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1"/>
  <fileSharing readOnlyRecommended="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aria/Desktop/TFG/SIMULACIONES/p3_28062022/"/>
    </mc:Choice>
  </mc:AlternateContent>
  <xr:revisionPtr revIDLastSave="0" documentId="13_ncr:1_{3DD1A4F6-2276-8047-B330-EB99B4D07B3C}" xr6:coauthVersionLast="47" xr6:coauthVersionMax="47" xr10:uidLastSave="{00000000-0000-0000-0000-000000000000}"/>
  <workbookProtection lockStructure="1"/>
  <bookViews>
    <workbookView xWindow="2440" yWindow="460" windowWidth="26360" windowHeight="16240" activeTab="2" xr2:uid="{2C675AD4-B66C-E149-90B6-E7F3650047D5}"/>
  </bookViews>
  <sheets>
    <sheet name="original" sheetId="3" r:id="rId1"/>
    <sheet name="descripción" sheetId="1" r:id="rId2"/>
    <sheet name="calculo I1, I2, I3, I4" sheetId="4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KJ7" i="4" l="1"/>
  <c r="KH7" i="4"/>
  <c r="KG5" i="4"/>
  <c r="KD5" i="4"/>
  <c r="JY7" i="4"/>
  <c r="JW7" i="4"/>
  <c r="JV5" i="4"/>
  <c r="JS5" i="4"/>
  <c r="JK5" i="4"/>
  <c r="JN7" i="4"/>
  <c r="JL7" i="4"/>
  <c r="JH5" i="4"/>
  <c r="JC7" i="4"/>
  <c r="JA7" i="4"/>
  <c r="IZ5" i="4"/>
  <c r="IW5" i="4"/>
  <c r="IR7" i="4"/>
  <c r="IP7" i="4"/>
  <c r="IO5" i="4"/>
  <c r="IL5" i="4"/>
  <c r="IG7" i="4"/>
  <c r="IE7" i="4"/>
  <c r="ID5" i="4"/>
  <c r="IA5" i="4"/>
  <c r="HV7" i="4"/>
  <c r="HT7" i="4"/>
  <c r="HS5" i="4"/>
  <c r="HP5" i="4"/>
  <c r="HK7" i="4"/>
  <c r="HI7" i="4"/>
  <c r="HH5" i="4"/>
  <c r="HE5" i="4"/>
  <c r="GZ7" i="4"/>
  <c r="GX7" i="4"/>
  <c r="GW5" i="4"/>
  <c r="GT5" i="4"/>
  <c r="GO7" i="4"/>
  <c r="GM7" i="4"/>
  <c r="GL5" i="4"/>
  <c r="GI5" i="4"/>
  <c r="GD7" i="4"/>
  <c r="GB7" i="4"/>
  <c r="GA5" i="4"/>
  <c r="FX5" i="4"/>
  <c r="FS7" i="4"/>
  <c r="FQ7" i="4"/>
  <c r="FP5" i="4"/>
  <c r="FM5" i="4"/>
  <c r="FH7" i="4"/>
  <c r="FF7" i="4"/>
  <c r="FE5" i="4"/>
  <c r="FB5" i="4"/>
  <c r="EU7" i="4"/>
  <c r="EW7" i="4"/>
  <c r="ET5" i="4"/>
  <c r="EQ5" i="4"/>
  <c r="EL7" i="4"/>
  <c r="EJ7" i="4"/>
  <c r="EI5" i="4"/>
  <c r="EF5" i="4"/>
  <c r="EA7" i="4"/>
  <c r="DY7" i="4"/>
  <c r="DX5" i="4"/>
  <c r="DU5" i="4"/>
  <c r="DP7" i="4"/>
  <c r="DN7" i="4"/>
  <c r="DM5" i="4"/>
  <c r="DJ5" i="4"/>
  <c r="DE7" i="4"/>
  <c r="DC7" i="4"/>
  <c r="DB5" i="4"/>
  <c r="CY5" i="4"/>
  <c r="CT7" i="4"/>
  <c r="CR7" i="4"/>
  <c r="CQ5" i="4"/>
  <c r="CN5" i="4"/>
  <c r="CG7" i="4"/>
  <c r="CI7" i="4"/>
  <c r="CF5" i="4"/>
  <c r="CC5" i="4"/>
  <c r="BX7" i="4"/>
  <c r="BV7" i="4"/>
  <c r="BU5" i="4"/>
  <c r="BR5" i="4"/>
  <c r="BK7" i="4"/>
  <c r="BG5" i="4"/>
  <c r="BM7" i="4"/>
  <c r="BJ5" i="4"/>
  <c r="AZ7" i="4"/>
  <c r="BB7" i="4"/>
  <c r="AY5" i="4"/>
  <c r="AV5" i="4"/>
  <c r="AQ7" i="4"/>
  <c r="R5" i="4"/>
  <c r="O5" i="4"/>
  <c r="AD7" i="4"/>
  <c r="AC5" i="4"/>
  <c r="Z5" i="4"/>
  <c r="AK5" i="4"/>
  <c r="AN5" i="4"/>
  <c r="AO7" i="4"/>
  <c r="AF7" i="4"/>
  <c r="U7" i="4"/>
  <c r="S7" i="4"/>
  <c r="J7" i="4"/>
  <c r="H7" i="4"/>
  <c r="G5" i="4"/>
  <c r="D5" i="4"/>
</calcChain>
</file>

<file path=xl/sharedStrings.xml><?xml version="1.0" encoding="utf-8"?>
<sst xmlns="http://schemas.openxmlformats.org/spreadsheetml/2006/main" count="422" uniqueCount="64">
  <si>
    <t>I1</t>
  </si>
  <si>
    <t>I2</t>
  </si>
  <si>
    <t>FACTOR A</t>
  </si>
  <si>
    <t>FACTOR B</t>
  </si>
  <si>
    <t>FACTOR C</t>
  </si>
  <si>
    <t>Nivel 0</t>
  </si>
  <si>
    <t>Nivel 1</t>
  </si>
  <si>
    <t>Nivel 2</t>
  </si>
  <si>
    <t>COMBINACIONES</t>
  </si>
  <si>
    <t>000</t>
  </si>
  <si>
    <t>001</t>
  </si>
  <si>
    <t>201</t>
  </si>
  <si>
    <t>101</t>
  </si>
  <si>
    <t>010</t>
  </si>
  <si>
    <t>110</t>
  </si>
  <si>
    <t>020</t>
  </si>
  <si>
    <t>002</t>
  </si>
  <si>
    <t>012</t>
  </si>
  <si>
    <t>022</t>
  </si>
  <si>
    <t>122</t>
  </si>
  <si>
    <t>222</t>
  </si>
  <si>
    <t>221</t>
  </si>
  <si>
    <t>220</t>
  </si>
  <si>
    <t>210</t>
  </si>
  <si>
    <t>200</t>
  </si>
  <si>
    <t>100</t>
  </si>
  <si>
    <t>212</t>
  </si>
  <si>
    <t>112</t>
  </si>
  <si>
    <t>202</t>
  </si>
  <si>
    <t>102</t>
  </si>
  <si>
    <t>011</t>
  </si>
  <si>
    <t>021</t>
  </si>
  <si>
    <t>121</t>
  </si>
  <si>
    <t>211</t>
  </si>
  <si>
    <t>111</t>
  </si>
  <si>
    <t>120</t>
  </si>
  <si>
    <t>I1:</t>
  </si>
  <si>
    <t>I2:</t>
  </si>
  <si>
    <t>time (ms)</t>
  </si>
  <si>
    <t>V(0.5) (mV)</t>
  </si>
  <si>
    <t>L dend M (um)</t>
  </si>
  <si>
    <t>L soma R (um)</t>
  </si>
  <si>
    <t>L soma M (um)</t>
  </si>
  <si>
    <t>I1 (mV)</t>
  </si>
  <si>
    <t>I2 (mV)</t>
  </si>
  <si>
    <t>X1</t>
  </si>
  <si>
    <t>X2</t>
  </si>
  <si>
    <t>X3</t>
  </si>
  <si>
    <t>SIMULACIÓN RED CON INHIBICIÓN ACTIVADA Y PARÁMETROS ORIGINALES NEURON</t>
  </si>
  <si>
    <t>Potencial membrana soma v(0.5) en M [valor medio] (mV)</t>
  </si>
  <si>
    <t>Potencial membrana soma v(0.5) en R [valor medio] (mV)</t>
  </si>
  <si>
    <t>NOTA: se consideran los somas esféricos, por tanto al cambiar la longitud también se cambia el diámetro, es una forma de evaluar el factor de tamaño del soma</t>
  </si>
  <si>
    <t>I3:</t>
  </si>
  <si>
    <t>I4:</t>
  </si>
  <si>
    <t>I3</t>
  </si>
  <si>
    <t>I4</t>
  </si>
  <si>
    <t>+-20%</t>
  </si>
  <si>
    <t>Abscisa del pico del potencial membrana en M (ms)</t>
  </si>
  <si>
    <t>Abscisa del pico del potencial membrana en R (ms)</t>
  </si>
  <si>
    <t>abscisa (ms)</t>
  </si>
  <si>
    <t>I3 (ms)</t>
  </si>
  <si>
    <t>I4 (ms)</t>
  </si>
  <si>
    <t>V1 max(mV)</t>
  </si>
  <si>
    <t>V2 max(mV)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</si>
</sst>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2"/>
      <color theme="1"/>
      <name val="Calibri"/>
      <family val="2"/>
      <scheme val="minor"/>
    </font>
    <font>
      <sz val="8"/>
      <name val="Calibri"/>
      <family val="2"/>
      <scheme val="minor"/>
    </font>
    <font>
      <sz val="12"/>
      <color rgb="FF000000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E2EFDA"/>
        <bgColor rgb="FF000000"/>
      </patternFill>
    </fill>
    <fill>
      <patternFill patternType="solid">
        <fgColor rgb="FFFFF2CC"/>
        <bgColor rgb="FF000000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5" tint="0.79998168889431442"/>
        <bgColor indexed="64"/>
      </patternFill>
    </fill>
  </fills>
  <borders count="17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/>
      <right style="medium">
        <color rgb="FF000000"/>
      </right>
      <top/>
      <bottom style="medium">
        <color indexed="64"/>
      </bottom>
      <diagonal/>
    </border>
  </borders>
  <cellStyleXfs count="1">
    <xf numFmtId="0" fontId="0" fillId="0" borderId="0"/>
  </cellStyleXfs>
  <cellXfs count="91">
    <xf numFmtId="0" fontId="0" fillId="0" borderId="0" xfId="0"/>
    <xf numFmtId="0" fontId="0" fillId="0" borderId="0" xfId="0" applyAlignment="1">
      <alignment horizontal="center" vertical="center"/>
    </xf>
    <xf numFmtId="0" fontId="0" fillId="0" borderId="0" xfId="0" applyFill="1" applyAlignment="1">
      <alignment horizontal="center" vertical="center"/>
    </xf>
    <xf numFmtId="49" fontId="0" fillId="0" borderId="0" xfId="0" applyNumberFormat="1" applyAlignment="1">
      <alignment horizontal="center" vertical="center"/>
    </xf>
    <xf numFmtId="49" fontId="0" fillId="0" borderId="2" xfId="0" applyNumberFormat="1" applyBorder="1" applyAlignment="1">
      <alignment horizontal="center" vertical="center"/>
    </xf>
    <xf numFmtId="49" fontId="0" fillId="0" borderId="4" xfId="0" applyNumberFormat="1" applyBorder="1" applyAlignment="1">
      <alignment horizontal="center" vertical="center"/>
    </xf>
    <xf numFmtId="0" fontId="0" fillId="0" borderId="0" xfId="0" applyFill="1" applyBorder="1" applyAlignment="1">
      <alignment horizontal="center" vertical="center"/>
    </xf>
    <xf numFmtId="0" fontId="0" fillId="0" borderId="7" xfId="0" applyFill="1" applyBorder="1" applyAlignment="1">
      <alignment horizontal="center" vertical="center"/>
    </xf>
    <xf numFmtId="0" fontId="0" fillId="0" borderId="1" xfId="0" applyFill="1" applyBorder="1" applyAlignment="1">
      <alignment horizontal="center" vertical="center"/>
    </xf>
    <xf numFmtId="0" fontId="0" fillId="0" borderId="0" xfId="0" applyAlignment="1">
      <alignment horizontal="center"/>
    </xf>
    <xf numFmtId="0" fontId="2" fillId="0" borderId="0" xfId="0" applyFont="1" applyFill="1" applyAlignment="1">
      <alignment horizontal="center" vertical="center"/>
    </xf>
    <xf numFmtId="0" fontId="0" fillId="0" borderId="2" xfId="0" applyFill="1" applyBorder="1" applyAlignment="1">
      <alignment horizontal="center" vertical="center"/>
    </xf>
    <xf numFmtId="0" fontId="0" fillId="0" borderId="9" xfId="0" applyFill="1" applyBorder="1" applyAlignment="1">
      <alignment horizontal="center" vertical="center"/>
    </xf>
    <xf numFmtId="0" fontId="0" fillId="0" borderId="3" xfId="0" applyFill="1" applyBorder="1" applyAlignment="1">
      <alignment horizontal="center" vertical="center"/>
    </xf>
    <xf numFmtId="0" fontId="0" fillId="0" borderId="11" xfId="0" applyFill="1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13" xfId="0" applyBorder="1" applyAlignment="1">
      <alignment horizontal="center" vertical="center"/>
    </xf>
    <xf numFmtId="0" fontId="0" fillId="0" borderId="8" xfId="0" applyFill="1" applyBorder="1" applyAlignment="1">
      <alignment horizontal="center" vertical="center"/>
    </xf>
    <xf numFmtId="0" fontId="0" fillId="0" borderId="14" xfId="0" applyFill="1" applyBorder="1" applyAlignment="1">
      <alignment horizontal="center" vertical="center"/>
    </xf>
    <xf numFmtId="0" fontId="0" fillId="0" borderId="10" xfId="0" applyFill="1" applyBorder="1" applyAlignment="1">
      <alignment horizontal="center" vertical="center"/>
    </xf>
    <xf numFmtId="0" fontId="2" fillId="0" borderId="11" xfId="0" applyFont="1" applyFill="1" applyBorder="1" applyAlignment="1">
      <alignment horizontal="center" vertical="center"/>
    </xf>
    <xf numFmtId="0" fontId="2" fillId="0" borderId="0" xfId="0" applyFont="1" applyBorder="1" applyAlignment="1">
      <alignment horizontal="center" vertical="center"/>
    </xf>
    <xf numFmtId="0" fontId="0" fillId="0" borderId="12" xfId="0" applyFill="1" applyBorder="1" applyAlignment="1">
      <alignment horizontal="center" vertical="center"/>
    </xf>
    <xf numFmtId="0" fontId="0" fillId="0" borderId="15" xfId="0" applyFill="1" applyBorder="1" applyAlignment="1">
      <alignment horizontal="center" vertical="center"/>
    </xf>
    <xf numFmtId="0" fontId="2" fillId="0" borderId="13" xfId="0" applyFont="1" applyFill="1" applyBorder="1" applyAlignment="1">
      <alignment horizontal="center" vertical="center"/>
    </xf>
    <xf numFmtId="0" fontId="0" fillId="0" borderId="14" xfId="0" applyFill="1" applyBorder="1" applyAlignment="1">
      <alignment horizontal="center" vertical="center"/>
    </xf>
    <xf numFmtId="0" fontId="0" fillId="0" borderId="9" xfId="0" applyFill="1" applyBorder="1" applyAlignment="1">
      <alignment horizontal="center" vertical="center"/>
    </xf>
    <xf numFmtId="0" fontId="0" fillId="0" borderId="15" xfId="0" applyFill="1" applyBorder="1" applyAlignment="1">
      <alignment horizontal="center" vertical="center"/>
    </xf>
    <xf numFmtId="0" fontId="0" fillId="0" borderId="13" xfId="0" applyFill="1" applyBorder="1" applyAlignment="1">
      <alignment horizontal="center" vertical="center"/>
    </xf>
    <xf numFmtId="0" fontId="0" fillId="0" borderId="5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2" xfId="0" applyBorder="1" applyAlignment="1">
      <alignment horizontal="center" vertical="center"/>
    </xf>
    <xf numFmtId="0" fontId="0" fillId="0" borderId="9" xfId="0" applyBorder="1"/>
    <xf numFmtId="0" fontId="0" fillId="0" borderId="11" xfId="0" applyBorder="1"/>
    <xf numFmtId="0" fontId="0" fillId="0" borderId="13" xfId="0" applyBorder="1"/>
    <xf numFmtId="0" fontId="0" fillId="0" borderId="5" xfId="0" applyFill="1" applyBorder="1" applyAlignment="1">
      <alignment horizontal="center" vertical="center"/>
    </xf>
    <xf numFmtId="0" fontId="0" fillId="0" borderId="7" xfId="0" applyFill="1" applyBorder="1" applyAlignment="1">
      <alignment horizontal="center" vertical="center"/>
    </xf>
    <xf numFmtId="0" fontId="0" fillId="0" borderId="9" xfId="0" applyFill="1" applyBorder="1" applyAlignment="1">
      <alignment horizontal="center" vertical="center"/>
    </xf>
    <xf numFmtId="0" fontId="0" fillId="0" borderId="15" xfId="0" applyFill="1" applyBorder="1" applyAlignment="1">
      <alignment horizontal="center" vertical="center"/>
    </xf>
    <xf numFmtId="49" fontId="0" fillId="3" borderId="3" xfId="0" applyNumberFormat="1" applyFill="1" applyBorder="1" applyAlignment="1">
      <alignment horizontal="center" vertical="center"/>
    </xf>
    <xf numFmtId="0" fontId="0" fillId="3" borderId="0" xfId="0" applyFill="1" applyBorder="1" applyAlignment="1">
      <alignment horizontal="center" vertical="center"/>
    </xf>
    <xf numFmtId="0" fontId="2" fillId="3" borderId="11" xfId="0" applyFont="1" applyFill="1" applyBorder="1" applyAlignment="1">
      <alignment horizontal="center" vertical="center"/>
    </xf>
    <xf numFmtId="0" fontId="2" fillId="5" borderId="13" xfId="0" applyFont="1" applyFill="1" applyBorder="1"/>
    <xf numFmtId="0" fontId="2" fillId="0" borderId="12" xfId="0" applyFont="1" applyBorder="1" applyAlignment="1">
      <alignment horizontal="center"/>
    </xf>
    <xf numFmtId="0" fontId="2" fillId="0" borderId="4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0" fillId="0" borderId="4" xfId="0" applyFill="1" applyBorder="1" applyAlignment="1">
      <alignment horizontal="center" vertical="center"/>
    </xf>
    <xf numFmtId="0" fontId="2" fillId="0" borderId="3" xfId="0" applyFont="1" applyFill="1" applyBorder="1" applyAlignment="1">
      <alignment horizontal="center" vertical="center"/>
    </xf>
    <xf numFmtId="0" fontId="2" fillId="0" borderId="4" xfId="0" applyFont="1" applyFill="1" applyBorder="1" applyAlignment="1">
      <alignment horizontal="center" vertical="center"/>
    </xf>
    <xf numFmtId="49" fontId="0" fillId="2" borderId="1" xfId="0" applyNumberFormat="1" applyFill="1" applyBorder="1" applyAlignment="1">
      <alignment horizontal="center" vertical="center"/>
    </xf>
    <xf numFmtId="0" fontId="2" fillId="5" borderId="1" xfId="0" applyFont="1" applyFill="1" applyBorder="1"/>
    <xf numFmtId="0" fontId="2" fillId="5" borderId="4" xfId="0" applyFont="1" applyFill="1" applyBorder="1"/>
    <xf numFmtId="0" fontId="0" fillId="2" borderId="1" xfId="0" applyFill="1" applyBorder="1" applyAlignment="1">
      <alignment horizontal="center"/>
    </xf>
    <xf numFmtId="49" fontId="0" fillId="6" borderId="2" xfId="0" applyNumberFormat="1" applyFill="1" applyBorder="1" applyAlignment="1">
      <alignment horizontal="center" vertical="center"/>
    </xf>
    <xf numFmtId="49" fontId="0" fillId="6" borderId="3" xfId="0" applyNumberFormat="1" applyFill="1" applyBorder="1" applyAlignment="1">
      <alignment horizontal="center" vertical="center"/>
    </xf>
    <xf numFmtId="49" fontId="0" fillId="6" borderId="4" xfId="0" applyNumberFormat="1" applyFill="1" applyBorder="1" applyAlignment="1">
      <alignment horizontal="center" vertical="center"/>
    </xf>
    <xf numFmtId="49" fontId="0" fillId="7" borderId="3" xfId="0" applyNumberFormat="1" applyFill="1" applyBorder="1" applyAlignment="1">
      <alignment horizontal="center" vertical="center"/>
    </xf>
    <xf numFmtId="0" fontId="0" fillId="8" borderId="5" xfId="0" applyFill="1" applyBorder="1" applyAlignment="1">
      <alignment horizontal="center" vertical="center"/>
    </xf>
    <xf numFmtId="0" fontId="0" fillId="8" borderId="10" xfId="0" applyFill="1" applyBorder="1" applyAlignment="1">
      <alignment horizontal="center" vertical="center"/>
    </xf>
    <xf numFmtId="0" fontId="0" fillId="8" borderId="6" xfId="0" applyFill="1" applyBorder="1" applyAlignment="1">
      <alignment horizontal="center" vertical="center"/>
    </xf>
    <xf numFmtId="0" fontId="0" fillId="8" borderId="7" xfId="0" applyFill="1" applyBorder="1" applyAlignment="1">
      <alignment horizontal="center" vertical="center"/>
    </xf>
    <xf numFmtId="0" fontId="0" fillId="8" borderId="12" xfId="0" applyFill="1" applyBorder="1" applyAlignment="1">
      <alignment horizontal="center" vertical="center"/>
    </xf>
    <xf numFmtId="0" fontId="0" fillId="8" borderId="15" xfId="0" applyFill="1" applyBorder="1" applyAlignment="1">
      <alignment horizontal="center" vertical="center"/>
    </xf>
    <xf numFmtId="0" fontId="0" fillId="8" borderId="13" xfId="0" applyFill="1" applyBorder="1" applyAlignment="1">
      <alignment horizontal="center" vertical="center"/>
    </xf>
    <xf numFmtId="0" fontId="2" fillId="0" borderId="0" xfId="0" applyFont="1" applyFill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49" fontId="0" fillId="0" borderId="5" xfId="0" applyNumberFormat="1" applyBorder="1" applyAlignment="1">
      <alignment horizontal="center"/>
    </xf>
    <xf numFmtId="49" fontId="0" fillId="0" borderId="7" xfId="0" applyNumberFormat="1" applyBorder="1" applyAlignment="1">
      <alignment horizontal="center"/>
    </xf>
    <xf numFmtId="0" fontId="3" fillId="0" borderId="5" xfId="0" applyFont="1" applyBorder="1" applyAlignment="1">
      <alignment horizontal="center"/>
    </xf>
    <xf numFmtId="0" fontId="3" fillId="0" borderId="6" xfId="0" applyFont="1" applyBorder="1" applyAlignment="1">
      <alignment horizontal="center"/>
    </xf>
    <xf numFmtId="0" fontId="3" fillId="0" borderId="7" xfId="0" applyFont="1" applyBorder="1" applyAlignment="1">
      <alignment horizontal="center"/>
    </xf>
    <xf numFmtId="0" fontId="0" fillId="6" borderId="5" xfId="0" applyFill="1" applyBorder="1" applyAlignment="1">
      <alignment horizontal="center" vertical="center"/>
    </xf>
    <xf numFmtId="0" fontId="0" fillId="6" borderId="6" xfId="0" applyFill="1" applyBorder="1" applyAlignment="1">
      <alignment horizontal="center" vertical="center"/>
    </xf>
    <xf numFmtId="0" fontId="0" fillId="6" borderId="7" xfId="0" applyFill="1" applyBorder="1" applyAlignment="1">
      <alignment horizontal="center" vertical="center"/>
    </xf>
    <xf numFmtId="0" fontId="0" fillId="8" borderId="6" xfId="0" applyFill="1" applyBorder="1" applyAlignment="1">
      <alignment horizontal="center" vertical="center"/>
    </xf>
    <xf numFmtId="0" fontId="0" fillId="8" borderId="7" xfId="0" applyFill="1" applyBorder="1" applyAlignment="1">
      <alignment horizontal="center" vertical="center"/>
    </xf>
    <xf numFmtId="0" fontId="0" fillId="8" borderId="0" xfId="0" applyFill="1" applyBorder="1" applyAlignment="1">
      <alignment horizontal="center" vertical="center"/>
    </xf>
    <xf numFmtId="0" fontId="0" fillId="8" borderId="11" xfId="0" applyFill="1" applyBorder="1" applyAlignment="1">
      <alignment horizontal="center" vertical="center"/>
    </xf>
    <xf numFmtId="0" fontId="0" fillId="3" borderId="5" xfId="0" applyFill="1" applyBorder="1" applyAlignment="1">
      <alignment horizontal="center" vertical="center"/>
    </xf>
    <xf numFmtId="0" fontId="0" fillId="3" borderId="6" xfId="0" applyFill="1" applyBorder="1" applyAlignment="1">
      <alignment horizontal="center" vertical="center"/>
    </xf>
    <xf numFmtId="0" fontId="0" fillId="3" borderId="7" xfId="0" applyFill="1" applyBorder="1" applyAlignment="1">
      <alignment horizontal="center" vertical="center"/>
    </xf>
    <xf numFmtId="49" fontId="2" fillId="4" borderId="5" xfId="0" applyNumberFormat="1" applyFont="1" applyFill="1" applyBorder="1" applyAlignment="1">
      <alignment horizontal="center"/>
    </xf>
    <xf numFmtId="49" fontId="2" fillId="4" borderId="6" xfId="0" applyNumberFormat="1" applyFont="1" applyFill="1" applyBorder="1" applyAlignment="1">
      <alignment horizontal="center"/>
    </xf>
    <xf numFmtId="49" fontId="2" fillId="4" borderId="7" xfId="0" applyNumberFormat="1" applyFont="1" applyFill="1" applyBorder="1" applyAlignment="1">
      <alignment horizontal="center"/>
    </xf>
    <xf numFmtId="49" fontId="2" fillId="0" borderId="12" xfId="0" applyNumberFormat="1" applyFont="1" applyBorder="1" applyAlignment="1">
      <alignment horizontal="center"/>
    </xf>
    <xf numFmtId="49" fontId="2" fillId="0" borderId="15" xfId="0" applyNumberFormat="1" applyFont="1" applyBorder="1" applyAlignment="1">
      <alignment horizontal="center"/>
    </xf>
    <xf numFmtId="49" fontId="2" fillId="0" borderId="5" xfId="0" applyNumberFormat="1" applyFont="1" applyBorder="1" applyAlignment="1">
      <alignment horizontal="center"/>
    </xf>
    <xf numFmtId="49" fontId="2" fillId="0" borderId="7" xfId="0" applyNumberFormat="1" applyFont="1" applyBorder="1" applyAlignment="1">
      <alignment horizontal="center"/>
    </xf>
    <xf numFmtId="49" fontId="2" fillId="0" borderId="16" xfId="0" applyNumberFormat="1" applyFont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tx>
            <c:v>I1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original!$B$7:$B$2007</c:f>
              <c:numCache>
                <c:formatCode>General</c:formatCode>
                <c:ptCount val="2001"/>
                <c:pt idx="0">
                  <c:v>0</c:v>
                </c:pt>
                <c:pt idx="1">
                  <c:v>2.5000000000000001E-2</c:v>
                </c:pt>
                <c:pt idx="2">
                  <c:v>0.05</c:v>
                </c:pt>
                <c:pt idx="3">
                  <c:v>7.4999999999999997E-2</c:v>
                </c:pt>
                <c:pt idx="4">
                  <c:v>0.1</c:v>
                </c:pt>
                <c:pt idx="5">
                  <c:v>0.125</c:v>
                </c:pt>
                <c:pt idx="6">
                  <c:v>0.15</c:v>
                </c:pt>
                <c:pt idx="7">
                  <c:v>0.17499999999999999</c:v>
                </c:pt>
                <c:pt idx="8">
                  <c:v>0.2</c:v>
                </c:pt>
                <c:pt idx="9">
                  <c:v>0.22500000000000001</c:v>
                </c:pt>
                <c:pt idx="10">
                  <c:v>0.25</c:v>
                </c:pt>
                <c:pt idx="11">
                  <c:v>0.27500000000000002</c:v>
                </c:pt>
                <c:pt idx="12">
                  <c:v>0.3</c:v>
                </c:pt>
                <c:pt idx="13">
                  <c:v>0.32500000000000001</c:v>
                </c:pt>
                <c:pt idx="14">
                  <c:v>0.35</c:v>
                </c:pt>
                <c:pt idx="15">
                  <c:v>0.375</c:v>
                </c:pt>
                <c:pt idx="16">
                  <c:v>0.4</c:v>
                </c:pt>
                <c:pt idx="17">
                  <c:v>0.42499999999999999</c:v>
                </c:pt>
                <c:pt idx="18">
                  <c:v>0.45</c:v>
                </c:pt>
                <c:pt idx="19">
                  <c:v>0.47499999999999998</c:v>
                </c:pt>
                <c:pt idx="20">
                  <c:v>0.5</c:v>
                </c:pt>
                <c:pt idx="21">
                  <c:v>0.52500000000000002</c:v>
                </c:pt>
                <c:pt idx="22">
                  <c:v>0.55000000000000004</c:v>
                </c:pt>
                <c:pt idx="23">
                  <c:v>0.57499999999999996</c:v>
                </c:pt>
                <c:pt idx="24">
                  <c:v>0.6</c:v>
                </c:pt>
                <c:pt idx="25">
                  <c:v>0.625</c:v>
                </c:pt>
                <c:pt idx="26">
                  <c:v>0.65</c:v>
                </c:pt>
                <c:pt idx="27">
                  <c:v>0.67500000000000004</c:v>
                </c:pt>
                <c:pt idx="28">
                  <c:v>0.7</c:v>
                </c:pt>
                <c:pt idx="29">
                  <c:v>0.72499999999999998</c:v>
                </c:pt>
                <c:pt idx="30">
                  <c:v>0.75</c:v>
                </c:pt>
                <c:pt idx="31">
                  <c:v>0.77500000000000002</c:v>
                </c:pt>
                <c:pt idx="32">
                  <c:v>0.8</c:v>
                </c:pt>
                <c:pt idx="33">
                  <c:v>0.82499999999999996</c:v>
                </c:pt>
                <c:pt idx="34">
                  <c:v>0.85</c:v>
                </c:pt>
                <c:pt idx="35">
                  <c:v>0.875</c:v>
                </c:pt>
                <c:pt idx="36">
                  <c:v>0.9</c:v>
                </c:pt>
                <c:pt idx="37">
                  <c:v>0.92500000000000004</c:v>
                </c:pt>
                <c:pt idx="38">
                  <c:v>0.95</c:v>
                </c:pt>
                <c:pt idx="39">
                  <c:v>0.97499999999999998</c:v>
                </c:pt>
                <c:pt idx="40">
                  <c:v>1</c:v>
                </c:pt>
                <c:pt idx="41">
                  <c:v>1.0249999999999999</c:v>
                </c:pt>
                <c:pt idx="42">
                  <c:v>1.05</c:v>
                </c:pt>
                <c:pt idx="43">
                  <c:v>1.075</c:v>
                </c:pt>
                <c:pt idx="44">
                  <c:v>1.1000000000000001</c:v>
                </c:pt>
                <c:pt idx="45">
                  <c:v>1.125</c:v>
                </c:pt>
                <c:pt idx="46">
                  <c:v>1.1499999999999999</c:v>
                </c:pt>
                <c:pt idx="47">
                  <c:v>1.175</c:v>
                </c:pt>
                <c:pt idx="48">
                  <c:v>1.2</c:v>
                </c:pt>
                <c:pt idx="49">
                  <c:v>1.2250000000000001</c:v>
                </c:pt>
                <c:pt idx="50">
                  <c:v>1.25</c:v>
                </c:pt>
                <c:pt idx="51">
                  <c:v>1.2749999999999999</c:v>
                </c:pt>
                <c:pt idx="52">
                  <c:v>1.3</c:v>
                </c:pt>
                <c:pt idx="53">
                  <c:v>1.325</c:v>
                </c:pt>
                <c:pt idx="54">
                  <c:v>1.35</c:v>
                </c:pt>
                <c:pt idx="55">
                  <c:v>1.375</c:v>
                </c:pt>
                <c:pt idx="56">
                  <c:v>1.4</c:v>
                </c:pt>
                <c:pt idx="57">
                  <c:v>1.425</c:v>
                </c:pt>
                <c:pt idx="58">
                  <c:v>1.45</c:v>
                </c:pt>
                <c:pt idx="59">
                  <c:v>1.4750000000000001</c:v>
                </c:pt>
                <c:pt idx="60">
                  <c:v>1.5</c:v>
                </c:pt>
                <c:pt idx="61">
                  <c:v>1.5249999999999999</c:v>
                </c:pt>
                <c:pt idx="62">
                  <c:v>1.55</c:v>
                </c:pt>
                <c:pt idx="63">
                  <c:v>1.575</c:v>
                </c:pt>
                <c:pt idx="64">
                  <c:v>1.6</c:v>
                </c:pt>
                <c:pt idx="65">
                  <c:v>1.625</c:v>
                </c:pt>
                <c:pt idx="66">
                  <c:v>1.65</c:v>
                </c:pt>
                <c:pt idx="67">
                  <c:v>1.675</c:v>
                </c:pt>
                <c:pt idx="68">
                  <c:v>1.7</c:v>
                </c:pt>
                <c:pt idx="69">
                  <c:v>1.7250000000000001</c:v>
                </c:pt>
                <c:pt idx="70">
                  <c:v>1.75</c:v>
                </c:pt>
                <c:pt idx="71">
                  <c:v>1.7749999999999999</c:v>
                </c:pt>
                <c:pt idx="72">
                  <c:v>1.8</c:v>
                </c:pt>
                <c:pt idx="73">
                  <c:v>1.825</c:v>
                </c:pt>
                <c:pt idx="74">
                  <c:v>1.85</c:v>
                </c:pt>
                <c:pt idx="75">
                  <c:v>1.875</c:v>
                </c:pt>
                <c:pt idx="76">
                  <c:v>1.9</c:v>
                </c:pt>
                <c:pt idx="77">
                  <c:v>1.925</c:v>
                </c:pt>
                <c:pt idx="78">
                  <c:v>1.95</c:v>
                </c:pt>
                <c:pt idx="79">
                  <c:v>1.9750000000000001</c:v>
                </c:pt>
                <c:pt idx="80">
                  <c:v>2</c:v>
                </c:pt>
                <c:pt idx="81">
                  <c:v>2.0249999999999999</c:v>
                </c:pt>
                <c:pt idx="82">
                  <c:v>2.0499999999999998</c:v>
                </c:pt>
                <c:pt idx="83">
                  <c:v>2.0750000000000002</c:v>
                </c:pt>
                <c:pt idx="84">
                  <c:v>2.1</c:v>
                </c:pt>
                <c:pt idx="85">
                  <c:v>2.125</c:v>
                </c:pt>
                <c:pt idx="86">
                  <c:v>2.15</c:v>
                </c:pt>
                <c:pt idx="87">
                  <c:v>2.1749999999999998</c:v>
                </c:pt>
                <c:pt idx="88">
                  <c:v>2.2000000000000002</c:v>
                </c:pt>
                <c:pt idx="89">
                  <c:v>2.2250000000000001</c:v>
                </c:pt>
                <c:pt idx="90">
                  <c:v>2.25</c:v>
                </c:pt>
                <c:pt idx="91">
                  <c:v>2.2749999999999999</c:v>
                </c:pt>
                <c:pt idx="92">
                  <c:v>2.2999999999999998</c:v>
                </c:pt>
                <c:pt idx="93">
                  <c:v>2.3250000000000002</c:v>
                </c:pt>
                <c:pt idx="94">
                  <c:v>2.35</c:v>
                </c:pt>
                <c:pt idx="95">
                  <c:v>2.375</c:v>
                </c:pt>
                <c:pt idx="96">
                  <c:v>2.4</c:v>
                </c:pt>
                <c:pt idx="97">
                  <c:v>2.4249999999999998</c:v>
                </c:pt>
                <c:pt idx="98">
                  <c:v>2.4500000000000002</c:v>
                </c:pt>
                <c:pt idx="99">
                  <c:v>2.4750000000000001</c:v>
                </c:pt>
                <c:pt idx="100">
                  <c:v>2.5</c:v>
                </c:pt>
                <c:pt idx="101">
                  <c:v>2.5249999999999999</c:v>
                </c:pt>
                <c:pt idx="102">
                  <c:v>2.5499999999999998</c:v>
                </c:pt>
                <c:pt idx="103">
                  <c:v>2.5750000000000002</c:v>
                </c:pt>
                <c:pt idx="104">
                  <c:v>2.6</c:v>
                </c:pt>
                <c:pt idx="105">
                  <c:v>2.625</c:v>
                </c:pt>
                <c:pt idx="106">
                  <c:v>2.65</c:v>
                </c:pt>
                <c:pt idx="107">
                  <c:v>2.6749999999999998</c:v>
                </c:pt>
                <c:pt idx="108">
                  <c:v>2.7</c:v>
                </c:pt>
                <c:pt idx="109">
                  <c:v>2.7250000000000001</c:v>
                </c:pt>
                <c:pt idx="110">
                  <c:v>2.75</c:v>
                </c:pt>
                <c:pt idx="111">
                  <c:v>2.7749999999999999</c:v>
                </c:pt>
                <c:pt idx="112">
                  <c:v>2.8</c:v>
                </c:pt>
                <c:pt idx="113">
                  <c:v>2.8250000000000002</c:v>
                </c:pt>
                <c:pt idx="114">
                  <c:v>2.85</c:v>
                </c:pt>
                <c:pt idx="115">
                  <c:v>2.875</c:v>
                </c:pt>
                <c:pt idx="116">
                  <c:v>2.9</c:v>
                </c:pt>
                <c:pt idx="117">
                  <c:v>2.9249999999999998</c:v>
                </c:pt>
                <c:pt idx="118">
                  <c:v>2.95</c:v>
                </c:pt>
                <c:pt idx="119">
                  <c:v>2.9750000000000001</c:v>
                </c:pt>
                <c:pt idx="120">
                  <c:v>3</c:v>
                </c:pt>
                <c:pt idx="121">
                  <c:v>3.0249999999999999</c:v>
                </c:pt>
                <c:pt idx="122">
                  <c:v>3.05</c:v>
                </c:pt>
                <c:pt idx="123">
                  <c:v>3.0750000000000002</c:v>
                </c:pt>
                <c:pt idx="124">
                  <c:v>3.1</c:v>
                </c:pt>
                <c:pt idx="125">
                  <c:v>3.125</c:v>
                </c:pt>
                <c:pt idx="126">
                  <c:v>3.15</c:v>
                </c:pt>
                <c:pt idx="127">
                  <c:v>3.1749999999999998</c:v>
                </c:pt>
                <c:pt idx="128">
                  <c:v>3.2</c:v>
                </c:pt>
                <c:pt idx="129">
                  <c:v>3.2250000000000001</c:v>
                </c:pt>
                <c:pt idx="130">
                  <c:v>3.25</c:v>
                </c:pt>
                <c:pt idx="131">
                  <c:v>3.2749999999999999</c:v>
                </c:pt>
                <c:pt idx="132">
                  <c:v>3.3</c:v>
                </c:pt>
                <c:pt idx="133">
                  <c:v>3.3250000000000002</c:v>
                </c:pt>
                <c:pt idx="134">
                  <c:v>3.35</c:v>
                </c:pt>
                <c:pt idx="135">
                  <c:v>3.375</c:v>
                </c:pt>
                <c:pt idx="136">
                  <c:v>3.4</c:v>
                </c:pt>
                <c:pt idx="137">
                  <c:v>3.4249999999999998</c:v>
                </c:pt>
                <c:pt idx="138">
                  <c:v>3.45</c:v>
                </c:pt>
                <c:pt idx="139">
                  <c:v>3.4750000000000001</c:v>
                </c:pt>
                <c:pt idx="140">
                  <c:v>3.5</c:v>
                </c:pt>
                <c:pt idx="141">
                  <c:v>3.5249999999999999</c:v>
                </c:pt>
                <c:pt idx="142">
                  <c:v>3.55</c:v>
                </c:pt>
                <c:pt idx="143">
                  <c:v>3.5750000000000002</c:v>
                </c:pt>
                <c:pt idx="144">
                  <c:v>3.6</c:v>
                </c:pt>
                <c:pt idx="145">
                  <c:v>3.625</c:v>
                </c:pt>
                <c:pt idx="146">
                  <c:v>3.65</c:v>
                </c:pt>
                <c:pt idx="147">
                  <c:v>3.6749999999999998</c:v>
                </c:pt>
                <c:pt idx="148">
                  <c:v>3.7</c:v>
                </c:pt>
                <c:pt idx="149">
                  <c:v>3.7250000000000001</c:v>
                </c:pt>
                <c:pt idx="150">
                  <c:v>3.75</c:v>
                </c:pt>
                <c:pt idx="151">
                  <c:v>3.7749999999999999</c:v>
                </c:pt>
                <c:pt idx="152">
                  <c:v>3.8</c:v>
                </c:pt>
                <c:pt idx="153">
                  <c:v>3.8250000000000002</c:v>
                </c:pt>
                <c:pt idx="154">
                  <c:v>3.85</c:v>
                </c:pt>
                <c:pt idx="155">
                  <c:v>3.875</c:v>
                </c:pt>
                <c:pt idx="156">
                  <c:v>3.9</c:v>
                </c:pt>
                <c:pt idx="157">
                  <c:v>3.9249999999999998</c:v>
                </c:pt>
                <c:pt idx="158">
                  <c:v>3.95</c:v>
                </c:pt>
                <c:pt idx="159">
                  <c:v>3.9750000000000001</c:v>
                </c:pt>
                <c:pt idx="160">
                  <c:v>4</c:v>
                </c:pt>
                <c:pt idx="161">
                  <c:v>4.0250000000000004</c:v>
                </c:pt>
                <c:pt idx="162">
                  <c:v>4.05</c:v>
                </c:pt>
                <c:pt idx="163">
                  <c:v>4.0750000000000002</c:v>
                </c:pt>
                <c:pt idx="164">
                  <c:v>4.0999999999999996</c:v>
                </c:pt>
                <c:pt idx="165">
                  <c:v>4.125</c:v>
                </c:pt>
                <c:pt idx="166">
                  <c:v>4.1500000000000004</c:v>
                </c:pt>
                <c:pt idx="167">
                  <c:v>4.1749999999999998</c:v>
                </c:pt>
                <c:pt idx="168">
                  <c:v>4.2</c:v>
                </c:pt>
                <c:pt idx="169">
                  <c:v>4.2249999999999996</c:v>
                </c:pt>
                <c:pt idx="170">
                  <c:v>4.25</c:v>
                </c:pt>
                <c:pt idx="171">
                  <c:v>4.2750000000000004</c:v>
                </c:pt>
                <c:pt idx="172">
                  <c:v>4.3</c:v>
                </c:pt>
                <c:pt idx="173">
                  <c:v>4.3250000000000002</c:v>
                </c:pt>
                <c:pt idx="174">
                  <c:v>4.3499999999999996</c:v>
                </c:pt>
                <c:pt idx="175">
                  <c:v>4.375</c:v>
                </c:pt>
                <c:pt idx="176">
                  <c:v>4.4000000000000004</c:v>
                </c:pt>
                <c:pt idx="177">
                  <c:v>4.4249999999999998</c:v>
                </c:pt>
                <c:pt idx="178">
                  <c:v>4.45</c:v>
                </c:pt>
                <c:pt idx="179">
                  <c:v>4.4749999999999996</c:v>
                </c:pt>
                <c:pt idx="180">
                  <c:v>4.5</c:v>
                </c:pt>
                <c:pt idx="181">
                  <c:v>4.5250000000000004</c:v>
                </c:pt>
                <c:pt idx="182">
                  <c:v>4.55</c:v>
                </c:pt>
                <c:pt idx="183">
                  <c:v>4.5750000000000002</c:v>
                </c:pt>
                <c:pt idx="184">
                  <c:v>4.5999999999999996</c:v>
                </c:pt>
                <c:pt idx="185">
                  <c:v>4.625</c:v>
                </c:pt>
                <c:pt idx="186">
                  <c:v>4.6500000000000004</c:v>
                </c:pt>
                <c:pt idx="187">
                  <c:v>4.6749999999999998</c:v>
                </c:pt>
                <c:pt idx="188">
                  <c:v>4.7</c:v>
                </c:pt>
                <c:pt idx="189">
                  <c:v>4.7249999999999996</c:v>
                </c:pt>
                <c:pt idx="190">
                  <c:v>4.75</c:v>
                </c:pt>
                <c:pt idx="191">
                  <c:v>4.7750000000000004</c:v>
                </c:pt>
                <c:pt idx="192">
                  <c:v>4.8</c:v>
                </c:pt>
                <c:pt idx="193">
                  <c:v>4.8250000000000002</c:v>
                </c:pt>
                <c:pt idx="194">
                  <c:v>4.8499999999999996</c:v>
                </c:pt>
                <c:pt idx="195">
                  <c:v>4.875</c:v>
                </c:pt>
                <c:pt idx="196">
                  <c:v>4.9000000000000004</c:v>
                </c:pt>
                <c:pt idx="197">
                  <c:v>4.9249999999999998</c:v>
                </c:pt>
                <c:pt idx="198">
                  <c:v>4.95</c:v>
                </c:pt>
                <c:pt idx="199">
                  <c:v>4.9749999999999996</c:v>
                </c:pt>
                <c:pt idx="200">
                  <c:v>5</c:v>
                </c:pt>
                <c:pt idx="201">
                  <c:v>5.0250000000000004</c:v>
                </c:pt>
                <c:pt idx="202">
                  <c:v>5.05</c:v>
                </c:pt>
                <c:pt idx="203">
                  <c:v>5.0750000000000002</c:v>
                </c:pt>
                <c:pt idx="204">
                  <c:v>5.0999999999999996</c:v>
                </c:pt>
                <c:pt idx="205">
                  <c:v>5.125</c:v>
                </c:pt>
                <c:pt idx="206">
                  <c:v>5.15</c:v>
                </c:pt>
                <c:pt idx="207">
                  <c:v>5.1749999999999998</c:v>
                </c:pt>
                <c:pt idx="208">
                  <c:v>5.2</c:v>
                </c:pt>
                <c:pt idx="209">
                  <c:v>5.2249999999999996</c:v>
                </c:pt>
                <c:pt idx="210">
                  <c:v>5.25</c:v>
                </c:pt>
                <c:pt idx="211">
                  <c:v>5.2750000000000004</c:v>
                </c:pt>
                <c:pt idx="212">
                  <c:v>5.3</c:v>
                </c:pt>
                <c:pt idx="213">
                  <c:v>5.3250000000000002</c:v>
                </c:pt>
                <c:pt idx="214">
                  <c:v>5.35</c:v>
                </c:pt>
                <c:pt idx="215">
                  <c:v>5.375</c:v>
                </c:pt>
                <c:pt idx="216">
                  <c:v>5.4</c:v>
                </c:pt>
                <c:pt idx="217">
                  <c:v>5.4249999999999998</c:v>
                </c:pt>
                <c:pt idx="218">
                  <c:v>5.45</c:v>
                </c:pt>
                <c:pt idx="219">
                  <c:v>5.4749999999999996</c:v>
                </c:pt>
                <c:pt idx="220">
                  <c:v>5.5</c:v>
                </c:pt>
                <c:pt idx="221">
                  <c:v>5.5250000000000004</c:v>
                </c:pt>
                <c:pt idx="222">
                  <c:v>5.55</c:v>
                </c:pt>
                <c:pt idx="223">
                  <c:v>5.5750000000000002</c:v>
                </c:pt>
                <c:pt idx="224">
                  <c:v>5.6</c:v>
                </c:pt>
                <c:pt idx="225">
                  <c:v>5.625</c:v>
                </c:pt>
                <c:pt idx="226">
                  <c:v>5.65</c:v>
                </c:pt>
                <c:pt idx="227">
                  <c:v>5.6749999999999998</c:v>
                </c:pt>
                <c:pt idx="228">
                  <c:v>5.7</c:v>
                </c:pt>
                <c:pt idx="229">
                  <c:v>5.7249999999999996</c:v>
                </c:pt>
                <c:pt idx="230">
                  <c:v>5.75</c:v>
                </c:pt>
                <c:pt idx="231">
                  <c:v>5.7750000000000004</c:v>
                </c:pt>
                <c:pt idx="232">
                  <c:v>5.8</c:v>
                </c:pt>
                <c:pt idx="233">
                  <c:v>5.8250000000000002</c:v>
                </c:pt>
                <c:pt idx="234">
                  <c:v>5.85</c:v>
                </c:pt>
                <c:pt idx="235">
                  <c:v>5.875</c:v>
                </c:pt>
                <c:pt idx="236">
                  <c:v>5.9</c:v>
                </c:pt>
                <c:pt idx="237">
                  <c:v>5.9249999999999998</c:v>
                </c:pt>
                <c:pt idx="238">
                  <c:v>5.95</c:v>
                </c:pt>
                <c:pt idx="239">
                  <c:v>5.9749999999999996</c:v>
                </c:pt>
                <c:pt idx="240">
                  <c:v>6</c:v>
                </c:pt>
                <c:pt idx="241">
                  <c:v>6.0250000000000004</c:v>
                </c:pt>
                <c:pt idx="242">
                  <c:v>6.05</c:v>
                </c:pt>
                <c:pt idx="243">
                  <c:v>6.0750000000000002</c:v>
                </c:pt>
                <c:pt idx="244">
                  <c:v>6.1</c:v>
                </c:pt>
                <c:pt idx="245">
                  <c:v>6.125</c:v>
                </c:pt>
                <c:pt idx="246">
                  <c:v>6.15</c:v>
                </c:pt>
                <c:pt idx="247">
                  <c:v>6.1749999999999998</c:v>
                </c:pt>
                <c:pt idx="248">
                  <c:v>6.2</c:v>
                </c:pt>
                <c:pt idx="249">
                  <c:v>6.2249999999999996</c:v>
                </c:pt>
                <c:pt idx="250">
                  <c:v>6.25</c:v>
                </c:pt>
                <c:pt idx="251">
                  <c:v>6.2750000000000004</c:v>
                </c:pt>
                <c:pt idx="252">
                  <c:v>6.3</c:v>
                </c:pt>
                <c:pt idx="253">
                  <c:v>6.3250000000000002</c:v>
                </c:pt>
                <c:pt idx="254">
                  <c:v>6.35</c:v>
                </c:pt>
                <c:pt idx="255">
                  <c:v>6.375</c:v>
                </c:pt>
                <c:pt idx="256">
                  <c:v>6.4</c:v>
                </c:pt>
                <c:pt idx="257">
                  <c:v>6.4249999999999998</c:v>
                </c:pt>
                <c:pt idx="258">
                  <c:v>6.45</c:v>
                </c:pt>
                <c:pt idx="259">
                  <c:v>6.4749999999999996</c:v>
                </c:pt>
                <c:pt idx="260">
                  <c:v>6.5</c:v>
                </c:pt>
                <c:pt idx="261">
                  <c:v>6.5250000000000004</c:v>
                </c:pt>
                <c:pt idx="262">
                  <c:v>6.55</c:v>
                </c:pt>
                <c:pt idx="263">
                  <c:v>6.5750000000000002</c:v>
                </c:pt>
                <c:pt idx="264">
                  <c:v>6.6</c:v>
                </c:pt>
                <c:pt idx="265">
                  <c:v>6.625</c:v>
                </c:pt>
                <c:pt idx="266">
                  <c:v>6.65</c:v>
                </c:pt>
                <c:pt idx="267">
                  <c:v>6.6749999999999998</c:v>
                </c:pt>
                <c:pt idx="268">
                  <c:v>6.7</c:v>
                </c:pt>
                <c:pt idx="269">
                  <c:v>6.7249999999999996</c:v>
                </c:pt>
                <c:pt idx="270">
                  <c:v>6.75</c:v>
                </c:pt>
                <c:pt idx="271">
                  <c:v>6.7750000000000004</c:v>
                </c:pt>
                <c:pt idx="272">
                  <c:v>6.8</c:v>
                </c:pt>
                <c:pt idx="273">
                  <c:v>6.8250000000000002</c:v>
                </c:pt>
                <c:pt idx="274">
                  <c:v>6.85</c:v>
                </c:pt>
                <c:pt idx="275">
                  <c:v>6.875</c:v>
                </c:pt>
                <c:pt idx="276">
                  <c:v>6.9</c:v>
                </c:pt>
                <c:pt idx="277">
                  <c:v>6.9249999999999998</c:v>
                </c:pt>
                <c:pt idx="278">
                  <c:v>6.95</c:v>
                </c:pt>
                <c:pt idx="279">
                  <c:v>6.9749999999999996</c:v>
                </c:pt>
                <c:pt idx="280">
                  <c:v>7</c:v>
                </c:pt>
                <c:pt idx="281">
                  <c:v>7.0250000000000004</c:v>
                </c:pt>
                <c:pt idx="282">
                  <c:v>7.05</c:v>
                </c:pt>
                <c:pt idx="283">
                  <c:v>7.0750000000000002</c:v>
                </c:pt>
                <c:pt idx="284">
                  <c:v>7.1</c:v>
                </c:pt>
                <c:pt idx="285">
                  <c:v>7.125</c:v>
                </c:pt>
                <c:pt idx="286">
                  <c:v>7.15</c:v>
                </c:pt>
                <c:pt idx="287">
                  <c:v>7.1749999999999998</c:v>
                </c:pt>
                <c:pt idx="288">
                  <c:v>7.2</c:v>
                </c:pt>
                <c:pt idx="289">
                  <c:v>7.2249999999999996</c:v>
                </c:pt>
                <c:pt idx="290">
                  <c:v>7.25</c:v>
                </c:pt>
                <c:pt idx="291">
                  <c:v>7.2750000000000004</c:v>
                </c:pt>
                <c:pt idx="292">
                  <c:v>7.3</c:v>
                </c:pt>
                <c:pt idx="293">
                  <c:v>7.3250000000000002</c:v>
                </c:pt>
                <c:pt idx="294">
                  <c:v>7.35</c:v>
                </c:pt>
                <c:pt idx="295">
                  <c:v>7.375</c:v>
                </c:pt>
                <c:pt idx="296">
                  <c:v>7.4</c:v>
                </c:pt>
                <c:pt idx="297">
                  <c:v>7.4249999999999998</c:v>
                </c:pt>
                <c:pt idx="298">
                  <c:v>7.45</c:v>
                </c:pt>
                <c:pt idx="299">
                  <c:v>7.4749999999999996</c:v>
                </c:pt>
                <c:pt idx="300">
                  <c:v>7.5</c:v>
                </c:pt>
                <c:pt idx="301">
                  <c:v>7.5250000000000004</c:v>
                </c:pt>
                <c:pt idx="302">
                  <c:v>7.55</c:v>
                </c:pt>
                <c:pt idx="303">
                  <c:v>7.5750000000000002</c:v>
                </c:pt>
                <c:pt idx="304">
                  <c:v>7.6</c:v>
                </c:pt>
                <c:pt idx="305">
                  <c:v>7.625</c:v>
                </c:pt>
                <c:pt idx="306">
                  <c:v>7.65</c:v>
                </c:pt>
                <c:pt idx="307">
                  <c:v>7.6749999999999998</c:v>
                </c:pt>
                <c:pt idx="308">
                  <c:v>7.7</c:v>
                </c:pt>
                <c:pt idx="309">
                  <c:v>7.7249999999999996</c:v>
                </c:pt>
                <c:pt idx="310">
                  <c:v>7.75</c:v>
                </c:pt>
                <c:pt idx="311">
                  <c:v>7.7750000000000004</c:v>
                </c:pt>
                <c:pt idx="312">
                  <c:v>7.8</c:v>
                </c:pt>
                <c:pt idx="313">
                  <c:v>7.8250000000000002</c:v>
                </c:pt>
                <c:pt idx="314">
                  <c:v>7.85</c:v>
                </c:pt>
                <c:pt idx="315">
                  <c:v>7.875</c:v>
                </c:pt>
                <c:pt idx="316">
                  <c:v>7.9</c:v>
                </c:pt>
                <c:pt idx="317">
                  <c:v>7.9249999999999998</c:v>
                </c:pt>
                <c:pt idx="318">
                  <c:v>7.95</c:v>
                </c:pt>
                <c:pt idx="319">
                  <c:v>7.9749999999999996</c:v>
                </c:pt>
                <c:pt idx="320">
                  <c:v>8</c:v>
                </c:pt>
                <c:pt idx="321">
                  <c:v>8.0250000000000004</c:v>
                </c:pt>
                <c:pt idx="322">
                  <c:v>8.0500000000000007</c:v>
                </c:pt>
                <c:pt idx="323">
                  <c:v>8.0749999999999993</c:v>
                </c:pt>
                <c:pt idx="324">
                  <c:v>8.1</c:v>
                </c:pt>
                <c:pt idx="325">
                  <c:v>8.125</c:v>
                </c:pt>
                <c:pt idx="326">
                  <c:v>8.15</c:v>
                </c:pt>
                <c:pt idx="327">
                  <c:v>8.1750000000000007</c:v>
                </c:pt>
                <c:pt idx="328">
                  <c:v>8.1999999999999993</c:v>
                </c:pt>
                <c:pt idx="329">
                  <c:v>8.2249999999999996</c:v>
                </c:pt>
                <c:pt idx="330">
                  <c:v>8.25</c:v>
                </c:pt>
                <c:pt idx="331">
                  <c:v>8.2750000000000004</c:v>
                </c:pt>
                <c:pt idx="332">
                  <c:v>8.3000000000000007</c:v>
                </c:pt>
                <c:pt idx="333">
                  <c:v>8.3249999999999993</c:v>
                </c:pt>
                <c:pt idx="334">
                  <c:v>8.35</c:v>
                </c:pt>
                <c:pt idx="335">
                  <c:v>8.375</c:v>
                </c:pt>
                <c:pt idx="336">
                  <c:v>8.4</c:v>
                </c:pt>
                <c:pt idx="337">
                  <c:v>8.4250000000000007</c:v>
                </c:pt>
                <c:pt idx="338">
                  <c:v>8.4499999999999993</c:v>
                </c:pt>
                <c:pt idx="339">
                  <c:v>8.4749999999999996</c:v>
                </c:pt>
                <c:pt idx="340">
                  <c:v>8.5</c:v>
                </c:pt>
                <c:pt idx="341">
                  <c:v>8.5250000000000004</c:v>
                </c:pt>
                <c:pt idx="342">
                  <c:v>8.5500000000000007</c:v>
                </c:pt>
                <c:pt idx="343">
                  <c:v>8.5749999999999993</c:v>
                </c:pt>
                <c:pt idx="344">
                  <c:v>8.6</c:v>
                </c:pt>
                <c:pt idx="345">
                  <c:v>8.625</c:v>
                </c:pt>
                <c:pt idx="346">
                  <c:v>8.65</c:v>
                </c:pt>
                <c:pt idx="347">
                  <c:v>8.6750000000000007</c:v>
                </c:pt>
                <c:pt idx="348">
                  <c:v>8.6999999999999993</c:v>
                </c:pt>
                <c:pt idx="349">
                  <c:v>8.7249999999999996</c:v>
                </c:pt>
                <c:pt idx="350">
                  <c:v>8.75</c:v>
                </c:pt>
                <c:pt idx="351">
                  <c:v>8.7750000000000004</c:v>
                </c:pt>
                <c:pt idx="352">
                  <c:v>8.8000000000000007</c:v>
                </c:pt>
                <c:pt idx="353">
                  <c:v>8.8249999999999993</c:v>
                </c:pt>
                <c:pt idx="354">
                  <c:v>8.85</c:v>
                </c:pt>
                <c:pt idx="355">
                  <c:v>8.875</c:v>
                </c:pt>
                <c:pt idx="356">
                  <c:v>8.9</c:v>
                </c:pt>
                <c:pt idx="357">
                  <c:v>8.9250000000000007</c:v>
                </c:pt>
                <c:pt idx="358">
                  <c:v>8.9499999999999993</c:v>
                </c:pt>
                <c:pt idx="359">
                  <c:v>8.9749999999999996</c:v>
                </c:pt>
                <c:pt idx="360">
                  <c:v>9</c:v>
                </c:pt>
                <c:pt idx="361">
                  <c:v>9.0250000000000004</c:v>
                </c:pt>
                <c:pt idx="362">
                  <c:v>9.0500000000000007</c:v>
                </c:pt>
                <c:pt idx="363">
                  <c:v>9.0749999999999993</c:v>
                </c:pt>
                <c:pt idx="364">
                  <c:v>9.1</c:v>
                </c:pt>
                <c:pt idx="365">
                  <c:v>9.125</c:v>
                </c:pt>
                <c:pt idx="366">
                  <c:v>9.15</c:v>
                </c:pt>
                <c:pt idx="367">
                  <c:v>9.1750000000000007</c:v>
                </c:pt>
                <c:pt idx="368">
                  <c:v>9.1999999999999993</c:v>
                </c:pt>
                <c:pt idx="369">
                  <c:v>9.2249999999999996</c:v>
                </c:pt>
                <c:pt idx="370">
                  <c:v>9.25</c:v>
                </c:pt>
                <c:pt idx="371">
                  <c:v>9.2750000000000004</c:v>
                </c:pt>
                <c:pt idx="372">
                  <c:v>9.3000000000000007</c:v>
                </c:pt>
                <c:pt idx="373">
                  <c:v>9.3249999999999993</c:v>
                </c:pt>
                <c:pt idx="374">
                  <c:v>9.35</c:v>
                </c:pt>
                <c:pt idx="375">
                  <c:v>9.375</c:v>
                </c:pt>
                <c:pt idx="376">
                  <c:v>9.4</c:v>
                </c:pt>
                <c:pt idx="377">
                  <c:v>9.4250000000000007</c:v>
                </c:pt>
                <c:pt idx="378">
                  <c:v>9.4499999999999993</c:v>
                </c:pt>
                <c:pt idx="379">
                  <c:v>9.4749999999999996</c:v>
                </c:pt>
                <c:pt idx="380">
                  <c:v>9.5</c:v>
                </c:pt>
                <c:pt idx="381">
                  <c:v>9.5250000000000004</c:v>
                </c:pt>
                <c:pt idx="382">
                  <c:v>9.5500000000000007</c:v>
                </c:pt>
                <c:pt idx="383">
                  <c:v>9.5749999999999993</c:v>
                </c:pt>
                <c:pt idx="384">
                  <c:v>9.6</c:v>
                </c:pt>
                <c:pt idx="385">
                  <c:v>9.625</c:v>
                </c:pt>
                <c:pt idx="386">
                  <c:v>9.65</c:v>
                </c:pt>
                <c:pt idx="387">
                  <c:v>9.6750000000000007</c:v>
                </c:pt>
                <c:pt idx="388">
                  <c:v>9.6999999999999993</c:v>
                </c:pt>
                <c:pt idx="389">
                  <c:v>9.7249999999999996</c:v>
                </c:pt>
                <c:pt idx="390">
                  <c:v>9.75</c:v>
                </c:pt>
                <c:pt idx="391">
                  <c:v>9.7750000000000004</c:v>
                </c:pt>
                <c:pt idx="392">
                  <c:v>9.8000000000000007</c:v>
                </c:pt>
                <c:pt idx="393">
                  <c:v>9.8249999999999993</c:v>
                </c:pt>
                <c:pt idx="394">
                  <c:v>9.85</c:v>
                </c:pt>
                <c:pt idx="395">
                  <c:v>9.875</c:v>
                </c:pt>
                <c:pt idx="396">
                  <c:v>9.9</c:v>
                </c:pt>
                <c:pt idx="397">
                  <c:v>9.9250000000000007</c:v>
                </c:pt>
                <c:pt idx="398">
                  <c:v>9.9499999999999993</c:v>
                </c:pt>
                <c:pt idx="399">
                  <c:v>9.9749999999999996</c:v>
                </c:pt>
                <c:pt idx="400">
                  <c:v>10</c:v>
                </c:pt>
                <c:pt idx="401">
                  <c:v>10.025</c:v>
                </c:pt>
                <c:pt idx="402">
                  <c:v>10.050000000000001</c:v>
                </c:pt>
                <c:pt idx="403">
                  <c:v>10.074999999999999</c:v>
                </c:pt>
                <c:pt idx="404">
                  <c:v>10.1</c:v>
                </c:pt>
                <c:pt idx="405">
                  <c:v>10.125</c:v>
                </c:pt>
                <c:pt idx="406">
                  <c:v>10.15</c:v>
                </c:pt>
                <c:pt idx="407">
                  <c:v>10.175000000000001</c:v>
                </c:pt>
                <c:pt idx="408">
                  <c:v>10.199999999999999</c:v>
                </c:pt>
                <c:pt idx="409">
                  <c:v>10.225</c:v>
                </c:pt>
                <c:pt idx="410">
                  <c:v>10.25</c:v>
                </c:pt>
                <c:pt idx="411">
                  <c:v>10.275</c:v>
                </c:pt>
                <c:pt idx="412">
                  <c:v>10.3</c:v>
                </c:pt>
                <c:pt idx="413">
                  <c:v>10.324999999999999</c:v>
                </c:pt>
                <c:pt idx="414">
                  <c:v>10.35</c:v>
                </c:pt>
                <c:pt idx="415">
                  <c:v>10.375</c:v>
                </c:pt>
                <c:pt idx="416">
                  <c:v>10.4</c:v>
                </c:pt>
                <c:pt idx="417">
                  <c:v>10.425000000000001</c:v>
                </c:pt>
                <c:pt idx="418">
                  <c:v>10.45</c:v>
                </c:pt>
                <c:pt idx="419">
                  <c:v>10.475</c:v>
                </c:pt>
                <c:pt idx="420">
                  <c:v>10.5</c:v>
                </c:pt>
                <c:pt idx="421">
                  <c:v>10.525</c:v>
                </c:pt>
                <c:pt idx="422">
                  <c:v>10.55</c:v>
                </c:pt>
                <c:pt idx="423">
                  <c:v>10.574999999999999</c:v>
                </c:pt>
                <c:pt idx="424">
                  <c:v>10.6</c:v>
                </c:pt>
                <c:pt idx="425">
                  <c:v>10.625</c:v>
                </c:pt>
                <c:pt idx="426">
                  <c:v>10.65</c:v>
                </c:pt>
                <c:pt idx="427">
                  <c:v>10.675000000000001</c:v>
                </c:pt>
                <c:pt idx="428">
                  <c:v>10.7</c:v>
                </c:pt>
                <c:pt idx="429">
                  <c:v>10.725</c:v>
                </c:pt>
                <c:pt idx="430">
                  <c:v>10.75</c:v>
                </c:pt>
                <c:pt idx="431">
                  <c:v>10.775</c:v>
                </c:pt>
                <c:pt idx="432">
                  <c:v>10.8</c:v>
                </c:pt>
                <c:pt idx="433">
                  <c:v>10.824999999999999</c:v>
                </c:pt>
                <c:pt idx="434">
                  <c:v>10.85</c:v>
                </c:pt>
                <c:pt idx="435">
                  <c:v>10.875</c:v>
                </c:pt>
                <c:pt idx="436">
                  <c:v>10.9</c:v>
                </c:pt>
                <c:pt idx="437">
                  <c:v>10.925000000000001</c:v>
                </c:pt>
                <c:pt idx="438">
                  <c:v>10.95</c:v>
                </c:pt>
                <c:pt idx="439">
                  <c:v>10.975</c:v>
                </c:pt>
                <c:pt idx="440">
                  <c:v>11</c:v>
                </c:pt>
                <c:pt idx="441">
                  <c:v>11.025</c:v>
                </c:pt>
                <c:pt idx="442">
                  <c:v>11.05</c:v>
                </c:pt>
                <c:pt idx="443">
                  <c:v>11.074999999999999</c:v>
                </c:pt>
                <c:pt idx="444">
                  <c:v>11.1</c:v>
                </c:pt>
                <c:pt idx="445">
                  <c:v>11.125</c:v>
                </c:pt>
                <c:pt idx="446">
                  <c:v>11.15</c:v>
                </c:pt>
                <c:pt idx="447">
                  <c:v>11.175000000000001</c:v>
                </c:pt>
                <c:pt idx="448">
                  <c:v>11.2</c:v>
                </c:pt>
                <c:pt idx="449">
                  <c:v>11.225</c:v>
                </c:pt>
                <c:pt idx="450">
                  <c:v>11.25</c:v>
                </c:pt>
                <c:pt idx="451">
                  <c:v>11.275</c:v>
                </c:pt>
                <c:pt idx="452">
                  <c:v>11.3</c:v>
                </c:pt>
                <c:pt idx="453">
                  <c:v>11.324999999999999</c:v>
                </c:pt>
                <c:pt idx="454">
                  <c:v>11.35</c:v>
                </c:pt>
                <c:pt idx="455">
                  <c:v>11.375</c:v>
                </c:pt>
                <c:pt idx="456">
                  <c:v>11.4</c:v>
                </c:pt>
                <c:pt idx="457">
                  <c:v>11.425000000000001</c:v>
                </c:pt>
                <c:pt idx="458">
                  <c:v>11.45</c:v>
                </c:pt>
                <c:pt idx="459">
                  <c:v>11.475</c:v>
                </c:pt>
                <c:pt idx="460">
                  <c:v>11.5</c:v>
                </c:pt>
                <c:pt idx="461">
                  <c:v>11.525</c:v>
                </c:pt>
                <c:pt idx="462">
                  <c:v>11.55</c:v>
                </c:pt>
                <c:pt idx="463">
                  <c:v>11.574999999999999</c:v>
                </c:pt>
                <c:pt idx="464">
                  <c:v>11.6</c:v>
                </c:pt>
                <c:pt idx="465">
                  <c:v>11.625</c:v>
                </c:pt>
                <c:pt idx="466">
                  <c:v>11.65</c:v>
                </c:pt>
                <c:pt idx="467">
                  <c:v>11.675000000000001</c:v>
                </c:pt>
                <c:pt idx="468">
                  <c:v>11.7</c:v>
                </c:pt>
                <c:pt idx="469">
                  <c:v>11.725</c:v>
                </c:pt>
                <c:pt idx="470">
                  <c:v>11.75</c:v>
                </c:pt>
                <c:pt idx="471">
                  <c:v>11.775</c:v>
                </c:pt>
                <c:pt idx="472">
                  <c:v>11.8</c:v>
                </c:pt>
                <c:pt idx="473">
                  <c:v>11.824999999999999</c:v>
                </c:pt>
                <c:pt idx="474">
                  <c:v>11.85</c:v>
                </c:pt>
                <c:pt idx="475">
                  <c:v>11.875</c:v>
                </c:pt>
                <c:pt idx="476">
                  <c:v>11.9</c:v>
                </c:pt>
                <c:pt idx="477">
                  <c:v>11.925000000000001</c:v>
                </c:pt>
                <c:pt idx="478">
                  <c:v>11.95</c:v>
                </c:pt>
                <c:pt idx="479">
                  <c:v>11.975</c:v>
                </c:pt>
                <c:pt idx="480">
                  <c:v>12</c:v>
                </c:pt>
                <c:pt idx="481">
                  <c:v>12.025</c:v>
                </c:pt>
                <c:pt idx="482">
                  <c:v>12.05</c:v>
                </c:pt>
                <c:pt idx="483">
                  <c:v>12.074999999999999</c:v>
                </c:pt>
                <c:pt idx="484">
                  <c:v>12.1</c:v>
                </c:pt>
                <c:pt idx="485">
                  <c:v>12.125</c:v>
                </c:pt>
                <c:pt idx="486">
                  <c:v>12.15</c:v>
                </c:pt>
                <c:pt idx="487">
                  <c:v>12.175000000000001</c:v>
                </c:pt>
                <c:pt idx="488">
                  <c:v>12.2</c:v>
                </c:pt>
                <c:pt idx="489">
                  <c:v>12.225</c:v>
                </c:pt>
                <c:pt idx="490">
                  <c:v>12.25</c:v>
                </c:pt>
                <c:pt idx="491">
                  <c:v>12.275</c:v>
                </c:pt>
                <c:pt idx="492">
                  <c:v>12.3</c:v>
                </c:pt>
                <c:pt idx="493">
                  <c:v>12.324999999999999</c:v>
                </c:pt>
                <c:pt idx="494">
                  <c:v>12.35</c:v>
                </c:pt>
                <c:pt idx="495">
                  <c:v>12.375</c:v>
                </c:pt>
                <c:pt idx="496">
                  <c:v>12.4</c:v>
                </c:pt>
                <c:pt idx="497">
                  <c:v>12.425000000000001</c:v>
                </c:pt>
                <c:pt idx="498">
                  <c:v>12.45</c:v>
                </c:pt>
                <c:pt idx="499">
                  <c:v>12.475</c:v>
                </c:pt>
                <c:pt idx="500">
                  <c:v>12.5</c:v>
                </c:pt>
                <c:pt idx="501">
                  <c:v>12.525</c:v>
                </c:pt>
                <c:pt idx="502">
                  <c:v>12.55</c:v>
                </c:pt>
                <c:pt idx="503">
                  <c:v>12.574999999999999</c:v>
                </c:pt>
                <c:pt idx="504">
                  <c:v>12.6</c:v>
                </c:pt>
                <c:pt idx="505">
                  <c:v>12.625</c:v>
                </c:pt>
                <c:pt idx="506">
                  <c:v>12.65</c:v>
                </c:pt>
                <c:pt idx="507">
                  <c:v>12.675000000000001</c:v>
                </c:pt>
                <c:pt idx="508">
                  <c:v>12.7</c:v>
                </c:pt>
                <c:pt idx="509">
                  <c:v>12.725</c:v>
                </c:pt>
                <c:pt idx="510">
                  <c:v>12.75</c:v>
                </c:pt>
                <c:pt idx="511">
                  <c:v>12.775</c:v>
                </c:pt>
                <c:pt idx="512">
                  <c:v>12.8</c:v>
                </c:pt>
                <c:pt idx="513">
                  <c:v>12.824999999999999</c:v>
                </c:pt>
                <c:pt idx="514">
                  <c:v>12.85</c:v>
                </c:pt>
                <c:pt idx="515">
                  <c:v>12.875</c:v>
                </c:pt>
                <c:pt idx="516">
                  <c:v>12.9</c:v>
                </c:pt>
                <c:pt idx="517">
                  <c:v>12.925000000000001</c:v>
                </c:pt>
                <c:pt idx="518">
                  <c:v>12.95</c:v>
                </c:pt>
                <c:pt idx="519">
                  <c:v>12.975</c:v>
                </c:pt>
                <c:pt idx="520">
                  <c:v>13</c:v>
                </c:pt>
                <c:pt idx="521">
                  <c:v>13.025</c:v>
                </c:pt>
                <c:pt idx="522">
                  <c:v>13.05</c:v>
                </c:pt>
                <c:pt idx="523">
                  <c:v>13.074999999999999</c:v>
                </c:pt>
                <c:pt idx="524">
                  <c:v>13.1</c:v>
                </c:pt>
                <c:pt idx="525">
                  <c:v>13.125</c:v>
                </c:pt>
                <c:pt idx="526">
                  <c:v>13.15</c:v>
                </c:pt>
                <c:pt idx="527">
                  <c:v>13.175000000000001</c:v>
                </c:pt>
                <c:pt idx="528">
                  <c:v>13.2</c:v>
                </c:pt>
                <c:pt idx="529">
                  <c:v>13.225</c:v>
                </c:pt>
                <c:pt idx="530">
                  <c:v>13.25</c:v>
                </c:pt>
                <c:pt idx="531">
                  <c:v>13.275</c:v>
                </c:pt>
                <c:pt idx="532">
                  <c:v>13.3</c:v>
                </c:pt>
                <c:pt idx="533">
                  <c:v>13.324999999999999</c:v>
                </c:pt>
                <c:pt idx="534">
                  <c:v>13.35</c:v>
                </c:pt>
                <c:pt idx="535">
                  <c:v>13.375</c:v>
                </c:pt>
                <c:pt idx="536">
                  <c:v>13.4</c:v>
                </c:pt>
                <c:pt idx="537">
                  <c:v>13.425000000000001</c:v>
                </c:pt>
                <c:pt idx="538">
                  <c:v>13.45</c:v>
                </c:pt>
                <c:pt idx="539">
                  <c:v>13.475</c:v>
                </c:pt>
                <c:pt idx="540">
                  <c:v>13.5</c:v>
                </c:pt>
                <c:pt idx="541">
                  <c:v>13.525</c:v>
                </c:pt>
                <c:pt idx="542">
                  <c:v>13.55</c:v>
                </c:pt>
                <c:pt idx="543">
                  <c:v>13.574999999999999</c:v>
                </c:pt>
                <c:pt idx="544">
                  <c:v>13.6</c:v>
                </c:pt>
                <c:pt idx="545">
                  <c:v>13.625</c:v>
                </c:pt>
                <c:pt idx="546">
                  <c:v>13.65</c:v>
                </c:pt>
                <c:pt idx="547">
                  <c:v>13.675000000000001</c:v>
                </c:pt>
                <c:pt idx="548">
                  <c:v>13.7</c:v>
                </c:pt>
                <c:pt idx="549">
                  <c:v>13.725</c:v>
                </c:pt>
                <c:pt idx="550">
                  <c:v>13.75</c:v>
                </c:pt>
                <c:pt idx="551">
                  <c:v>13.775</c:v>
                </c:pt>
                <c:pt idx="552">
                  <c:v>13.8</c:v>
                </c:pt>
                <c:pt idx="553">
                  <c:v>13.824999999999999</c:v>
                </c:pt>
                <c:pt idx="554">
                  <c:v>13.85</c:v>
                </c:pt>
                <c:pt idx="555">
                  <c:v>13.875</c:v>
                </c:pt>
                <c:pt idx="556">
                  <c:v>13.9</c:v>
                </c:pt>
                <c:pt idx="557">
                  <c:v>13.925000000000001</c:v>
                </c:pt>
                <c:pt idx="558">
                  <c:v>13.95</c:v>
                </c:pt>
                <c:pt idx="559">
                  <c:v>13.975</c:v>
                </c:pt>
                <c:pt idx="560">
                  <c:v>14</c:v>
                </c:pt>
                <c:pt idx="561">
                  <c:v>14.025</c:v>
                </c:pt>
                <c:pt idx="562">
                  <c:v>14.05</c:v>
                </c:pt>
                <c:pt idx="563">
                  <c:v>14.074999999999999</c:v>
                </c:pt>
                <c:pt idx="564">
                  <c:v>14.1</c:v>
                </c:pt>
                <c:pt idx="565">
                  <c:v>14.125</c:v>
                </c:pt>
                <c:pt idx="566">
                  <c:v>14.15</c:v>
                </c:pt>
                <c:pt idx="567">
                  <c:v>14.175000000000001</c:v>
                </c:pt>
                <c:pt idx="568">
                  <c:v>14.2</c:v>
                </c:pt>
                <c:pt idx="569">
                  <c:v>14.225</c:v>
                </c:pt>
                <c:pt idx="570">
                  <c:v>14.25</c:v>
                </c:pt>
                <c:pt idx="571">
                  <c:v>14.275</c:v>
                </c:pt>
                <c:pt idx="572">
                  <c:v>14.3</c:v>
                </c:pt>
                <c:pt idx="573">
                  <c:v>14.324999999999999</c:v>
                </c:pt>
                <c:pt idx="574">
                  <c:v>14.35</c:v>
                </c:pt>
                <c:pt idx="575">
                  <c:v>14.375</c:v>
                </c:pt>
                <c:pt idx="576">
                  <c:v>14.4</c:v>
                </c:pt>
                <c:pt idx="577">
                  <c:v>14.425000000000001</c:v>
                </c:pt>
                <c:pt idx="578">
                  <c:v>14.45</c:v>
                </c:pt>
                <c:pt idx="579">
                  <c:v>14.475</c:v>
                </c:pt>
                <c:pt idx="580">
                  <c:v>14.5</c:v>
                </c:pt>
                <c:pt idx="581">
                  <c:v>14.525</c:v>
                </c:pt>
                <c:pt idx="582">
                  <c:v>14.55</c:v>
                </c:pt>
                <c:pt idx="583">
                  <c:v>14.574999999999999</c:v>
                </c:pt>
                <c:pt idx="584">
                  <c:v>14.6</c:v>
                </c:pt>
                <c:pt idx="585">
                  <c:v>14.625</c:v>
                </c:pt>
                <c:pt idx="586">
                  <c:v>14.65</c:v>
                </c:pt>
                <c:pt idx="587">
                  <c:v>14.675000000000001</c:v>
                </c:pt>
                <c:pt idx="588">
                  <c:v>14.7</c:v>
                </c:pt>
                <c:pt idx="589">
                  <c:v>14.725</c:v>
                </c:pt>
                <c:pt idx="590">
                  <c:v>14.75</c:v>
                </c:pt>
                <c:pt idx="591">
                  <c:v>14.775</c:v>
                </c:pt>
                <c:pt idx="592">
                  <c:v>14.8</c:v>
                </c:pt>
                <c:pt idx="593">
                  <c:v>14.824999999999999</c:v>
                </c:pt>
                <c:pt idx="594">
                  <c:v>14.85</c:v>
                </c:pt>
                <c:pt idx="595">
                  <c:v>14.875</c:v>
                </c:pt>
                <c:pt idx="596">
                  <c:v>14.9</c:v>
                </c:pt>
                <c:pt idx="597">
                  <c:v>14.925000000000001</c:v>
                </c:pt>
                <c:pt idx="598">
                  <c:v>14.95</c:v>
                </c:pt>
                <c:pt idx="599">
                  <c:v>14.975</c:v>
                </c:pt>
                <c:pt idx="600">
                  <c:v>15</c:v>
                </c:pt>
                <c:pt idx="601">
                  <c:v>15.025</c:v>
                </c:pt>
                <c:pt idx="602">
                  <c:v>15.05</c:v>
                </c:pt>
                <c:pt idx="603">
                  <c:v>15.074999999999999</c:v>
                </c:pt>
                <c:pt idx="604">
                  <c:v>15.1</c:v>
                </c:pt>
                <c:pt idx="605">
                  <c:v>15.125</c:v>
                </c:pt>
                <c:pt idx="606">
                  <c:v>15.15</c:v>
                </c:pt>
                <c:pt idx="607">
                  <c:v>15.175000000000001</c:v>
                </c:pt>
                <c:pt idx="608">
                  <c:v>15.2</c:v>
                </c:pt>
                <c:pt idx="609">
                  <c:v>15.225</c:v>
                </c:pt>
                <c:pt idx="610">
                  <c:v>15.25</c:v>
                </c:pt>
                <c:pt idx="611">
                  <c:v>15.275</c:v>
                </c:pt>
                <c:pt idx="612">
                  <c:v>15.3</c:v>
                </c:pt>
                <c:pt idx="613">
                  <c:v>15.324999999999999</c:v>
                </c:pt>
                <c:pt idx="614">
                  <c:v>15.35</c:v>
                </c:pt>
                <c:pt idx="615">
                  <c:v>15.375</c:v>
                </c:pt>
                <c:pt idx="616">
                  <c:v>15.4</c:v>
                </c:pt>
                <c:pt idx="617">
                  <c:v>15.425000000000001</c:v>
                </c:pt>
                <c:pt idx="618">
                  <c:v>15.45</c:v>
                </c:pt>
                <c:pt idx="619">
                  <c:v>15.475</c:v>
                </c:pt>
                <c:pt idx="620">
                  <c:v>15.5</c:v>
                </c:pt>
                <c:pt idx="621">
                  <c:v>15.525</c:v>
                </c:pt>
                <c:pt idx="622">
                  <c:v>15.55</c:v>
                </c:pt>
                <c:pt idx="623">
                  <c:v>15.574999999999999</c:v>
                </c:pt>
                <c:pt idx="624">
                  <c:v>15.6</c:v>
                </c:pt>
                <c:pt idx="625">
                  <c:v>15.625</c:v>
                </c:pt>
                <c:pt idx="626">
                  <c:v>15.65</c:v>
                </c:pt>
                <c:pt idx="627">
                  <c:v>15.675000000000001</c:v>
                </c:pt>
                <c:pt idx="628">
                  <c:v>15.7</c:v>
                </c:pt>
                <c:pt idx="629">
                  <c:v>15.725</c:v>
                </c:pt>
                <c:pt idx="630">
                  <c:v>15.75</c:v>
                </c:pt>
                <c:pt idx="631">
                  <c:v>15.775</c:v>
                </c:pt>
                <c:pt idx="632">
                  <c:v>15.8</c:v>
                </c:pt>
                <c:pt idx="633">
                  <c:v>15.824999999999999</c:v>
                </c:pt>
                <c:pt idx="634">
                  <c:v>15.85</c:v>
                </c:pt>
                <c:pt idx="635">
                  <c:v>15.875</c:v>
                </c:pt>
                <c:pt idx="636">
                  <c:v>15.9</c:v>
                </c:pt>
                <c:pt idx="637">
                  <c:v>15.925000000000001</c:v>
                </c:pt>
                <c:pt idx="638">
                  <c:v>15.95</c:v>
                </c:pt>
                <c:pt idx="639">
                  <c:v>15.975</c:v>
                </c:pt>
                <c:pt idx="640">
                  <c:v>16</c:v>
                </c:pt>
                <c:pt idx="641">
                  <c:v>16.024999999999999</c:v>
                </c:pt>
                <c:pt idx="642">
                  <c:v>16.05</c:v>
                </c:pt>
                <c:pt idx="643">
                  <c:v>16.074999999999999</c:v>
                </c:pt>
                <c:pt idx="644">
                  <c:v>16.100000000000001</c:v>
                </c:pt>
                <c:pt idx="645">
                  <c:v>16.125</c:v>
                </c:pt>
                <c:pt idx="646">
                  <c:v>16.149999999999999</c:v>
                </c:pt>
                <c:pt idx="647">
                  <c:v>16.175000000000001</c:v>
                </c:pt>
                <c:pt idx="648">
                  <c:v>16.2</c:v>
                </c:pt>
                <c:pt idx="649">
                  <c:v>16.225000000000001</c:v>
                </c:pt>
                <c:pt idx="650">
                  <c:v>16.25</c:v>
                </c:pt>
                <c:pt idx="651">
                  <c:v>16.274999999999999</c:v>
                </c:pt>
                <c:pt idx="652">
                  <c:v>16.3</c:v>
                </c:pt>
                <c:pt idx="653">
                  <c:v>16.324999999999999</c:v>
                </c:pt>
                <c:pt idx="654">
                  <c:v>16.350000000000001</c:v>
                </c:pt>
                <c:pt idx="655">
                  <c:v>16.375</c:v>
                </c:pt>
                <c:pt idx="656">
                  <c:v>16.399999999999999</c:v>
                </c:pt>
                <c:pt idx="657">
                  <c:v>16.425000000000001</c:v>
                </c:pt>
                <c:pt idx="658">
                  <c:v>16.45</c:v>
                </c:pt>
                <c:pt idx="659">
                  <c:v>16.475000000000001</c:v>
                </c:pt>
                <c:pt idx="660">
                  <c:v>16.5</c:v>
                </c:pt>
                <c:pt idx="661">
                  <c:v>16.524999999999999</c:v>
                </c:pt>
                <c:pt idx="662">
                  <c:v>16.55</c:v>
                </c:pt>
                <c:pt idx="663">
                  <c:v>16.574999999999999</c:v>
                </c:pt>
                <c:pt idx="664">
                  <c:v>16.600000000000001</c:v>
                </c:pt>
                <c:pt idx="665">
                  <c:v>16.625</c:v>
                </c:pt>
                <c:pt idx="666">
                  <c:v>16.649999999999999</c:v>
                </c:pt>
                <c:pt idx="667">
                  <c:v>16.675000000000001</c:v>
                </c:pt>
                <c:pt idx="668">
                  <c:v>16.7</c:v>
                </c:pt>
                <c:pt idx="669">
                  <c:v>16.725000000000001</c:v>
                </c:pt>
                <c:pt idx="670">
                  <c:v>16.75</c:v>
                </c:pt>
                <c:pt idx="671">
                  <c:v>16.774999999999999</c:v>
                </c:pt>
                <c:pt idx="672">
                  <c:v>16.8</c:v>
                </c:pt>
                <c:pt idx="673">
                  <c:v>16.824999999999999</c:v>
                </c:pt>
                <c:pt idx="674">
                  <c:v>16.850000000000001</c:v>
                </c:pt>
                <c:pt idx="675">
                  <c:v>16.875</c:v>
                </c:pt>
                <c:pt idx="676">
                  <c:v>16.899999999999999</c:v>
                </c:pt>
                <c:pt idx="677">
                  <c:v>16.925000000000001</c:v>
                </c:pt>
                <c:pt idx="678">
                  <c:v>16.95</c:v>
                </c:pt>
                <c:pt idx="679">
                  <c:v>16.975000000000001</c:v>
                </c:pt>
                <c:pt idx="680">
                  <c:v>17</c:v>
                </c:pt>
                <c:pt idx="681">
                  <c:v>17.024999999999999</c:v>
                </c:pt>
                <c:pt idx="682">
                  <c:v>17.05</c:v>
                </c:pt>
                <c:pt idx="683">
                  <c:v>17.074999999999999</c:v>
                </c:pt>
                <c:pt idx="684">
                  <c:v>17.100000000000001</c:v>
                </c:pt>
                <c:pt idx="685">
                  <c:v>17.125</c:v>
                </c:pt>
                <c:pt idx="686">
                  <c:v>17.149999999999999</c:v>
                </c:pt>
                <c:pt idx="687">
                  <c:v>17.175000000000001</c:v>
                </c:pt>
                <c:pt idx="688">
                  <c:v>17.2</c:v>
                </c:pt>
                <c:pt idx="689">
                  <c:v>17.225000000000001</c:v>
                </c:pt>
                <c:pt idx="690">
                  <c:v>17.25</c:v>
                </c:pt>
                <c:pt idx="691">
                  <c:v>17.274999999999999</c:v>
                </c:pt>
                <c:pt idx="692">
                  <c:v>17.3</c:v>
                </c:pt>
                <c:pt idx="693">
                  <c:v>17.324999999999999</c:v>
                </c:pt>
                <c:pt idx="694">
                  <c:v>17.350000000000001</c:v>
                </c:pt>
                <c:pt idx="695">
                  <c:v>17.375</c:v>
                </c:pt>
                <c:pt idx="696">
                  <c:v>17.399999999999999</c:v>
                </c:pt>
                <c:pt idx="697">
                  <c:v>17.425000000000001</c:v>
                </c:pt>
                <c:pt idx="698">
                  <c:v>17.45</c:v>
                </c:pt>
                <c:pt idx="699">
                  <c:v>17.475000000000001</c:v>
                </c:pt>
                <c:pt idx="700">
                  <c:v>17.5</c:v>
                </c:pt>
                <c:pt idx="701">
                  <c:v>17.524999999999999</c:v>
                </c:pt>
                <c:pt idx="702">
                  <c:v>17.55</c:v>
                </c:pt>
                <c:pt idx="703">
                  <c:v>17.574999999999999</c:v>
                </c:pt>
                <c:pt idx="704">
                  <c:v>17.600000000000001</c:v>
                </c:pt>
                <c:pt idx="705">
                  <c:v>17.625</c:v>
                </c:pt>
                <c:pt idx="706">
                  <c:v>17.649999999999999</c:v>
                </c:pt>
                <c:pt idx="707">
                  <c:v>17.675000000000001</c:v>
                </c:pt>
                <c:pt idx="708">
                  <c:v>17.7</c:v>
                </c:pt>
                <c:pt idx="709">
                  <c:v>17.725000000000001</c:v>
                </c:pt>
                <c:pt idx="710">
                  <c:v>17.75</c:v>
                </c:pt>
                <c:pt idx="711">
                  <c:v>17.774999999999999</c:v>
                </c:pt>
                <c:pt idx="712">
                  <c:v>17.8</c:v>
                </c:pt>
                <c:pt idx="713">
                  <c:v>17.824999999999999</c:v>
                </c:pt>
                <c:pt idx="714">
                  <c:v>17.850000000000001</c:v>
                </c:pt>
                <c:pt idx="715">
                  <c:v>17.875</c:v>
                </c:pt>
                <c:pt idx="716">
                  <c:v>17.899999999999999</c:v>
                </c:pt>
                <c:pt idx="717">
                  <c:v>17.925000000000001</c:v>
                </c:pt>
                <c:pt idx="718">
                  <c:v>17.95</c:v>
                </c:pt>
                <c:pt idx="719">
                  <c:v>17.975000000000001</c:v>
                </c:pt>
                <c:pt idx="720">
                  <c:v>18</c:v>
                </c:pt>
                <c:pt idx="721">
                  <c:v>18.024999999999999</c:v>
                </c:pt>
                <c:pt idx="722">
                  <c:v>18.05</c:v>
                </c:pt>
                <c:pt idx="723">
                  <c:v>18.074999999999999</c:v>
                </c:pt>
                <c:pt idx="724">
                  <c:v>18.100000000000001</c:v>
                </c:pt>
                <c:pt idx="725">
                  <c:v>18.125</c:v>
                </c:pt>
                <c:pt idx="726">
                  <c:v>18.149999999999999</c:v>
                </c:pt>
                <c:pt idx="727">
                  <c:v>18.175000000000001</c:v>
                </c:pt>
                <c:pt idx="728">
                  <c:v>18.2</c:v>
                </c:pt>
                <c:pt idx="729">
                  <c:v>18.225000000000001</c:v>
                </c:pt>
                <c:pt idx="730">
                  <c:v>18.25</c:v>
                </c:pt>
                <c:pt idx="731">
                  <c:v>18.274999999999999</c:v>
                </c:pt>
                <c:pt idx="732">
                  <c:v>18.3</c:v>
                </c:pt>
                <c:pt idx="733">
                  <c:v>18.324999999999999</c:v>
                </c:pt>
                <c:pt idx="734">
                  <c:v>18.350000000000001</c:v>
                </c:pt>
                <c:pt idx="735">
                  <c:v>18.375</c:v>
                </c:pt>
                <c:pt idx="736">
                  <c:v>18.399999999999999</c:v>
                </c:pt>
                <c:pt idx="737">
                  <c:v>18.425000000000001</c:v>
                </c:pt>
                <c:pt idx="738">
                  <c:v>18.45</c:v>
                </c:pt>
                <c:pt idx="739">
                  <c:v>18.475000000000001</c:v>
                </c:pt>
                <c:pt idx="740">
                  <c:v>18.5</c:v>
                </c:pt>
                <c:pt idx="741">
                  <c:v>18.524999999999999</c:v>
                </c:pt>
                <c:pt idx="742">
                  <c:v>18.55</c:v>
                </c:pt>
                <c:pt idx="743">
                  <c:v>18.574999999999999</c:v>
                </c:pt>
                <c:pt idx="744">
                  <c:v>18.600000000000001</c:v>
                </c:pt>
                <c:pt idx="745">
                  <c:v>18.625</c:v>
                </c:pt>
                <c:pt idx="746">
                  <c:v>18.649999999999999</c:v>
                </c:pt>
                <c:pt idx="747">
                  <c:v>18.675000000000001</c:v>
                </c:pt>
                <c:pt idx="748">
                  <c:v>18.7</c:v>
                </c:pt>
                <c:pt idx="749">
                  <c:v>18.725000000000001</c:v>
                </c:pt>
                <c:pt idx="750">
                  <c:v>18.75</c:v>
                </c:pt>
                <c:pt idx="751">
                  <c:v>18.774999999999999</c:v>
                </c:pt>
                <c:pt idx="752">
                  <c:v>18.8</c:v>
                </c:pt>
                <c:pt idx="753">
                  <c:v>18.824999999999999</c:v>
                </c:pt>
                <c:pt idx="754">
                  <c:v>18.850000000000001</c:v>
                </c:pt>
                <c:pt idx="755">
                  <c:v>18.875</c:v>
                </c:pt>
                <c:pt idx="756">
                  <c:v>18.899999999999999</c:v>
                </c:pt>
                <c:pt idx="757">
                  <c:v>18.925000000000001</c:v>
                </c:pt>
                <c:pt idx="758">
                  <c:v>18.95</c:v>
                </c:pt>
                <c:pt idx="759">
                  <c:v>18.975000000000001</c:v>
                </c:pt>
                <c:pt idx="760">
                  <c:v>19</c:v>
                </c:pt>
                <c:pt idx="761">
                  <c:v>19.024999999999999</c:v>
                </c:pt>
                <c:pt idx="762">
                  <c:v>19.05</c:v>
                </c:pt>
                <c:pt idx="763">
                  <c:v>19.074999999999999</c:v>
                </c:pt>
                <c:pt idx="764">
                  <c:v>19.100000000000001</c:v>
                </c:pt>
                <c:pt idx="765">
                  <c:v>19.125</c:v>
                </c:pt>
                <c:pt idx="766">
                  <c:v>19.149999999999999</c:v>
                </c:pt>
                <c:pt idx="767">
                  <c:v>19.175000000000001</c:v>
                </c:pt>
                <c:pt idx="768">
                  <c:v>19.2</c:v>
                </c:pt>
                <c:pt idx="769">
                  <c:v>19.225000000000001</c:v>
                </c:pt>
                <c:pt idx="770">
                  <c:v>19.25</c:v>
                </c:pt>
                <c:pt idx="771">
                  <c:v>19.274999999999999</c:v>
                </c:pt>
                <c:pt idx="772">
                  <c:v>19.3</c:v>
                </c:pt>
                <c:pt idx="773">
                  <c:v>19.324999999999999</c:v>
                </c:pt>
                <c:pt idx="774">
                  <c:v>19.350000000000001</c:v>
                </c:pt>
                <c:pt idx="775">
                  <c:v>19.375</c:v>
                </c:pt>
                <c:pt idx="776">
                  <c:v>19.399999999999999</c:v>
                </c:pt>
                <c:pt idx="777">
                  <c:v>19.425000000000001</c:v>
                </c:pt>
                <c:pt idx="778">
                  <c:v>19.45</c:v>
                </c:pt>
                <c:pt idx="779">
                  <c:v>19.475000000000001</c:v>
                </c:pt>
                <c:pt idx="780">
                  <c:v>19.5</c:v>
                </c:pt>
                <c:pt idx="781">
                  <c:v>19.524999999999999</c:v>
                </c:pt>
                <c:pt idx="782">
                  <c:v>19.55</c:v>
                </c:pt>
                <c:pt idx="783">
                  <c:v>19.574999999999999</c:v>
                </c:pt>
                <c:pt idx="784">
                  <c:v>19.600000000000001</c:v>
                </c:pt>
                <c:pt idx="785">
                  <c:v>19.625</c:v>
                </c:pt>
                <c:pt idx="786">
                  <c:v>19.649999999999999</c:v>
                </c:pt>
                <c:pt idx="787">
                  <c:v>19.675000000000001</c:v>
                </c:pt>
                <c:pt idx="788">
                  <c:v>19.7</c:v>
                </c:pt>
                <c:pt idx="789">
                  <c:v>19.725000000000001</c:v>
                </c:pt>
                <c:pt idx="790">
                  <c:v>19.75</c:v>
                </c:pt>
                <c:pt idx="791">
                  <c:v>19.774999999999999</c:v>
                </c:pt>
                <c:pt idx="792">
                  <c:v>19.8</c:v>
                </c:pt>
                <c:pt idx="793">
                  <c:v>19.824999999999999</c:v>
                </c:pt>
                <c:pt idx="794">
                  <c:v>19.850000000000001</c:v>
                </c:pt>
                <c:pt idx="795">
                  <c:v>19.875</c:v>
                </c:pt>
                <c:pt idx="796">
                  <c:v>19.899999999999999</c:v>
                </c:pt>
                <c:pt idx="797">
                  <c:v>19.925000000000001</c:v>
                </c:pt>
                <c:pt idx="798">
                  <c:v>19.95</c:v>
                </c:pt>
                <c:pt idx="799">
                  <c:v>19.975000000000001</c:v>
                </c:pt>
                <c:pt idx="800">
                  <c:v>20</c:v>
                </c:pt>
                <c:pt idx="801">
                  <c:v>20.024999999999999</c:v>
                </c:pt>
                <c:pt idx="802">
                  <c:v>20.05</c:v>
                </c:pt>
                <c:pt idx="803">
                  <c:v>20.074999999999999</c:v>
                </c:pt>
                <c:pt idx="804">
                  <c:v>20.100000000000001</c:v>
                </c:pt>
                <c:pt idx="805">
                  <c:v>20.125</c:v>
                </c:pt>
                <c:pt idx="806">
                  <c:v>20.149999999999999</c:v>
                </c:pt>
                <c:pt idx="807">
                  <c:v>20.175000000000001</c:v>
                </c:pt>
                <c:pt idx="808">
                  <c:v>20.2</c:v>
                </c:pt>
                <c:pt idx="809">
                  <c:v>20.225000000000001</c:v>
                </c:pt>
                <c:pt idx="810">
                  <c:v>20.25</c:v>
                </c:pt>
                <c:pt idx="811">
                  <c:v>20.274999999999999</c:v>
                </c:pt>
                <c:pt idx="812">
                  <c:v>20.3</c:v>
                </c:pt>
                <c:pt idx="813">
                  <c:v>20.324999999999999</c:v>
                </c:pt>
                <c:pt idx="814">
                  <c:v>20.350000000000001</c:v>
                </c:pt>
                <c:pt idx="815">
                  <c:v>20.375</c:v>
                </c:pt>
                <c:pt idx="816">
                  <c:v>20.399999999999999</c:v>
                </c:pt>
                <c:pt idx="817">
                  <c:v>20.425000000000001</c:v>
                </c:pt>
                <c:pt idx="818">
                  <c:v>20.45</c:v>
                </c:pt>
                <c:pt idx="819">
                  <c:v>20.475000000000001</c:v>
                </c:pt>
                <c:pt idx="820">
                  <c:v>20.5</c:v>
                </c:pt>
                <c:pt idx="821">
                  <c:v>20.524999999999999</c:v>
                </c:pt>
                <c:pt idx="822">
                  <c:v>20.55</c:v>
                </c:pt>
                <c:pt idx="823">
                  <c:v>20.574999999999999</c:v>
                </c:pt>
                <c:pt idx="824">
                  <c:v>20.6</c:v>
                </c:pt>
                <c:pt idx="825">
                  <c:v>20.625</c:v>
                </c:pt>
                <c:pt idx="826">
                  <c:v>20.65</c:v>
                </c:pt>
                <c:pt idx="827">
                  <c:v>20.675000000000001</c:v>
                </c:pt>
                <c:pt idx="828">
                  <c:v>20.7</c:v>
                </c:pt>
                <c:pt idx="829">
                  <c:v>20.725000000000001</c:v>
                </c:pt>
                <c:pt idx="830">
                  <c:v>20.75</c:v>
                </c:pt>
                <c:pt idx="831">
                  <c:v>20.774999999999999</c:v>
                </c:pt>
                <c:pt idx="832">
                  <c:v>20.8</c:v>
                </c:pt>
                <c:pt idx="833">
                  <c:v>20.824999999999999</c:v>
                </c:pt>
                <c:pt idx="834">
                  <c:v>20.85</c:v>
                </c:pt>
                <c:pt idx="835">
                  <c:v>20.875</c:v>
                </c:pt>
                <c:pt idx="836">
                  <c:v>20.9</c:v>
                </c:pt>
                <c:pt idx="837">
                  <c:v>20.925000000000001</c:v>
                </c:pt>
                <c:pt idx="838">
                  <c:v>20.95</c:v>
                </c:pt>
                <c:pt idx="839">
                  <c:v>20.975000000000001</c:v>
                </c:pt>
                <c:pt idx="840">
                  <c:v>21</c:v>
                </c:pt>
                <c:pt idx="841">
                  <c:v>21.024999999999999</c:v>
                </c:pt>
                <c:pt idx="842">
                  <c:v>21.05</c:v>
                </c:pt>
                <c:pt idx="843">
                  <c:v>21.074999999999999</c:v>
                </c:pt>
                <c:pt idx="844">
                  <c:v>21.1</c:v>
                </c:pt>
                <c:pt idx="845">
                  <c:v>21.125</c:v>
                </c:pt>
                <c:pt idx="846">
                  <c:v>21.15</c:v>
                </c:pt>
                <c:pt idx="847">
                  <c:v>21.175000000000001</c:v>
                </c:pt>
                <c:pt idx="848">
                  <c:v>21.2</c:v>
                </c:pt>
                <c:pt idx="849">
                  <c:v>21.225000000000001</c:v>
                </c:pt>
                <c:pt idx="850">
                  <c:v>21.25</c:v>
                </c:pt>
                <c:pt idx="851">
                  <c:v>21.274999999999999</c:v>
                </c:pt>
                <c:pt idx="852">
                  <c:v>21.3</c:v>
                </c:pt>
                <c:pt idx="853">
                  <c:v>21.324999999999999</c:v>
                </c:pt>
                <c:pt idx="854">
                  <c:v>21.35</c:v>
                </c:pt>
                <c:pt idx="855">
                  <c:v>21.375</c:v>
                </c:pt>
                <c:pt idx="856">
                  <c:v>21.4</c:v>
                </c:pt>
                <c:pt idx="857">
                  <c:v>21.425000000000001</c:v>
                </c:pt>
                <c:pt idx="858">
                  <c:v>21.45</c:v>
                </c:pt>
                <c:pt idx="859">
                  <c:v>21.475000000000001</c:v>
                </c:pt>
                <c:pt idx="860">
                  <c:v>21.5</c:v>
                </c:pt>
                <c:pt idx="861">
                  <c:v>21.524999999999999</c:v>
                </c:pt>
                <c:pt idx="862">
                  <c:v>21.55</c:v>
                </c:pt>
                <c:pt idx="863">
                  <c:v>21.574999999999999</c:v>
                </c:pt>
                <c:pt idx="864">
                  <c:v>21.6</c:v>
                </c:pt>
                <c:pt idx="865">
                  <c:v>21.625</c:v>
                </c:pt>
                <c:pt idx="866">
                  <c:v>21.65</c:v>
                </c:pt>
                <c:pt idx="867">
                  <c:v>21.675000000000001</c:v>
                </c:pt>
                <c:pt idx="868">
                  <c:v>21.7</c:v>
                </c:pt>
                <c:pt idx="869">
                  <c:v>21.725000000000001</c:v>
                </c:pt>
                <c:pt idx="870">
                  <c:v>21.75</c:v>
                </c:pt>
                <c:pt idx="871">
                  <c:v>21.774999999999999</c:v>
                </c:pt>
                <c:pt idx="872">
                  <c:v>21.8</c:v>
                </c:pt>
                <c:pt idx="873">
                  <c:v>21.824999999999999</c:v>
                </c:pt>
                <c:pt idx="874">
                  <c:v>21.85</c:v>
                </c:pt>
                <c:pt idx="875">
                  <c:v>21.875</c:v>
                </c:pt>
                <c:pt idx="876">
                  <c:v>21.9</c:v>
                </c:pt>
                <c:pt idx="877">
                  <c:v>21.925000000000001</c:v>
                </c:pt>
                <c:pt idx="878">
                  <c:v>21.95</c:v>
                </c:pt>
                <c:pt idx="879">
                  <c:v>21.975000000000001</c:v>
                </c:pt>
                <c:pt idx="880">
                  <c:v>22</c:v>
                </c:pt>
                <c:pt idx="881">
                  <c:v>22.024999999999999</c:v>
                </c:pt>
                <c:pt idx="882">
                  <c:v>22.05</c:v>
                </c:pt>
                <c:pt idx="883">
                  <c:v>22.074999999999999</c:v>
                </c:pt>
                <c:pt idx="884">
                  <c:v>22.1</c:v>
                </c:pt>
                <c:pt idx="885">
                  <c:v>22.125</c:v>
                </c:pt>
                <c:pt idx="886">
                  <c:v>22.15</c:v>
                </c:pt>
                <c:pt idx="887">
                  <c:v>22.175000000000001</c:v>
                </c:pt>
                <c:pt idx="888">
                  <c:v>22.2</c:v>
                </c:pt>
                <c:pt idx="889">
                  <c:v>22.225000000000001</c:v>
                </c:pt>
                <c:pt idx="890">
                  <c:v>22.25</c:v>
                </c:pt>
                <c:pt idx="891">
                  <c:v>22.274999999999999</c:v>
                </c:pt>
                <c:pt idx="892">
                  <c:v>22.3</c:v>
                </c:pt>
                <c:pt idx="893">
                  <c:v>22.324999999999999</c:v>
                </c:pt>
                <c:pt idx="894">
                  <c:v>22.35</c:v>
                </c:pt>
                <c:pt idx="895">
                  <c:v>22.375</c:v>
                </c:pt>
                <c:pt idx="896">
                  <c:v>22.4</c:v>
                </c:pt>
                <c:pt idx="897">
                  <c:v>22.425000000000001</c:v>
                </c:pt>
                <c:pt idx="898">
                  <c:v>22.45</c:v>
                </c:pt>
                <c:pt idx="899">
                  <c:v>22.475000000000001</c:v>
                </c:pt>
                <c:pt idx="900">
                  <c:v>22.5</c:v>
                </c:pt>
                <c:pt idx="901">
                  <c:v>22.524999999999999</c:v>
                </c:pt>
                <c:pt idx="902">
                  <c:v>22.55</c:v>
                </c:pt>
                <c:pt idx="903">
                  <c:v>22.574999999999999</c:v>
                </c:pt>
                <c:pt idx="904">
                  <c:v>22.6</c:v>
                </c:pt>
                <c:pt idx="905">
                  <c:v>22.625</c:v>
                </c:pt>
                <c:pt idx="906">
                  <c:v>22.65</c:v>
                </c:pt>
                <c:pt idx="907">
                  <c:v>22.675000000000001</c:v>
                </c:pt>
                <c:pt idx="908">
                  <c:v>22.7</c:v>
                </c:pt>
                <c:pt idx="909">
                  <c:v>22.725000000000001</c:v>
                </c:pt>
                <c:pt idx="910">
                  <c:v>22.75</c:v>
                </c:pt>
                <c:pt idx="911">
                  <c:v>22.774999999999999</c:v>
                </c:pt>
                <c:pt idx="912">
                  <c:v>22.8</c:v>
                </c:pt>
                <c:pt idx="913">
                  <c:v>22.824999999999999</c:v>
                </c:pt>
                <c:pt idx="914">
                  <c:v>22.85</c:v>
                </c:pt>
                <c:pt idx="915">
                  <c:v>22.875</c:v>
                </c:pt>
                <c:pt idx="916">
                  <c:v>22.9</c:v>
                </c:pt>
                <c:pt idx="917">
                  <c:v>22.925000000000001</c:v>
                </c:pt>
                <c:pt idx="918">
                  <c:v>22.95</c:v>
                </c:pt>
                <c:pt idx="919">
                  <c:v>22.975000000000001</c:v>
                </c:pt>
                <c:pt idx="920">
                  <c:v>23</c:v>
                </c:pt>
                <c:pt idx="921">
                  <c:v>23.024999999999999</c:v>
                </c:pt>
                <c:pt idx="922">
                  <c:v>23.05</c:v>
                </c:pt>
                <c:pt idx="923">
                  <c:v>23.074999999999999</c:v>
                </c:pt>
                <c:pt idx="924">
                  <c:v>23.1</c:v>
                </c:pt>
                <c:pt idx="925">
                  <c:v>23.125</c:v>
                </c:pt>
                <c:pt idx="926">
                  <c:v>23.15</c:v>
                </c:pt>
                <c:pt idx="927">
                  <c:v>23.175000000000001</c:v>
                </c:pt>
                <c:pt idx="928">
                  <c:v>23.2</c:v>
                </c:pt>
                <c:pt idx="929">
                  <c:v>23.225000000000001</c:v>
                </c:pt>
                <c:pt idx="930">
                  <c:v>23.25</c:v>
                </c:pt>
                <c:pt idx="931">
                  <c:v>23.274999999999999</c:v>
                </c:pt>
                <c:pt idx="932">
                  <c:v>23.3</c:v>
                </c:pt>
                <c:pt idx="933">
                  <c:v>23.324999999999999</c:v>
                </c:pt>
                <c:pt idx="934">
                  <c:v>23.35</c:v>
                </c:pt>
                <c:pt idx="935">
                  <c:v>23.375</c:v>
                </c:pt>
                <c:pt idx="936">
                  <c:v>23.4</c:v>
                </c:pt>
                <c:pt idx="937">
                  <c:v>23.425000000000001</c:v>
                </c:pt>
                <c:pt idx="938">
                  <c:v>23.45</c:v>
                </c:pt>
                <c:pt idx="939">
                  <c:v>23.475000000000001</c:v>
                </c:pt>
                <c:pt idx="940">
                  <c:v>23.5</c:v>
                </c:pt>
                <c:pt idx="941">
                  <c:v>23.524999999999999</c:v>
                </c:pt>
                <c:pt idx="942">
                  <c:v>23.55</c:v>
                </c:pt>
                <c:pt idx="943">
                  <c:v>23.574999999999999</c:v>
                </c:pt>
                <c:pt idx="944">
                  <c:v>23.6</c:v>
                </c:pt>
                <c:pt idx="945">
                  <c:v>23.625</c:v>
                </c:pt>
                <c:pt idx="946">
                  <c:v>23.65</c:v>
                </c:pt>
                <c:pt idx="947">
                  <c:v>23.675000000000001</c:v>
                </c:pt>
                <c:pt idx="948">
                  <c:v>23.7</c:v>
                </c:pt>
                <c:pt idx="949">
                  <c:v>23.725000000000001</c:v>
                </c:pt>
                <c:pt idx="950">
                  <c:v>23.75</c:v>
                </c:pt>
                <c:pt idx="951">
                  <c:v>23.774999999999999</c:v>
                </c:pt>
                <c:pt idx="952">
                  <c:v>23.8</c:v>
                </c:pt>
                <c:pt idx="953">
                  <c:v>23.824999999999999</c:v>
                </c:pt>
                <c:pt idx="954">
                  <c:v>23.85</c:v>
                </c:pt>
                <c:pt idx="955">
                  <c:v>23.875</c:v>
                </c:pt>
                <c:pt idx="956">
                  <c:v>23.9</c:v>
                </c:pt>
                <c:pt idx="957">
                  <c:v>23.925000000000001</c:v>
                </c:pt>
                <c:pt idx="958">
                  <c:v>23.95</c:v>
                </c:pt>
                <c:pt idx="959">
                  <c:v>23.975000000000001</c:v>
                </c:pt>
                <c:pt idx="960">
                  <c:v>24</c:v>
                </c:pt>
                <c:pt idx="961">
                  <c:v>24.024999999999999</c:v>
                </c:pt>
                <c:pt idx="962">
                  <c:v>24.05</c:v>
                </c:pt>
                <c:pt idx="963">
                  <c:v>24.074999999999999</c:v>
                </c:pt>
                <c:pt idx="964">
                  <c:v>24.1</c:v>
                </c:pt>
                <c:pt idx="965">
                  <c:v>24.125</c:v>
                </c:pt>
                <c:pt idx="966">
                  <c:v>24.15</c:v>
                </c:pt>
                <c:pt idx="967">
                  <c:v>24.175000000000001</c:v>
                </c:pt>
                <c:pt idx="968">
                  <c:v>24.2</c:v>
                </c:pt>
                <c:pt idx="969">
                  <c:v>24.225000000000001</c:v>
                </c:pt>
                <c:pt idx="970">
                  <c:v>24.25</c:v>
                </c:pt>
                <c:pt idx="971">
                  <c:v>24.274999999999999</c:v>
                </c:pt>
                <c:pt idx="972">
                  <c:v>24.3</c:v>
                </c:pt>
                <c:pt idx="973">
                  <c:v>24.324999999999999</c:v>
                </c:pt>
                <c:pt idx="974">
                  <c:v>24.35</c:v>
                </c:pt>
                <c:pt idx="975">
                  <c:v>24.375</c:v>
                </c:pt>
                <c:pt idx="976">
                  <c:v>24.4</c:v>
                </c:pt>
                <c:pt idx="977">
                  <c:v>24.425000000000001</c:v>
                </c:pt>
                <c:pt idx="978">
                  <c:v>24.45</c:v>
                </c:pt>
                <c:pt idx="979">
                  <c:v>24.475000000000001</c:v>
                </c:pt>
                <c:pt idx="980">
                  <c:v>24.5</c:v>
                </c:pt>
                <c:pt idx="981">
                  <c:v>24.524999999999999</c:v>
                </c:pt>
                <c:pt idx="982">
                  <c:v>24.55</c:v>
                </c:pt>
                <c:pt idx="983">
                  <c:v>24.574999999999999</c:v>
                </c:pt>
                <c:pt idx="984">
                  <c:v>24.6</c:v>
                </c:pt>
                <c:pt idx="985">
                  <c:v>24.625</c:v>
                </c:pt>
                <c:pt idx="986">
                  <c:v>24.65</c:v>
                </c:pt>
                <c:pt idx="987">
                  <c:v>24.675000000000001</c:v>
                </c:pt>
                <c:pt idx="988">
                  <c:v>24.7</c:v>
                </c:pt>
                <c:pt idx="989">
                  <c:v>24.725000000000001</c:v>
                </c:pt>
                <c:pt idx="990">
                  <c:v>24.75</c:v>
                </c:pt>
                <c:pt idx="991">
                  <c:v>24.774999999999999</c:v>
                </c:pt>
                <c:pt idx="992">
                  <c:v>24.8</c:v>
                </c:pt>
                <c:pt idx="993">
                  <c:v>24.824999999999999</c:v>
                </c:pt>
                <c:pt idx="994">
                  <c:v>24.85</c:v>
                </c:pt>
                <c:pt idx="995">
                  <c:v>24.875</c:v>
                </c:pt>
                <c:pt idx="996">
                  <c:v>24.9</c:v>
                </c:pt>
                <c:pt idx="997">
                  <c:v>24.925000000000001</c:v>
                </c:pt>
                <c:pt idx="998">
                  <c:v>24.95</c:v>
                </c:pt>
                <c:pt idx="999">
                  <c:v>24.975000000000001</c:v>
                </c:pt>
                <c:pt idx="1000">
                  <c:v>25</c:v>
                </c:pt>
                <c:pt idx="1001">
                  <c:v>25.024999999999999</c:v>
                </c:pt>
                <c:pt idx="1002">
                  <c:v>25.05</c:v>
                </c:pt>
                <c:pt idx="1003">
                  <c:v>25.074999999999999</c:v>
                </c:pt>
                <c:pt idx="1004">
                  <c:v>25.1</c:v>
                </c:pt>
                <c:pt idx="1005">
                  <c:v>25.125</c:v>
                </c:pt>
                <c:pt idx="1006">
                  <c:v>25.15</c:v>
                </c:pt>
                <c:pt idx="1007">
                  <c:v>25.175000000000001</c:v>
                </c:pt>
                <c:pt idx="1008">
                  <c:v>25.2</c:v>
                </c:pt>
                <c:pt idx="1009">
                  <c:v>25.225000000000001</c:v>
                </c:pt>
                <c:pt idx="1010">
                  <c:v>25.25</c:v>
                </c:pt>
                <c:pt idx="1011">
                  <c:v>25.274999999999999</c:v>
                </c:pt>
                <c:pt idx="1012">
                  <c:v>25.3</c:v>
                </c:pt>
                <c:pt idx="1013">
                  <c:v>25.324999999999999</c:v>
                </c:pt>
                <c:pt idx="1014">
                  <c:v>25.35</c:v>
                </c:pt>
                <c:pt idx="1015">
                  <c:v>25.375</c:v>
                </c:pt>
                <c:pt idx="1016">
                  <c:v>25.4</c:v>
                </c:pt>
                <c:pt idx="1017">
                  <c:v>25.425000000000001</c:v>
                </c:pt>
                <c:pt idx="1018">
                  <c:v>25.45</c:v>
                </c:pt>
                <c:pt idx="1019">
                  <c:v>25.475000000000001</c:v>
                </c:pt>
                <c:pt idx="1020">
                  <c:v>25.5</c:v>
                </c:pt>
                <c:pt idx="1021">
                  <c:v>25.524999999999999</c:v>
                </c:pt>
                <c:pt idx="1022">
                  <c:v>25.55</c:v>
                </c:pt>
                <c:pt idx="1023">
                  <c:v>25.574999999999999</c:v>
                </c:pt>
                <c:pt idx="1024">
                  <c:v>25.6</c:v>
                </c:pt>
                <c:pt idx="1025">
                  <c:v>25.625</c:v>
                </c:pt>
                <c:pt idx="1026">
                  <c:v>25.65</c:v>
                </c:pt>
                <c:pt idx="1027">
                  <c:v>25.675000000000001</c:v>
                </c:pt>
                <c:pt idx="1028">
                  <c:v>25.7</c:v>
                </c:pt>
                <c:pt idx="1029">
                  <c:v>25.725000000000001</c:v>
                </c:pt>
                <c:pt idx="1030">
                  <c:v>25.75</c:v>
                </c:pt>
                <c:pt idx="1031">
                  <c:v>25.774999999999999</c:v>
                </c:pt>
                <c:pt idx="1032">
                  <c:v>25.8</c:v>
                </c:pt>
                <c:pt idx="1033">
                  <c:v>25.824999999999999</c:v>
                </c:pt>
                <c:pt idx="1034">
                  <c:v>25.85</c:v>
                </c:pt>
                <c:pt idx="1035">
                  <c:v>25.875</c:v>
                </c:pt>
                <c:pt idx="1036">
                  <c:v>25.9</c:v>
                </c:pt>
                <c:pt idx="1037">
                  <c:v>25.925000000000001</c:v>
                </c:pt>
                <c:pt idx="1038">
                  <c:v>25.95</c:v>
                </c:pt>
                <c:pt idx="1039">
                  <c:v>25.975000000000001</c:v>
                </c:pt>
                <c:pt idx="1040">
                  <c:v>26</c:v>
                </c:pt>
                <c:pt idx="1041">
                  <c:v>26.024999999999999</c:v>
                </c:pt>
                <c:pt idx="1042">
                  <c:v>26.05</c:v>
                </c:pt>
                <c:pt idx="1043">
                  <c:v>26.074999999999999</c:v>
                </c:pt>
                <c:pt idx="1044">
                  <c:v>26.1</c:v>
                </c:pt>
                <c:pt idx="1045">
                  <c:v>26.125</c:v>
                </c:pt>
                <c:pt idx="1046">
                  <c:v>26.15</c:v>
                </c:pt>
                <c:pt idx="1047">
                  <c:v>26.175000000000001</c:v>
                </c:pt>
                <c:pt idx="1048">
                  <c:v>26.2</c:v>
                </c:pt>
                <c:pt idx="1049">
                  <c:v>26.225000000000001</c:v>
                </c:pt>
                <c:pt idx="1050">
                  <c:v>26.25</c:v>
                </c:pt>
                <c:pt idx="1051">
                  <c:v>26.274999999999999</c:v>
                </c:pt>
                <c:pt idx="1052">
                  <c:v>26.3</c:v>
                </c:pt>
                <c:pt idx="1053">
                  <c:v>26.324999999999999</c:v>
                </c:pt>
                <c:pt idx="1054">
                  <c:v>26.35</c:v>
                </c:pt>
                <c:pt idx="1055">
                  <c:v>26.375</c:v>
                </c:pt>
                <c:pt idx="1056">
                  <c:v>26.4</c:v>
                </c:pt>
                <c:pt idx="1057">
                  <c:v>26.425000000000001</c:v>
                </c:pt>
                <c:pt idx="1058">
                  <c:v>26.45</c:v>
                </c:pt>
                <c:pt idx="1059">
                  <c:v>26.475000000000001</c:v>
                </c:pt>
                <c:pt idx="1060">
                  <c:v>26.5</c:v>
                </c:pt>
                <c:pt idx="1061">
                  <c:v>26.524999999999999</c:v>
                </c:pt>
                <c:pt idx="1062">
                  <c:v>26.55</c:v>
                </c:pt>
                <c:pt idx="1063">
                  <c:v>26.574999999999999</c:v>
                </c:pt>
                <c:pt idx="1064">
                  <c:v>26.6</c:v>
                </c:pt>
                <c:pt idx="1065">
                  <c:v>26.625</c:v>
                </c:pt>
                <c:pt idx="1066">
                  <c:v>26.65</c:v>
                </c:pt>
                <c:pt idx="1067">
                  <c:v>26.675000000000001</c:v>
                </c:pt>
                <c:pt idx="1068">
                  <c:v>26.7</c:v>
                </c:pt>
                <c:pt idx="1069">
                  <c:v>26.725000000000001</c:v>
                </c:pt>
                <c:pt idx="1070">
                  <c:v>26.75</c:v>
                </c:pt>
                <c:pt idx="1071">
                  <c:v>26.774999999999999</c:v>
                </c:pt>
                <c:pt idx="1072">
                  <c:v>26.8</c:v>
                </c:pt>
                <c:pt idx="1073">
                  <c:v>26.824999999999999</c:v>
                </c:pt>
                <c:pt idx="1074">
                  <c:v>26.85</c:v>
                </c:pt>
                <c:pt idx="1075">
                  <c:v>26.875</c:v>
                </c:pt>
                <c:pt idx="1076">
                  <c:v>26.9</c:v>
                </c:pt>
                <c:pt idx="1077">
                  <c:v>26.925000000000001</c:v>
                </c:pt>
                <c:pt idx="1078">
                  <c:v>26.95</c:v>
                </c:pt>
                <c:pt idx="1079">
                  <c:v>26.975000000000001</c:v>
                </c:pt>
                <c:pt idx="1080">
                  <c:v>27</c:v>
                </c:pt>
                <c:pt idx="1081">
                  <c:v>27.024999999999999</c:v>
                </c:pt>
                <c:pt idx="1082">
                  <c:v>27.05</c:v>
                </c:pt>
                <c:pt idx="1083">
                  <c:v>27.074999999999999</c:v>
                </c:pt>
                <c:pt idx="1084">
                  <c:v>27.1</c:v>
                </c:pt>
                <c:pt idx="1085">
                  <c:v>27.125</c:v>
                </c:pt>
                <c:pt idx="1086">
                  <c:v>27.15</c:v>
                </c:pt>
                <c:pt idx="1087">
                  <c:v>27.175000000000001</c:v>
                </c:pt>
                <c:pt idx="1088">
                  <c:v>27.2</c:v>
                </c:pt>
                <c:pt idx="1089">
                  <c:v>27.225000000000001</c:v>
                </c:pt>
                <c:pt idx="1090">
                  <c:v>27.25</c:v>
                </c:pt>
                <c:pt idx="1091">
                  <c:v>27.274999999999999</c:v>
                </c:pt>
                <c:pt idx="1092">
                  <c:v>27.3</c:v>
                </c:pt>
                <c:pt idx="1093">
                  <c:v>27.324999999999999</c:v>
                </c:pt>
                <c:pt idx="1094">
                  <c:v>27.35</c:v>
                </c:pt>
                <c:pt idx="1095">
                  <c:v>27.375</c:v>
                </c:pt>
                <c:pt idx="1096">
                  <c:v>27.4</c:v>
                </c:pt>
                <c:pt idx="1097">
                  <c:v>27.425000000000001</c:v>
                </c:pt>
                <c:pt idx="1098">
                  <c:v>27.45</c:v>
                </c:pt>
                <c:pt idx="1099">
                  <c:v>27.475000000000001</c:v>
                </c:pt>
                <c:pt idx="1100">
                  <c:v>27.5</c:v>
                </c:pt>
                <c:pt idx="1101">
                  <c:v>27.524999999999999</c:v>
                </c:pt>
                <c:pt idx="1102">
                  <c:v>27.55</c:v>
                </c:pt>
                <c:pt idx="1103">
                  <c:v>27.574999999999999</c:v>
                </c:pt>
                <c:pt idx="1104">
                  <c:v>27.6</c:v>
                </c:pt>
                <c:pt idx="1105">
                  <c:v>27.625</c:v>
                </c:pt>
                <c:pt idx="1106">
                  <c:v>27.65</c:v>
                </c:pt>
                <c:pt idx="1107">
                  <c:v>27.675000000000001</c:v>
                </c:pt>
                <c:pt idx="1108">
                  <c:v>27.7</c:v>
                </c:pt>
                <c:pt idx="1109">
                  <c:v>27.725000000000001</c:v>
                </c:pt>
                <c:pt idx="1110">
                  <c:v>27.75</c:v>
                </c:pt>
                <c:pt idx="1111">
                  <c:v>27.774999999999999</c:v>
                </c:pt>
                <c:pt idx="1112">
                  <c:v>27.8</c:v>
                </c:pt>
                <c:pt idx="1113">
                  <c:v>27.824999999999999</c:v>
                </c:pt>
                <c:pt idx="1114">
                  <c:v>27.85</c:v>
                </c:pt>
                <c:pt idx="1115">
                  <c:v>27.875</c:v>
                </c:pt>
                <c:pt idx="1116">
                  <c:v>27.9</c:v>
                </c:pt>
                <c:pt idx="1117">
                  <c:v>27.925000000000001</c:v>
                </c:pt>
                <c:pt idx="1118">
                  <c:v>27.95</c:v>
                </c:pt>
                <c:pt idx="1119">
                  <c:v>27.975000000000001</c:v>
                </c:pt>
                <c:pt idx="1120">
                  <c:v>28</c:v>
                </c:pt>
                <c:pt idx="1121">
                  <c:v>28.024999999999999</c:v>
                </c:pt>
                <c:pt idx="1122">
                  <c:v>28.05</c:v>
                </c:pt>
                <c:pt idx="1123">
                  <c:v>28.074999999999999</c:v>
                </c:pt>
                <c:pt idx="1124">
                  <c:v>28.1</c:v>
                </c:pt>
                <c:pt idx="1125">
                  <c:v>28.125</c:v>
                </c:pt>
                <c:pt idx="1126">
                  <c:v>28.15</c:v>
                </c:pt>
                <c:pt idx="1127">
                  <c:v>28.175000000000001</c:v>
                </c:pt>
                <c:pt idx="1128">
                  <c:v>28.2</c:v>
                </c:pt>
                <c:pt idx="1129">
                  <c:v>28.225000000000001</c:v>
                </c:pt>
                <c:pt idx="1130">
                  <c:v>28.25</c:v>
                </c:pt>
                <c:pt idx="1131">
                  <c:v>28.274999999999999</c:v>
                </c:pt>
                <c:pt idx="1132">
                  <c:v>28.3</c:v>
                </c:pt>
                <c:pt idx="1133">
                  <c:v>28.324999999999999</c:v>
                </c:pt>
                <c:pt idx="1134">
                  <c:v>28.35</c:v>
                </c:pt>
                <c:pt idx="1135">
                  <c:v>28.375</c:v>
                </c:pt>
                <c:pt idx="1136">
                  <c:v>28.4</c:v>
                </c:pt>
                <c:pt idx="1137">
                  <c:v>28.425000000000001</c:v>
                </c:pt>
                <c:pt idx="1138">
                  <c:v>28.45</c:v>
                </c:pt>
                <c:pt idx="1139">
                  <c:v>28.475000000000001</c:v>
                </c:pt>
                <c:pt idx="1140">
                  <c:v>28.5</c:v>
                </c:pt>
                <c:pt idx="1141">
                  <c:v>28.524999999999999</c:v>
                </c:pt>
                <c:pt idx="1142">
                  <c:v>28.55</c:v>
                </c:pt>
                <c:pt idx="1143">
                  <c:v>28.574999999999999</c:v>
                </c:pt>
                <c:pt idx="1144">
                  <c:v>28.6</c:v>
                </c:pt>
                <c:pt idx="1145">
                  <c:v>28.625</c:v>
                </c:pt>
                <c:pt idx="1146">
                  <c:v>28.65</c:v>
                </c:pt>
                <c:pt idx="1147">
                  <c:v>28.675000000000001</c:v>
                </c:pt>
                <c:pt idx="1148">
                  <c:v>28.7</c:v>
                </c:pt>
                <c:pt idx="1149">
                  <c:v>28.725000000000001</c:v>
                </c:pt>
                <c:pt idx="1150">
                  <c:v>28.75</c:v>
                </c:pt>
                <c:pt idx="1151">
                  <c:v>28.774999999999999</c:v>
                </c:pt>
                <c:pt idx="1152">
                  <c:v>28.8</c:v>
                </c:pt>
                <c:pt idx="1153">
                  <c:v>28.824999999999999</c:v>
                </c:pt>
                <c:pt idx="1154">
                  <c:v>28.85</c:v>
                </c:pt>
                <c:pt idx="1155">
                  <c:v>28.875</c:v>
                </c:pt>
                <c:pt idx="1156">
                  <c:v>28.9</c:v>
                </c:pt>
                <c:pt idx="1157">
                  <c:v>28.925000000000001</c:v>
                </c:pt>
                <c:pt idx="1158">
                  <c:v>28.95</c:v>
                </c:pt>
                <c:pt idx="1159">
                  <c:v>28.975000000000001</c:v>
                </c:pt>
                <c:pt idx="1160">
                  <c:v>29</c:v>
                </c:pt>
                <c:pt idx="1161">
                  <c:v>29.024999999999999</c:v>
                </c:pt>
                <c:pt idx="1162">
                  <c:v>29.05</c:v>
                </c:pt>
                <c:pt idx="1163">
                  <c:v>29.074999999999999</c:v>
                </c:pt>
                <c:pt idx="1164">
                  <c:v>29.1</c:v>
                </c:pt>
                <c:pt idx="1165">
                  <c:v>29.125</c:v>
                </c:pt>
                <c:pt idx="1166">
                  <c:v>29.15</c:v>
                </c:pt>
                <c:pt idx="1167">
                  <c:v>29.175000000000001</c:v>
                </c:pt>
                <c:pt idx="1168">
                  <c:v>29.2</c:v>
                </c:pt>
                <c:pt idx="1169">
                  <c:v>29.225000000000001</c:v>
                </c:pt>
                <c:pt idx="1170">
                  <c:v>29.25</c:v>
                </c:pt>
                <c:pt idx="1171">
                  <c:v>29.274999999999999</c:v>
                </c:pt>
                <c:pt idx="1172">
                  <c:v>29.3</c:v>
                </c:pt>
                <c:pt idx="1173">
                  <c:v>29.324999999999999</c:v>
                </c:pt>
                <c:pt idx="1174">
                  <c:v>29.35</c:v>
                </c:pt>
                <c:pt idx="1175">
                  <c:v>29.375</c:v>
                </c:pt>
                <c:pt idx="1176">
                  <c:v>29.4</c:v>
                </c:pt>
                <c:pt idx="1177">
                  <c:v>29.425000000000001</c:v>
                </c:pt>
                <c:pt idx="1178">
                  <c:v>29.45</c:v>
                </c:pt>
                <c:pt idx="1179">
                  <c:v>29.475000000000001</c:v>
                </c:pt>
                <c:pt idx="1180">
                  <c:v>29.5</c:v>
                </c:pt>
                <c:pt idx="1181">
                  <c:v>29.524999999999999</c:v>
                </c:pt>
                <c:pt idx="1182">
                  <c:v>29.55</c:v>
                </c:pt>
                <c:pt idx="1183">
                  <c:v>29.574999999999999</c:v>
                </c:pt>
                <c:pt idx="1184">
                  <c:v>29.6</c:v>
                </c:pt>
                <c:pt idx="1185">
                  <c:v>29.625</c:v>
                </c:pt>
                <c:pt idx="1186">
                  <c:v>29.65</c:v>
                </c:pt>
                <c:pt idx="1187">
                  <c:v>29.675000000000001</c:v>
                </c:pt>
                <c:pt idx="1188">
                  <c:v>29.7</c:v>
                </c:pt>
                <c:pt idx="1189">
                  <c:v>29.725000000000001</c:v>
                </c:pt>
                <c:pt idx="1190">
                  <c:v>29.75</c:v>
                </c:pt>
                <c:pt idx="1191">
                  <c:v>29.774999999999999</c:v>
                </c:pt>
                <c:pt idx="1192">
                  <c:v>29.8</c:v>
                </c:pt>
                <c:pt idx="1193">
                  <c:v>29.824999999999999</c:v>
                </c:pt>
                <c:pt idx="1194">
                  <c:v>29.85</c:v>
                </c:pt>
                <c:pt idx="1195">
                  <c:v>29.875</c:v>
                </c:pt>
                <c:pt idx="1196">
                  <c:v>29.9</c:v>
                </c:pt>
                <c:pt idx="1197">
                  <c:v>29.925000000000001</c:v>
                </c:pt>
                <c:pt idx="1198">
                  <c:v>29.95</c:v>
                </c:pt>
                <c:pt idx="1199">
                  <c:v>29.975000000000001</c:v>
                </c:pt>
                <c:pt idx="1200">
                  <c:v>30</c:v>
                </c:pt>
                <c:pt idx="1201">
                  <c:v>30.024999999999999</c:v>
                </c:pt>
                <c:pt idx="1202">
                  <c:v>30.05</c:v>
                </c:pt>
                <c:pt idx="1203">
                  <c:v>30.074999999999999</c:v>
                </c:pt>
                <c:pt idx="1204">
                  <c:v>30.1</c:v>
                </c:pt>
                <c:pt idx="1205">
                  <c:v>30.125</c:v>
                </c:pt>
                <c:pt idx="1206">
                  <c:v>30.15</c:v>
                </c:pt>
                <c:pt idx="1207">
                  <c:v>30.175000000000001</c:v>
                </c:pt>
                <c:pt idx="1208">
                  <c:v>30.2</c:v>
                </c:pt>
                <c:pt idx="1209">
                  <c:v>30.225000000000001</c:v>
                </c:pt>
                <c:pt idx="1210">
                  <c:v>30.25</c:v>
                </c:pt>
                <c:pt idx="1211">
                  <c:v>30.274999999999999</c:v>
                </c:pt>
                <c:pt idx="1212">
                  <c:v>30.3</c:v>
                </c:pt>
                <c:pt idx="1213">
                  <c:v>30.324999999999999</c:v>
                </c:pt>
                <c:pt idx="1214">
                  <c:v>30.35</c:v>
                </c:pt>
                <c:pt idx="1215">
                  <c:v>30.375</c:v>
                </c:pt>
                <c:pt idx="1216">
                  <c:v>30.4</c:v>
                </c:pt>
                <c:pt idx="1217">
                  <c:v>30.425000000000001</c:v>
                </c:pt>
                <c:pt idx="1218">
                  <c:v>30.45</c:v>
                </c:pt>
                <c:pt idx="1219">
                  <c:v>30.475000000000001</c:v>
                </c:pt>
                <c:pt idx="1220">
                  <c:v>30.5</c:v>
                </c:pt>
                <c:pt idx="1221">
                  <c:v>30.524999999999999</c:v>
                </c:pt>
                <c:pt idx="1222">
                  <c:v>30.55</c:v>
                </c:pt>
                <c:pt idx="1223">
                  <c:v>30.574999999999999</c:v>
                </c:pt>
                <c:pt idx="1224">
                  <c:v>30.6</c:v>
                </c:pt>
                <c:pt idx="1225">
                  <c:v>30.625</c:v>
                </c:pt>
                <c:pt idx="1226">
                  <c:v>30.65</c:v>
                </c:pt>
                <c:pt idx="1227">
                  <c:v>30.675000000000001</c:v>
                </c:pt>
                <c:pt idx="1228">
                  <c:v>30.7</c:v>
                </c:pt>
                <c:pt idx="1229">
                  <c:v>30.725000000000001</c:v>
                </c:pt>
                <c:pt idx="1230">
                  <c:v>30.75</c:v>
                </c:pt>
                <c:pt idx="1231">
                  <c:v>30.774999999999999</c:v>
                </c:pt>
                <c:pt idx="1232">
                  <c:v>30.8</c:v>
                </c:pt>
                <c:pt idx="1233">
                  <c:v>30.824999999999999</c:v>
                </c:pt>
                <c:pt idx="1234">
                  <c:v>30.85</c:v>
                </c:pt>
                <c:pt idx="1235">
                  <c:v>30.875</c:v>
                </c:pt>
                <c:pt idx="1236">
                  <c:v>30.9</c:v>
                </c:pt>
                <c:pt idx="1237">
                  <c:v>30.925000000000001</c:v>
                </c:pt>
                <c:pt idx="1238">
                  <c:v>30.95</c:v>
                </c:pt>
                <c:pt idx="1239">
                  <c:v>30.975000000000001</c:v>
                </c:pt>
                <c:pt idx="1240">
                  <c:v>31</c:v>
                </c:pt>
                <c:pt idx="1241">
                  <c:v>31.024999999999999</c:v>
                </c:pt>
                <c:pt idx="1242">
                  <c:v>31.05</c:v>
                </c:pt>
                <c:pt idx="1243">
                  <c:v>31.074999999999999</c:v>
                </c:pt>
                <c:pt idx="1244">
                  <c:v>31.1</c:v>
                </c:pt>
                <c:pt idx="1245">
                  <c:v>31.125</c:v>
                </c:pt>
                <c:pt idx="1246">
                  <c:v>31.15</c:v>
                </c:pt>
                <c:pt idx="1247">
                  <c:v>31.175000000000001</c:v>
                </c:pt>
                <c:pt idx="1248">
                  <c:v>31.2</c:v>
                </c:pt>
                <c:pt idx="1249">
                  <c:v>31.225000000000001</c:v>
                </c:pt>
                <c:pt idx="1250">
                  <c:v>31.25</c:v>
                </c:pt>
                <c:pt idx="1251">
                  <c:v>31.274999999999999</c:v>
                </c:pt>
                <c:pt idx="1252">
                  <c:v>31.3</c:v>
                </c:pt>
                <c:pt idx="1253">
                  <c:v>31.324999999999999</c:v>
                </c:pt>
                <c:pt idx="1254">
                  <c:v>31.35</c:v>
                </c:pt>
                <c:pt idx="1255">
                  <c:v>31.375</c:v>
                </c:pt>
                <c:pt idx="1256">
                  <c:v>31.4</c:v>
                </c:pt>
                <c:pt idx="1257">
                  <c:v>31.425000000000001</c:v>
                </c:pt>
                <c:pt idx="1258">
                  <c:v>31.45</c:v>
                </c:pt>
                <c:pt idx="1259">
                  <c:v>31.475000000000001</c:v>
                </c:pt>
                <c:pt idx="1260">
                  <c:v>31.5</c:v>
                </c:pt>
                <c:pt idx="1261">
                  <c:v>31.524999999999999</c:v>
                </c:pt>
                <c:pt idx="1262">
                  <c:v>31.55</c:v>
                </c:pt>
                <c:pt idx="1263">
                  <c:v>31.574999999999999</c:v>
                </c:pt>
                <c:pt idx="1264">
                  <c:v>31.6</c:v>
                </c:pt>
                <c:pt idx="1265">
                  <c:v>31.625</c:v>
                </c:pt>
                <c:pt idx="1266">
                  <c:v>31.65</c:v>
                </c:pt>
                <c:pt idx="1267">
                  <c:v>31.675000000000001</c:v>
                </c:pt>
                <c:pt idx="1268">
                  <c:v>31.7</c:v>
                </c:pt>
                <c:pt idx="1269">
                  <c:v>31.725000000000001</c:v>
                </c:pt>
                <c:pt idx="1270">
                  <c:v>31.75</c:v>
                </c:pt>
                <c:pt idx="1271">
                  <c:v>31.774999999999999</c:v>
                </c:pt>
                <c:pt idx="1272">
                  <c:v>31.8</c:v>
                </c:pt>
                <c:pt idx="1273">
                  <c:v>31.824999999999999</c:v>
                </c:pt>
                <c:pt idx="1274">
                  <c:v>31.85</c:v>
                </c:pt>
                <c:pt idx="1275">
                  <c:v>31.875</c:v>
                </c:pt>
                <c:pt idx="1276">
                  <c:v>31.9</c:v>
                </c:pt>
                <c:pt idx="1277">
                  <c:v>31.925000000000001</c:v>
                </c:pt>
                <c:pt idx="1278">
                  <c:v>31.95</c:v>
                </c:pt>
                <c:pt idx="1279">
                  <c:v>31.975000000000001</c:v>
                </c:pt>
                <c:pt idx="1280">
                  <c:v>32</c:v>
                </c:pt>
                <c:pt idx="1281">
                  <c:v>32.024999999999999</c:v>
                </c:pt>
                <c:pt idx="1282">
                  <c:v>32.049999999999997</c:v>
                </c:pt>
                <c:pt idx="1283">
                  <c:v>32.075000000000003</c:v>
                </c:pt>
                <c:pt idx="1284">
                  <c:v>32.1</c:v>
                </c:pt>
                <c:pt idx="1285">
                  <c:v>32.125</c:v>
                </c:pt>
                <c:pt idx="1286">
                  <c:v>32.15</c:v>
                </c:pt>
                <c:pt idx="1287">
                  <c:v>32.174999999999997</c:v>
                </c:pt>
                <c:pt idx="1288">
                  <c:v>32.200000000000003</c:v>
                </c:pt>
                <c:pt idx="1289">
                  <c:v>32.225000000000001</c:v>
                </c:pt>
                <c:pt idx="1290">
                  <c:v>32.25</c:v>
                </c:pt>
                <c:pt idx="1291">
                  <c:v>32.274999999999999</c:v>
                </c:pt>
                <c:pt idx="1292">
                  <c:v>32.299999999999997</c:v>
                </c:pt>
                <c:pt idx="1293">
                  <c:v>32.325000000000003</c:v>
                </c:pt>
                <c:pt idx="1294">
                  <c:v>32.35</c:v>
                </c:pt>
                <c:pt idx="1295">
                  <c:v>32.375</c:v>
                </c:pt>
                <c:pt idx="1296">
                  <c:v>32.4</c:v>
                </c:pt>
                <c:pt idx="1297">
                  <c:v>32.424999999999997</c:v>
                </c:pt>
                <c:pt idx="1298">
                  <c:v>32.450000000000003</c:v>
                </c:pt>
                <c:pt idx="1299">
                  <c:v>32.475000000000001</c:v>
                </c:pt>
                <c:pt idx="1300">
                  <c:v>32.5</c:v>
                </c:pt>
                <c:pt idx="1301">
                  <c:v>32.524999999999999</c:v>
                </c:pt>
                <c:pt idx="1302">
                  <c:v>32.549999999999997</c:v>
                </c:pt>
                <c:pt idx="1303">
                  <c:v>32.575000000000003</c:v>
                </c:pt>
                <c:pt idx="1304">
                  <c:v>32.6</c:v>
                </c:pt>
                <c:pt idx="1305">
                  <c:v>32.625</c:v>
                </c:pt>
                <c:pt idx="1306">
                  <c:v>32.65</c:v>
                </c:pt>
                <c:pt idx="1307">
                  <c:v>32.674999999999997</c:v>
                </c:pt>
                <c:pt idx="1308">
                  <c:v>32.700000000000003</c:v>
                </c:pt>
                <c:pt idx="1309">
                  <c:v>32.725000000000001</c:v>
                </c:pt>
                <c:pt idx="1310">
                  <c:v>32.75</c:v>
                </c:pt>
                <c:pt idx="1311">
                  <c:v>32.774999999999999</c:v>
                </c:pt>
                <c:pt idx="1312">
                  <c:v>32.799999999999997</c:v>
                </c:pt>
                <c:pt idx="1313">
                  <c:v>32.825000000000003</c:v>
                </c:pt>
                <c:pt idx="1314">
                  <c:v>32.85</c:v>
                </c:pt>
                <c:pt idx="1315">
                  <c:v>32.875</c:v>
                </c:pt>
                <c:pt idx="1316">
                  <c:v>32.9</c:v>
                </c:pt>
                <c:pt idx="1317">
                  <c:v>32.924999999999997</c:v>
                </c:pt>
                <c:pt idx="1318">
                  <c:v>32.950000000000003</c:v>
                </c:pt>
                <c:pt idx="1319">
                  <c:v>32.975000000000001</c:v>
                </c:pt>
                <c:pt idx="1320">
                  <c:v>33</c:v>
                </c:pt>
                <c:pt idx="1321">
                  <c:v>33.024999999999999</c:v>
                </c:pt>
                <c:pt idx="1322">
                  <c:v>33.049999999999997</c:v>
                </c:pt>
                <c:pt idx="1323">
                  <c:v>33.075000000000003</c:v>
                </c:pt>
                <c:pt idx="1324">
                  <c:v>33.1</c:v>
                </c:pt>
                <c:pt idx="1325">
                  <c:v>33.125</c:v>
                </c:pt>
                <c:pt idx="1326">
                  <c:v>33.15</c:v>
                </c:pt>
                <c:pt idx="1327">
                  <c:v>33.174999999999997</c:v>
                </c:pt>
                <c:pt idx="1328">
                  <c:v>33.200000000000003</c:v>
                </c:pt>
                <c:pt idx="1329">
                  <c:v>33.225000000000001</c:v>
                </c:pt>
                <c:pt idx="1330">
                  <c:v>33.25</c:v>
                </c:pt>
                <c:pt idx="1331">
                  <c:v>33.274999999999999</c:v>
                </c:pt>
                <c:pt idx="1332">
                  <c:v>33.299999999999997</c:v>
                </c:pt>
                <c:pt idx="1333">
                  <c:v>33.325000000000003</c:v>
                </c:pt>
                <c:pt idx="1334">
                  <c:v>33.35</c:v>
                </c:pt>
                <c:pt idx="1335">
                  <c:v>33.375</c:v>
                </c:pt>
                <c:pt idx="1336">
                  <c:v>33.4</c:v>
                </c:pt>
                <c:pt idx="1337">
                  <c:v>33.424999999999997</c:v>
                </c:pt>
                <c:pt idx="1338">
                  <c:v>33.450000000000003</c:v>
                </c:pt>
                <c:pt idx="1339">
                  <c:v>33.475000000000001</c:v>
                </c:pt>
                <c:pt idx="1340">
                  <c:v>33.5</c:v>
                </c:pt>
                <c:pt idx="1341">
                  <c:v>33.524999999999999</c:v>
                </c:pt>
                <c:pt idx="1342">
                  <c:v>33.549999999999997</c:v>
                </c:pt>
                <c:pt idx="1343">
                  <c:v>33.575000000000003</c:v>
                </c:pt>
                <c:pt idx="1344">
                  <c:v>33.6</c:v>
                </c:pt>
                <c:pt idx="1345">
                  <c:v>33.625</c:v>
                </c:pt>
                <c:pt idx="1346">
                  <c:v>33.65</c:v>
                </c:pt>
                <c:pt idx="1347">
                  <c:v>33.674999999999997</c:v>
                </c:pt>
                <c:pt idx="1348">
                  <c:v>33.700000000000003</c:v>
                </c:pt>
                <c:pt idx="1349">
                  <c:v>33.725000000000001</c:v>
                </c:pt>
                <c:pt idx="1350">
                  <c:v>33.75</c:v>
                </c:pt>
                <c:pt idx="1351">
                  <c:v>33.774999999999999</c:v>
                </c:pt>
                <c:pt idx="1352">
                  <c:v>33.799999999999997</c:v>
                </c:pt>
                <c:pt idx="1353">
                  <c:v>33.825000000000003</c:v>
                </c:pt>
                <c:pt idx="1354">
                  <c:v>33.85</c:v>
                </c:pt>
                <c:pt idx="1355">
                  <c:v>33.875</c:v>
                </c:pt>
                <c:pt idx="1356">
                  <c:v>33.9</c:v>
                </c:pt>
                <c:pt idx="1357">
                  <c:v>33.924999999999997</c:v>
                </c:pt>
                <c:pt idx="1358">
                  <c:v>33.950000000000003</c:v>
                </c:pt>
                <c:pt idx="1359">
                  <c:v>33.975000000000001</c:v>
                </c:pt>
                <c:pt idx="1360">
                  <c:v>34</c:v>
                </c:pt>
                <c:pt idx="1361">
                  <c:v>34.024999999999999</c:v>
                </c:pt>
                <c:pt idx="1362">
                  <c:v>34.049999999999997</c:v>
                </c:pt>
                <c:pt idx="1363">
                  <c:v>34.075000000000003</c:v>
                </c:pt>
                <c:pt idx="1364">
                  <c:v>34.1</c:v>
                </c:pt>
                <c:pt idx="1365">
                  <c:v>34.125</c:v>
                </c:pt>
                <c:pt idx="1366">
                  <c:v>34.15</c:v>
                </c:pt>
                <c:pt idx="1367">
                  <c:v>34.174999999999997</c:v>
                </c:pt>
                <c:pt idx="1368">
                  <c:v>34.200000000000003</c:v>
                </c:pt>
                <c:pt idx="1369">
                  <c:v>34.225000000000001</c:v>
                </c:pt>
                <c:pt idx="1370">
                  <c:v>34.25</c:v>
                </c:pt>
                <c:pt idx="1371">
                  <c:v>34.274999999999999</c:v>
                </c:pt>
                <c:pt idx="1372">
                  <c:v>34.299999999999997</c:v>
                </c:pt>
                <c:pt idx="1373">
                  <c:v>34.325000000000003</c:v>
                </c:pt>
                <c:pt idx="1374">
                  <c:v>34.35</c:v>
                </c:pt>
                <c:pt idx="1375">
                  <c:v>34.375</c:v>
                </c:pt>
                <c:pt idx="1376">
                  <c:v>34.4</c:v>
                </c:pt>
                <c:pt idx="1377">
                  <c:v>34.424999999999997</c:v>
                </c:pt>
                <c:pt idx="1378">
                  <c:v>34.450000000000003</c:v>
                </c:pt>
                <c:pt idx="1379">
                  <c:v>34.475000000000001</c:v>
                </c:pt>
                <c:pt idx="1380">
                  <c:v>34.5</c:v>
                </c:pt>
                <c:pt idx="1381">
                  <c:v>34.524999999999999</c:v>
                </c:pt>
                <c:pt idx="1382">
                  <c:v>34.549999999999997</c:v>
                </c:pt>
                <c:pt idx="1383">
                  <c:v>34.575000000000003</c:v>
                </c:pt>
                <c:pt idx="1384">
                  <c:v>34.6</c:v>
                </c:pt>
                <c:pt idx="1385">
                  <c:v>34.625</c:v>
                </c:pt>
                <c:pt idx="1386">
                  <c:v>34.65</c:v>
                </c:pt>
                <c:pt idx="1387">
                  <c:v>34.674999999999997</c:v>
                </c:pt>
                <c:pt idx="1388">
                  <c:v>34.700000000000003</c:v>
                </c:pt>
                <c:pt idx="1389">
                  <c:v>34.725000000000001</c:v>
                </c:pt>
                <c:pt idx="1390">
                  <c:v>34.75</c:v>
                </c:pt>
                <c:pt idx="1391">
                  <c:v>34.774999999999999</c:v>
                </c:pt>
                <c:pt idx="1392">
                  <c:v>34.799999999999997</c:v>
                </c:pt>
                <c:pt idx="1393">
                  <c:v>34.825000000000003</c:v>
                </c:pt>
                <c:pt idx="1394">
                  <c:v>34.85</c:v>
                </c:pt>
                <c:pt idx="1395">
                  <c:v>34.875</c:v>
                </c:pt>
                <c:pt idx="1396">
                  <c:v>34.9</c:v>
                </c:pt>
                <c:pt idx="1397">
                  <c:v>34.924999999999997</c:v>
                </c:pt>
                <c:pt idx="1398">
                  <c:v>34.950000000000003</c:v>
                </c:pt>
                <c:pt idx="1399">
                  <c:v>34.975000000000001</c:v>
                </c:pt>
                <c:pt idx="1400">
                  <c:v>35</c:v>
                </c:pt>
                <c:pt idx="1401">
                  <c:v>35.024999999999999</c:v>
                </c:pt>
                <c:pt idx="1402">
                  <c:v>35.049999999999997</c:v>
                </c:pt>
                <c:pt idx="1403">
                  <c:v>35.075000000000003</c:v>
                </c:pt>
                <c:pt idx="1404">
                  <c:v>35.1</c:v>
                </c:pt>
                <c:pt idx="1405">
                  <c:v>35.125</c:v>
                </c:pt>
                <c:pt idx="1406">
                  <c:v>35.15</c:v>
                </c:pt>
                <c:pt idx="1407">
                  <c:v>35.174999999999997</c:v>
                </c:pt>
                <c:pt idx="1408">
                  <c:v>35.200000000000003</c:v>
                </c:pt>
                <c:pt idx="1409">
                  <c:v>35.225000000000001</c:v>
                </c:pt>
                <c:pt idx="1410">
                  <c:v>35.25</c:v>
                </c:pt>
                <c:pt idx="1411">
                  <c:v>35.274999999999999</c:v>
                </c:pt>
                <c:pt idx="1412">
                  <c:v>35.299999999999997</c:v>
                </c:pt>
                <c:pt idx="1413">
                  <c:v>35.325000000000003</c:v>
                </c:pt>
                <c:pt idx="1414">
                  <c:v>35.35</c:v>
                </c:pt>
                <c:pt idx="1415">
                  <c:v>35.375</c:v>
                </c:pt>
                <c:pt idx="1416">
                  <c:v>35.4</c:v>
                </c:pt>
                <c:pt idx="1417">
                  <c:v>35.424999999999997</c:v>
                </c:pt>
                <c:pt idx="1418">
                  <c:v>35.450000000000003</c:v>
                </c:pt>
                <c:pt idx="1419">
                  <c:v>35.475000000000001</c:v>
                </c:pt>
                <c:pt idx="1420">
                  <c:v>35.5</c:v>
                </c:pt>
                <c:pt idx="1421">
                  <c:v>35.524999999999999</c:v>
                </c:pt>
                <c:pt idx="1422">
                  <c:v>35.549999999999997</c:v>
                </c:pt>
                <c:pt idx="1423">
                  <c:v>35.575000000000003</c:v>
                </c:pt>
                <c:pt idx="1424">
                  <c:v>35.6</c:v>
                </c:pt>
                <c:pt idx="1425">
                  <c:v>35.625</c:v>
                </c:pt>
                <c:pt idx="1426">
                  <c:v>35.65</c:v>
                </c:pt>
                <c:pt idx="1427">
                  <c:v>35.674999999999997</c:v>
                </c:pt>
                <c:pt idx="1428">
                  <c:v>35.700000000000003</c:v>
                </c:pt>
                <c:pt idx="1429">
                  <c:v>35.725000000000001</c:v>
                </c:pt>
                <c:pt idx="1430">
                  <c:v>35.75</c:v>
                </c:pt>
                <c:pt idx="1431">
                  <c:v>35.774999999999999</c:v>
                </c:pt>
                <c:pt idx="1432">
                  <c:v>35.799999999999997</c:v>
                </c:pt>
                <c:pt idx="1433">
                  <c:v>35.825000000000003</c:v>
                </c:pt>
                <c:pt idx="1434">
                  <c:v>35.85</c:v>
                </c:pt>
                <c:pt idx="1435">
                  <c:v>35.875</c:v>
                </c:pt>
                <c:pt idx="1436">
                  <c:v>35.9</c:v>
                </c:pt>
                <c:pt idx="1437">
                  <c:v>35.924999999999997</c:v>
                </c:pt>
                <c:pt idx="1438">
                  <c:v>35.950000000000003</c:v>
                </c:pt>
                <c:pt idx="1439">
                  <c:v>35.975000000000001</c:v>
                </c:pt>
                <c:pt idx="1440">
                  <c:v>36</c:v>
                </c:pt>
                <c:pt idx="1441">
                  <c:v>36.024999999999999</c:v>
                </c:pt>
                <c:pt idx="1442">
                  <c:v>36.049999999999997</c:v>
                </c:pt>
                <c:pt idx="1443">
                  <c:v>36.075000000000003</c:v>
                </c:pt>
                <c:pt idx="1444">
                  <c:v>36.1</c:v>
                </c:pt>
                <c:pt idx="1445">
                  <c:v>36.125</c:v>
                </c:pt>
                <c:pt idx="1446">
                  <c:v>36.15</c:v>
                </c:pt>
                <c:pt idx="1447">
                  <c:v>36.174999999999997</c:v>
                </c:pt>
                <c:pt idx="1448">
                  <c:v>36.200000000000003</c:v>
                </c:pt>
                <c:pt idx="1449">
                  <c:v>36.225000000000001</c:v>
                </c:pt>
                <c:pt idx="1450">
                  <c:v>36.25</c:v>
                </c:pt>
                <c:pt idx="1451">
                  <c:v>36.274999999999999</c:v>
                </c:pt>
                <c:pt idx="1452">
                  <c:v>36.299999999999997</c:v>
                </c:pt>
                <c:pt idx="1453">
                  <c:v>36.325000000000003</c:v>
                </c:pt>
                <c:pt idx="1454">
                  <c:v>36.35</c:v>
                </c:pt>
                <c:pt idx="1455">
                  <c:v>36.375</c:v>
                </c:pt>
                <c:pt idx="1456">
                  <c:v>36.4</c:v>
                </c:pt>
                <c:pt idx="1457">
                  <c:v>36.424999999999997</c:v>
                </c:pt>
                <c:pt idx="1458">
                  <c:v>36.450000000000003</c:v>
                </c:pt>
                <c:pt idx="1459">
                  <c:v>36.475000000000001</c:v>
                </c:pt>
                <c:pt idx="1460">
                  <c:v>36.5</c:v>
                </c:pt>
                <c:pt idx="1461">
                  <c:v>36.524999999999999</c:v>
                </c:pt>
                <c:pt idx="1462">
                  <c:v>36.549999999999997</c:v>
                </c:pt>
                <c:pt idx="1463">
                  <c:v>36.575000000000003</c:v>
                </c:pt>
                <c:pt idx="1464">
                  <c:v>36.6</c:v>
                </c:pt>
                <c:pt idx="1465">
                  <c:v>36.625</c:v>
                </c:pt>
                <c:pt idx="1466">
                  <c:v>36.65</c:v>
                </c:pt>
                <c:pt idx="1467">
                  <c:v>36.674999999999997</c:v>
                </c:pt>
                <c:pt idx="1468">
                  <c:v>36.700000000000003</c:v>
                </c:pt>
                <c:pt idx="1469">
                  <c:v>36.725000000000001</c:v>
                </c:pt>
                <c:pt idx="1470">
                  <c:v>36.75</c:v>
                </c:pt>
                <c:pt idx="1471">
                  <c:v>36.774999999999999</c:v>
                </c:pt>
                <c:pt idx="1472">
                  <c:v>36.799999999999997</c:v>
                </c:pt>
                <c:pt idx="1473">
                  <c:v>36.825000000000003</c:v>
                </c:pt>
                <c:pt idx="1474">
                  <c:v>36.85</c:v>
                </c:pt>
                <c:pt idx="1475">
                  <c:v>36.875</c:v>
                </c:pt>
                <c:pt idx="1476">
                  <c:v>36.9</c:v>
                </c:pt>
                <c:pt idx="1477">
                  <c:v>36.924999999999997</c:v>
                </c:pt>
                <c:pt idx="1478">
                  <c:v>36.950000000000003</c:v>
                </c:pt>
                <c:pt idx="1479">
                  <c:v>36.975000000000001</c:v>
                </c:pt>
                <c:pt idx="1480">
                  <c:v>37</c:v>
                </c:pt>
                <c:pt idx="1481">
                  <c:v>37.024999999999999</c:v>
                </c:pt>
                <c:pt idx="1482">
                  <c:v>37.049999999999997</c:v>
                </c:pt>
                <c:pt idx="1483">
                  <c:v>37.075000000000003</c:v>
                </c:pt>
                <c:pt idx="1484">
                  <c:v>37.1</c:v>
                </c:pt>
                <c:pt idx="1485">
                  <c:v>37.125</c:v>
                </c:pt>
                <c:pt idx="1486">
                  <c:v>37.15</c:v>
                </c:pt>
                <c:pt idx="1487">
                  <c:v>37.174999999999997</c:v>
                </c:pt>
                <c:pt idx="1488">
                  <c:v>37.200000000000003</c:v>
                </c:pt>
                <c:pt idx="1489">
                  <c:v>37.225000000000001</c:v>
                </c:pt>
                <c:pt idx="1490">
                  <c:v>37.25</c:v>
                </c:pt>
                <c:pt idx="1491">
                  <c:v>37.274999999999999</c:v>
                </c:pt>
                <c:pt idx="1492">
                  <c:v>37.299999999999997</c:v>
                </c:pt>
                <c:pt idx="1493">
                  <c:v>37.325000000000003</c:v>
                </c:pt>
                <c:pt idx="1494">
                  <c:v>37.35</c:v>
                </c:pt>
                <c:pt idx="1495">
                  <c:v>37.375</c:v>
                </c:pt>
                <c:pt idx="1496">
                  <c:v>37.4</c:v>
                </c:pt>
                <c:pt idx="1497">
                  <c:v>37.424999999999997</c:v>
                </c:pt>
                <c:pt idx="1498">
                  <c:v>37.450000000000003</c:v>
                </c:pt>
                <c:pt idx="1499">
                  <c:v>37.475000000000001</c:v>
                </c:pt>
                <c:pt idx="1500">
                  <c:v>37.5</c:v>
                </c:pt>
                <c:pt idx="1501">
                  <c:v>37.524999999999999</c:v>
                </c:pt>
                <c:pt idx="1502">
                  <c:v>37.549999999999997</c:v>
                </c:pt>
                <c:pt idx="1503">
                  <c:v>37.575000000000003</c:v>
                </c:pt>
                <c:pt idx="1504">
                  <c:v>37.6</c:v>
                </c:pt>
                <c:pt idx="1505">
                  <c:v>37.625</c:v>
                </c:pt>
                <c:pt idx="1506">
                  <c:v>37.65</c:v>
                </c:pt>
                <c:pt idx="1507">
                  <c:v>37.674999999999997</c:v>
                </c:pt>
                <c:pt idx="1508">
                  <c:v>37.700000000000003</c:v>
                </c:pt>
                <c:pt idx="1509">
                  <c:v>37.725000000000001</c:v>
                </c:pt>
                <c:pt idx="1510">
                  <c:v>37.75</c:v>
                </c:pt>
                <c:pt idx="1511">
                  <c:v>37.774999999999999</c:v>
                </c:pt>
                <c:pt idx="1512">
                  <c:v>37.799999999999997</c:v>
                </c:pt>
                <c:pt idx="1513">
                  <c:v>37.825000000000003</c:v>
                </c:pt>
                <c:pt idx="1514">
                  <c:v>37.85</c:v>
                </c:pt>
                <c:pt idx="1515">
                  <c:v>37.875</c:v>
                </c:pt>
                <c:pt idx="1516">
                  <c:v>37.9</c:v>
                </c:pt>
                <c:pt idx="1517">
                  <c:v>37.924999999999997</c:v>
                </c:pt>
                <c:pt idx="1518">
                  <c:v>37.950000000000003</c:v>
                </c:pt>
                <c:pt idx="1519">
                  <c:v>37.975000000000001</c:v>
                </c:pt>
                <c:pt idx="1520">
                  <c:v>38</c:v>
                </c:pt>
                <c:pt idx="1521">
                  <c:v>38.024999999999999</c:v>
                </c:pt>
                <c:pt idx="1522">
                  <c:v>38.049999999999997</c:v>
                </c:pt>
                <c:pt idx="1523">
                  <c:v>38.075000000000003</c:v>
                </c:pt>
                <c:pt idx="1524">
                  <c:v>38.1</c:v>
                </c:pt>
                <c:pt idx="1525">
                  <c:v>38.125</c:v>
                </c:pt>
                <c:pt idx="1526">
                  <c:v>38.15</c:v>
                </c:pt>
                <c:pt idx="1527">
                  <c:v>38.174999999999997</c:v>
                </c:pt>
                <c:pt idx="1528">
                  <c:v>38.200000000000003</c:v>
                </c:pt>
                <c:pt idx="1529">
                  <c:v>38.225000000000001</c:v>
                </c:pt>
                <c:pt idx="1530">
                  <c:v>38.25</c:v>
                </c:pt>
                <c:pt idx="1531">
                  <c:v>38.274999999999999</c:v>
                </c:pt>
                <c:pt idx="1532">
                  <c:v>38.299999999999997</c:v>
                </c:pt>
                <c:pt idx="1533">
                  <c:v>38.325000000000003</c:v>
                </c:pt>
                <c:pt idx="1534">
                  <c:v>38.35</c:v>
                </c:pt>
                <c:pt idx="1535">
                  <c:v>38.375</c:v>
                </c:pt>
                <c:pt idx="1536">
                  <c:v>38.4</c:v>
                </c:pt>
                <c:pt idx="1537">
                  <c:v>38.424999999999997</c:v>
                </c:pt>
                <c:pt idx="1538">
                  <c:v>38.450000000000003</c:v>
                </c:pt>
                <c:pt idx="1539">
                  <c:v>38.475000000000001</c:v>
                </c:pt>
                <c:pt idx="1540">
                  <c:v>38.5</c:v>
                </c:pt>
                <c:pt idx="1541">
                  <c:v>38.524999999999999</c:v>
                </c:pt>
                <c:pt idx="1542">
                  <c:v>38.549999999999997</c:v>
                </c:pt>
                <c:pt idx="1543">
                  <c:v>38.575000000000003</c:v>
                </c:pt>
                <c:pt idx="1544">
                  <c:v>38.6</c:v>
                </c:pt>
                <c:pt idx="1545">
                  <c:v>38.625</c:v>
                </c:pt>
                <c:pt idx="1546">
                  <c:v>38.65</c:v>
                </c:pt>
                <c:pt idx="1547">
                  <c:v>38.674999999999997</c:v>
                </c:pt>
                <c:pt idx="1548">
                  <c:v>38.700000000000003</c:v>
                </c:pt>
                <c:pt idx="1549">
                  <c:v>38.725000000000001</c:v>
                </c:pt>
                <c:pt idx="1550">
                  <c:v>38.75</c:v>
                </c:pt>
                <c:pt idx="1551">
                  <c:v>38.774999999999999</c:v>
                </c:pt>
                <c:pt idx="1552">
                  <c:v>38.799999999999997</c:v>
                </c:pt>
                <c:pt idx="1553">
                  <c:v>38.825000000000003</c:v>
                </c:pt>
                <c:pt idx="1554">
                  <c:v>38.85</c:v>
                </c:pt>
                <c:pt idx="1555">
                  <c:v>38.875</c:v>
                </c:pt>
                <c:pt idx="1556">
                  <c:v>38.9</c:v>
                </c:pt>
                <c:pt idx="1557">
                  <c:v>38.924999999999997</c:v>
                </c:pt>
                <c:pt idx="1558">
                  <c:v>38.950000000000003</c:v>
                </c:pt>
                <c:pt idx="1559">
                  <c:v>38.975000000000001</c:v>
                </c:pt>
                <c:pt idx="1560">
                  <c:v>39</c:v>
                </c:pt>
                <c:pt idx="1561">
                  <c:v>39.024999999999999</c:v>
                </c:pt>
                <c:pt idx="1562">
                  <c:v>39.049999999999997</c:v>
                </c:pt>
                <c:pt idx="1563">
                  <c:v>39.075000000000003</c:v>
                </c:pt>
                <c:pt idx="1564">
                  <c:v>39.1</c:v>
                </c:pt>
                <c:pt idx="1565">
                  <c:v>39.125</c:v>
                </c:pt>
                <c:pt idx="1566">
                  <c:v>39.15</c:v>
                </c:pt>
                <c:pt idx="1567">
                  <c:v>39.174999999999997</c:v>
                </c:pt>
                <c:pt idx="1568">
                  <c:v>39.200000000000003</c:v>
                </c:pt>
                <c:pt idx="1569">
                  <c:v>39.225000000000001</c:v>
                </c:pt>
                <c:pt idx="1570">
                  <c:v>39.25</c:v>
                </c:pt>
                <c:pt idx="1571">
                  <c:v>39.274999999999999</c:v>
                </c:pt>
                <c:pt idx="1572">
                  <c:v>39.299999999999997</c:v>
                </c:pt>
                <c:pt idx="1573">
                  <c:v>39.325000000000003</c:v>
                </c:pt>
                <c:pt idx="1574">
                  <c:v>39.35</c:v>
                </c:pt>
                <c:pt idx="1575">
                  <c:v>39.375</c:v>
                </c:pt>
                <c:pt idx="1576">
                  <c:v>39.4</c:v>
                </c:pt>
                <c:pt idx="1577">
                  <c:v>39.424999999999997</c:v>
                </c:pt>
                <c:pt idx="1578">
                  <c:v>39.450000000000003</c:v>
                </c:pt>
                <c:pt idx="1579">
                  <c:v>39.475000000000001</c:v>
                </c:pt>
                <c:pt idx="1580">
                  <c:v>39.5</c:v>
                </c:pt>
                <c:pt idx="1581">
                  <c:v>39.524999999999999</c:v>
                </c:pt>
                <c:pt idx="1582">
                  <c:v>39.549999999999997</c:v>
                </c:pt>
                <c:pt idx="1583">
                  <c:v>39.575000000000003</c:v>
                </c:pt>
                <c:pt idx="1584">
                  <c:v>39.6</c:v>
                </c:pt>
                <c:pt idx="1585">
                  <c:v>39.625</c:v>
                </c:pt>
                <c:pt idx="1586">
                  <c:v>39.65</c:v>
                </c:pt>
                <c:pt idx="1587">
                  <c:v>39.674999999999997</c:v>
                </c:pt>
                <c:pt idx="1588">
                  <c:v>39.700000000000003</c:v>
                </c:pt>
                <c:pt idx="1589">
                  <c:v>39.725000000000001</c:v>
                </c:pt>
                <c:pt idx="1590">
                  <c:v>39.75</c:v>
                </c:pt>
                <c:pt idx="1591">
                  <c:v>39.774999999999999</c:v>
                </c:pt>
                <c:pt idx="1592">
                  <c:v>39.799999999999997</c:v>
                </c:pt>
                <c:pt idx="1593">
                  <c:v>39.825000000000003</c:v>
                </c:pt>
                <c:pt idx="1594">
                  <c:v>39.85</c:v>
                </c:pt>
                <c:pt idx="1595">
                  <c:v>39.875</c:v>
                </c:pt>
                <c:pt idx="1596">
                  <c:v>39.9</c:v>
                </c:pt>
                <c:pt idx="1597">
                  <c:v>39.924999999999997</c:v>
                </c:pt>
                <c:pt idx="1598">
                  <c:v>39.950000000000003</c:v>
                </c:pt>
                <c:pt idx="1599">
                  <c:v>39.975000000000001</c:v>
                </c:pt>
                <c:pt idx="1600">
                  <c:v>40</c:v>
                </c:pt>
                <c:pt idx="1601">
                  <c:v>40.024999999999999</c:v>
                </c:pt>
                <c:pt idx="1602">
                  <c:v>40.049999999999997</c:v>
                </c:pt>
                <c:pt idx="1603">
                  <c:v>40.075000000000003</c:v>
                </c:pt>
                <c:pt idx="1604">
                  <c:v>40.1</c:v>
                </c:pt>
                <c:pt idx="1605">
                  <c:v>40.125</c:v>
                </c:pt>
                <c:pt idx="1606">
                  <c:v>40.15</c:v>
                </c:pt>
                <c:pt idx="1607">
                  <c:v>40.174999999999997</c:v>
                </c:pt>
                <c:pt idx="1608">
                  <c:v>40.200000000000003</c:v>
                </c:pt>
                <c:pt idx="1609">
                  <c:v>40.225000000000001</c:v>
                </c:pt>
                <c:pt idx="1610">
                  <c:v>40.25</c:v>
                </c:pt>
                <c:pt idx="1611">
                  <c:v>40.274999999999999</c:v>
                </c:pt>
                <c:pt idx="1612">
                  <c:v>40.299999999999997</c:v>
                </c:pt>
                <c:pt idx="1613">
                  <c:v>40.325000000000003</c:v>
                </c:pt>
                <c:pt idx="1614">
                  <c:v>40.35</c:v>
                </c:pt>
                <c:pt idx="1615">
                  <c:v>40.375</c:v>
                </c:pt>
                <c:pt idx="1616">
                  <c:v>40.4</c:v>
                </c:pt>
                <c:pt idx="1617">
                  <c:v>40.424999999999997</c:v>
                </c:pt>
                <c:pt idx="1618">
                  <c:v>40.450000000000003</c:v>
                </c:pt>
                <c:pt idx="1619">
                  <c:v>40.475000000000001</c:v>
                </c:pt>
                <c:pt idx="1620">
                  <c:v>40.5</c:v>
                </c:pt>
                <c:pt idx="1621">
                  <c:v>40.524999999999999</c:v>
                </c:pt>
                <c:pt idx="1622">
                  <c:v>40.549999999999997</c:v>
                </c:pt>
                <c:pt idx="1623">
                  <c:v>40.575000000000003</c:v>
                </c:pt>
                <c:pt idx="1624">
                  <c:v>40.6</c:v>
                </c:pt>
                <c:pt idx="1625">
                  <c:v>40.625</c:v>
                </c:pt>
                <c:pt idx="1626">
                  <c:v>40.65</c:v>
                </c:pt>
                <c:pt idx="1627">
                  <c:v>40.674999999999997</c:v>
                </c:pt>
                <c:pt idx="1628">
                  <c:v>40.700000000000003</c:v>
                </c:pt>
                <c:pt idx="1629">
                  <c:v>40.725000000000001</c:v>
                </c:pt>
                <c:pt idx="1630">
                  <c:v>40.75</c:v>
                </c:pt>
                <c:pt idx="1631">
                  <c:v>40.774999999999999</c:v>
                </c:pt>
                <c:pt idx="1632">
                  <c:v>40.799999999999997</c:v>
                </c:pt>
                <c:pt idx="1633">
                  <c:v>40.825000000000003</c:v>
                </c:pt>
                <c:pt idx="1634">
                  <c:v>40.85</c:v>
                </c:pt>
                <c:pt idx="1635">
                  <c:v>40.875</c:v>
                </c:pt>
                <c:pt idx="1636">
                  <c:v>40.9</c:v>
                </c:pt>
                <c:pt idx="1637">
                  <c:v>40.924999999999997</c:v>
                </c:pt>
                <c:pt idx="1638">
                  <c:v>40.950000000000003</c:v>
                </c:pt>
                <c:pt idx="1639">
                  <c:v>40.975000000000001</c:v>
                </c:pt>
                <c:pt idx="1640">
                  <c:v>41</c:v>
                </c:pt>
                <c:pt idx="1641">
                  <c:v>41.024999999999999</c:v>
                </c:pt>
                <c:pt idx="1642">
                  <c:v>41.05</c:v>
                </c:pt>
                <c:pt idx="1643">
                  <c:v>41.075000000000003</c:v>
                </c:pt>
                <c:pt idx="1644">
                  <c:v>41.1</c:v>
                </c:pt>
                <c:pt idx="1645">
                  <c:v>41.125</c:v>
                </c:pt>
                <c:pt idx="1646">
                  <c:v>41.15</c:v>
                </c:pt>
                <c:pt idx="1647">
                  <c:v>41.174999999999997</c:v>
                </c:pt>
                <c:pt idx="1648">
                  <c:v>41.2</c:v>
                </c:pt>
                <c:pt idx="1649">
                  <c:v>41.225000000000001</c:v>
                </c:pt>
                <c:pt idx="1650">
                  <c:v>41.25</c:v>
                </c:pt>
                <c:pt idx="1651">
                  <c:v>41.274999999999999</c:v>
                </c:pt>
                <c:pt idx="1652">
                  <c:v>41.3</c:v>
                </c:pt>
                <c:pt idx="1653">
                  <c:v>41.325000000000003</c:v>
                </c:pt>
                <c:pt idx="1654">
                  <c:v>41.35</c:v>
                </c:pt>
                <c:pt idx="1655">
                  <c:v>41.375</c:v>
                </c:pt>
                <c:pt idx="1656">
                  <c:v>41.4</c:v>
                </c:pt>
                <c:pt idx="1657">
                  <c:v>41.424999999999997</c:v>
                </c:pt>
                <c:pt idx="1658">
                  <c:v>41.45</c:v>
                </c:pt>
                <c:pt idx="1659">
                  <c:v>41.475000000000001</c:v>
                </c:pt>
                <c:pt idx="1660">
                  <c:v>41.5</c:v>
                </c:pt>
                <c:pt idx="1661">
                  <c:v>41.524999999999999</c:v>
                </c:pt>
                <c:pt idx="1662">
                  <c:v>41.55</c:v>
                </c:pt>
                <c:pt idx="1663">
                  <c:v>41.575000000000003</c:v>
                </c:pt>
                <c:pt idx="1664">
                  <c:v>41.6</c:v>
                </c:pt>
                <c:pt idx="1665">
                  <c:v>41.625</c:v>
                </c:pt>
                <c:pt idx="1666">
                  <c:v>41.65</c:v>
                </c:pt>
                <c:pt idx="1667">
                  <c:v>41.674999999999997</c:v>
                </c:pt>
                <c:pt idx="1668">
                  <c:v>41.7</c:v>
                </c:pt>
                <c:pt idx="1669">
                  <c:v>41.725000000000001</c:v>
                </c:pt>
                <c:pt idx="1670">
                  <c:v>41.75</c:v>
                </c:pt>
                <c:pt idx="1671">
                  <c:v>41.774999999999999</c:v>
                </c:pt>
                <c:pt idx="1672">
                  <c:v>41.8</c:v>
                </c:pt>
                <c:pt idx="1673">
                  <c:v>41.825000000000003</c:v>
                </c:pt>
                <c:pt idx="1674">
                  <c:v>41.85</c:v>
                </c:pt>
                <c:pt idx="1675">
                  <c:v>41.875</c:v>
                </c:pt>
                <c:pt idx="1676">
                  <c:v>41.9</c:v>
                </c:pt>
                <c:pt idx="1677">
                  <c:v>41.924999999999997</c:v>
                </c:pt>
                <c:pt idx="1678">
                  <c:v>41.95</c:v>
                </c:pt>
                <c:pt idx="1679">
                  <c:v>41.975000000000001</c:v>
                </c:pt>
                <c:pt idx="1680">
                  <c:v>42</c:v>
                </c:pt>
                <c:pt idx="1681">
                  <c:v>42.024999999999999</c:v>
                </c:pt>
                <c:pt idx="1682">
                  <c:v>42.05</c:v>
                </c:pt>
                <c:pt idx="1683">
                  <c:v>42.075000000000003</c:v>
                </c:pt>
                <c:pt idx="1684">
                  <c:v>42.1</c:v>
                </c:pt>
                <c:pt idx="1685">
                  <c:v>42.125</c:v>
                </c:pt>
                <c:pt idx="1686">
                  <c:v>42.15</c:v>
                </c:pt>
                <c:pt idx="1687">
                  <c:v>42.174999999999997</c:v>
                </c:pt>
                <c:pt idx="1688">
                  <c:v>42.2</c:v>
                </c:pt>
                <c:pt idx="1689">
                  <c:v>42.225000000000001</c:v>
                </c:pt>
                <c:pt idx="1690">
                  <c:v>42.25</c:v>
                </c:pt>
                <c:pt idx="1691">
                  <c:v>42.274999999999999</c:v>
                </c:pt>
                <c:pt idx="1692">
                  <c:v>42.3</c:v>
                </c:pt>
                <c:pt idx="1693">
                  <c:v>42.325000000000003</c:v>
                </c:pt>
                <c:pt idx="1694">
                  <c:v>42.35</c:v>
                </c:pt>
                <c:pt idx="1695">
                  <c:v>42.375</c:v>
                </c:pt>
                <c:pt idx="1696">
                  <c:v>42.4</c:v>
                </c:pt>
                <c:pt idx="1697">
                  <c:v>42.424999999999997</c:v>
                </c:pt>
                <c:pt idx="1698">
                  <c:v>42.45</c:v>
                </c:pt>
                <c:pt idx="1699">
                  <c:v>42.475000000000001</c:v>
                </c:pt>
                <c:pt idx="1700">
                  <c:v>42.5</c:v>
                </c:pt>
                <c:pt idx="1701">
                  <c:v>42.524999999999999</c:v>
                </c:pt>
                <c:pt idx="1702">
                  <c:v>42.55</c:v>
                </c:pt>
                <c:pt idx="1703">
                  <c:v>42.575000000000003</c:v>
                </c:pt>
                <c:pt idx="1704">
                  <c:v>42.6</c:v>
                </c:pt>
                <c:pt idx="1705">
                  <c:v>42.625</c:v>
                </c:pt>
                <c:pt idx="1706">
                  <c:v>42.65</c:v>
                </c:pt>
                <c:pt idx="1707">
                  <c:v>42.674999999999997</c:v>
                </c:pt>
                <c:pt idx="1708">
                  <c:v>42.7</c:v>
                </c:pt>
                <c:pt idx="1709">
                  <c:v>42.725000000000001</c:v>
                </c:pt>
                <c:pt idx="1710">
                  <c:v>42.75</c:v>
                </c:pt>
                <c:pt idx="1711">
                  <c:v>42.774999999999999</c:v>
                </c:pt>
                <c:pt idx="1712">
                  <c:v>42.8</c:v>
                </c:pt>
                <c:pt idx="1713">
                  <c:v>42.825000000000003</c:v>
                </c:pt>
                <c:pt idx="1714">
                  <c:v>42.85</c:v>
                </c:pt>
                <c:pt idx="1715">
                  <c:v>42.875</c:v>
                </c:pt>
                <c:pt idx="1716">
                  <c:v>42.9</c:v>
                </c:pt>
                <c:pt idx="1717">
                  <c:v>42.924999999999997</c:v>
                </c:pt>
                <c:pt idx="1718">
                  <c:v>42.95</c:v>
                </c:pt>
                <c:pt idx="1719">
                  <c:v>42.975000000000001</c:v>
                </c:pt>
                <c:pt idx="1720">
                  <c:v>43</c:v>
                </c:pt>
                <c:pt idx="1721">
                  <c:v>43.024999999999999</c:v>
                </c:pt>
                <c:pt idx="1722">
                  <c:v>43.05</c:v>
                </c:pt>
                <c:pt idx="1723">
                  <c:v>43.075000000000003</c:v>
                </c:pt>
                <c:pt idx="1724">
                  <c:v>43.1</c:v>
                </c:pt>
                <c:pt idx="1725">
                  <c:v>43.125</c:v>
                </c:pt>
                <c:pt idx="1726">
                  <c:v>43.15</c:v>
                </c:pt>
                <c:pt idx="1727">
                  <c:v>43.174999999999997</c:v>
                </c:pt>
                <c:pt idx="1728">
                  <c:v>43.2</c:v>
                </c:pt>
                <c:pt idx="1729">
                  <c:v>43.225000000000001</c:v>
                </c:pt>
                <c:pt idx="1730">
                  <c:v>43.25</c:v>
                </c:pt>
                <c:pt idx="1731">
                  <c:v>43.274999999999999</c:v>
                </c:pt>
                <c:pt idx="1732">
                  <c:v>43.3</c:v>
                </c:pt>
                <c:pt idx="1733">
                  <c:v>43.325000000000003</c:v>
                </c:pt>
                <c:pt idx="1734">
                  <c:v>43.35</c:v>
                </c:pt>
                <c:pt idx="1735">
                  <c:v>43.375</c:v>
                </c:pt>
                <c:pt idx="1736">
                  <c:v>43.4</c:v>
                </c:pt>
                <c:pt idx="1737">
                  <c:v>43.424999999999997</c:v>
                </c:pt>
                <c:pt idx="1738">
                  <c:v>43.45</c:v>
                </c:pt>
                <c:pt idx="1739">
                  <c:v>43.475000000000001</c:v>
                </c:pt>
                <c:pt idx="1740">
                  <c:v>43.5</c:v>
                </c:pt>
                <c:pt idx="1741">
                  <c:v>43.524999999999999</c:v>
                </c:pt>
                <c:pt idx="1742">
                  <c:v>43.55</c:v>
                </c:pt>
                <c:pt idx="1743">
                  <c:v>43.575000000000003</c:v>
                </c:pt>
                <c:pt idx="1744">
                  <c:v>43.6</c:v>
                </c:pt>
                <c:pt idx="1745">
                  <c:v>43.625</c:v>
                </c:pt>
                <c:pt idx="1746">
                  <c:v>43.65</c:v>
                </c:pt>
                <c:pt idx="1747">
                  <c:v>43.674999999999997</c:v>
                </c:pt>
                <c:pt idx="1748">
                  <c:v>43.7</c:v>
                </c:pt>
                <c:pt idx="1749">
                  <c:v>43.725000000000001</c:v>
                </c:pt>
                <c:pt idx="1750">
                  <c:v>43.75</c:v>
                </c:pt>
                <c:pt idx="1751">
                  <c:v>43.774999999999999</c:v>
                </c:pt>
                <c:pt idx="1752">
                  <c:v>43.8</c:v>
                </c:pt>
                <c:pt idx="1753">
                  <c:v>43.825000000000003</c:v>
                </c:pt>
                <c:pt idx="1754">
                  <c:v>43.85</c:v>
                </c:pt>
                <c:pt idx="1755">
                  <c:v>43.875</c:v>
                </c:pt>
                <c:pt idx="1756">
                  <c:v>43.9</c:v>
                </c:pt>
                <c:pt idx="1757">
                  <c:v>43.924999999999997</c:v>
                </c:pt>
                <c:pt idx="1758">
                  <c:v>43.95</c:v>
                </c:pt>
                <c:pt idx="1759">
                  <c:v>43.975000000000001</c:v>
                </c:pt>
                <c:pt idx="1760">
                  <c:v>44</c:v>
                </c:pt>
                <c:pt idx="1761">
                  <c:v>44.024999999999999</c:v>
                </c:pt>
                <c:pt idx="1762">
                  <c:v>44.05</c:v>
                </c:pt>
                <c:pt idx="1763">
                  <c:v>44.075000000000003</c:v>
                </c:pt>
                <c:pt idx="1764">
                  <c:v>44.1</c:v>
                </c:pt>
                <c:pt idx="1765">
                  <c:v>44.125</c:v>
                </c:pt>
                <c:pt idx="1766">
                  <c:v>44.15</c:v>
                </c:pt>
                <c:pt idx="1767">
                  <c:v>44.174999999999997</c:v>
                </c:pt>
                <c:pt idx="1768">
                  <c:v>44.2</c:v>
                </c:pt>
                <c:pt idx="1769">
                  <c:v>44.225000000000001</c:v>
                </c:pt>
                <c:pt idx="1770">
                  <c:v>44.25</c:v>
                </c:pt>
                <c:pt idx="1771">
                  <c:v>44.274999999999999</c:v>
                </c:pt>
                <c:pt idx="1772">
                  <c:v>44.3</c:v>
                </c:pt>
                <c:pt idx="1773">
                  <c:v>44.325000000000003</c:v>
                </c:pt>
                <c:pt idx="1774">
                  <c:v>44.35</c:v>
                </c:pt>
                <c:pt idx="1775">
                  <c:v>44.375</c:v>
                </c:pt>
                <c:pt idx="1776">
                  <c:v>44.4</c:v>
                </c:pt>
                <c:pt idx="1777">
                  <c:v>44.424999999999997</c:v>
                </c:pt>
                <c:pt idx="1778">
                  <c:v>44.45</c:v>
                </c:pt>
                <c:pt idx="1779">
                  <c:v>44.475000000000001</c:v>
                </c:pt>
                <c:pt idx="1780">
                  <c:v>44.5</c:v>
                </c:pt>
                <c:pt idx="1781">
                  <c:v>44.524999999999999</c:v>
                </c:pt>
                <c:pt idx="1782">
                  <c:v>44.55</c:v>
                </c:pt>
                <c:pt idx="1783">
                  <c:v>44.575000000000003</c:v>
                </c:pt>
                <c:pt idx="1784">
                  <c:v>44.6</c:v>
                </c:pt>
                <c:pt idx="1785">
                  <c:v>44.625</c:v>
                </c:pt>
                <c:pt idx="1786">
                  <c:v>44.65</c:v>
                </c:pt>
                <c:pt idx="1787">
                  <c:v>44.674999999999997</c:v>
                </c:pt>
                <c:pt idx="1788">
                  <c:v>44.7</c:v>
                </c:pt>
                <c:pt idx="1789">
                  <c:v>44.725000000000001</c:v>
                </c:pt>
                <c:pt idx="1790">
                  <c:v>44.75</c:v>
                </c:pt>
                <c:pt idx="1791">
                  <c:v>44.774999999999999</c:v>
                </c:pt>
                <c:pt idx="1792">
                  <c:v>44.8</c:v>
                </c:pt>
                <c:pt idx="1793">
                  <c:v>44.825000000000003</c:v>
                </c:pt>
                <c:pt idx="1794">
                  <c:v>44.85</c:v>
                </c:pt>
                <c:pt idx="1795">
                  <c:v>44.875</c:v>
                </c:pt>
                <c:pt idx="1796">
                  <c:v>44.9</c:v>
                </c:pt>
                <c:pt idx="1797">
                  <c:v>44.924999999999997</c:v>
                </c:pt>
                <c:pt idx="1798">
                  <c:v>44.95</c:v>
                </c:pt>
                <c:pt idx="1799">
                  <c:v>44.975000000000001</c:v>
                </c:pt>
                <c:pt idx="1800">
                  <c:v>45</c:v>
                </c:pt>
                <c:pt idx="1801">
                  <c:v>45.024999999999999</c:v>
                </c:pt>
                <c:pt idx="1802">
                  <c:v>45.05</c:v>
                </c:pt>
                <c:pt idx="1803">
                  <c:v>45.075000000000003</c:v>
                </c:pt>
                <c:pt idx="1804">
                  <c:v>45.1</c:v>
                </c:pt>
                <c:pt idx="1805">
                  <c:v>45.125</c:v>
                </c:pt>
                <c:pt idx="1806">
                  <c:v>45.15</c:v>
                </c:pt>
                <c:pt idx="1807">
                  <c:v>45.174999999999997</c:v>
                </c:pt>
                <c:pt idx="1808">
                  <c:v>45.2</c:v>
                </c:pt>
                <c:pt idx="1809">
                  <c:v>45.225000000000001</c:v>
                </c:pt>
                <c:pt idx="1810">
                  <c:v>45.25</c:v>
                </c:pt>
                <c:pt idx="1811">
                  <c:v>45.274999999999999</c:v>
                </c:pt>
                <c:pt idx="1812">
                  <c:v>45.3</c:v>
                </c:pt>
                <c:pt idx="1813">
                  <c:v>45.325000000000003</c:v>
                </c:pt>
                <c:pt idx="1814">
                  <c:v>45.35</c:v>
                </c:pt>
                <c:pt idx="1815">
                  <c:v>45.375</c:v>
                </c:pt>
                <c:pt idx="1816">
                  <c:v>45.4</c:v>
                </c:pt>
                <c:pt idx="1817">
                  <c:v>45.424999999999997</c:v>
                </c:pt>
                <c:pt idx="1818">
                  <c:v>45.45</c:v>
                </c:pt>
                <c:pt idx="1819">
                  <c:v>45.475000000000001</c:v>
                </c:pt>
                <c:pt idx="1820">
                  <c:v>45.5</c:v>
                </c:pt>
                <c:pt idx="1821">
                  <c:v>45.524999999999999</c:v>
                </c:pt>
                <c:pt idx="1822">
                  <c:v>45.55</c:v>
                </c:pt>
                <c:pt idx="1823">
                  <c:v>45.575000000000003</c:v>
                </c:pt>
                <c:pt idx="1824">
                  <c:v>45.6</c:v>
                </c:pt>
                <c:pt idx="1825">
                  <c:v>45.625</c:v>
                </c:pt>
                <c:pt idx="1826">
                  <c:v>45.65</c:v>
                </c:pt>
                <c:pt idx="1827">
                  <c:v>45.674999999999997</c:v>
                </c:pt>
                <c:pt idx="1828">
                  <c:v>45.7</c:v>
                </c:pt>
                <c:pt idx="1829">
                  <c:v>45.725000000000001</c:v>
                </c:pt>
                <c:pt idx="1830">
                  <c:v>45.75</c:v>
                </c:pt>
                <c:pt idx="1831">
                  <c:v>45.774999999999999</c:v>
                </c:pt>
                <c:pt idx="1832">
                  <c:v>45.8</c:v>
                </c:pt>
                <c:pt idx="1833">
                  <c:v>45.825000000000003</c:v>
                </c:pt>
                <c:pt idx="1834">
                  <c:v>45.85</c:v>
                </c:pt>
                <c:pt idx="1835">
                  <c:v>45.875</c:v>
                </c:pt>
                <c:pt idx="1836">
                  <c:v>45.9</c:v>
                </c:pt>
                <c:pt idx="1837">
                  <c:v>45.924999999999997</c:v>
                </c:pt>
                <c:pt idx="1838">
                  <c:v>45.95</c:v>
                </c:pt>
                <c:pt idx="1839">
                  <c:v>45.975000000000001</c:v>
                </c:pt>
                <c:pt idx="1840">
                  <c:v>46</c:v>
                </c:pt>
                <c:pt idx="1841">
                  <c:v>46.024999999999999</c:v>
                </c:pt>
                <c:pt idx="1842">
                  <c:v>46.05</c:v>
                </c:pt>
                <c:pt idx="1843">
                  <c:v>46.075000000000003</c:v>
                </c:pt>
                <c:pt idx="1844">
                  <c:v>46.1</c:v>
                </c:pt>
                <c:pt idx="1845">
                  <c:v>46.125</c:v>
                </c:pt>
                <c:pt idx="1846">
                  <c:v>46.15</c:v>
                </c:pt>
                <c:pt idx="1847">
                  <c:v>46.174999999999997</c:v>
                </c:pt>
                <c:pt idx="1848">
                  <c:v>46.2</c:v>
                </c:pt>
                <c:pt idx="1849">
                  <c:v>46.225000000000001</c:v>
                </c:pt>
                <c:pt idx="1850">
                  <c:v>46.25</c:v>
                </c:pt>
                <c:pt idx="1851">
                  <c:v>46.274999999999999</c:v>
                </c:pt>
                <c:pt idx="1852">
                  <c:v>46.3</c:v>
                </c:pt>
                <c:pt idx="1853">
                  <c:v>46.325000000000003</c:v>
                </c:pt>
                <c:pt idx="1854">
                  <c:v>46.35</c:v>
                </c:pt>
                <c:pt idx="1855">
                  <c:v>46.375</c:v>
                </c:pt>
                <c:pt idx="1856">
                  <c:v>46.4</c:v>
                </c:pt>
                <c:pt idx="1857">
                  <c:v>46.424999999999997</c:v>
                </c:pt>
                <c:pt idx="1858">
                  <c:v>46.45</c:v>
                </c:pt>
                <c:pt idx="1859">
                  <c:v>46.475000000000001</c:v>
                </c:pt>
                <c:pt idx="1860">
                  <c:v>46.5</c:v>
                </c:pt>
                <c:pt idx="1861">
                  <c:v>46.524999999999999</c:v>
                </c:pt>
                <c:pt idx="1862">
                  <c:v>46.55</c:v>
                </c:pt>
                <c:pt idx="1863">
                  <c:v>46.575000000000003</c:v>
                </c:pt>
                <c:pt idx="1864">
                  <c:v>46.6</c:v>
                </c:pt>
                <c:pt idx="1865">
                  <c:v>46.625</c:v>
                </c:pt>
                <c:pt idx="1866">
                  <c:v>46.65</c:v>
                </c:pt>
                <c:pt idx="1867">
                  <c:v>46.674999999999997</c:v>
                </c:pt>
                <c:pt idx="1868">
                  <c:v>46.7</c:v>
                </c:pt>
                <c:pt idx="1869">
                  <c:v>46.725000000000001</c:v>
                </c:pt>
                <c:pt idx="1870">
                  <c:v>46.75</c:v>
                </c:pt>
                <c:pt idx="1871">
                  <c:v>46.774999999999999</c:v>
                </c:pt>
                <c:pt idx="1872">
                  <c:v>46.8</c:v>
                </c:pt>
                <c:pt idx="1873">
                  <c:v>46.825000000000003</c:v>
                </c:pt>
                <c:pt idx="1874">
                  <c:v>46.85</c:v>
                </c:pt>
                <c:pt idx="1875">
                  <c:v>46.875</c:v>
                </c:pt>
                <c:pt idx="1876">
                  <c:v>46.9</c:v>
                </c:pt>
                <c:pt idx="1877">
                  <c:v>46.924999999999997</c:v>
                </c:pt>
                <c:pt idx="1878">
                  <c:v>46.95</c:v>
                </c:pt>
                <c:pt idx="1879">
                  <c:v>46.975000000000001</c:v>
                </c:pt>
                <c:pt idx="1880">
                  <c:v>47</c:v>
                </c:pt>
                <c:pt idx="1881">
                  <c:v>47.024999999999999</c:v>
                </c:pt>
                <c:pt idx="1882">
                  <c:v>47.05</c:v>
                </c:pt>
                <c:pt idx="1883">
                  <c:v>47.075000000000003</c:v>
                </c:pt>
                <c:pt idx="1884">
                  <c:v>47.1</c:v>
                </c:pt>
                <c:pt idx="1885">
                  <c:v>47.125</c:v>
                </c:pt>
                <c:pt idx="1886">
                  <c:v>47.15</c:v>
                </c:pt>
                <c:pt idx="1887">
                  <c:v>47.174999999999997</c:v>
                </c:pt>
                <c:pt idx="1888">
                  <c:v>47.2</c:v>
                </c:pt>
                <c:pt idx="1889">
                  <c:v>47.225000000000001</c:v>
                </c:pt>
                <c:pt idx="1890">
                  <c:v>47.25</c:v>
                </c:pt>
                <c:pt idx="1891">
                  <c:v>47.274999999999999</c:v>
                </c:pt>
                <c:pt idx="1892">
                  <c:v>47.3</c:v>
                </c:pt>
                <c:pt idx="1893">
                  <c:v>47.325000000000003</c:v>
                </c:pt>
                <c:pt idx="1894">
                  <c:v>47.35</c:v>
                </c:pt>
                <c:pt idx="1895">
                  <c:v>47.375</c:v>
                </c:pt>
                <c:pt idx="1896">
                  <c:v>47.4</c:v>
                </c:pt>
                <c:pt idx="1897">
                  <c:v>47.424999999999997</c:v>
                </c:pt>
                <c:pt idx="1898">
                  <c:v>47.45</c:v>
                </c:pt>
                <c:pt idx="1899">
                  <c:v>47.475000000000001</c:v>
                </c:pt>
                <c:pt idx="1900">
                  <c:v>47.5</c:v>
                </c:pt>
                <c:pt idx="1901">
                  <c:v>47.524999999999999</c:v>
                </c:pt>
                <c:pt idx="1902">
                  <c:v>47.55</c:v>
                </c:pt>
                <c:pt idx="1903">
                  <c:v>47.575000000000003</c:v>
                </c:pt>
                <c:pt idx="1904">
                  <c:v>47.6</c:v>
                </c:pt>
                <c:pt idx="1905">
                  <c:v>47.625</c:v>
                </c:pt>
                <c:pt idx="1906">
                  <c:v>47.65</c:v>
                </c:pt>
                <c:pt idx="1907">
                  <c:v>47.674999999999997</c:v>
                </c:pt>
                <c:pt idx="1908">
                  <c:v>47.7</c:v>
                </c:pt>
                <c:pt idx="1909">
                  <c:v>47.725000000000001</c:v>
                </c:pt>
                <c:pt idx="1910">
                  <c:v>47.75</c:v>
                </c:pt>
                <c:pt idx="1911">
                  <c:v>47.774999999999999</c:v>
                </c:pt>
                <c:pt idx="1912">
                  <c:v>47.8</c:v>
                </c:pt>
                <c:pt idx="1913">
                  <c:v>47.825000000000003</c:v>
                </c:pt>
                <c:pt idx="1914">
                  <c:v>47.85</c:v>
                </c:pt>
                <c:pt idx="1915">
                  <c:v>47.875</c:v>
                </c:pt>
                <c:pt idx="1916">
                  <c:v>47.9</c:v>
                </c:pt>
                <c:pt idx="1917">
                  <c:v>47.924999999999997</c:v>
                </c:pt>
                <c:pt idx="1918">
                  <c:v>47.95</c:v>
                </c:pt>
                <c:pt idx="1919">
                  <c:v>47.975000000000001</c:v>
                </c:pt>
                <c:pt idx="1920">
                  <c:v>48</c:v>
                </c:pt>
                <c:pt idx="1921">
                  <c:v>48.024999999999999</c:v>
                </c:pt>
                <c:pt idx="1922">
                  <c:v>48.05</c:v>
                </c:pt>
                <c:pt idx="1923">
                  <c:v>48.075000000000003</c:v>
                </c:pt>
                <c:pt idx="1924">
                  <c:v>48.1</c:v>
                </c:pt>
                <c:pt idx="1925">
                  <c:v>48.125</c:v>
                </c:pt>
                <c:pt idx="1926">
                  <c:v>48.15</c:v>
                </c:pt>
                <c:pt idx="1927">
                  <c:v>48.174999999999997</c:v>
                </c:pt>
                <c:pt idx="1928">
                  <c:v>48.2</c:v>
                </c:pt>
                <c:pt idx="1929">
                  <c:v>48.225000000000001</c:v>
                </c:pt>
                <c:pt idx="1930">
                  <c:v>48.25</c:v>
                </c:pt>
                <c:pt idx="1931">
                  <c:v>48.274999999999999</c:v>
                </c:pt>
                <c:pt idx="1932">
                  <c:v>48.3</c:v>
                </c:pt>
                <c:pt idx="1933">
                  <c:v>48.325000000000003</c:v>
                </c:pt>
                <c:pt idx="1934">
                  <c:v>48.35</c:v>
                </c:pt>
                <c:pt idx="1935">
                  <c:v>48.375</c:v>
                </c:pt>
                <c:pt idx="1936">
                  <c:v>48.4</c:v>
                </c:pt>
                <c:pt idx="1937">
                  <c:v>48.424999999999997</c:v>
                </c:pt>
                <c:pt idx="1938">
                  <c:v>48.45</c:v>
                </c:pt>
                <c:pt idx="1939">
                  <c:v>48.475000000000001</c:v>
                </c:pt>
                <c:pt idx="1940">
                  <c:v>48.5</c:v>
                </c:pt>
                <c:pt idx="1941">
                  <c:v>48.524999999999999</c:v>
                </c:pt>
                <c:pt idx="1942">
                  <c:v>48.55</c:v>
                </c:pt>
                <c:pt idx="1943">
                  <c:v>48.575000000000003</c:v>
                </c:pt>
                <c:pt idx="1944">
                  <c:v>48.6</c:v>
                </c:pt>
                <c:pt idx="1945">
                  <c:v>48.625</c:v>
                </c:pt>
                <c:pt idx="1946">
                  <c:v>48.65</c:v>
                </c:pt>
                <c:pt idx="1947">
                  <c:v>48.674999999999997</c:v>
                </c:pt>
                <c:pt idx="1948">
                  <c:v>48.7</c:v>
                </c:pt>
                <c:pt idx="1949">
                  <c:v>48.725000000000001</c:v>
                </c:pt>
                <c:pt idx="1950">
                  <c:v>48.75</c:v>
                </c:pt>
                <c:pt idx="1951">
                  <c:v>48.774999999999999</c:v>
                </c:pt>
                <c:pt idx="1952">
                  <c:v>48.8</c:v>
                </c:pt>
                <c:pt idx="1953">
                  <c:v>48.825000000000003</c:v>
                </c:pt>
                <c:pt idx="1954">
                  <c:v>48.85</c:v>
                </c:pt>
                <c:pt idx="1955">
                  <c:v>48.875</c:v>
                </c:pt>
                <c:pt idx="1956">
                  <c:v>48.9</c:v>
                </c:pt>
                <c:pt idx="1957">
                  <c:v>48.924999999999997</c:v>
                </c:pt>
                <c:pt idx="1958">
                  <c:v>48.95</c:v>
                </c:pt>
                <c:pt idx="1959">
                  <c:v>48.975000000000001</c:v>
                </c:pt>
                <c:pt idx="1960">
                  <c:v>49</c:v>
                </c:pt>
                <c:pt idx="1961">
                  <c:v>49.024999999999999</c:v>
                </c:pt>
                <c:pt idx="1962">
                  <c:v>49.05</c:v>
                </c:pt>
                <c:pt idx="1963">
                  <c:v>49.075000000000003</c:v>
                </c:pt>
                <c:pt idx="1964">
                  <c:v>49.1</c:v>
                </c:pt>
                <c:pt idx="1965">
                  <c:v>49.125</c:v>
                </c:pt>
                <c:pt idx="1966">
                  <c:v>49.15</c:v>
                </c:pt>
                <c:pt idx="1967">
                  <c:v>49.174999999999997</c:v>
                </c:pt>
                <c:pt idx="1968">
                  <c:v>49.2</c:v>
                </c:pt>
                <c:pt idx="1969">
                  <c:v>49.225000000000001</c:v>
                </c:pt>
                <c:pt idx="1970">
                  <c:v>49.25</c:v>
                </c:pt>
                <c:pt idx="1971">
                  <c:v>49.274999999999999</c:v>
                </c:pt>
                <c:pt idx="1972">
                  <c:v>49.3</c:v>
                </c:pt>
                <c:pt idx="1973">
                  <c:v>49.325000000000003</c:v>
                </c:pt>
                <c:pt idx="1974">
                  <c:v>49.35</c:v>
                </c:pt>
                <c:pt idx="1975">
                  <c:v>49.375</c:v>
                </c:pt>
                <c:pt idx="1976">
                  <c:v>49.4</c:v>
                </c:pt>
                <c:pt idx="1977">
                  <c:v>49.424999999999997</c:v>
                </c:pt>
                <c:pt idx="1978">
                  <c:v>49.45</c:v>
                </c:pt>
                <c:pt idx="1979">
                  <c:v>49.475000000000001</c:v>
                </c:pt>
                <c:pt idx="1980">
                  <c:v>49.5</c:v>
                </c:pt>
                <c:pt idx="1981">
                  <c:v>49.524999999999999</c:v>
                </c:pt>
                <c:pt idx="1982">
                  <c:v>49.55</c:v>
                </c:pt>
                <c:pt idx="1983">
                  <c:v>49.575000000000003</c:v>
                </c:pt>
                <c:pt idx="1984">
                  <c:v>49.6</c:v>
                </c:pt>
                <c:pt idx="1985">
                  <c:v>49.625</c:v>
                </c:pt>
                <c:pt idx="1986">
                  <c:v>49.65</c:v>
                </c:pt>
                <c:pt idx="1987">
                  <c:v>49.674999999999997</c:v>
                </c:pt>
                <c:pt idx="1988">
                  <c:v>49.7</c:v>
                </c:pt>
                <c:pt idx="1989">
                  <c:v>49.725000000000001</c:v>
                </c:pt>
                <c:pt idx="1990">
                  <c:v>49.75</c:v>
                </c:pt>
                <c:pt idx="1991">
                  <c:v>49.774999999999999</c:v>
                </c:pt>
                <c:pt idx="1992">
                  <c:v>49.8</c:v>
                </c:pt>
                <c:pt idx="1993">
                  <c:v>49.825000000000003</c:v>
                </c:pt>
                <c:pt idx="1994">
                  <c:v>49.85</c:v>
                </c:pt>
                <c:pt idx="1995">
                  <c:v>49.875</c:v>
                </c:pt>
                <c:pt idx="1996">
                  <c:v>49.9</c:v>
                </c:pt>
                <c:pt idx="1997">
                  <c:v>49.924999999999997</c:v>
                </c:pt>
                <c:pt idx="1998">
                  <c:v>49.95</c:v>
                </c:pt>
                <c:pt idx="1999">
                  <c:v>49.975000000000001</c:v>
                </c:pt>
                <c:pt idx="2000">
                  <c:v>50</c:v>
                </c:pt>
              </c:numCache>
            </c:numRef>
          </c:xVal>
          <c:yVal>
            <c:numRef>
              <c:f>original!$C$7:$C$2007</c:f>
              <c:numCache>
                <c:formatCode>General</c:formatCode>
                <c:ptCount val="2001"/>
                <c:pt idx="0">
                  <c:v>-65</c:v>
                </c:pt>
                <c:pt idx="1">
                  <c:v>-64.999300000000005</c:v>
                </c:pt>
                <c:pt idx="2">
                  <c:v>-64.998599999999996</c:v>
                </c:pt>
                <c:pt idx="3">
                  <c:v>-64.998000000000005</c:v>
                </c:pt>
                <c:pt idx="4">
                  <c:v>-64.997299999999996</c:v>
                </c:pt>
                <c:pt idx="5">
                  <c:v>-64.996700000000004</c:v>
                </c:pt>
                <c:pt idx="6">
                  <c:v>-64.996099999999998</c:v>
                </c:pt>
                <c:pt idx="7">
                  <c:v>-64.995500000000007</c:v>
                </c:pt>
                <c:pt idx="8">
                  <c:v>-64.994900000000001</c:v>
                </c:pt>
                <c:pt idx="9">
                  <c:v>-64.994399999999999</c:v>
                </c:pt>
                <c:pt idx="10">
                  <c:v>-64.993799999999993</c:v>
                </c:pt>
                <c:pt idx="11">
                  <c:v>-64.993300000000005</c:v>
                </c:pt>
                <c:pt idx="12">
                  <c:v>-64.992800000000003</c:v>
                </c:pt>
                <c:pt idx="13">
                  <c:v>-64.992199999999997</c:v>
                </c:pt>
                <c:pt idx="14">
                  <c:v>-64.991699999999994</c:v>
                </c:pt>
                <c:pt idx="15">
                  <c:v>-64.991200000000006</c:v>
                </c:pt>
                <c:pt idx="16">
                  <c:v>-64.990700000000004</c:v>
                </c:pt>
                <c:pt idx="17">
                  <c:v>-64.990200000000002</c:v>
                </c:pt>
                <c:pt idx="18">
                  <c:v>-64.989699999999999</c:v>
                </c:pt>
                <c:pt idx="19">
                  <c:v>-64.989199999999997</c:v>
                </c:pt>
                <c:pt idx="20">
                  <c:v>-64.988799999999998</c:v>
                </c:pt>
                <c:pt idx="21">
                  <c:v>-64.988299999999995</c:v>
                </c:pt>
                <c:pt idx="22">
                  <c:v>-64.987799999999993</c:v>
                </c:pt>
                <c:pt idx="23">
                  <c:v>-64.987399999999994</c:v>
                </c:pt>
                <c:pt idx="24">
                  <c:v>-64.986900000000006</c:v>
                </c:pt>
                <c:pt idx="25">
                  <c:v>-64.986500000000007</c:v>
                </c:pt>
                <c:pt idx="26">
                  <c:v>-64.986000000000004</c:v>
                </c:pt>
                <c:pt idx="27">
                  <c:v>-64.985600000000005</c:v>
                </c:pt>
                <c:pt idx="28">
                  <c:v>-64.985100000000003</c:v>
                </c:pt>
                <c:pt idx="29">
                  <c:v>-64.984700000000004</c:v>
                </c:pt>
                <c:pt idx="30">
                  <c:v>-64.984300000000005</c:v>
                </c:pt>
                <c:pt idx="31">
                  <c:v>-64.983900000000006</c:v>
                </c:pt>
                <c:pt idx="32">
                  <c:v>-64.983500000000006</c:v>
                </c:pt>
                <c:pt idx="33">
                  <c:v>-64.983000000000004</c:v>
                </c:pt>
                <c:pt idx="34">
                  <c:v>-64.982600000000005</c:v>
                </c:pt>
                <c:pt idx="35">
                  <c:v>-64.982200000000006</c:v>
                </c:pt>
                <c:pt idx="36">
                  <c:v>-64.981800000000007</c:v>
                </c:pt>
                <c:pt idx="37">
                  <c:v>-64.981499999999997</c:v>
                </c:pt>
                <c:pt idx="38">
                  <c:v>-64.981099999999998</c:v>
                </c:pt>
                <c:pt idx="39">
                  <c:v>-64.980699999999999</c:v>
                </c:pt>
                <c:pt idx="40">
                  <c:v>-64.9803</c:v>
                </c:pt>
                <c:pt idx="41">
                  <c:v>-64.979900000000001</c:v>
                </c:pt>
                <c:pt idx="42">
                  <c:v>-64.979600000000005</c:v>
                </c:pt>
                <c:pt idx="43">
                  <c:v>-64.979200000000006</c:v>
                </c:pt>
                <c:pt idx="44">
                  <c:v>-64.978800000000007</c:v>
                </c:pt>
                <c:pt idx="45">
                  <c:v>-64.978499999999997</c:v>
                </c:pt>
                <c:pt idx="46">
                  <c:v>-64.978099999999998</c:v>
                </c:pt>
                <c:pt idx="47">
                  <c:v>-64.977800000000002</c:v>
                </c:pt>
                <c:pt idx="48">
                  <c:v>-64.977400000000003</c:v>
                </c:pt>
                <c:pt idx="49">
                  <c:v>-64.977099999999993</c:v>
                </c:pt>
                <c:pt idx="50">
                  <c:v>-64.976799999999997</c:v>
                </c:pt>
                <c:pt idx="51">
                  <c:v>-64.976399999999998</c:v>
                </c:pt>
                <c:pt idx="52">
                  <c:v>-64.976100000000002</c:v>
                </c:pt>
                <c:pt idx="53">
                  <c:v>-64.975800000000007</c:v>
                </c:pt>
                <c:pt idx="54">
                  <c:v>-64.975399999999993</c:v>
                </c:pt>
                <c:pt idx="55">
                  <c:v>-64.975099999999998</c:v>
                </c:pt>
                <c:pt idx="56">
                  <c:v>-64.974800000000002</c:v>
                </c:pt>
                <c:pt idx="57">
                  <c:v>-64.974500000000006</c:v>
                </c:pt>
                <c:pt idx="58">
                  <c:v>-64.974199999999996</c:v>
                </c:pt>
                <c:pt idx="59">
                  <c:v>-64.9739</c:v>
                </c:pt>
                <c:pt idx="60">
                  <c:v>-64.973600000000005</c:v>
                </c:pt>
                <c:pt idx="61">
                  <c:v>-64.973299999999995</c:v>
                </c:pt>
                <c:pt idx="62">
                  <c:v>-64.972999999999999</c:v>
                </c:pt>
                <c:pt idx="63">
                  <c:v>-64.972700000000003</c:v>
                </c:pt>
                <c:pt idx="64">
                  <c:v>-64.972399999999993</c:v>
                </c:pt>
                <c:pt idx="65">
                  <c:v>-64.972099999999998</c:v>
                </c:pt>
                <c:pt idx="66">
                  <c:v>-64.971900000000005</c:v>
                </c:pt>
                <c:pt idx="67">
                  <c:v>-64.971599999999995</c:v>
                </c:pt>
                <c:pt idx="68">
                  <c:v>-64.971299999999999</c:v>
                </c:pt>
                <c:pt idx="69">
                  <c:v>-64.971000000000004</c:v>
                </c:pt>
                <c:pt idx="70">
                  <c:v>-64.970799999999997</c:v>
                </c:pt>
                <c:pt idx="71">
                  <c:v>-64.970500000000001</c:v>
                </c:pt>
                <c:pt idx="72">
                  <c:v>-64.970299999999995</c:v>
                </c:pt>
                <c:pt idx="73">
                  <c:v>-64.97</c:v>
                </c:pt>
                <c:pt idx="74">
                  <c:v>-64.969800000000006</c:v>
                </c:pt>
                <c:pt idx="75">
                  <c:v>-64.969499999999996</c:v>
                </c:pt>
                <c:pt idx="76">
                  <c:v>-64.969300000000004</c:v>
                </c:pt>
                <c:pt idx="77">
                  <c:v>-64.968999999999994</c:v>
                </c:pt>
                <c:pt idx="78">
                  <c:v>-64.968800000000002</c:v>
                </c:pt>
                <c:pt idx="79">
                  <c:v>-64.968599999999995</c:v>
                </c:pt>
                <c:pt idx="80">
                  <c:v>-64.968299999999999</c:v>
                </c:pt>
                <c:pt idx="81">
                  <c:v>-64.968100000000007</c:v>
                </c:pt>
                <c:pt idx="82">
                  <c:v>-64.9679</c:v>
                </c:pt>
                <c:pt idx="83">
                  <c:v>-64.967699999999994</c:v>
                </c:pt>
                <c:pt idx="84">
                  <c:v>-64.967399999999998</c:v>
                </c:pt>
                <c:pt idx="85">
                  <c:v>-64.967200000000005</c:v>
                </c:pt>
                <c:pt idx="86">
                  <c:v>-64.966999999999999</c:v>
                </c:pt>
                <c:pt idx="87">
                  <c:v>-64.966800000000006</c:v>
                </c:pt>
                <c:pt idx="88">
                  <c:v>-64.9666</c:v>
                </c:pt>
                <c:pt idx="89">
                  <c:v>-64.966399999999993</c:v>
                </c:pt>
                <c:pt idx="90">
                  <c:v>-64.966200000000001</c:v>
                </c:pt>
                <c:pt idx="91">
                  <c:v>-64.965999999999994</c:v>
                </c:pt>
                <c:pt idx="92">
                  <c:v>-64.965800000000002</c:v>
                </c:pt>
                <c:pt idx="93">
                  <c:v>-64.965599999999995</c:v>
                </c:pt>
                <c:pt idx="94">
                  <c:v>-64.965400000000002</c:v>
                </c:pt>
                <c:pt idx="95">
                  <c:v>-64.965199999999996</c:v>
                </c:pt>
                <c:pt idx="96">
                  <c:v>-64.965100000000007</c:v>
                </c:pt>
                <c:pt idx="97">
                  <c:v>-64.9649</c:v>
                </c:pt>
                <c:pt idx="98">
                  <c:v>-64.964699999999993</c:v>
                </c:pt>
                <c:pt idx="99">
                  <c:v>-64.964500000000001</c:v>
                </c:pt>
                <c:pt idx="100">
                  <c:v>-64.964399999999998</c:v>
                </c:pt>
                <c:pt idx="101">
                  <c:v>-64.964200000000005</c:v>
                </c:pt>
                <c:pt idx="102">
                  <c:v>-64.963999999999999</c:v>
                </c:pt>
                <c:pt idx="103">
                  <c:v>-64.963899999999995</c:v>
                </c:pt>
                <c:pt idx="104">
                  <c:v>-64.963700000000003</c:v>
                </c:pt>
                <c:pt idx="105">
                  <c:v>-64.9636</c:v>
                </c:pt>
                <c:pt idx="106">
                  <c:v>-64.963399999999993</c:v>
                </c:pt>
                <c:pt idx="107">
                  <c:v>-64.963300000000004</c:v>
                </c:pt>
                <c:pt idx="108">
                  <c:v>-64.963099999999997</c:v>
                </c:pt>
                <c:pt idx="109">
                  <c:v>-64.962999999999994</c:v>
                </c:pt>
                <c:pt idx="110">
                  <c:v>-64.962800000000001</c:v>
                </c:pt>
                <c:pt idx="111">
                  <c:v>-64.962699999999998</c:v>
                </c:pt>
                <c:pt idx="112">
                  <c:v>-64.962500000000006</c:v>
                </c:pt>
                <c:pt idx="113">
                  <c:v>-64.962400000000002</c:v>
                </c:pt>
                <c:pt idx="114">
                  <c:v>-64.962299999999999</c:v>
                </c:pt>
                <c:pt idx="115">
                  <c:v>-64.962199999999996</c:v>
                </c:pt>
                <c:pt idx="116">
                  <c:v>-64.962000000000003</c:v>
                </c:pt>
                <c:pt idx="117">
                  <c:v>-64.9619</c:v>
                </c:pt>
                <c:pt idx="118">
                  <c:v>-64.961799999999997</c:v>
                </c:pt>
                <c:pt idx="119">
                  <c:v>-64.961699999999993</c:v>
                </c:pt>
                <c:pt idx="120">
                  <c:v>-64.961600000000004</c:v>
                </c:pt>
                <c:pt idx="121">
                  <c:v>-64.961399999999998</c:v>
                </c:pt>
                <c:pt idx="122">
                  <c:v>-64.961299999999994</c:v>
                </c:pt>
                <c:pt idx="123">
                  <c:v>-64.961200000000005</c:v>
                </c:pt>
                <c:pt idx="124">
                  <c:v>-64.961100000000002</c:v>
                </c:pt>
                <c:pt idx="125">
                  <c:v>-64.960999999999999</c:v>
                </c:pt>
                <c:pt idx="126">
                  <c:v>-64.960899999999995</c:v>
                </c:pt>
                <c:pt idx="127">
                  <c:v>-64.960800000000006</c:v>
                </c:pt>
                <c:pt idx="128">
                  <c:v>-64.960700000000003</c:v>
                </c:pt>
                <c:pt idx="129">
                  <c:v>-64.960599999999999</c:v>
                </c:pt>
                <c:pt idx="130">
                  <c:v>-64.960499999999996</c:v>
                </c:pt>
                <c:pt idx="131">
                  <c:v>-64.960400000000007</c:v>
                </c:pt>
                <c:pt idx="132">
                  <c:v>-64.960400000000007</c:v>
                </c:pt>
                <c:pt idx="133">
                  <c:v>-64.960300000000004</c:v>
                </c:pt>
                <c:pt idx="134">
                  <c:v>-64.9602</c:v>
                </c:pt>
                <c:pt idx="135">
                  <c:v>-64.960099999999997</c:v>
                </c:pt>
                <c:pt idx="136">
                  <c:v>-64.959999999999994</c:v>
                </c:pt>
                <c:pt idx="137">
                  <c:v>-64.959999999999994</c:v>
                </c:pt>
                <c:pt idx="138">
                  <c:v>-64.959900000000005</c:v>
                </c:pt>
                <c:pt idx="139">
                  <c:v>-64.959800000000001</c:v>
                </c:pt>
                <c:pt idx="140">
                  <c:v>-64.959800000000001</c:v>
                </c:pt>
                <c:pt idx="141">
                  <c:v>-64.959699999999998</c:v>
                </c:pt>
                <c:pt idx="142">
                  <c:v>-64.959599999999995</c:v>
                </c:pt>
                <c:pt idx="143">
                  <c:v>-64.959599999999995</c:v>
                </c:pt>
                <c:pt idx="144">
                  <c:v>-64.959500000000006</c:v>
                </c:pt>
                <c:pt idx="145">
                  <c:v>-64.959400000000002</c:v>
                </c:pt>
                <c:pt idx="146">
                  <c:v>-64.959400000000002</c:v>
                </c:pt>
                <c:pt idx="147">
                  <c:v>-64.959299999999999</c:v>
                </c:pt>
                <c:pt idx="148">
                  <c:v>-64.959299999999999</c:v>
                </c:pt>
                <c:pt idx="149">
                  <c:v>-64.959199999999996</c:v>
                </c:pt>
                <c:pt idx="150">
                  <c:v>-64.959199999999996</c:v>
                </c:pt>
                <c:pt idx="151">
                  <c:v>-64.959100000000007</c:v>
                </c:pt>
                <c:pt idx="152">
                  <c:v>-64.959100000000007</c:v>
                </c:pt>
                <c:pt idx="153">
                  <c:v>-64.959100000000007</c:v>
                </c:pt>
                <c:pt idx="154">
                  <c:v>-64.959000000000003</c:v>
                </c:pt>
                <c:pt idx="155">
                  <c:v>-64.959000000000003</c:v>
                </c:pt>
                <c:pt idx="156">
                  <c:v>-64.9589</c:v>
                </c:pt>
                <c:pt idx="157">
                  <c:v>-64.9589</c:v>
                </c:pt>
                <c:pt idx="158">
                  <c:v>-64.9589</c:v>
                </c:pt>
                <c:pt idx="159">
                  <c:v>-64.958799999999997</c:v>
                </c:pt>
                <c:pt idx="160">
                  <c:v>-64.958799999999997</c:v>
                </c:pt>
                <c:pt idx="161">
                  <c:v>-64.958799999999997</c:v>
                </c:pt>
                <c:pt idx="162">
                  <c:v>-64.958799999999997</c:v>
                </c:pt>
                <c:pt idx="163">
                  <c:v>-64.958699999999993</c:v>
                </c:pt>
                <c:pt idx="164">
                  <c:v>-64.958699999999993</c:v>
                </c:pt>
                <c:pt idx="165">
                  <c:v>-64.958699999999993</c:v>
                </c:pt>
                <c:pt idx="166">
                  <c:v>-64.958699999999993</c:v>
                </c:pt>
                <c:pt idx="167">
                  <c:v>-64.958699999999993</c:v>
                </c:pt>
                <c:pt idx="168">
                  <c:v>-64.958699999999993</c:v>
                </c:pt>
                <c:pt idx="169">
                  <c:v>-64.958600000000004</c:v>
                </c:pt>
                <c:pt idx="170">
                  <c:v>-64.958600000000004</c:v>
                </c:pt>
                <c:pt idx="171">
                  <c:v>-64.958600000000004</c:v>
                </c:pt>
                <c:pt idx="172">
                  <c:v>-64.958600000000004</c:v>
                </c:pt>
                <c:pt idx="173">
                  <c:v>-64.958600000000004</c:v>
                </c:pt>
                <c:pt idx="174">
                  <c:v>-64.958600000000004</c:v>
                </c:pt>
                <c:pt idx="175">
                  <c:v>-64.958600000000004</c:v>
                </c:pt>
                <c:pt idx="176">
                  <c:v>-64.958600000000004</c:v>
                </c:pt>
                <c:pt idx="177">
                  <c:v>-64.958600000000004</c:v>
                </c:pt>
                <c:pt idx="178">
                  <c:v>-64.958600000000004</c:v>
                </c:pt>
                <c:pt idx="179">
                  <c:v>-64.958600000000004</c:v>
                </c:pt>
                <c:pt idx="180">
                  <c:v>-64.958600000000004</c:v>
                </c:pt>
                <c:pt idx="181">
                  <c:v>-64.958600000000004</c:v>
                </c:pt>
                <c:pt idx="182">
                  <c:v>-64.958600000000004</c:v>
                </c:pt>
                <c:pt idx="183">
                  <c:v>-64.958600000000004</c:v>
                </c:pt>
                <c:pt idx="184">
                  <c:v>-64.958600000000004</c:v>
                </c:pt>
                <c:pt idx="185">
                  <c:v>-64.958699999999993</c:v>
                </c:pt>
                <c:pt idx="186">
                  <c:v>-64.958699999999993</c:v>
                </c:pt>
                <c:pt idx="187">
                  <c:v>-64.958699999999993</c:v>
                </c:pt>
                <c:pt idx="188">
                  <c:v>-64.958699999999993</c:v>
                </c:pt>
                <c:pt idx="189">
                  <c:v>-64.958699999999993</c:v>
                </c:pt>
                <c:pt idx="190">
                  <c:v>-64.958699999999993</c:v>
                </c:pt>
                <c:pt idx="191">
                  <c:v>-64.958799999999997</c:v>
                </c:pt>
                <c:pt idx="192">
                  <c:v>-64.958799999999997</c:v>
                </c:pt>
                <c:pt idx="193">
                  <c:v>-64.958799999999997</c:v>
                </c:pt>
                <c:pt idx="194">
                  <c:v>-64.958799999999997</c:v>
                </c:pt>
                <c:pt idx="195">
                  <c:v>-64.9589</c:v>
                </c:pt>
                <c:pt idx="196">
                  <c:v>-64.9589</c:v>
                </c:pt>
                <c:pt idx="197">
                  <c:v>-64.9589</c:v>
                </c:pt>
                <c:pt idx="198">
                  <c:v>-64.9589</c:v>
                </c:pt>
                <c:pt idx="199">
                  <c:v>-64.959000000000003</c:v>
                </c:pt>
                <c:pt idx="200">
                  <c:v>-64.959000000000003</c:v>
                </c:pt>
                <c:pt idx="201">
                  <c:v>-64.959000000000003</c:v>
                </c:pt>
                <c:pt idx="202">
                  <c:v>-64.959100000000007</c:v>
                </c:pt>
                <c:pt idx="203">
                  <c:v>-64.959100000000007</c:v>
                </c:pt>
                <c:pt idx="204">
                  <c:v>-64.959100000000007</c:v>
                </c:pt>
                <c:pt idx="205">
                  <c:v>-64.959199999999996</c:v>
                </c:pt>
                <c:pt idx="206">
                  <c:v>-64.959199999999996</c:v>
                </c:pt>
                <c:pt idx="207">
                  <c:v>-64.959299999999999</c:v>
                </c:pt>
                <c:pt idx="208">
                  <c:v>-64.959299999999999</c:v>
                </c:pt>
                <c:pt idx="209">
                  <c:v>-64.959299999999999</c:v>
                </c:pt>
                <c:pt idx="210">
                  <c:v>-64.959400000000002</c:v>
                </c:pt>
                <c:pt idx="211">
                  <c:v>-64.959400000000002</c:v>
                </c:pt>
                <c:pt idx="212">
                  <c:v>-64.959500000000006</c:v>
                </c:pt>
                <c:pt idx="213">
                  <c:v>-64.959500000000006</c:v>
                </c:pt>
                <c:pt idx="214">
                  <c:v>-64.959500000000006</c:v>
                </c:pt>
                <c:pt idx="215">
                  <c:v>-64.959599999999995</c:v>
                </c:pt>
                <c:pt idx="216">
                  <c:v>-64.959599999999995</c:v>
                </c:pt>
                <c:pt idx="217">
                  <c:v>-64.959699999999998</c:v>
                </c:pt>
                <c:pt idx="218">
                  <c:v>-64.959699999999998</c:v>
                </c:pt>
                <c:pt idx="219">
                  <c:v>-64.959800000000001</c:v>
                </c:pt>
                <c:pt idx="220">
                  <c:v>-64.959800000000001</c:v>
                </c:pt>
                <c:pt idx="221">
                  <c:v>-64.959900000000005</c:v>
                </c:pt>
                <c:pt idx="222">
                  <c:v>-64.959999999999994</c:v>
                </c:pt>
                <c:pt idx="223">
                  <c:v>-64.959999999999994</c:v>
                </c:pt>
                <c:pt idx="224">
                  <c:v>-64.960099999999997</c:v>
                </c:pt>
                <c:pt idx="225">
                  <c:v>-64.960099999999997</c:v>
                </c:pt>
                <c:pt idx="226">
                  <c:v>-64.9602</c:v>
                </c:pt>
                <c:pt idx="227">
                  <c:v>-64.9602</c:v>
                </c:pt>
                <c:pt idx="228">
                  <c:v>-64.960300000000004</c:v>
                </c:pt>
                <c:pt idx="229">
                  <c:v>-64.960400000000007</c:v>
                </c:pt>
                <c:pt idx="230">
                  <c:v>-64.960400000000007</c:v>
                </c:pt>
                <c:pt idx="231">
                  <c:v>-64.960499999999996</c:v>
                </c:pt>
                <c:pt idx="232">
                  <c:v>-64.960499999999996</c:v>
                </c:pt>
                <c:pt idx="233">
                  <c:v>-64.960599999999999</c:v>
                </c:pt>
                <c:pt idx="234">
                  <c:v>-64.960599999999999</c:v>
                </c:pt>
                <c:pt idx="235">
                  <c:v>-64.960700000000003</c:v>
                </c:pt>
                <c:pt idx="236">
                  <c:v>-64.960800000000006</c:v>
                </c:pt>
                <c:pt idx="237">
                  <c:v>-64.960800000000006</c:v>
                </c:pt>
                <c:pt idx="238">
                  <c:v>-64.960899999999995</c:v>
                </c:pt>
                <c:pt idx="239">
                  <c:v>-64.960999999999999</c:v>
                </c:pt>
                <c:pt idx="240">
                  <c:v>-64.960999999999999</c:v>
                </c:pt>
                <c:pt idx="241">
                  <c:v>-64.960400000000007</c:v>
                </c:pt>
                <c:pt idx="242">
                  <c:v>-64.957400000000007</c:v>
                </c:pt>
                <c:pt idx="243">
                  <c:v>-64.950199999999995</c:v>
                </c:pt>
                <c:pt idx="244">
                  <c:v>-64.936999999999998</c:v>
                </c:pt>
                <c:pt idx="245">
                  <c:v>-64.916499999999999</c:v>
                </c:pt>
                <c:pt idx="246">
                  <c:v>-64.887900000000002</c:v>
                </c:pt>
                <c:pt idx="247">
                  <c:v>-64.850899999999996</c:v>
                </c:pt>
                <c:pt idx="248">
                  <c:v>-64.805400000000006</c:v>
                </c:pt>
                <c:pt idx="249">
                  <c:v>-64.751800000000003</c:v>
                </c:pt>
                <c:pt idx="250">
                  <c:v>-64.690600000000003</c:v>
                </c:pt>
                <c:pt idx="251">
                  <c:v>-64.622299999999996</c:v>
                </c:pt>
                <c:pt idx="252">
                  <c:v>-64.547600000000003</c:v>
                </c:pt>
                <c:pt idx="253">
                  <c:v>-64.467100000000002</c:v>
                </c:pt>
                <c:pt idx="254">
                  <c:v>-64.381399999999999</c:v>
                </c:pt>
                <c:pt idx="255">
                  <c:v>-64.291200000000003</c:v>
                </c:pt>
                <c:pt idx="256">
                  <c:v>-64.196899999999999</c:v>
                </c:pt>
                <c:pt idx="257">
                  <c:v>-64.099199999999996</c:v>
                </c:pt>
                <c:pt idx="258">
                  <c:v>-63.9983</c:v>
                </c:pt>
                <c:pt idx="259">
                  <c:v>-63.8949</c:v>
                </c:pt>
                <c:pt idx="260">
                  <c:v>-63.789200000000001</c:v>
                </c:pt>
                <c:pt idx="261">
                  <c:v>-63.681600000000003</c:v>
                </c:pt>
                <c:pt idx="262">
                  <c:v>-63.572400000000002</c:v>
                </c:pt>
                <c:pt idx="263">
                  <c:v>-63.461799999999997</c:v>
                </c:pt>
                <c:pt idx="264">
                  <c:v>-63.350200000000001</c:v>
                </c:pt>
                <c:pt idx="265">
                  <c:v>-63.2376</c:v>
                </c:pt>
                <c:pt idx="266">
                  <c:v>-63.124400000000001</c:v>
                </c:pt>
                <c:pt idx="267">
                  <c:v>-63.0107</c:v>
                </c:pt>
                <c:pt idx="268">
                  <c:v>-62.896500000000003</c:v>
                </c:pt>
                <c:pt idx="269">
                  <c:v>-62.782200000000003</c:v>
                </c:pt>
                <c:pt idx="270">
                  <c:v>-62.667700000000004</c:v>
                </c:pt>
                <c:pt idx="271">
                  <c:v>-62.553100000000001</c:v>
                </c:pt>
                <c:pt idx="272">
                  <c:v>-62.438600000000001</c:v>
                </c:pt>
                <c:pt idx="273">
                  <c:v>-62.324199999999998</c:v>
                </c:pt>
                <c:pt idx="274">
                  <c:v>-62.209899999999998</c:v>
                </c:pt>
                <c:pt idx="275">
                  <c:v>-62.0959</c:v>
                </c:pt>
                <c:pt idx="276">
                  <c:v>-61.982100000000003</c:v>
                </c:pt>
                <c:pt idx="277">
                  <c:v>-61.868600000000001</c:v>
                </c:pt>
                <c:pt idx="278">
                  <c:v>-61.755400000000002</c:v>
                </c:pt>
                <c:pt idx="279">
                  <c:v>-61.642499999999998</c:v>
                </c:pt>
                <c:pt idx="280">
                  <c:v>-61.529899999999998</c:v>
                </c:pt>
                <c:pt idx="281">
                  <c:v>-61.417700000000004</c:v>
                </c:pt>
                <c:pt idx="282">
                  <c:v>-61.305799999999998</c:v>
                </c:pt>
                <c:pt idx="283">
                  <c:v>-61.194200000000002</c:v>
                </c:pt>
                <c:pt idx="284">
                  <c:v>-61.082900000000002</c:v>
                </c:pt>
                <c:pt idx="285">
                  <c:v>-60.972000000000001</c:v>
                </c:pt>
                <c:pt idx="286">
                  <c:v>-60.8613</c:v>
                </c:pt>
                <c:pt idx="287">
                  <c:v>-60.750900000000001</c:v>
                </c:pt>
                <c:pt idx="288">
                  <c:v>-60.640799999999999</c:v>
                </c:pt>
                <c:pt idx="289">
                  <c:v>-60.530900000000003</c:v>
                </c:pt>
                <c:pt idx="290">
                  <c:v>-60.421100000000003</c:v>
                </c:pt>
                <c:pt idx="291">
                  <c:v>-60.311500000000002</c:v>
                </c:pt>
                <c:pt idx="292">
                  <c:v>-60.201900000000002</c:v>
                </c:pt>
                <c:pt idx="293">
                  <c:v>-60.092500000000001</c:v>
                </c:pt>
                <c:pt idx="294">
                  <c:v>-59.9831</c:v>
                </c:pt>
                <c:pt idx="295">
                  <c:v>-59.873699999999999</c:v>
                </c:pt>
                <c:pt idx="296">
                  <c:v>-59.764299999999999</c:v>
                </c:pt>
                <c:pt idx="297">
                  <c:v>-59.654699999999998</c:v>
                </c:pt>
                <c:pt idx="298">
                  <c:v>-59.545000000000002</c:v>
                </c:pt>
                <c:pt idx="299">
                  <c:v>-59.435099999999998</c:v>
                </c:pt>
                <c:pt idx="300">
                  <c:v>-59.3249</c:v>
                </c:pt>
                <c:pt idx="301">
                  <c:v>-59.214300000000001</c:v>
                </c:pt>
                <c:pt idx="302">
                  <c:v>-59.103400000000001</c:v>
                </c:pt>
                <c:pt idx="303">
                  <c:v>-58.992100000000001</c:v>
                </c:pt>
                <c:pt idx="304">
                  <c:v>-58.880299999999998</c:v>
                </c:pt>
                <c:pt idx="305">
                  <c:v>-58.767899999999997</c:v>
                </c:pt>
                <c:pt idx="306">
                  <c:v>-58.654800000000002</c:v>
                </c:pt>
                <c:pt idx="307">
                  <c:v>-58.540999999999997</c:v>
                </c:pt>
                <c:pt idx="308">
                  <c:v>-58.426400000000001</c:v>
                </c:pt>
                <c:pt idx="309">
                  <c:v>-58.310899999999997</c:v>
                </c:pt>
                <c:pt idx="310">
                  <c:v>-58.194299999999998</c:v>
                </c:pt>
                <c:pt idx="311">
                  <c:v>-58.076700000000002</c:v>
                </c:pt>
                <c:pt idx="312">
                  <c:v>-57.957999999999998</c:v>
                </c:pt>
                <c:pt idx="313">
                  <c:v>-57.838000000000001</c:v>
                </c:pt>
                <c:pt idx="314">
                  <c:v>-57.7166</c:v>
                </c:pt>
                <c:pt idx="315">
                  <c:v>-57.593699999999998</c:v>
                </c:pt>
                <c:pt idx="316">
                  <c:v>-57.469200000000001</c:v>
                </c:pt>
                <c:pt idx="317">
                  <c:v>-57.3429</c:v>
                </c:pt>
                <c:pt idx="318">
                  <c:v>-57.214700000000001</c:v>
                </c:pt>
                <c:pt idx="319">
                  <c:v>-57.084499999999998</c:v>
                </c:pt>
                <c:pt idx="320">
                  <c:v>-56.952100000000002</c:v>
                </c:pt>
                <c:pt idx="321">
                  <c:v>-56.817</c:v>
                </c:pt>
                <c:pt idx="322">
                  <c:v>-56.677900000000001</c:v>
                </c:pt>
                <c:pt idx="323">
                  <c:v>-56.533700000000003</c:v>
                </c:pt>
                <c:pt idx="324">
                  <c:v>-56.383200000000002</c:v>
                </c:pt>
                <c:pt idx="325">
                  <c:v>-56.225200000000001</c:v>
                </c:pt>
                <c:pt idx="326">
                  <c:v>-56.0593</c:v>
                </c:pt>
                <c:pt idx="327">
                  <c:v>-55.884900000000002</c:v>
                </c:pt>
                <c:pt idx="328">
                  <c:v>-55.701799999999999</c:v>
                </c:pt>
                <c:pt idx="329">
                  <c:v>-55.509799999999998</c:v>
                </c:pt>
                <c:pt idx="330">
                  <c:v>-55.308700000000002</c:v>
                </c:pt>
                <c:pt idx="331">
                  <c:v>-55.098399999999998</c:v>
                </c:pt>
                <c:pt idx="332">
                  <c:v>-54.878700000000002</c:v>
                </c:pt>
                <c:pt idx="333">
                  <c:v>-54.6494</c:v>
                </c:pt>
                <c:pt idx="334">
                  <c:v>-54.410200000000003</c:v>
                </c:pt>
                <c:pt idx="335">
                  <c:v>-54.160699999999999</c:v>
                </c:pt>
                <c:pt idx="336">
                  <c:v>-53.900300000000001</c:v>
                </c:pt>
                <c:pt idx="337">
                  <c:v>-53.628399999999999</c:v>
                </c:pt>
                <c:pt idx="338">
                  <c:v>-53.344200000000001</c:v>
                </c:pt>
                <c:pt idx="339">
                  <c:v>-53.046900000000001</c:v>
                </c:pt>
                <c:pt idx="340">
                  <c:v>-52.735399999999998</c:v>
                </c:pt>
                <c:pt idx="341">
                  <c:v>-52.4084</c:v>
                </c:pt>
                <c:pt idx="342">
                  <c:v>-52.064500000000002</c:v>
                </c:pt>
                <c:pt idx="343">
                  <c:v>-51.702199999999998</c:v>
                </c:pt>
                <c:pt idx="344">
                  <c:v>-51.319600000000001</c:v>
                </c:pt>
                <c:pt idx="345">
                  <c:v>-50.914400000000001</c:v>
                </c:pt>
                <c:pt idx="346">
                  <c:v>-50.484299999999998</c:v>
                </c:pt>
                <c:pt idx="347">
                  <c:v>-50.026400000000002</c:v>
                </c:pt>
                <c:pt idx="348">
                  <c:v>-49.537500000000001</c:v>
                </c:pt>
                <c:pt idx="349">
                  <c:v>-49.013800000000003</c:v>
                </c:pt>
                <c:pt idx="350">
                  <c:v>-48.451000000000001</c:v>
                </c:pt>
                <c:pt idx="351">
                  <c:v>-47.843899999999998</c:v>
                </c:pt>
                <c:pt idx="352">
                  <c:v>-47.186700000000002</c:v>
                </c:pt>
                <c:pt idx="353">
                  <c:v>-46.472299999999997</c:v>
                </c:pt>
                <c:pt idx="354">
                  <c:v>-45.692700000000002</c:v>
                </c:pt>
                <c:pt idx="355">
                  <c:v>-44.838200000000001</c:v>
                </c:pt>
                <c:pt idx="356">
                  <c:v>-43.897399999999998</c:v>
                </c:pt>
                <c:pt idx="357">
                  <c:v>-42.856900000000003</c:v>
                </c:pt>
                <c:pt idx="358">
                  <c:v>-41.700400000000002</c:v>
                </c:pt>
                <c:pt idx="359">
                  <c:v>-40.408799999999999</c:v>
                </c:pt>
                <c:pt idx="360">
                  <c:v>-38.9589</c:v>
                </c:pt>
                <c:pt idx="361">
                  <c:v>-37.3232</c:v>
                </c:pt>
                <c:pt idx="362">
                  <c:v>-35.469200000000001</c:v>
                </c:pt>
                <c:pt idx="363">
                  <c:v>-33.357999999999997</c:v>
                </c:pt>
                <c:pt idx="364">
                  <c:v>-30.944700000000001</c:v>
                </c:pt>
                <c:pt idx="365">
                  <c:v>-28.178000000000001</c:v>
                </c:pt>
                <c:pt idx="366">
                  <c:v>-25.001899999999999</c:v>
                </c:pt>
                <c:pt idx="367">
                  <c:v>-21.359200000000001</c:v>
                </c:pt>
                <c:pt idx="368">
                  <c:v>-17.199000000000002</c:v>
                </c:pt>
                <c:pt idx="369">
                  <c:v>-12.4902</c:v>
                </c:pt>
                <c:pt idx="370">
                  <c:v>-7.2406300000000003</c:v>
                </c:pt>
                <c:pt idx="371">
                  <c:v>-1.52251</c:v>
                </c:pt>
                <c:pt idx="372">
                  <c:v>4.50624</c:v>
                </c:pt>
                <c:pt idx="373">
                  <c:v>10.5984</c:v>
                </c:pt>
                <c:pt idx="374">
                  <c:v>16.4465</c:v>
                </c:pt>
                <c:pt idx="375">
                  <c:v>21.744199999999999</c:v>
                </c:pt>
                <c:pt idx="376">
                  <c:v>26.257400000000001</c:v>
                </c:pt>
                <c:pt idx="377">
                  <c:v>29.8706</c:v>
                </c:pt>
                <c:pt idx="378">
                  <c:v>32.589700000000001</c:v>
                </c:pt>
                <c:pt idx="379">
                  <c:v>34.508800000000001</c:v>
                </c:pt>
                <c:pt idx="380">
                  <c:v>35.764600000000002</c:v>
                </c:pt>
                <c:pt idx="381">
                  <c:v>36.498800000000003</c:v>
                </c:pt>
                <c:pt idx="382">
                  <c:v>36.8354</c:v>
                </c:pt>
                <c:pt idx="383">
                  <c:v>36.872999999999998</c:v>
                </c:pt>
                <c:pt idx="384">
                  <c:v>36.685299999999998</c:v>
                </c:pt>
                <c:pt idx="385">
                  <c:v>36.325099999999999</c:v>
                </c:pt>
                <c:pt idx="386">
                  <c:v>35.83</c:v>
                </c:pt>
                <c:pt idx="387">
                  <c:v>35.226500000000001</c:v>
                </c:pt>
                <c:pt idx="388">
                  <c:v>34.5336</c:v>
                </c:pt>
                <c:pt idx="389">
                  <c:v>33.765099999999997</c:v>
                </c:pt>
                <c:pt idx="390">
                  <c:v>32.931699999999999</c:v>
                </c:pt>
                <c:pt idx="391">
                  <c:v>32.041499999999999</c:v>
                </c:pt>
                <c:pt idx="392">
                  <c:v>31.101299999999998</c:v>
                </c:pt>
                <c:pt idx="393">
                  <c:v>30.116800000000001</c:v>
                </c:pt>
                <c:pt idx="394">
                  <c:v>29.093</c:v>
                </c:pt>
                <c:pt idx="395">
                  <c:v>28.034099999999999</c:v>
                </c:pt>
                <c:pt idx="396">
                  <c:v>26.944099999999999</c:v>
                </c:pt>
                <c:pt idx="397">
                  <c:v>25.826499999999999</c:v>
                </c:pt>
                <c:pt idx="398">
                  <c:v>24.684799999999999</c:v>
                </c:pt>
                <c:pt idx="399">
                  <c:v>23.521899999999999</c:v>
                </c:pt>
                <c:pt idx="400">
                  <c:v>22.340699999999998</c:v>
                </c:pt>
                <c:pt idx="401">
                  <c:v>21.143799999999999</c:v>
                </c:pt>
                <c:pt idx="402">
                  <c:v>19.933800000000002</c:v>
                </c:pt>
                <c:pt idx="403">
                  <c:v>18.713100000000001</c:v>
                </c:pt>
                <c:pt idx="404">
                  <c:v>17.483699999999999</c:v>
                </c:pt>
                <c:pt idx="405">
                  <c:v>16.247599999999998</c:v>
                </c:pt>
                <c:pt idx="406">
                  <c:v>15.006500000000001</c:v>
                </c:pt>
                <c:pt idx="407">
                  <c:v>13.7621</c:v>
                </c:pt>
                <c:pt idx="408">
                  <c:v>12.515700000000001</c:v>
                </c:pt>
                <c:pt idx="409">
                  <c:v>11.268800000000001</c:v>
                </c:pt>
                <c:pt idx="410">
                  <c:v>10.022500000000001</c:v>
                </c:pt>
                <c:pt idx="411">
                  <c:v>8.7778899999999993</c:v>
                </c:pt>
                <c:pt idx="412">
                  <c:v>7.5360199999999997</c:v>
                </c:pt>
                <c:pt idx="413">
                  <c:v>6.2977600000000002</c:v>
                </c:pt>
                <c:pt idx="414">
                  <c:v>5.0639200000000004</c:v>
                </c:pt>
                <c:pt idx="415">
                  <c:v>3.8352300000000001</c:v>
                </c:pt>
                <c:pt idx="416">
                  <c:v>2.6122899999999998</c:v>
                </c:pt>
                <c:pt idx="417">
                  <c:v>1.3956500000000001</c:v>
                </c:pt>
                <c:pt idx="418">
                  <c:v>0.18578600000000001</c:v>
                </c:pt>
                <c:pt idx="419">
                  <c:v>-1.01688</c:v>
                </c:pt>
                <c:pt idx="420">
                  <c:v>-2.2120099999999998</c:v>
                </c:pt>
                <c:pt idx="421">
                  <c:v>-3.39934</c:v>
                </c:pt>
                <c:pt idx="422">
                  <c:v>-4.5786699999999998</c:v>
                </c:pt>
                <c:pt idx="423">
                  <c:v>-5.7498300000000002</c:v>
                </c:pt>
                <c:pt idx="424">
                  <c:v>-6.9126700000000003</c:v>
                </c:pt>
                <c:pt idx="425">
                  <c:v>-8.0670999999999999</c:v>
                </c:pt>
                <c:pt idx="426">
                  <c:v>-9.2131100000000004</c:v>
                </c:pt>
                <c:pt idx="427">
                  <c:v>-10.3507</c:v>
                </c:pt>
                <c:pt idx="428">
                  <c:v>-11.48</c:v>
                </c:pt>
                <c:pt idx="429">
                  <c:v>-12.601100000000001</c:v>
                </c:pt>
                <c:pt idx="430">
                  <c:v>-13.7141</c:v>
                </c:pt>
                <c:pt idx="431">
                  <c:v>-14.819000000000001</c:v>
                </c:pt>
                <c:pt idx="432">
                  <c:v>-15.9162</c:v>
                </c:pt>
                <c:pt idx="433">
                  <c:v>-17.005800000000001</c:v>
                </c:pt>
                <c:pt idx="434">
                  <c:v>-18.088100000000001</c:v>
                </c:pt>
                <c:pt idx="435">
                  <c:v>-19.163599999999999</c:v>
                </c:pt>
                <c:pt idx="436">
                  <c:v>-20.232500000000002</c:v>
                </c:pt>
                <c:pt idx="437">
                  <c:v>-21.295300000000001</c:v>
                </c:pt>
                <c:pt idx="438">
                  <c:v>-22.352499999999999</c:v>
                </c:pt>
                <c:pt idx="439">
                  <c:v>-23.404699999999998</c:v>
                </c:pt>
                <c:pt idx="440">
                  <c:v>-24.452500000000001</c:v>
                </c:pt>
                <c:pt idx="441">
                  <c:v>-25.496500000000001</c:v>
                </c:pt>
                <c:pt idx="442">
                  <c:v>-26.537600000000001</c:v>
                </c:pt>
                <c:pt idx="443">
                  <c:v>-27.576599999999999</c:v>
                </c:pt>
                <c:pt idx="444">
                  <c:v>-28.6145</c:v>
                </c:pt>
                <c:pt idx="445">
                  <c:v>-29.6523</c:v>
                </c:pt>
                <c:pt idx="446">
                  <c:v>-30.691199999999998</c:v>
                </c:pt>
                <c:pt idx="447">
                  <c:v>-31.732600000000001</c:v>
                </c:pt>
                <c:pt idx="448">
                  <c:v>-32.777799999999999</c:v>
                </c:pt>
                <c:pt idx="449">
                  <c:v>-33.828400000000002</c:v>
                </c:pt>
                <c:pt idx="450">
                  <c:v>-34.886099999999999</c:v>
                </c:pt>
                <c:pt idx="451">
                  <c:v>-35.9527</c:v>
                </c:pt>
                <c:pt idx="452">
                  <c:v>-37.03</c:v>
                </c:pt>
                <c:pt idx="453">
                  <c:v>-38.120100000000001</c:v>
                </c:pt>
                <c:pt idx="454">
                  <c:v>-39.225200000000001</c:v>
                </c:pt>
                <c:pt idx="455">
                  <c:v>-40.3474</c:v>
                </c:pt>
                <c:pt idx="456">
                  <c:v>-41.488900000000001</c:v>
                </c:pt>
                <c:pt idx="457">
                  <c:v>-42.652000000000001</c:v>
                </c:pt>
                <c:pt idx="458">
                  <c:v>-43.8386</c:v>
                </c:pt>
                <c:pt idx="459">
                  <c:v>-45.050699999999999</c:v>
                </c:pt>
                <c:pt idx="460">
                  <c:v>-46.29</c:v>
                </c:pt>
                <c:pt idx="461">
                  <c:v>-47.557499999999997</c:v>
                </c:pt>
                <c:pt idx="462">
                  <c:v>-48.853900000000003</c:v>
                </c:pt>
                <c:pt idx="463">
                  <c:v>-50.179000000000002</c:v>
                </c:pt>
                <c:pt idx="464">
                  <c:v>-51.531500000000001</c:v>
                </c:pt>
                <c:pt idx="465">
                  <c:v>-52.908999999999999</c:v>
                </c:pt>
                <c:pt idx="466">
                  <c:v>-54.307600000000001</c:v>
                </c:pt>
                <c:pt idx="467">
                  <c:v>-55.721499999999999</c:v>
                </c:pt>
                <c:pt idx="468">
                  <c:v>-57.143000000000001</c:v>
                </c:pt>
                <c:pt idx="469">
                  <c:v>-58.5627</c:v>
                </c:pt>
                <c:pt idx="470">
                  <c:v>-59.969099999999997</c:v>
                </c:pt>
                <c:pt idx="471">
                  <c:v>-61.349600000000002</c:v>
                </c:pt>
                <c:pt idx="472">
                  <c:v>-62.690199999999997</c:v>
                </c:pt>
                <c:pt idx="473">
                  <c:v>-63.976700000000001</c:v>
                </c:pt>
                <c:pt idx="474">
                  <c:v>-65.195899999999995</c:v>
                </c:pt>
                <c:pt idx="475">
                  <c:v>-66.335800000000006</c:v>
                </c:pt>
                <c:pt idx="476">
                  <c:v>-67.387200000000007</c:v>
                </c:pt>
                <c:pt idx="477">
                  <c:v>-68.343800000000002</c:v>
                </c:pt>
                <c:pt idx="478">
                  <c:v>-69.202600000000004</c:v>
                </c:pt>
                <c:pt idx="479">
                  <c:v>-69.964200000000005</c:v>
                </c:pt>
                <c:pt idx="480">
                  <c:v>-70.631799999999998</c:v>
                </c:pt>
                <c:pt idx="481">
                  <c:v>-71.210800000000006</c:v>
                </c:pt>
                <c:pt idx="482">
                  <c:v>-71.707999999999998</c:v>
                </c:pt>
                <c:pt idx="483">
                  <c:v>-72.131200000000007</c:v>
                </c:pt>
                <c:pt idx="484">
                  <c:v>-72.488399999999999</c:v>
                </c:pt>
                <c:pt idx="485">
                  <c:v>-72.787800000000004</c:v>
                </c:pt>
                <c:pt idx="486">
                  <c:v>-73.037000000000006</c:v>
                </c:pt>
                <c:pt idx="487">
                  <c:v>-73.243300000000005</c:v>
                </c:pt>
                <c:pt idx="488">
                  <c:v>-73.413300000000007</c:v>
                </c:pt>
                <c:pt idx="489">
                  <c:v>-73.552400000000006</c:v>
                </c:pt>
                <c:pt idx="490">
                  <c:v>-73.665800000000004</c:v>
                </c:pt>
                <c:pt idx="491">
                  <c:v>-73.757499999999993</c:v>
                </c:pt>
                <c:pt idx="492">
                  <c:v>-73.831199999999995</c:v>
                </c:pt>
                <c:pt idx="493">
                  <c:v>-73.889799999999994</c:v>
                </c:pt>
                <c:pt idx="494">
                  <c:v>-73.935699999999997</c:v>
                </c:pt>
                <c:pt idx="495">
                  <c:v>-73.971100000000007</c:v>
                </c:pt>
                <c:pt idx="496">
                  <c:v>-73.997699999999995</c:v>
                </c:pt>
                <c:pt idx="497">
                  <c:v>-74.016800000000003</c:v>
                </c:pt>
                <c:pt idx="498">
                  <c:v>-74.029700000000005</c:v>
                </c:pt>
                <c:pt idx="499">
                  <c:v>-74.037300000000002</c:v>
                </c:pt>
                <c:pt idx="500">
                  <c:v>-74.040300000000002</c:v>
                </c:pt>
                <c:pt idx="501">
                  <c:v>-74.039599999999993</c:v>
                </c:pt>
                <c:pt idx="502">
                  <c:v>-74.035499999999999</c:v>
                </c:pt>
                <c:pt idx="503">
                  <c:v>-74.028700000000001</c:v>
                </c:pt>
                <c:pt idx="504">
                  <c:v>-74.019400000000005</c:v>
                </c:pt>
                <c:pt idx="505">
                  <c:v>-74.007999999999996</c:v>
                </c:pt>
                <c:pt idx="506">
                  <c:v>-73.994799999999998</c:v>
                </c:pt>
                <c:pt idx="507">
                  <c:v>-73.98</c:v>
                </c:pt>
                <c:pt idx="508">
                  <c:v>-73.963800000000006</c:v>
                </c:pt>
                <c:pt idx="509">
                  <c:v>-73.946299999999994</c:v>
                </c:pt>
                <c:pt idx="510">
                  <c:v>-73.927800000000005</c:v>
                </c:pt>
                <c:pt idx="511">
                  <c:v>-73.908299999999997</c:v>
                </c:pt>
                <c:pt idx="512">
                  <c:v>-73.887900000000002</c:v>
                </c:pt>
                <c:pt idx="513">
                  <c:v>-73.866799999999998</c:v>
                </c:pt>
                <c:pt idx="514">
                  <c:v>-73.844899999999996</c:v>
                </c:pt>
                <c:pt idx="515">
                  <c:v>-73.822400000000002</c:v>
                </c:pt>
                <c:pt idx="516">
                  <c:v>-73.799300000000002</c:v>
                </c:pt>
                <c:pt idx="517">
                  <c:v>-73.775700000000001</c:v>
                </c:pt>
                <c:pt idx="518">
                  <c:v>-73.751599999999996</c:v>
                </c:pt>
                <c:pt idx="519">
                  <c:v>-73.727099999999993</c:v>
                </c:pt>
                <c:pt idx="520">
                  <c:v>-73.702100000000002</c:v>
                </c:pt>
                <c:pt idx="521">
                  <c:v>-73.6768</c:v>
                </c:pt>
                <c:pt idx="522">
                  <c:v>-73.6511</c:v>
                </c:pt>
                <c:pt idx="523">
                  <c:v>-73.625100000000003</c:v>
                </c:pt>
                <c:pt idx="524">
                  <c:v>-73.598799999999997</c:v>
                </c:pt>
                <c:pt idx="525">
                  <c:v>-73.572199999999995</c:v>
                </c:pt>
                <c:pt idx="526">
                  <c:v>-73.545400000000001</c:v>
                </c:pt>
                <c:pt idx="527">
                  <c:v>-73.518199999999993</c:v>
                </c:pt>
                <c:pt idx="528">
                  <c:v>-73.490899999999996</c:v>
                </c:pt>
                <c:pt idx="529">
                  <c:v>-73.463300000000004</c:v>
                </c:pt>
                <c:pt idx="530">
                  <c:v>-73.435500000000005</c:v>
                </c:pt>
                <c:pt idx="531">
                  <c:v>-73.407499999999999</c:v>
                </c:pt>
                <c:pt idx="532">
                  <c:v>-73.379300000000001</c:v>
                </c:pt>
                <c:pt idx="533">
                  <c:v>-73.350899999999996</c:v>
                </c:pt>
                <c:pt idx="534">
                  <c:v>-73.322299999999998</c:v>
                </c:pt>
                <c:pt idx="535">
                  <c:v>-73.293499999999995</c:v>
                </c:pt>
                <c:pt idx="536">
                  <c:v>-73.264600000000002</c:v>
                </c:pt>
                <c:pt idx="537">
                  <c:v>-73.235500000000002</c:v>
                </c:pt>
                <c:pt idx="538">
                  <c:v>-73.206299999999999</c:v>
                </c:pt>
                <c:pt idx="539">
                  <c:v>-73.176900000000003</c:v>
                </c:pt>
                <c:pt idx="540">
                  <c:v>-73.147400000000005</c:v>
                </c:pt>
                <c:pt idx="541">
                  <c:v>-73.117699999999999</c:v>
                </c:pt>
                <c:pt idx="542">
                  <c:v>-73.087900000000005</c:v>
                </c:pt>
                <c:pt idx="543">
                  <c:v>-73.058000000000007</c:v>
                </c:pt>
                <c:pt idx="544">
                  <c:v>-73.028000000000006</c:v>
                </c:pt>
                <c:pt idx="545">
                  <c:v>-72.997799999999998</c:v>
                </c:pt>
                <c:pt idx="546">
                  <c:v>-72.967500000000001</c:v>
                </c:pt>
                <c:pt idx="547">
                  <c:v>-72.937100000000001</c:v>
                </c:pt>
                <c:pt idx="548">
                  <c:v>-72.906499999999994</c:v>
                </c:pt>
                <c:pt idx="549">
                  <c:v>-72.875299999999996</c:v>
                </c:pt>
                <c:pt idx="550">
                  <c:v>-72.843400000000003</c:v>
                </c:pt>
                <c:pt idx="551">
                  <c:v>-72.811000000000007</c:v>
                </c:pt>
                <c:pt idx="552">
                  <c:v>-72.778199999999998</c:v>
                </c:pt>
                <c:pt idx="553">
                  <c:v>-72.744900000000001</c:v>
                </c:pt>
                <c:pt idx="554">
                  <c:v>-72.711299999999994</c:v>
                </c:pt>
                <c:pt idx="555">
                  <c:v>-72.677300000000002</c:v>
                </c:pt>
                <c:pt idx="556">
                  <c:v>-72.643000000000001</c:v>
                </c:pt>
                <c:pt idx="557">
                  <c:v>-72.608500000000006</c:v>
                </c:pt>
                <c:pt idx="558">
                  <c:v>-72.573700000000002</c:v>
                </c:pt>
                <c:pt idx="559">
                  <c:v>-72.538799999999995</c:v>
                </c:pt>
                <c:pt idx="560">
                  <c:v>-72.503600000000006</c:v>
                </c:pt>
                <c:pt idx="561">
                  <c:v>-72.4679</c:v>
                </c:pt>
                <c:pt idx="562">
                  <c:v>-72.431299999999993</c:v>
                </c:pt>
                <c:pt idx="563">
                  <c:v>-72.392799999999994</c:v>
                </c:pt>
                <c:pt idx="564">
                  <c:v>-72.352199999999996</c:v>
                </c:pt>
                <c:pt idx="565">
                  <c:v>-72.308899999999994</c:v>
                </c:pt>
                <c:pt idx="566">
                  <c:v>-72.263000000000005</c:v>
                </c:pt>
                <c:pt idx="567">
                  <c:v>-72.214500000000001</c:v>
                </c:pt>
                <c:pt idx="568">
                  <c:v>-72.163600000000002</c:v>
                </c:pt>
                <c:pt idx="569">
                  <c:v>-72.110500000000002</c:v>
                </c:pt>
                <c:pt idx="570">
                  <c:v>-72.055700000000002</c:v>
                </c:pt>
                <c:pt idx="571">
                  <c:v>-71.999499999999998</c:v>
                </c:pt>
                <c:pt idx="572">
                  <c:v>-71.942099999999996</c:v>
                </c:pt>
                <c:pt idx="573">
                  <c:v>-71.883799999999994</c:v>
                </c:pt>
                <c:pt idx="574">
                  <c:v>-71.825000000000003</c:v>
                </c:pt>
                <c:pt idx="575">
                  <c:v>-71.765699999999995</c:v>
                </c:pt>
                <c:pt idx="576">
                  <c:v>-71.706299999999999</c:v>
                </c:pt>
                <c:pt idx="577">
                  <c:v>-71.646799999999999</c:v>
                </c:pt>
                <c:pt idx="578">
                  <c:v>-71.587400000000002</c:v>
                </c:pt>
                <c:pt idx="579">
                  <c:v>-71.528199999999998</c:v>
                </c:pt>
                <c:pt idx="580">
                  <c:v>-71.469300000000004</c:v>
                </c:pt>
                <c:pt idx="581">
                  <c:v>-71.410700000000006</c:v>
                </c:pt>
                <c:pt idx="582">
                  <c:v>-71.352599999999995</c:v>
                </c:pt>
                <c:pt idx="583">
                  <c:v>-71.295000000000002</c:v>
                </c:pt>
                <c:pt idx="584">
                  <c:v>-71.237799999999993</c:v>
                </c:pt>
                <c:pt idx="585">
                  <c:v>-71.181100000000001</c:v>
                </c:pt>
                <c:pt idx="586">
                  <c:v>-71.125</c:v>
                </c:pt>
                <c:pt idx="587">
                  <c:v>-71.069400000000002</c:v>
                </c:pt>
                <c:pt idx="588">
                  <c:v>-71.014399999999995</c:v>
                </c:pt>
                <c:pt idx="589">
                  <c:v>-70.959900000000005</c:v>
                </c:pt>
                <c:pt idx="590">
                  <c:v>-70.906000000000006</c:v>
                </c:pt>
                <c:pt idx="591">
                  <c:v>-70.852500000000006</c:v>
                </c:pt>
                <c:pt idx="592">
                  <c:v>-70.799599999999998</c:v>
                </c:pt>
                <c:pt idx="593">
                  <c:v>-70.747299999999996</c:v>
                </c:pt>
                <c:pt idx="594">
                  <c:v>-70.695400000000006</c:v>
                </c:pt>
                <c:pt idx="595">
                  <c:v>-70.644000000000005</c:v>
                </c:pt>
                <c:pt idx="596">
                  <c:v>-70.593100000000007</c:v>
                </c:pt>
                <c:pt idx="597">
                  <c:v>-70.542699999999996</c:v>
                </c:pt>
                <c:pt idx="598">
                  <c:v>-70.492699999999999</c:v>
                </c:pt>
                <c:pt idx="599">
                  <c:v>-70.443200000000004</c:v>
                </c:pt>
                <c:pt idx="600">
                  <c:v>-70.394099999999995</c:v>
                </c:pt>
                <c:pt idx="601">
                  <c:v>-70.345399999999998</c:v>
                </c:pt>
                <c:pt idx="602">
                  <c:v>-70.2971</c:v>
                </c:pt>
                <c:pt idx="603">
                  <c:v>-70.249200000000002</c:v>
                </c:pt>
                <c:pt idx="604">
                  <c:v>-70.201700000000002</c:v>
                </c:pt>
                <c:pt idx="605">
                  <c:v>-70.154600000000002</c:v>
                </c:pt>
                <c:pt idx="606">
                  <c:v>-70.107799999999997</c:v>
                </c:pt>
                <c:pt idx="607">
                  <c:v>-70.061400000000006</c:v>
                </c:pt>
                <c:pt idx="608">
                  <c:v>-70.015299999999996</c:v>
                </c:pt>
                <c:pt idx="609">
                  <c:v>-69.9696</c:v>
                </c:pt>
                <c:pt idx="610">
                  <c:v>-69.924199999999999</c:v>
                </c:pt>
                <c:pt idx="611">
                  <c:v>-69.879099999999994</c:v>
                </c:pt>
                <c:pt idx="612">
                  <c:v>-69.834299999999999</c:v>
                </c:pt>
                <c:pt idx="613">
                  <c:v>-69.7898</c:v>
                </c:pt>
                <c:pt idx="614">
                  <c:v>-69.745699999999999</c:v>
                </c:pt>
                <c:pt idx="615">
                  <c:v>-69.701800000000006</c:v>
                </c:pt>
                <c:pt idx="616">
                  <c:v>-69.658199999999994</c:v>
                </c:pt>
                <c:pt idx="617">
                  <c:v>-69.614800000000002</c:v>
                </c:pt>
                <c:pt idx="618">
                  <c:v>-69.571799999999996</c:v>
                </c:pt>
                <c:pt idx="619">
                  <c:v>-69.528999999999996</c:v>
                </c:pt>
                <c:pt idx="620">
                  <c:v>-69.486500000000007</c:v>
                </c:pt>
                <c:pt idx="621">
                  <c:v>-69.444199999999995</c:v>
                </c:pt>
                <c:pt idx="622">
                  <c:v>-69.402199999999993</c:v>
                </c:pt>
                <c:pt idx="623">
                  <c:v>-69.360399999999998</c:v>
                </c:pt>
                <c:pt idx="624">
                  <c:v>-69.318899999999999</c:v>
                </c:pt>
                <c:pt idx="625">
                  <c:v>-69.277600000000007</c:v>
                </c:pt>
                <c:pt idx="626">
                  <c:v>-69.236599999999996</c:v>
                </c:pt>
                <c:pt idx="627">
                  <c:v>-69.195899999999995</c:v>
                </c:pt>
                <c:pt idx="628">
                  <c:v>-69.155299999999997</c:v>
                </c:pt>
                <c:pt idx="629">
                  <c:v>-69.114999999999995</c:v>
                </c:pt>
                <c:pt idx="630">
                  <c:v>-69.0749</c:v>
                </c:pt>
                <c:pt idx="631">
                  <c:v>-69.0351</c:v>
                </c:pt>
                <c:pt idx="632">
                  <c:v>-68.995500000000007</c:v>
                </c:pt>
                <c:pt idx="633">
                  <c:v>-68.956100000000006</c:v>
                </c:pt>
                <c:pt idx="634">
                  <c:v>-68.917000000000002</c:v>
                </c:pt>
                <c:pt idx="635">
                  <c:v>-68.878100000000003</c:v>
                </c:pt>
                <c:pt idx="636">
                  <c:v>-68.839299999999994</c:v>
                </c:pt>
                <c:pt idx="637">
                  <c:v>-68.800899999999999</c:v>
                </c:pt>
                <c:pt idx="638">
                  <c:v>-68.762600000000006</c:v>
                </c:pt>
                <c:pt idx="639">
                  <c:v>-68.724599999999995</c:v>
                </c:pt>
                <c:pt idx="640">
                  <c:v>-68.686800000000005</c:v>
                </c:pt>
                <c:pt idx="641">
                  <c:v>-68.648799999999994</c:v>
                </c:pt>
                <c:pt idx="642">
                  <c:v>-68.610299999999995</c:v>
                </c:pt>
                <c:pt idx="643">
                  <c:v>-68.570300000000003</c:v>
                </c:pt>
                <c:pt idx="644">
                  <c:v>-68.528400000000005</c:v>
                </c:pt>
                <c:pt idx="645">
                  <c:v>-68.484099999999998</c:v>
                </c:pt>
                <c:pt idx="646">
                  <c:v>-68.437299999999993</c:v>
                </c:pt>
                <c:pt idx="647">
                  <c:v>-68.387900000000002</c:v>
                </c:pt>
                <c:pt idx="648">
                  <c:v>-68.336200000000005</c:v>
                </c:pt>
                <c:pt idx="649">
                  <c:v>-68.282300000000006</c:v>
                </c:pt>
                <c:pt idx="650">
                  <c:v>-68.226600000000005</c:v>
                </c:pt>
                <c:pt idx="651">
                  <c:v>-68.169300000000007</c:v>
                </c:pt>
                <c:pt idx="652">
                  <c:v>-68.110799999999998</c:v>
                </c:pt>
                <c:pt idx="653">
                  <c:v>-68.051299999999998</c:v>
                </c:pt>
                <c:pt idx="654">
                  <c:v>-67.991</c:v>
                </c:pt>
                <c:pt idx="655">
                  <c:v>-67.930300000000003</c:v>
                </c:pt>
                <c:pt idx="656">
                  <c:v>-67.869299999999996</c:v>
                </c:pt>
                <c:pt idx="657">
                  <c:v>-67.808199999999999</c:v>
                </c:pt>
                <c:pt idx="658">
                  <c:v>-67.747100000000003</c:v>
                </c:pt>
                <c:pt idx="659">
                  <c:v>-67.686199999999999</c:v>
                </c:pt>
                <c:pt idx="660">
                  <c:v>-67.625600000000006</c:v>
                </c:pt>
                <c:pt idx="661">
                  <c:v>-67.565399999999997</c:v>
                </c:pt>
                <c:pt idx="662">
                  <c:v>-67.505700000000004</c:v>
                </c:pt>
                <c:pt idx="663">
                  <c:v>-67.4465</c:v>
                </c:pt>
                <c:pt idx="664">
                  <c:v>-67.387900000000002</c:v>
                </c:pt>
                <c:pt idx="665">
                  <c:v>-67.33</c:v>
                </c:pt>
                <c:pt idx="666">
                  <c:v>-67.2727</c:v>
                </c:pt>
                <c:pt idx="667">
                  <c:v>-67.216099999999997</c:v>
                </c:pt>
                <c:pt idx="668">
                  <c:v>-67.160300000000007</c:v>
                </c:pt>
                <c:pt idx="669">
                  <c:v>-67.105199999999996</c:v>
                </c:pt>
                <c:pt idx="670">
                  <c:v>-67.050799999999995</c:v>
                </c:pt>
                <c:pt idx="671">
                  <c:v>-66.997200000000007</c:v>
                </c:pt>
                <c:pt idx="672">
                  <c:v>-66.944400000000002</c:v>
                </c:pt>
                <c:pt idx="673">
                  <c:v>-66.892300000000006</c:v>
                </c:pt>
                <c:pt idx="674">
                  <c:v>-66.840999999999994</c:v>
                </c:pt>
                <c:pt idx="675">
                  <c:v>-66.790400000000005</c:v>
                </c:pt>
                <c:pt idx="676">
                  <c:v>-66.740499999999997</c:v>
                </c:pt>
                <c:pt idx="677">
                  <c:v>-66.691400000000002</c:v>
                </c:pt>
                <c:pt idx="678">
                  <c:v>-66.643000000000001</c:v>
                </c:pt>
                <c:pt idx="679">
                  <c:v>-66.595299999999995</c:v>
                </c:pt>
                <c:pt idx="680">
                  <c:v>-66.548299999999998</c:v>
                </c:pt>
                <c:pt idx="681">
                  <c:v>-66.501999999999995</c:v>
                </c:pt>
                <c:pt idx="682">
                  <c:v>-66.456400000000002</c:v>
                </c:pt>
                <c:pt idx="683">
                  <c:v>-66.4114</c:v>
                </c:pt>
                <c:pt idx="684">
                  <c:v>-66.367099999999994</c:v>
                </c:pt>
                <c:pt idx="685">
                  <c:v>-66.323499999999996</c:v>
                </c:pt>
                <c:pt idx="686">
                  <c:v>-66.2804</c:v>
                </c:pt>
                <c:pt idx="687">
                  <c:v>-66.238</c:v>
                </c:pt>
                <c:pt idx="688">
                  <c:v>-66.196200000000005</c:v>
                </c:pt>
                <c:pt idx="689">
                  <c:v>-66.155000000000001</c:v>
                </c:pt>
                <c:pt idx="690">
                  <c:v>-66.114400000000003</c:v>
                </c:pt>
                <c:pt idx="691">
                  <c:v>-66.074299999999994</c:v>
                </c:pt>
                <c:pt idx="692">
                  <c:v>-66.034800000000004</c:v>
                </c:pt>
                <c:pt idx="693">
                  <c:v>-65.995900000000006</c:v>
                </c:pt>
                <c:pt idx="694">
                  <c:v>-65.957499999999996</c:v>
                </c:pt>
                <c:pt idx="695">
                  <c:v>-65.919600000000003</c:v>
                </c:pt>
                <c:pt idx="696">
                  <c:v>-65.882300000000001</c:v>
                </c:pt>
                <c:pt idx="697">
                  <c:v>-65.845399999999998</c:v>
                </c:pt>
                <c:pt idx="698">
                  <c:v>-65.809100000000001</c:v>
                </c:pt>
                <c:pt idx="699">
                  <c:v>-65.773200000000003</c:v>
                </c:pt>
                <c:pt idx="700">
                  <c:v>-65.737799999999993</c:v>
                </c:pt>
                <c:pt idx="701">
                  <c:v>-65.7029</c:v>
                </c:pt>
                <c:pt idx="702">
                  <c:v>-65.668499999999995</c:v>
                </c:pt>
                <c:pt idx="703">
                  <c:v>-65.634500000000003</c:v>
                </c:pt>
                <c:pt idx="704">
                  <c:v>-65.600899999999996</c:v>
                </c:pt>
                <c:pt idx="705">
                  <c:v>-65.567800000000005</c:v>
                </c:pt>
                <c:pt idx="706">
                  <c:v>-65.5351</c:v>
                </c:pt>
                <c:pt idx="707">
                  <c:v>-65.502799999999993</c:v>
                </c:pt>
                <c:pt idx="708">
                  <c:v>-65.471000000000004</c:v>
                </c:pt>
                <c:pt idx="709">
                  <c:v>-65.439499999999995</c:v>
                </c:pt>
                <c:pt idx="710">
                  <c:v>-65.408500000000004</c:v>
                </c:pt>
                <c:pt idx="711">
                  <c:v>-65.377899999999997</c:v>
                </c:pt>
                <c:pt idx="712">
                  <c:v>-65.3476</c:v>
                </c:pt>
                <c:pt idx="713">
                  <c:v>-65.317700000000002</c:v>
                </c:pt>
                <c:pt idx="714">
                  <c:v>-65.288300000000007</c:v>
                </c:pt>
                <c:pt idx="715">
                  <c:v>-65.259200000000007</c:v>
                </c:pt>
                <c:pt idx="716">
                  <c:v>-65.230400000000003</c:v>
                </c:pt>
                <c:pt idx="717">
                  <c:v>-65.201999999999998</c:v>
                </c:pt>
                <c:pt idx="718">
                  <c:v>-65.174000000000007</c:v>
                </c:pt>
                <c:pt idx="719">
                  <c:v>-65.1464</c:v>
                </c:pt>
                <c:pt idx="720">
                  <c:v>-65.119</c:v>
                </c:pt>
                <c:pt idx="721">
                  <c:v>-65.091800000000006</c:v>
                </c:pt>
                <c:pt idx="722">
                  <c:v>-65.063999999999993</c:v>
                </c:pt>
                <c:pt idx="723">
                  <c:v>-65.034999999999997</c:v>
                </c:pt>
                <c:pt idx="724">
                  <c:v>-65.004300000000001</c:v>
                </c:pt>
                <c:pt idx="725">
                  <c:v>-64.971299999999999</c:v>
                </c:pt>
                <c:pt idx="726">
                  <c:v>-64.935900000000004</c:v>
                </c:pt>
                <c:pt idx="727">
                  <c:v>-64.898099999999999</c:v>
                </c:pt>
                <c:pt idx="728">
                  <c:v>-64.857900000000001</c:v>
                </c:pt>
                <c:pt idx="729">
                  <c:v>-64.815700000000007</c:v>
                </c:pt>
                <c:pt idx="730">
                  <c:v>-64.771600000000007</c:v>
                </c:pt>
                <c:pt idx="731">
                  <c:v>-64.725800000000007</c:v>
                </c:pt>
                <c:pt idx="732">
                  <c:v>-64.678799999999995</c:v>
                </c:pt>
                <c:pt idx="733">
                  <c:v>-64.630700000000004</c:v>
                </c:pt>
                <c:pt idx="734">
                  <c:v>-64.581800000000001</c:v>
                </c:pt>
                <c:pt idx="735">
                  <c:v>-64.532200000000003</c:v>
                </c:pt>
                <c:pt idx="736">
                  <c:v>-64.482299999999995</c:v>
                </c:pt>
                <c:pt idx="737">
                  <c:v>-64.432100000000005</c:v>
                </c:pt>
                <c:pt idx="738">
                  <c:v>-64.381900000000002</c:v>
                </c:pt>
                <c:pt idx="739">
                  <c:v>-64.331699999999998</c:v>
                </c:pt>
                <c:pt idx="740">
                  <c:v>-64.281599999999997</c:v>
                </c:pt>
                <c:pt idx="741">
                  <c:v>-64.231899999999996</c:v>
                </c:pt>
                <c:pt idx="742">
                  <c:v>-64.182500000000005</c:v>
                </c:pt>
                <c:pt idx="743">
                  <c:v>-64.133499999999998</c:v>
                </c:pt>
                <c:pt idx="744">
                  <c:v>-64.085099999999997</c:v>
                </c:pt>
                <c:pt idx="745">
                  <c:v>-64.037099999999995</c:v>
                </c:pt>
                <c:pt idx="746">
                  <c:v>-63.989800000000002</c:v>
                </c:pt>
                <c:pt idx="747">
                  <c:v>-63.942999999999998</c:v>
                </c:pt>
                <c:pt idx="748">
                  <c:v>-63.896900000000002</c:v>
                </c:pt>
                <c:pt idx="749">
                  <c:v>-63.851500000000001</c:v>
                </c:pt>
                <c:pt idx="750">
                  <c:v>-63.806699999999999</c:v>
                </c:pt>
                <c:pt idx="751">
                  <c:v>-63.762700000000002</c:v>
                </c:pt>
                <c:pt idx="752">
                  <c:v>-63.719299999999997</c:v>
                </c:pt>
                <c:pt idx="753">
                  <c:v>-63.676600000000001</c:v>
                </c:pt>
                <c:pt idx="754">
                  <c:v>-63.634599999999999</c:v>
                </c:pt>
                <c:pt idx="755">
                  <c:v>-63.593400000000003</c:v>
                </c:pt>
                <c:pt idx="756">
                  <c:v>-63.552799999999998</c:v>
                </c:pt>
                <c:pt idx="757">
                  <c:v>-63.512900000000002</c:v>
                </c:pt>
                <c:pt idx="758">
                  <c:v>-63.473799999999997</c:v>
                </c:pt>
                <c:pt idx="759">
                  <c:v>-63.435299999999998</c:v>
                </c:pt>
                <c:pt idx="760">
                  <c:v>-63.397500000000001</c:v>
                </c:pt>
                <c:pt idx="761">
                  <c:v>-63.360399999999998</c:v>
                </c:pt>
                <c:pt idx="762">
                  <c:v>-63.323900000000002</c:v>
                </c:pt>
                <c:pt idx="763">
                  <c:v>-63.2881</c:v>
                </c:pt>
                <c:pt idx="764">
                  <c:v>-63.253</c:v>
                </c:pt>
                <c:pt idx="765">
                  <c:v>-63.218499999999999</c:v>
                </c:pt>
                <c:pt idx="766">
                  <c:v>-63.184699999999999</c:v>
                </c:pt>
                <c:pt idx="767">
                  <c:v>-63.151499999999999</c:v>
                </c:pt>
                <c:pt idx="768">
                  <c:v>-63.118899999999996</c:v>
                </c:pt>
                <c:pt idx="769">
                  <c:v>-63.087000000000003</c:v>
                </c:pt>
                <c:pt idx="770">
                  <c:v>-63.055599999999998</c:v>
                </c:pt>
                <c:pt idx="771">
                  <c:v>-63.024900000000002</c:v>
                </c:pt>
                <c:pt idx="772">
                  <c:v>-62.994700000000002</c:v>
                </c:pt>
                <c:pt idx="773">
                  <c:v>-62.965200000000003</c:v>
                </c:pt>
                <c:pt idx="774">
                  <c:v>-62.936100000000003</c:v>
                </c:pt>
                <c:pt idx="775">
                  <c:v>-62.907699999999998</c:v>
                </c:pt>
                <c:pt idx="776">
                  <c:v>-62.879800000000003</c:v>
                </c:pt>
                <c:pt idx="777">
                  <c:v>-62.852400000000003</c:v>
                </c:pt>
                <c:pt idx="778">
                  <c:v>-62.825600000000001</c:v>
                </c:pt>
                <c:pt idx="779">
                  <c:v>-62.799300000000002</c:v>
                </c:pt>
                <c:pt idx="780">
                  <c:v>-62.773499999999999</c:v>
                </c:pt>
                <c:pt idx="781">
                  <c:v>-62.748199999999997</c:v>
                </c:pt>
                <c:pt idx="782">
                  <c:v>-62.723399999999998</c:v>
                </c:pt>
                <c:pt idx="783">
                  <c:v>-62.699100000000001</c:v>
                </c:pt>
                <c:pt idx="784">
                  <c:v>-62.6753</c:v>
                </c:pt>
                <c:pt idx="785">
                  <c:v>-62.652000000000001</c:v>
                </c:pt>
                <c:pt idx="786">
                  <c:v>-62.629100000000001</c:v>
                </c:pt>
                <c:pt idx="787">
                  <c:v>-62.606699999999996</c:v>
                </c:pt>
                <c:pt idx="788">
                  <c:v>-62.584699999999998</c:v>
                </c:pt>
                <c:pt idx="789">
                  <c:v>-62.563200000000002</c:v>
                </c:pt>
                <c:pt idx="790">
                  <c:v>-62.542200000000001</c:v>
                </c:pt>
                <c:pt idx="791">
                  <c:v>-62.521500000000003</c:v>
                </c:pt>
                <c:pt idx="792">
                  <c:v>-62.501300000000001</c:v>
                </c:pt>
                <c:pt idx="793">
                  <c:v>-62.4816</c:v>
                </c:pt>
                <c:pt idx="794">
                  <c:v>-62.462200000000003</c:v>
                </c:pt>
                <c:pt idx="795">
                  <c:v>-62.443300000000001</c:v>
                </c:pt>
                <c:pt idx="796">
                  <c:v>-62.424799999999998</c:v>
                </c:pt>
                <c:pt idx="797">
                  <c:v>-62.406700000000001</c:v>
                </c:pt>
                <c:pt idx="798">
                  <c:v>-62.389000000000003</c:v>
                </c:pt>
                <c:pt idx="799">
                  <c:v>-62.371699999999997</c:v>
                </c:pt>
                <c:pt idx="800">
                  <c:v>-62.354700000000001</c:v>
                </c:pt>
                <c:pt idx="801">
                  <c:v>-62.337899999999998</c:v>
                </c:pt>
                <c:pt idx="802">
                  <c:v>-62.320700000000002</c:v>
                </c:pt>
                <c:pt idx="803">
                  <c:v>-62.302300000000002</c:v>
                </c:pt>
                <c:pt idx="804">
                  <c:v>-62.282200000000003</c:v>
                </c:pt>
                <c:pt idx="805">
                  <c:v>-62.260100000000001</c:v>
                </c:pt>
                <c:pt idx="806">
                  <c:v>-62.235599999999998</c:v>
                </c:pt>
                <c:pt idx="807">
                  <c:v>-62.208799999999997</c:v>
                </c:pt>
                <c:pt idx="808">
                  <c:v>-62.1798</c:v>
                </c:pt>
                <c:pt idx="809">
                  <c:v>-62.148699999999998</c:v>
                </c:pt>
                <c:pt idx="810">
                  <c:v>-62.115699999999997</c:v>
                </c:pt>
                <c:pt idx="811">
                  <c:v>-62.081200000000003</c:v>
                </c:pt>
                <c:pt idx="812">
                  <c:v>-62.045299999999997</c:v>
                </c:pt>
                <c:pt idx="813">
                  <c:v>-62.008400000000002</c:v>
                </c:pt>
                <c:pt idx="814">
                  <c:v>-61.970500000000001</c:v>
                </c:pt>
                <c:pt idx="815">
                  <c:v>-61.932000000000002</c:v>
                </c:pt>
                <c:pt idx="816">
                  <c:v>-61.892899999999997</c:v>
                </c:pt>
                <c:pt idx="817">
                  <c:v>-61.853499999999997</c:v>
                </c:pt>
                <c:pt idx="818">
                  <c:v>-61.814</c:v>
                </c:pt>
                <c:pt idx="819">
                  <c:v>-61.774299999999997</c:v>
                </c:pt>
                <c:pt idx="820">
                  <c:v>-61.734699999999997</c:v>
                </c:pt>
                <c:pt idx="821">
                  <c:v>-61.6952</c:v>
                </c:pt>
                <c:pt idx="822">
                  <c:v>-61.655799999999999</c:v>
                </c:pt>
                <c:pt idx="823">
                  <c:v>-61.616799999999998</c:v>
                </c:pt>
                <c:pt idx="824">
                  <c:v>-61.578099999999999</c:v>
                </c:pt>
                <c:pt idx="825">
                  <c:v>-61.5398</c:v>
                </c:pt>
                <c:pt idx="826">
                  <c:v>-61.501800000000003</c:v>
                </c:pt>
                <c:pt idx="827">
                  <c:v>-61.464399999999998</c:v>
                </c:pt>
                <c:pt idx="828">
                  <c:v>-61.427399999999999</c:v>
                </c:pt>
                <c:pt idx="829">
                  <c:v>-61.390900000000002</c:v>
                </c:pt>
                <c:pt idx="830">
                  <c:v>-61.354999999999997</c:v>
                </c:pt>
                <c:pt idx="831">
                  <c:v>-61.319600000000001</c:v>
                </c:pt>
                <c:pt idx="832">
                  <c:v>-61.284700000000001</c:v>
                </c:pt>
                <c:pt idx="833">
                  <c:v>-61.250399999999999</c:v>
                </c:pt>
                <c:pt idx="834">
                  <c:v>-61.216700000000003</c:v>
                </c:pt>
                <c:pt idx="835">
                  <c:v>-61.183599999999998</c:v>
                </c:pt>
                <c:pt idx="836">
                  <c:v>-61.1511</c:v>
                </c:pt>
                <c:pt idx="837">
                  <c:v>-61.119100000000003</c:v>
                </c:pt>
                <c:pt idx="838">
                  <c:v>-61.087800000000001</c:v>
                </c:pt>
                <c:pt idx="839">
                  <c:v>-61.057000000000002</c:v>
                </c:pt>
                <c:pt idx="840">
                  <c:v>-61.026899999999998</c:v>
                </c:pt>
                <c:pt idx="841">
                  <c:v>-60.997300000000003</c:v>
                </c:pt>
                <c:pt idx="842">
                  <c:v>-60.968299999999999</c:v>
                </c:pt>
                <c:pt idx="843">
                  <c:v>-60.94</c:v>
                </c:pt>
                <c:pt idx="844">
                  <c:v>-60.912100000000002</c:v>
                </c:pt>
                <c:pt idx="845">
                  <c:v>-60.884900000000002</c:v>
                </c:pt>
                <c:pt idx="846">
                  <c:v>-60.858199999999997</c:v>
                </c:pt>
                <c:pt idx="847">
                  <c:v>-60.832099999999997</c:v>
                </c:pt>
                <c:pt idx="848">
                  <c:v>-60.806600000000003</c:v>
                </c:pt>
                <c:pt idx="849">
                  <c:v>-60.781599999999997</c:v>
                </c:pt>
                <c:pt idx="850">
                  <c:v>-60.757100000000001</c:v>
                </c:pt>
                <c:pt idx="851">
                  <c:v>-60.733199999999997</c:v>
                </c:pt>
                <c:pt idx="852">
                  <c:v>-60.709800000000001</c:v>
                </c:pt>
                <c:pt idx="853">
                  <c:v>-60.686900000000001</c:v>
                </c:pt>
                <c:pt idx="854">
                  <c:v>-60.6646</c:v>
                </c:pt>
                <c:pt idx="855">
                  <c:v>-60.642800000000001</c:v>
                </c:pt>
                <c:pt idx="856">
                  <c:v>-60.621499999999997</c:v>
                </c:pt>
                <c:pt idx="857">
                  <c:v>-60.600700000000003</c:v>
                </c:pt>
                <c:pt idx="858">
                  <c:v>-60.580500000000001</c:v>
                </c:pt>
                <c:pt idx="859">
                  <c:v>-60.560699999999997</c:v>
                </c:pt>
                <c:pt idx="860">
                  <c:v>-60.541499999999999</c:v>
                </c:pt>
                <c:pt idx="861">
                  <c:v>-60.5227</c:v>
                </c:pt>
                <c:pt idx="862">
                  <c:v>-60.5045</c:v>
                </c:pt>
                <c:pt idx="863">
                  <c:v>-60.486699999999999</c:v>
                </c:pt>
                <c:pt idx="864">
                  <c:v>-60.469499999999996</c:v>
                </c:pt>
                <c:pt idx="865">
                  <c:v>-60.4527</c:v>
                </c:pt>
                <c:pt idx="866">
                  <c:v>-60.436399999999999</c:v>
                </c:pt>
                <c:pt idx="867">
                  <c:v>-60.420699999999997</c:v>
                </c:pt>
                <c:pt idx="868">
                  <c:v>-60.4054</c:v>
                </c:pt>
                <c:pt idx="869">
                  <c:v>-60.390500000000003</c:v>
                </c:pt>
                <c:pt idx="870">
                  <c:v>-60.376199999999997</c:v>
                </c:pt>
                <c:pt idx="871">
                  <c:v>-60.362299999999998</c:v>
                </c:pt>
                <c:pt idx="872">
                  <c:v>-60.3489</c:v>
                </c:pt>
                <c:pt idx="873">
                  <c:v>-60.335999999999999</c:v>
                </c:pt>
                <c:pt idx="874">
                  <c:v>-60.323599999999999</c:v>
                </c:pt>
                <c:pt idx="875">
                  <c:v>-60.311599999999999</c:v>
                </c:pt>
                <c:pt idx="876">
                  <c:v>-60.3001</c:v>
                </c:pt>
                <c:pt idx="877">
                  <c:v>-60.289000000000001</c:v>
                </c:pt>
                <c:pt idx="878">
                  <c:v>-60.278500000000001</c:v>
                </c:pt>
                <c:pt idx="879">
                  <c:v>-60.268300000000004</c:v>
                </c:pt>
                <c:pt idx="880">
                  <c:v>-60.258699999999997</c:v>
                </c:pt>
                <c:pt idx="881">
                  <c:v>-60.249200000000002</c:v>
                </c:pt>
                <c:pt idx="882">
                  <c:v>-60.239400000000003</c:v>
                </c:pt>
                <c:pt idx="883">
                  <c:v>-60.2286</c:v>
                </c:pt>
                <c:pt idx="884">
                  <c:v>-60.216200000000001</c:v>
                </c:pt>
                <c:pt idx="885">
                  <c:v>-60.201900000000002</c:v>
                </c:pt>
                <c:pt idx="886">
                  <c:v>-60.185400000000001</c:v>
                </c:pt>
                <c:pt idx="887">
                  <c:v>-60.166699999999999</c:v>
                </c:pt>
                <c:pt idx="888">
                  <c:v>-60.145899999999997</c:v>
                </c:pt>
                <c:pt idx="889">
                  <c:v>-60.123100000000001</c:v>
                </c:pt>
                <c:pt idx="890">
                  <c:v>-60.098599999999998</c:v>
                </c:pt>
                <c:pt idx="891">
                  <c:v>-60.072499999999998</c:v>
                </c:pt>
                <c:pt idx="892">
                  <c:v>-60.045200000000001</c:v>
                </c:pt>
                <c:pt idx="893">
                  <c:v>-60.016800000000003</c:v>
                </c:pt>
                <c:pt idx="894">
                  <c:v>-59.987499999999997</c:v>
                </c:pt>
                <c:pt idx="895">
                  <c:v>-59.957599999999999</c:v>
                </c:pt>
                <c:pt idx="896">
                  <c:v>-59.927100000000003</c:v>
                </c:pt>
                <c:pt idx="897">
                  <c:v>-59.8962</c:v>
                </c:pt>
                <c:pt idx="898">
                  <c:v>-59.865099999999998</c:v>
                </c:pt>
                <c:pt idx="899">
                  <c:v>-59.8339</c:v>
                </c:pt>
                <c:pt idx="900">
                  <c:v>-59.802599999999998</c:v>
                </c:pt>
                <c:pt idx="901">
                  <c:v>-59.771299999999997</c:v>
                </c:pt>
                <c:pt idx="902">
                  <c:v>-59.740200000000002</c:v>
                </c:pt>
                <c:pt idx="903">
                  <c:v>-59.709200000000003</c:v>
                </c:pt>
                <c:pt idx="904">
                  <c:v>-59.6785</c:v>
                </c:pt>
                <c:pt idx="905">
                  <c:v>-59.648000000000003</c:v>
                </c:pt>
                <c:pt idx="906">
                  <c:v>-59.617800000000003</c:v>
                </c:pt>
                <c:pt idx="907">
                  <c:v>-59.588000000000001</c:v>
                </c:pt>
                <c:pt idx="908">
                  <c:v>-59.558599999999998</c:v>
                </c:pt>
                <c:pt idx="909">
                  <c:v>-59.529499999999999</c:v>
                </c:pt>
                <c:pt idx="910">
                  <c:v>-59.500900000000001</c:v>
                </c:pt>
                <c:pt idx="911">
                  <c:v>-59.472700000000003</c:v>
                </c:pt>
                <c:pt idx="912">
                  <c:v>-59.444899999999997</c:v>
                </c:pt>
                <c:pt idx="913">
                  <c:v>-59.4176</c:v>
                </c:pt>
                <c:pt idx="914">
                  <c:v>-59.390700000000002</c:v>
                </c:pt>
                <c:pt idx="915">
                  <c:v>-59.364400000000003</c:v>
                </c:pt>
                <c:pt idx="916">
                  <c:v>-59.338500000000003</c:v>
                </c:pt>
                <c:pt idx="917">
                  <c:v>-59.313099999999999</c:v>
                </c:pt>
                <c:pt idx="918">
                  <c:v>-59.288200000000003</c:v>
                </c:pt>
                <c:pt idx="919">
                  <c:v>-59.263800000000003</c:v>
                </c:pt>
                <c:pt idx="920">
                  <c:v>-59.239899999999999</c:v>
                </c:pt>
                <c:pt idx="921">
                  <c:v>-59.2166</c:v>
                </c:pt>
                <c:pt idx="922">
                  <c:v>-59.1937</c:v>
                </c:pt>
                <c:pt idx="923">
                  <c:v>-59.171399999999998</c:v>
                </c:pt>
                <c:pt idx="924">
                  <c:v>-59.149500000000003</c:v>
                </c:pt>
                <c:pt idx="925">
                  <c:v>-59.1282</c:v>
                </c:pt>
                <c:pt idx="926">
                  <c:v>-59.107399999999998</c:v>
                </c:pt>
                <c:pt idx="927">
                  <c:v>-59.087200000000003</c:v>
                </c:pt>
                <c:pt idx="928">
                  <c:v>-59.067399999999999</c:v>
                </c:pt>
                <c:pt idx="929">
                  <c:v>-59.048200000000001</c:v>
                </c:pt>
                <c:pt idx="930">
                  <c:v>-59.029499999999999</c:v>
                </c:pt>
                <c:pt idx="931">
                  <c:v>-59.011400000000002</c:v>
                </c:pt>
                <c:pt idx="932">
                  <c:v>-58.993699999999997</c:v>
                </c:pt>
                <c:pt idx="933">
                  <c:v>-58.976599999999998</c:v>
                </c:pt>
                <c:pt idx="934">
                  <c:v>-58.960099999999997</c:v>
                </c:pt>
                <c:pt idx="935">
                  <c:v>-58.944000000000003</c:v>
                </c:pt>
                <c:pt idx="936">
                  <c:v>-58.9285</c:v>
                </c:pt>
                <c:pt idx="937">
                  <c:v>-58.913499999999999</c:v>
                </c:pt>
                <c:pt idx="938">
                  <c:v>-58.899000000000001</c:v>
                </c:pt>
                <c:pt idx="939">
                  <c:v>-58.885100000000001</c:v>
                </c:pt>
                <c:pt idx="940">
                  <c:v>-58.871699999999997</c:v>
                </c:pt>
                <c:pt idx="941">
                  <c:v>-58.858699999999999</c:v>
                </c:pt>
                <c:pt idx="942">
                  <c:v>-58.846299999999999</c:v>
                </c:pt>
                <c:pt idx="943">
                  <c:v>-58.834499999999998</c:v>
                </c:pt>
                <c:pt idx="944">
                  <c:v>-58.823099999999997</c:v>
                </c:pt>
                <c:pt idx="945">
                  <c:v>-58.8123</c:v>
                </c:pt>
                <c:pt idx="946">
                  <c:v>-58.802</c:v>
                </c:pt>
                <c:pt idx="947">
                  <c:v>-58.792299999999997</c:v>
                </c:pt>
                <c:pt idx="948">
                  <c:v>-58.783000000000001</c:v>
                </c:pt>
                <c:pt idx="949">
                  <c:v>-58.774299999999997</c:v>
                </c:pt>
                <c:pt idx="950">
                  <c:v>-58.766199999999998</c:v>
                </c:pt>
                <c:pt idx="951">
                  <c:v>-58.758499999999998</c:v>
                </c:pt>
                <c:pt idx="952">
                  <c:v>-58.751399999999997</c:v>
                </c:pt>
                <c:pt idx="953">
                  <c:v>-58.744900000000001</c:v>
                </c:pt>
                <c:pt idx="954">
                  <c:v>-58.738900000000001</c:v>
                </c:pt>
                <c:pt idx="955">
                  <c:v>-58.733400000000003</c:v>
                </c:pt>
                <c:pt idx="956">
                  <c:v>-58.728499999999997</c:v>
                </c:pt>
                <c:pt idx="957">
                  <c:v>-58.7241</c:v>
                </c:pt>
                <c:pt idx="958">
                  <c:v>-58.720300000000002</c:v>
                </c:pt>
                <c:pt idx="959">
                  <c:v>-58.716999999999999</c:v>
                </c:pt>
                <c:pt idx="960">
                  <c:v>-58.714300000000001</c:v>
                </c:pt>
                <c:pt idx="961">
                  <c:v>-58.7119</c:v>
                </c:pt>
                <c:pt idx="962">
                  <c:v>-58.709299999999999</c:v>
                </c:pt>
                <c:pt idx="963">
                  <c:v>-58.705800000000004</c:v>
                </c:pt>
                <c:pt idx="964">
                  <c:v>-58.701000000000001</c:v>
                </c:pt>
                <c:pt idx="965">
                  <c:v>-58.694299999999998</c:v>
                </c:pt>
                <c:pt idx="966">
                  <c:v>-58.685699999999997</c:v>
                </c:pt>
                <c:pt idx="967">
                  <c:v>-58.674999999999997</c:v>
                </c:pt>
                <c:pt idx="968">
                  <c:v>-58.662399999999998</c:v>
                </c:pt>
                <c:pt idx="969">
                  <c:v>-58.648000000000003</c:v>
                </c:pt>
                <c:pt idx="970">
                  <c:v>-58.631999999999998</c:v>
                </c:pt>
                <c:pt idx="971">
                  <c:v>-58.6145</c:v>
                </c:pt>
                <c:pt idx="972">
                  <c:v>-58.5959</c:v>
                </c:pt>
                <c:pt idx="973">
                  <c:v>-58.576300000000003</c:v>
                </c:pt>
                <c:pt idx="974">
                  <c:v>-58.555900000000001</c:v>
                </c:pt>
                <c:pt idx="975">
                  <c:v>-58.5349</c:v>
                </c:pt>
                <c:pt idx="976">
                  <c:v>-58.513399999999997</c:v>
                </c:pt>
                <c:pt idx="977">
                  <c:v>-58.491599999999998</c:v>
                </c:pt>
                <c:pt idx="978">
                  <c:v>-58.4696</c:v>
                </c:pt>
                <c:pt idx="979">
                  <c:v>-58.447499999999998</c:v>
                </c:pt>
                <c:pt idx="980">
                  <c:v>-58.425400000000003</c:v>
                </c:pt>
                <c:pt idx="981">
                  <c:v>-58.403300000000002</c:v>
                </c:pt>
                <c:pt idx="982">
                  <c:v>-58.381399999999999</c:v>
                </c:pt>
                <c:pt idx="983">
                  <c:v>-58.3596</c:v>
                </c:pt>
                <c:pt idx="984">
                  <c:v>-58.338099999999997</c:v>
                </c:pt>
                <c:pt idx="985">
                  <c:v>-58.316899999999997</c:v>
                </c:pt>
                <c:pt idx="986">
                  <c:v>-58.295999999999999</c:v>
                </c:pt>
                <c:pt idx="987">
                  <c:v>-58.275399999999998</c:v>
                </c:pt>
                <c:pt idx="988">
                  <c:v>-58.255200000000002</c:v>
                </c:pt>
                <c:pt idx="989">
                  <c:v>-58.235399999999998</c:v>
                </c:pt>
                <c:pt idx="990">
                  <c:v>-58.216099999999997</c:v>
                </c:pt>
                <c:pt idx="991">
                  <c:v>-58.197200000000002</c:v>
                </c:pt>
                <c:pt idx="992">
                  <c:v>-58.178699999999999</c:v>
                </c:pt>
                <c:pt idx="993">
                  <c:v>-58.160699999999999</c:v>
                </c:pt>
                <c:pt idx="994">
                  <c:v>-58.143099999999997</c:v>
                </c:pt>
                <c:pt idx="995">
                  <c:v>-58.126100000000001</c:v>
                </c:pt>
                <c:pt idx="996">
                  <c:v>-58.109499999999997</c:v>
                </c:pt>
                <c:pt idx="997">
                  <c:v>-58.093499999999999</c:v>
                </c:pt>
                <c:pt idx="998">
                  <c:v>-58.0779</c:v>
                </c:pt>
                <c:pt idx="999">
                  <c:v>-58.062899999999999</c:v>
                </c:pt>
                <c:pt idx="1000">
                  <c:v>-58.048400000000001</c:v>
                </c:pt>
                <c:pt idx="1001">
                  <c:v>-58.034500000000001</c:v>
                </c:pt>
                <c:pt idx="1002">
                  <c:v>-58.021099999999997</c:v>
                </c:pt>
                <c:pt idx="1003">
                  <c:v>-58.008200000000002</c:v>
                </c:pt>
                <c:pt idx="1004">
                  <c:v>-57.995800000000003</c:v>
                </c:pt>
                <c:pt idx="1005">
                  <c:v>-57.984099999999998</c:v>
                </c:pt>
                <c:pt idx="1006">
                  <c:v>-57.972799999999999</c:v>
                </c:pt>
                <c:pt idx="1007">
                  <c:v>-57.962200000000003</c:v>
                </c:pt>
                <c:pt idx="1008">
                  <c:v>-57.952100000000002</c:v>
                </c:pt>
                <c:pt idx="1009">
                  <c:v>-57.942500000000003</c:v>
                </c:pt>
                <c:pt idx="1010">
                  <c:v>-57.933500000000002</c:v>
                </c:pt>
                <c:pt idx="1011">
                  <c:v>-57.9251</c:v>
                </c:pt>
                <c:pt idx="1012">
                  <c:v>-57.917200000000001</c:v>
                </c:pt>
                <c:pt idx="1013">
                  <c:v>-57.9099</c:v>
                </c:pt>
                <c:pt idx="1014">
                  <c:v>-57.903199999999998</c:v>
                </c:pt>
                <c:pt idx="1015">
                  <c:v>-57.897100000000002</c:v>
                </c:pt>
                <c:pt idx="1016">
                  <c:v>-57.891500000000001</c:v>
                </c:pt>
                <c:pt idx="1017">
                  <c:v>-57.886600000000001</c:v>
                </c:pt>
                <c:pt idx="1018">
                  <c:v>-57.882199999999997</c:v>
                </c:pt>
                <c:pt idx="1019">
                  <c:v>-57.878399999999999</c:v>
                </c:pt>
                <c:pt idx="1020">
                  <c:v>-57.875300000000003</c:v>
                </c:pt>
                <c:pt idx="1021">
                  <c:v>-57.872700000000002</c:v>
                </c:pt>
                <c:pt idx="1022">
                  <c:v>-57.870800000000003</c:v>
                </c:pt>
                <c:pt idx="1023">
                  <c:v>-57.869500000000002</c:v>
                </c:pt>
                <c:pt idx="1024">
                  <c:v>-57.8688</c:v>
                </c:pt>
                <c:pt idx="1025">
                  <c:v>-57.8688</c:v>
                </c:pt>
                <c:pt idx="1026">
                  <c:v>-57.869399999999999</c:v>
                </c:pt>
                <c:pt idx="1027">
                  <c:v>-57.870600000000003</c:v>
                </c:pt>
                <c:pt idx="1028">
                  <c:v>-57.872500000000002</c:v>
                </c:pt>
                <c:pt idx="1029">
                  <c:v>-57.875</c:v>
                </c:pt>
                <c:pt idx="1030">
                  <c:v>-57.878300000000003</c:v>
                </c:pt>
                <c:pt idx="1031">
                  <c:v>-57.882100000000001</c:v>
                </c:pt>
                <c:pt idx="1032">
                  <c:v>-57.886699999999998</c:v>
                </c:pt>
                <c:pt idx="1033">
                  <c:v>-57.8919</c:v>
                </c:pt>
                <c:pt idx="1034">
                  <c:v>-57.897799999999997</c:v>
                </c:pt>
                <c:pt idx="1035">
                  <c:v>-57.904400000000003</c:v>
                </c:pt>
                <c:pt idx="1036">
                  <c:v>-57.9116</c:v>
                </c:pt>
                <c:pt idx="1037">
                  <c:v>-57.919600000000003</c:v>
                </c:pt>
                <c:pt idx="1038">
                  <c:v>-57.9283</c:v>
                </c:pt>
                <c:pt idx="1039">
                  <c:v>-57.9377</c:v>
                </c:pt>
                <c:pt idx="1040">
                  <c:v>-57.947800000000001</c:v>
                </c:pt>
                <c:pt idx="1041">
                  <c:v>-57.958300000000001</c:v>
                </c:pt>
                <c:pt idx="1042">
                  <c:v>-57.968800000000002</c:v>
                </c:pt>
                <c:pt idx="1043">
                  <c:v>-57.9786</c:v>
                </c:pt>
                <c:pt idx="1044">
                  <c:v>-57.987299999999998</c:v>
                </c:pt>
                <c:pt idx="1045">
                  <c:v>-57.994300000000003</c:v>
                </c:pt>
                <c:pt idx="1046">
                  <c:v>-57.999600000000001</c:v>
                </c:pt>
                <c:pt idx="1047">
                  <c:v>-58.003100000000003</c:v>
                </c:pt>
                <c:pt idx="1048">
                  <c:v>-58.004800000000003</c:v>
                </c:pt>
                <c:pt idx="1049">
                  <c:v>-58.004899999999999</c:v>
                </c:pt>
                <c:pt idx="1050">
                  <c:v>-58.003500000000003</c:v>
                </c:pt>
                <c:pt idx="1051">
                  <c:v>-58.000999999999998</c:v>
                </c:pt>
                <c:pt idx="1052">
                  <c:v>-57.997399999999999</c:v>
                </c:pt>
                <c:pt idx="1053">
                  <c:v>-57.993000000000002</c:v>
                </c:pt>
                <c:pt idx="1054">
                  <c:v>-57.988</c:v>
                </c:pt>
                <c:pt idx="1055">
                  <c:v>-57.982399999999998</c:v>
                </c:pt>
                <c:pt idx="1056">
                  <c:v>-57.976599999999998</c:v>
                </c:pt>
                <c:pt idx="1057">
                  <c:v>-57.970500000000001</c:v>
                </c:pt>
                <c:pt idx="1058">
                  <c:v>-57.964300000000001</c:v>
                </c:pt>
                <c:pt idx="1059">
                  <c:v>-57.958199999999998</c:v>
                </c:pt>
                <c:pt idx="1060">
                  <c:v>-57.952100000000002</c:v>
                </c:pt>
                <c:pt idx="1061">
                  <c:v>-57.946199999999997</c:v>
                </c:pt>
                <c:pt idx="1062">
                  <c:v>-57.9405</c:v>
                </c:pt>
                <c:pt idx="1063">
                  <c:v>-57.935000000000002</c:v>
                </c:pt>
                <c:pt idx="1064">
                  <c:v>-57.929900000000004</c:v>
                </c:pt>
                <c:pt idx="1065">
                  <c:v>-57.9251</c:v>
                </c:pt>
                <c:pt idx="1066">
                  <c:v>-57.9208</c:v>
                </c:pt>
                <c:pt idx="1067">
                  <c:v>-57.916800000000002</c:v>
                </c:pt>
                <c:pt idx="1068">
                  <c:v>-57.9133</c:v>
                </c:pt>
                <c:pt idx="1069">
                  <c:v>-57.910299999999999</c:v>
                </c:pt>
                <c:pt idx="1070">
                  <c:v>-57.907699999999998</c:v>
                </c:pt>
                <c:pt idx="1071">
                  <c:v>-57.905700000000003</c:v>
                </c:pt>
                <c:pt idx="1072">
                  <c:v>-57.9041</c:v>
                </c:pt>
                <c:pt idx="1073">
                  <c:v>-57.903100000000002</c:v>
                </c:pt>
                <c:pt idx="1074">
                  <c:v>-57.9026</c:v>
                </c:pt>
                <c:pt idx="1075">
                  <c:v>-57.902700000000003</c:v>
                </c:pt>
                <c:pt idx="1076">
                  <c:v>-57.903300000000002</c:v>
                </c:pt>
                <c:pt idx="1077">
                  <c:v>-57.904499999999999</c:v>
                </c:pt>
                <c:pt idx="1078">
                  <c:v>-57.906300000000002</c:v>
                </c:pt>
                <c:pt idx="1079">
                  <c:v>-57.9086</c:v>
                </c:pt>
                <c:pt idx="1080">
                  <c:v>-57.911499999999997</c:v>
                </c:pt>
                <c:pt idx="1081">
                  <c:v>-57.914999999999999</c:v>
                </c:pt>
                <c:pt idx="1082">
                  <c:v>-57.9191</c:v>
                </c:pt>
                <c:pt idx="1083">
                  <c:v>-57.923699999999997</c:v>
                </c:pt>
                <c:pt idx="1084">
                  <c:v>-57.929000000000002</c:v>
                </c:pt>
                <c:pt idx="1085">
                  <c:v>-57.934899999999999</c:v>
                </c:pt>
                <c:pt idx="1086">
                  <c:v>-57.941400000000002</c:v>
                </c:pt>
                <c:pt idx="1087">
                  <c:v>-57.948500000000003</c:v>
                </c:pt>
                <c:pt idx="1088">
                  <c:v>-57.956299999999999</c:v>
                </c:pt>
                <c:pt idx="1089">
                  <c:v>-57.964599999999997</c:v>
                </c:pt>
                <c:pt idx="1090">
                  <c:v>-57.973599999999998</c:v>
                </c:pt>
                <c:pt idx="1091">
                  <c:v>-57.983199999999997</c:v>
                </c:pt>
                <c:pt idx="1092">
                  <c:v>-57.993400000000001</c:v>
                </c:pt>
                <c:pt idx="1093">
                  <c:v>-58.004300000000001</c:v>
                </c:pt>
                <c:pt idx="1094">
                  <c:v>-58.015799999999999</c:v>
                </c:pt>
                <c:pt idx="1095">
                  <c:v>-58.027900000000002</c:v>
                </c:pt>
                <c:pt idx="1096">
                  <c:v>-58.040599999999998</c:v>
                </c:pt>
                <c:pt idx="1097">
                  <c:v>-58.054000000000002</c:v>
                </c:pt>
                <c:pt idx="1098">
                  <c:v>-58.067999999999998</c:v>
                </c:pt>
                <c:pt idx="1099">
                  <c:v>-58.082700000000003</c:v>
                </c:pt>
                <c:pt idx="1100">
                  <c:v>-58.097999999999999</c:v>
                </c:pt>
                <c:pt idx="1101">
                  <c:v>-58.113900000000001</c:v>
                </c:pt>
                <c:pt idx="1102">
                  <c:v>-58.130400000000002</c:v>
                </c:pt>
                <c:pt idx="1103">
                  <c:v>-58.147500000000001</c:v>
                </c:pt>
                <c:pt idx="1104">
                  <c:v>-58.165300000000002</c:v>
                </c:pt>
                <c:pt idx="1105">
                  <c:v>-58.183700000000002</c:v>
                </c:pt>
                <c:pt idx="1106">
                  <c:v>-58.2027</c:v>
                </c:pt>
                <c:pt idx="1107">
                  <c:v>-58.222299999999997</c:v>
                </c:pt>
                <c:pt idx="1108">
                  <c:v>-58.242600000000003</c:v>
                </c:pt>
                <c:pt idx="1109">
                  <c:v>-58.263399999999997</c:v>
                </c:pt>
                <c:pt idx="1110">
                  <c:v>-58.2849</c:v>
                </c:pt>
                <c:pt idx="1111">
                  <c:v>-58.306899999999999</c:v>
                </c:pt>
                <c:pt idx="1112">
                  <c:v>-58.329599999999999</c:v>
                </c:pt>
                <c:pt idx="1113">
                  <c:v>-58.352899999999998</c:v>
                </c:pt>
                <c:pt idx="1114">
                  <c:v>-58.376800000000003</c:v>
                </c:pt>
                <c:pt idx="1115">
                  <c:v>-58.401200000000003</c:v>
                </c:pt>
                <c:pt idx="1116">
                  <c:v>-58.426299999999998</c:v>
                </c:pt>
                <c:pt idx="1117">
                  <c:v>-58.451900000000002</c:v>
                </c:pt>
                <c:pt idx="1118">
                  <c:v>-58.478099999999998</c:v>
                </c:pt>
                <c:pt idx="1119">
                  <c:v>-58.504899999999999</c:v>
                </c:pt>
                <c:pt idx="1120">
                  <c:v>-58.532299999999999</c:v>
                </c:pt>
                <c:pt idx="1121">
                  <c:v>-58.56</c:v>
                </c:pt>
                <c:pt idx="1122">
                  <c:v>-58.587499999999999</c:v>
                </c:pt>
                <c:pt idx="1123">
                  <c:v>-58.614100000000001</c:v>
                </c:pt>
                <c:pt idx="1124">
                  <c:v>-58.639299999999999</c:v>
                </c:pt>
                <c:pt idx="1125">
                  <c:v>-58.662799999999997</c:v>
                </c:pt>
                <c:pt idx="1126">
                  <c:v>-58.684399999999997</c:v>
                </c:pt>
                <c:pt idx="1127">
                  <c:v>-58.703899999999997</c:v>
                </c:pt>
                <c:pt idx="1128">
                  <c:v>-58.721400000000003</c:v>
                </c:pt>
                <c:pt idx="1129">
                  <c:v>-58.737200000000001</c:v>
                </c:pt>
                <c:pt idx="1130">
                  <c:v>-58.751300000000001</c:v>
                </c:pt>
                <c:pt idx="1131">
                  <c:v>-58.764000000000003</c:v>
                </c:pt>
                <c:pt idx="1132">
                  <c:v>-58.775500000000001</c:v>
                </c:pt>
                <c:pt idx="1133">
                  <c:v>-58.785899999999998</c:v>
                </c:pt>
                <c:pt idx="1134">
                  <c:v>-58.795499999999997</c:v>
                </c:pt>
                <c:pt idx="1135">
                  <c:v>-58.804400000000001</c:v>
                </c:pt>
                <c:pt idx="1136">
                  <c:v>-58.8127</c:v>
                </c:pt>
                <c:pt idx="1137">
                  <c:v>-58.820700000000002</c:v>
                </c:pt>
                <c:pt idx="1138">
                  <c:v>-58.828299999999999</c:v>
                </c:pt>
                <c:pt idx="1139">
                  <c:v>-58.835799999999999</c:v>
                </c:pt>
                <c:pt idx="1140">
                  <c:v>-58.8431</c:v>
                </c:pt>
                <c:pt idx="1141">
                  <c:v>-58.850299999999997</c:v>
                </c:pt>
                <c:pt idx="1142">
                  <c:v>-58.857599999999998</c:v>
                </c:pt>
                <c:pt idx="1143">
                  <c:v>-58.865000000000002</c:v>
                </c:pt>
                <c:pt idx="1144">
                  <c:v>-58.872399999999999</c:v>
                </c:pt>
                <c:pt idx="1145">
                  <c:v>-58.88</c:v>
                </c:pt>
                <c:pt idx="1146">
                  <c:v>-58.887799999999999</c:v>
                </c:pt>
                <c:pt idx="1147">
                  <c:v>-58.895800000000001</c:v>
                </c:pt>
                <c:pt idx="1148">
                  <c:v>-58.904000000000003</c:v>
                </c:pt>
                <c:pt idx="1149">
                  <c:v>-58.912500000000001</c:v>
                </c:pt>
                <c:pt idx="1150">
                  <c:v>-58.921300000000002</c:v>
                </c:pt>
                <c:pt idx="1151">
                  <c:v>-58.930300000000003</c:v>
                </c:pt>
                <c:pt idx="1152">
                  <c:v>-58.939599999999999</c:v>
                </c:pt>
                <c:pt idx="1153">
                  <c:v>-58.949199999999998</c:v>
                </c:pt>
                <c:pt idx="1154">
                  <c:v>-58.959200000000003</c:v>
                </c:pt>
                <c:pt idx="1155">
                  <c:v>-58.9694</c:v>
                </c:pt>
                <c:pt idx="1156">
                  <c:v>-58.98</c:v>
                </c:pt>
                <c:pt idx="1157">
                  <c:v>-58.9908</c:v>
                </c:pt>
                <c:pt idx="1158">
                  <c:v>-59.002000000000002</c:v>
                </c:pt>
                <c:pt idx="1159">
                  <c:v>-59.013599999999997</c:v>
                </c:pt>
                <c:pt idx="1160">
                  <c:v>-59.025399999999998</c:v>
                </c:pt>
                <c:pt idx="1161">
                  <c:v>-59.037599999999998</c:v>
                </c:pt>
                <c:pt idx="1162">
                  <c:v>-59.0501</c:v>
                </c:pt>
                <c:pt idx="1163">
                  <c:v>-59.062899999999999</c:v>
                </c:pt>
                <c:pt idx="1164">
                  <c:v>-59.076099999999997</c:v>
                </c:pt>
                <c:pt idx="1165">
                  <c:v>-59.089500000000001</c:v>
                </c:pt>
                <c:pt idx="1166">
                  <c:v>-59.103299999999997</c:v>
                </c:pt>
                <c:pt idx="1167">
                  <c:v>-59.117400000000004</c:v>
                </c:pt>
                <c:pt idx="1168">
                  <c:v>-59.131700000000002</c:v>
                </c:pt>
                <c:pt idx="1169">
                  <c:v>-59.1464</c:v>
                </c:pt>
                <c:pt idx="1170">
                  <c:v>-59.1614</c:v>
                </c:pt>
                <c:pt idx="1171">
                  <c:v>-59.176699999999997</c:v>
                </c:pt>
                <c:pt idx="1172">
                  <c:v>-59.192300000000003</c:v>
                </c:pt>
                <c:pt idx="1173">
                  <c:v>-59.208199999999998</c:v>
                </c:pt>
                <c:pt idx="1174">
                  <c:v>-59.224299999999999</c:v>
                </c:pt>
                <c:pt idx="1175">
                  <c:v>-59.2408</c:v>
                </c:pt>
                <c:pt idx="1176">
                  <c:v>-59.2575</c:v>
                </c:pt>
                <c:pt idx="1177">
                  <c:v>-59.274500000000003</c:v>
                </c:pt>
                <c:pt idx="1178">
                  <c:v>-59.291800000000002</c:v>
                </c:pt>
                <c:pt idx="1179">
                  <c:v>-59.309399999999997</c:v>
                </c:pt>
                <c:pt idx="1180">
                  <c:v>-59.327199999999998</c:v>
                </c:pt>
                <c:pt idx="1181">
                  <c:v>-59.345300000000002</c:v>
                </c:pt>
                <c:pt idx="1182">
                  <c:v>-59.363700000000001</c:v>
                </c:pt>
                <c:pt idx="1183">
                  <c:v>-59.382399999999997</c:v>
                </c:pt>
                <c:pt idx="1184">
                  <c:v>-59.401200000000003</c:v>
                </c:pt>
                <c:pt idx="1185">
                  <c:v>-59.420400000000001</c:v>
                </c:pt>
                <c:pt idx="1186">
                  <c:v>-59.439799999999998</c:v>
                </c:pt>
                <c:pt idx="1187">
                  <c:v>-59.459400000000002</c:v>
                </c:pt>
                <c:pt idx="1188">
                  <c:v>-59.479300000000002</c:v>
                </c:pt>
                <c:pt idx="1189">
                  <c:v>-59.499499999999998</c:v>
                </c:pt>
                <c:pt idx="1190">
                  <c:v>-59.519799999999996</c:v>
                </c:pt>
                <c:pt idx="1191">
                  <c:v>-59.540399999999998</c:v>
                </c:pt>
                <c:pt idx="1192">
                  <c:v>-59.561199999999999</c:v>
                </c:pt>
                <c:pt idx="1193">
                  <c:v>-59.582299999999996</c:v>
                </c:pt>
                <c:pt idx="1194">
                  <c:v>-59.603499999999997</c:v>
                </c:pt>
                <c:pt idx="1195">
                  <c:v>-59.625</c:v>
                </c:pt>
                <c:pt idx="1196">
                  <c:v>-59.646700000000003</c:v>
                </c:pt>
                <c:pt idx="1197">
                  <c:v>-59.668599999999998</c:v>
                </c:pt>
                <c:pt idx="1198">
                  <c:v>-59.6907</c:v>
                </c:pt>
                <c:pt idx="1199">
                  <c:v>-59.713000000000001</c:v>
                </c:pt>
                <c:pt idx="1200">
                  <c:v>-59.735500000000002</c:v>
                </c:pt>
                <c:pt idx="1201">
                  <c:v>-59.757899999999999</c:v>
                </c:pt>
                <c:pt idx="1202">
                  <c:v>-59.779699999999998</c:v>
                </c:pt>
                <c:pt idx="1203">
                  <c:v>-59.8003</c:v>
                </c:pt>
                <c:pt idx="1204">
                  <c:v>-59.819099999999999</c:v>
                </c:pt>
                <c:pt idx="1205">
                  <c:v>-59.835700000000003</c:v>
                </c:pt>
                <c:pt idx="1206">
                  <c:v>-59.85</c:v>
                </c:pt>
                <c:pt idx="1207">
                  <c:v>-59.861899999999999</c:v>
                </c:pt>
                <c:pt idx="1208">
                  <c:v>-59.871400000000001</c:v>
                </c:pt>
                <c:pt idx="1209">
                  <c:v>-59.878799999999998</c:v>
                </c:pt>
                <c:pt idx="1210">
                  <c:v>-59.8842</c:v>
                </c:pt>
                <c:pt idx="1211">
                  <c:v>-59.887799999999999</c:v>
                </c:pt>
                <c:pt idx="1212">
                  <c:v>-59.889800000000001</c:v>
                </c:pt>
                <c:pt idx="1213">
                  <c:v>-59.890500000000003</c:v>
                </c:pt>
                <c:pt idx="1214">
                  <c:v>-59.89</c:v>
                </c:pt>
                <c:pt idx="1215">
                  <c:v>-59.888599999999997</c:v>
                </c:pt>
                <c:pt idx="1216">
                  <c:v>-59.886400000000002</c:v>
                </c:pt>
                <c:pt idx="1217">
                  <c:v>-59.883400000000002</c:v>
                </c:pt>
                <c:pt idx="1218">
                  <c:v>-59.88</c:v>
                </c:pt>
                <c:pt idx="1219">
                  <c:v>-59.876100000000001</c:v>
                </c:pt>
                <c:pt idx="1220">
                  <c:v>-59.8718</c:v>
                </c:pt>
                <c:pt idx="1221">
                  <c:v>-59.8673</c:v>
                </c:pt>
                <c:pt idx="1222">
                  <c:v>-59.862699999999997</c:v>
                </c:pt>
                <c:pt idx="1223">
                  <c:v>-59.857900000000001</c:v>
                </c:pt>
                <c:pt idx="1224">
                  <c:v>-59.853000000000002</c:v>
                </c:pt>
                <c:pt idx="1225">
                  <c:v>-59.848199999999999</c:v>
                </c:pt>
                <c:pt idx="1226">
                  <c:v>-59.843299999999999</c:v>
                </c:pt>
                <c:pt idx="1227">
                  <c:v>-59.838500000000003</c:v>
                </c:pt>
                <c:pt idx="1228">
                  <c:v>-59.8339</c:v>
                </c:pt>
                <c:pt idx="1229">
                  <c:v>-59.829300000000003</c:v>
                </c:pt>
                <c:pt idx="1230">
                  <c:v>-59.824800000000003</c:v>
                </c:pt>
                <c:pt idx="1231">
                  <c:v>-59.820599999999999</c:v>
                </c:pt>
                <c:pt idx="1232">
                  <c:v>-59.816400000000002</c:v>
                </c:pt>
                <c:pt idx="1233">
                  <c:v>-59.8125</c:v>
                </c:pt>
                <c:pt idx="1234">
                  <c:v>-59.808799999999998</c:v>
                </c:pt>
                <c:pt idx="1235">
                  <c:v>-59.805300000000003</c:v>
                </c:pt>
                <c:pt idx="1236">
                  <c:v>-59.802</c:v>
                </c:pt>
                <c:pt idx="1237">
                  <c:v>-59.798900000000003</c:v>
                </c:pt>
                <c:pt idx="1238">
                  <c:v>-59.796100000000003</c:v>
                </c:pt>
                <c:pt idx="1239">
                  <c:v>-59.793500000000002</c:v>
                </c:pt>
                <c:pt idx="1240">
                  <c:v>-59.791200000000003</c:v>
                </c:pt>
                <c:pt idx="1241">
                  <c:v>-59.789099999999998</c:v>
                </c:pt>
                <c:pt idx="1242">
                  <c:v>-59.787300000000002</c:v>
                </c:pt>
                <c:pt idx="1243">
                  <c:v>-59.785699999999999</c:v>
                </c:pt>
                <c:pt idx="1244">
                  <c:v>-59.784399999999998</c:v>
                </c:pt>
                <c:pt idx="1245">
                  <c:v>-59.783299999999997</c:v>
                </c:pt>
                <c:pt idx="1246">
                  <c:v>-59.782600000000002</c:v>
                </c:pt>
                <c:pt idx="1247">
                  <c:v>-59.781999999999996</c:v>
                </c:pt>
                <c:pt idx="1248">
                  <c:v>-59.781799999999997</c:v>
                </c:pt>
                <c:pt idx="1249">
                  <c:v>-59.781799999999997</c:v>
                </c:pt>
                <c:pt idx="1250">
                  <c:v>-59.7821</c:v>
                </c:pt>
                <c:pt idx="1251">
                  <c:v>-59.782699999999998</c:v>
                </c:pt>
                <c:pt idx="1252">
                  <c:v>-59.7836</c:v>
                </c:pt>
                <c:pt idx="1253">
                  <c:v>-59.784700000000001</c:v>
                </c:pt>
                <c:pt idx="1254">
                  <c:v>-59.786099999999998</c:v>
                </c:pt>
                <c:pt idx="1255">
                  <c:v>-59.787799999999997</c:v>
                </c:pt>
                <c:pt idx="1256">
                  <c:v>-59.7898</c:v>
                </c:pt>
                <c:pt idx="1257">
                  <c:v>-59.792000000000002</c:v>
                </c:pt>
                <c:pt idx="1258">
                  <c:v>-59.794499999999999</c:v>
                </c:pt>
                <c:pt idx="1259">
                  <c:v>-59.7973</c:v>
                </c:pt>
                <c:pt idx="1260">
                  <c:v>-59.800400000000003</c:v>
                </c:pt>
                <c:pt idx="1261">
                  <c:v>-59.803800000000003</c:v>
                </c:pt>
                <c:pt idx="1262">
                  <c:v>-59.807400000000001</c:v>
                </c:pt>
                <c:pt idx="1263">
                  <c:v>-59.811399999999999</c:v>
                </c:pt>
                <c:pt idx="1264">
                  <c:v>-59.815600000000003</c:v>
                </c:pt>
                <c:pt idx="1265">
                  <c:v>-59.820099999999996</c:v>
                </c:pt>
                <c:pt idx="1266">
                  <c:v>-59.824800000000003</c:v>
                </c:pt>
                <c:pt idx="1267">
                  <c:v>-59.829900000000002</c:v>
                </c:pt>
                <c:pt idx="1268">
                  <c:v>-59.8352</c:v>
                </c:pt>
                <c:pt idx="1269">
                  <c:v>-59.840800000000002</c:v>
                </c:pt>
                <c:pt idx="1270">
                  <c:v>-59.846699999999998</c:v>
                </c:pt>
                <c:pt idx="1271">
                  <c:v>-59.852899999999998</c:v>
                </c:pt>
                <c:pt idx="1272">
                  <c:v>-59.859299999999998</c:v>
                </c:pt>
                <c:pt idx="1273">
                  <c:v>-59.866100000000003</c:v>
                </c:pt>
                <c:pt idx="1274">
                  <c:v>-59.873100000000001</c:v>
                </c:pt>
                <c:pt idx="1275">
                  <c:v>-59.880299999999998</c:v>
                </c:pt>
                <c:pt idx="1276">
                  <c:v>-59.887900000000002</c:v>
                </c:pt>
                <c:pt idx="1277">
                  <c:v>-59.895699999999998</c:v>
                </c:pt>
                <c:pt idx="1278">
                  <c:v>-59.903799999999997</c:v>
                </c:pt>
                <c:pt idx="1279">
                  <c:v>-59.912199999999999</c:v>
                </c:pt>
                <c:pt idx="1280">
                  <c:v>-59.9208</c:v>
                </c:pt>
                <c:pt idx="1281">
                  <c:v>-59.929499999999997</c:v>
                </c:pt>
                <c:pt idx="1282">
                  <c:v>-59.937600000000003</c:v>
                </c:pt>
                <c:pt idx="1283">
                  <c:v>-59.944600000000001</c:v>
                </c:pt>
                <c:pt idx="1284">
                  <c:v>-59.9499</c:v>
                </c:pt>
                <c:pt idx="1285">
                  <c:v>-59.953099999999999</c:v>
                </c:pt>
                <c:pt idx="1286">
                  <c:v>-59.954000000000001</c:v>
                </c:pt>
                <c:pt idx="1287">
                  <c:v>-59.952599999999997</c:v>
                </c:pt>
                <c:pt idx="1288">
                  <c:v>-59.948900000000002</c:v>
                </c:pt>
                <c:pt idx="1289">
                  <c:v>-59.943100000000001</c:v>
                </c:pt>
                <c:pt idx="1290">
                  <c:v>-59.935499999999998</c:v>
                </c:pt>
                <c:pt idx="1291">
                  <c:v>-59.926099999999998</c:v>
                </c:pt>
                <c:pt idx="1292">
                  <c:v>-59.915300000000002</c:v>
                </c:pt>
                <c:pt idx="1293">
                  <c:v>-59.903199999999998</c:v>
                </c:pt>
                <c:pt idx="1294">
                  <c:v>-59.89</c:v>
                </c:pt>
                <c:pt idx="1295">
                  <c:v>-59.875999999999998</c:v>
                </c:pt>
                <c:pt idx="1296">
                  <c:v>-59.8613</c:v>
                </c:pt>
                <c:pt idx="1297">
                  <c:v>-59.845999999999997</c:v>
                </c:pt>
                <c:pt idx="1298">
                  <c:v>-59.830199999999998</c:v>
                </c:pt>
                <c:pt idx="1299">
                  <c:v>-59.8142</c:v>
                </c:pt>
                <c:pt idx="1300">
                  <c:v>-59.797899999999998</c:v>
                </c:pt>
                <c:pt idx="1301">
                  <c:v>-59.781500000000001</c:v>
                </c:pt>
                <c:pt idx="1302">
                  <c:v>-59.765000000000001</c:v>
                </c:pt>
                <c:pt idx="1303">
                  <c:v>-59.7485</c:v>
                </c:pt>
                <c:pt idx="1304">
                  <c:v>-59.732100000000003</c:v>
                </c:pt>
                <c:pt idx="1305">
                  <c:v>-59.715800000000002</c:v>
                </c:pt>
                <c:pt idx="1306">
                  <c:v>-59.699599999999997</c:v>
                </c:pt>
                <c:pt idx="1307">
                  <c:v>-59.683599999999998</c:v>
                </c:pt>
                <c:pt idx="1308">
                  <c:v>-59.6678</c:v>
                </c:pt>
                <c:pt idx="1309">
                  <c:v>-59.652200000000001</c:v>
                </c:pt>
                <c:pt idx="1310">
                  <c:v>-59.637</c:v>
                </c:pt>
                <c:pt idx="1311">
                  <c:v>-59.621899999999997</c:v>
                </c:pt>
                <c:pt idx="1312">
                  <c:v>-59.607199999999999</c:v>
                </c:pt>
                <c:pt idx="1313">
                  <c:v>-59.592799999999997</c:v>
                </c:pt>
                <c:pt idx="1314">
                  <c:v>-59.578800000000001</c:v>
                </c:pt>
                <c:pt idx="1315">
                  <c:v>-59.564999999999998</c:v>
                </c:pt>
                <c:pt idx="1316">
                  <c:v>-59.551600000000001</c:v>
                </c:pt>
                <c:pt idx="1317">
                  <c:v>-59.538600000000002</c:v>
                </c:pt>
                <c:pt idx="1318">
                  <c:v>-59.5259</c:v>
                </c:pt>
                <c:pt idx="1319">
                  <c:v>-59.513599999999997</c:v>
                </c:pt>
                <c:pt idx="1320">
                  <c:v>-59.501600000000003</c:v>
                </c:pt>
                <c:pt idx="1321">
                  <c:v>-59.490099999999998</c:v>
                </c:pt>
                <c:pt idx="1322">
                  <c:v>-59.478900000000003</c:v>
                </c:pt>
                <c:pt idx="1323">
                  <c:v>-59.4681</c:v>
                </c:pt>
                <c:pt idx="1324">
                  <c:v>-59.457700000000003</c:v>
                </c:pt>
                <c:pt idx="1325">
                  <c:v>-59.447600000000001</c:v>
                </c:pt>
                <c:pt idx="1326">
                  <c:v>-59.438000000000002</c:v>
                </c:pt>
                <c:pt idx="1327">
                  <c:v>-59.428800000000003</c:v>
                </c:pt>
                <c:pt idx="1328">
                  <c:v>-59.419899999999998</c:v>
                </c:pt>
                <c:pt idx="1329">
                  <c:v>-59.411499999999997</c:v>
                </c:pt>
                <c:pt idx="1330">
                  <c:v>-59.403500000000001</c:v>
                </c:pt>
                <c:pt idx="1331">
                  <c:v>-59.395800000000001</c:v>
                </c:pt>
                <c:pt idx="1332">
                  <c:v>-59.388599999999997</c:v>
                </c:pt>
                <c:pt idx="1333">
                  <c:v>-59.381799999999998</c:v>
                </c:pt>
                <c:pt idx="1334">
                  <c:v>-59.375300000000003</c:v>
                </c:pt>
                <c:pt idx="1335">
                  <c:v>-59.369300000000003</c:v>
                </c:pt>
                <c:pt idx="1336">
                  <c:v>-59.363700000000001</c:v>
                </c:pt>
                <c:pt idx="1337">
                  <c:v>-59.358499999999999</c:v>
                </c:pt>
                <c:pt idx="1338">
                  <c:v>-59.3538</c:v>
                </c:pt>
                <c:pt idx="1339">
                  <c:v>-59.349400000000003</c:v>
                </c:pt>
                <c:pt idx="1340">
                  <c:v>-59.345399999999998</c:v>
                </c:pt>
                <c:pt idx="1341">
                  <c:v>-59.341900000000003</c:v>
                </c:pt>
                <c:pt idx="1342">
                  <c:v>-59.338799999999999</c:v>
                </c:pt>
                <c:pt idx="1343">
                  <c:v>-59.336100000000002</c:v>
                </c:pt>
                <c:pt idx="1344">
                  <c:v>-59.333799999999997</c:v>
                </c:pt>
                <c:pt idx="1345">
                  <c:v>-59.331899999999997</c:v>
                </c:pt>
                <c:pt idx="1346">
                  <c:v>-59.330399999999997</c:v>
                </c:pt>
                <c:pt idx="1347">
                  <c:v>-59.3294</c:v>
                </c:pt>
                <c:pt idx="1348">
                  <c:v>-59.328800000000001</c:v>
                </c:pt>
                <c:pt idx="1349">
                  <c:v>-59.328499999999998</c:v>
                </c:pt>
                <c:pt idx="1350">
                  <c:v>-59.328699999999998</c:v>
                </c:pt>
                <c:pt idx="1351">
                  <c:v>-59.3294</c:v>
                </c:pt>
                <c:pt idx="1352">
                  <c:v>-59.330399999999997</c:v>
                </c:pt>
                <c:pt idx="1353">
                  <c:v>-59.331899999999997</c:v>
                </c:pt>
                <c:pt idx="1354">
                  <c:v>-59.3337</c:v>
                </c:pt>
                <c:pt idx="1355">
                  <c:v>-59.335999999999999</c:v>
                </c:pt>
                <c:pt idx="1356">
                  <c:v>-59.338700000000003</c:v>
                </c:pt>
                <c:pt idx="1357">
                  <c:v>-59.341900000000003</c:v>
                </c:pt>
                <c:pt idx="1358">
                  <c:v>-59.345399999999998</c:v>
                </c:pt>
                <c:pt idx="1359">
                  <c:v>-59.349400000000003</c:v>
                </c:pt>
                <c:pt idx="1360">
                  <c:v>-59.3538</c:v>
                </c:pt>
                <c:pt idx="1361">
                  <c:v>-59.3583</c:v>
                </c:pt>
                <c:pt idx="1362">
                  <c:v>-59.362499999999997</c:v>
                </c:pt>
                <c:pt idx="1363">
                  <c:v>-59.365600000000001</c:v>
                </c:pt>
                <c:pt idx="1364">
                  <c:v>-59.367199999999997</c:v>
                </c:pt>
                <c:pt idx="1365">
                  <c:v>-59.366900000000001</c:v>
                </c:pt>
                <c:pt idx="1366">
                  <c:v>-59.3645</c:v>
                </c:pt>
                <c:pt idx="1367">
                  <c:v>-59.359900000000003</c:v>
                </c:pt>
                <c:pt idx="1368">
                  <c:v>-59.353099999999998</c:v>
                </c:pt>
                <c:pt idx="1369">
                  <c:v>-59.3444</c:v>
                </c:pt>
                <c:pt idx="1370">
                  <c:v>-59.334000000000003</c:v>
                </c:pt>
                <c:pt idx="1371">
                  <c:v>-59.322000000000003</c:v>
                </c:pt>
                <c:pt idx="1372">
                  <c:v>-59.308700000000002</c:v>
                </c:pt>
                <c:pt idx="1373">
                  <c:v>-59.294199999999996</c:v>
                </c:pt>
                <c:pt idx="1374">
                  <c:v>-59.278799999999997</c:v>
                </c:pt>
                <c:pt idx="1375">
                  <c:v>-59.262700000000002</c:v>
                </c:pt>
                <c:pt idx="1376">
                  <c:v>-59.245899999999999</c:v>
                </c:pt>
                <c:pt idx="1377">
                  <c:v>-59.228700000000003</c:v>
                </c:pt>
                <c:pt idx="1378">
                  <c:v>-59.211199999999998</c:v>
                </c:pt>
                <c:pt idx="1379">
                  <c:v>-59.1935</c:v>
                </c:pt>
                <c:pt idx="1380">
                  <c:v>-59.175600000000003</c:v>
                </c:pt>
                <c:pt idx="1381">
                  <c:v>-59.157699999999998</c:v>
                </c:pt>
                <c:pt idx="1382">
                  <c:v>-59.139899999999997</c:v>
                </c:pt>
                <c:pt idx="1383">
                  <c:v>-59.122100000000003</c:v>
                </c:pt>
                <c:pt idx="1384">
                  <c:v>-59.104500000000002</c:v>
                </c:pt>
                <c:pt idx="1385">
                  <c:v>-59.0871</c:v>
                </c:pt>
                <c:pt idx="1386">
                  <c:v>-59.07</c:v>
                </c:pt>
                <c:pt idx="1387">
                  <c:v>-59.053100000000001</c:v>
                </c:pt>
                <c:pt idx="1388">
                  <c:v>-59.036499999999997</c:v>
                </c:pt>
                <c:pt idx="1389">
                  <c:v>-59.020200000000003</c:v>
                </c:pt>
                <c:pt idx="1390">
                  <c:v>-59.004300000000001</c:v>
                </c:pt>
                <c:pt idx="1391">
                  <c:v>-58.988700000000001</c:v>
                </c:pt>
                <c:pt idx="1392">
                  <c:v>-58.973500000000001</c:v>
                </c:pt>
                <c:pt idx="1393">
                  <c:v>-58.9587</c:v>
                </c:pt>
                <c:pt idx="1394">
                  <c:v>-58.944299999999998</c:v>
                </c:pt>
                <c:pt idx="1395">
                  <c:v>-58.930300000000003</c:v>
                </c:pt>
                <c:pt idx="1396">
                  <c:v>-58.916800000000002</c:v>
                </c:pt>
                <c:pt idx="1397">
                  <c:v>-58.903599999999997</c:v>
                </c:pt>
                <c:pt idx="1398">
                  <c:v>-58.890900000000002</c:v>
                </c:pt>
                <c:pt idx="1399">
                  <c:v>-58.878599999999999</c:v>
                </c:pt>
                <c:pt idx="1400">
                  <c:v>-58.866700000000002</c:v>
                </c:pt>
                <c:pt idx="1401">
                  <c:v>-58.855200000000004</c:v>
                </c:pt>
                <c:pt idx="1402">
                  <c:v>-58.844200000000001</c:v>
                </c:pt>
                <c:pt idx="1403">
                  <c:v>-58.8337</c:v>
                </c:pt>
                <c:pt idx="1404">
                  <c:v>-58.823599999999999</c:v>
                </c:pt>
                <c:pt idx="1405">
                  <c:v>-58.813899999999997</c:v>
                </c:pt>
                <c:pt idx="1406">
                  <c:v>-58.804699999999997</c:v>
                </c:pt>
                <c:pt idx="1407">
                  <c:v>-58.795999999999999</c:v>
                </c:pt>
                <c:pt idx="1408">
                  <c:v>-58.787700000000001</c:v>
                </c:pt>
                <c:pt idx="1409">
                  <c:v>-58.779899999999998</c:v>
                </c:pt>
                <c:pt idx="1410">
                  <c:v>-58.772500000000001</c:v>
                </c:pt>
                <c:pt idx="1411">
                  <c:v>-58.765599999999999</c:v>
                </c:pt>
                <c:pt idx="1412">
                  <c:v>-58.7592</c:v>
                </c:pt>
                <c:pt idx="1413">
                  <c:v>-58.7532</c:v>
                </c:pt>
                <c:pt idx="1414">
                  <c:v>-58.747700000000002</c:v>
                </c:pt>
                <c:pt idx="1415">
                  <c:v>-58.742699999999999</c:v>
                </c:pt>
                <c:pt idx="1416">
                  <c:v>-58.738199999999999</c:v>
                </c:pt>
                <c:pt idx="1417">
                  <c:v>-58.734099999999998</c:v>
                </c:pt>
                <c:pt idx="1418">
                  <c:v>-58.730499999999999</c:v>
                </c:pt>
                <c:pt idx="1419">
                  <c:v>-58.727499999999999</c:v>
                </c:pt>
                <c:pt idx="1420">
                  <c:v>-58.724800000000002</c:v>
                </c:pt>
                <c:pt idx="1421">
                  <c:v>-58.722700000000003</c:v>
                </c:pt>
                <c:pt idx="1422">
                  <c:v>-58.7211</c:v>
                </c:pt>
                <c:pt idx="1423">
                  <c:v>-58.72</c:v>
                </c:pt>
                <c:pt idx="1424">
                  <c:v>-58.7194</c:v>
                </c:pt>
                <c:pt idx="1425">
                  <c:v>-58.719200000000001</c:v>
                </c:pt>
                <c:pt idx="1426">
                  <c:v>-58.7196</c:v>
                </c:pt>
                <c:pt idx="1427">
                  <c:v>-58.720500000000001</c:v>
                </c:pt>
                <c:pt idx="1428">
                  <c:v>-58.721800000000002</c:v>
                </c:pt>
                <c:pt idx="1429">
                  <c:v>-58.723700000000001</c:v>
                </c:pt>
                <c:pt idx="1430">
                  <c:v>-58.726100000000002</c:v>
                </c:pt>
                <c:pt idx="1431">
                  <c:v>-58.728900000000003</c:v>
                </c:pt>
                <c:pt idx="1432">
                  <c:v>-58.732300000000002</c:v>
                </c:pt>
                <c:pt idx="1433">
                  <c:v>-58.736199999999997</c:v>
                </c:pt>
                <c:pt idx="1434">
                  <c:v>-58.740600000000001</c:v>
                </c:pt>
                <c:pt idx="1435">
                  <c:v>-58.745600000000003</c:v>
                </c:pt>
                <c:pt idx="1436">
                  <c:v>-58.750999999999998</c:v>
                </c:pt>
                <c:pt idx="1437">
                  <c:v>-58.756999999999998</c:v>
                </c:pt>
                <c:pt idx="1438">
                  <c:v>-58.763399999999997</c:v>
                </c:pt>
                <c:pt idx="1439">
                  <c:v>-58.770400000000002</c:v>
                </c:pt>
                <c:pt idx="1440">
                  <c:v>-58.777900000000002</c:v>
                </c:pt>
                <c:pt idx="1441">
                  <c:v>-58.785699999999999</c:v>
                </c:pt>
                <c:pt idx="1442">
                  <c:v>-58.793199999999999</c:v>
                </c:pt>
                <c:pt idx="1443">
                  <c:v>-58.799799999999998</c:v>
                </c:pt>
                <c:pt idx="1444">
                  <c:v>-58.805</c:v>
                </c:pt>
                <c:pt idx="1445">
                  <c:v>-58.808399999999999</c:v>
                </c:pt>
                <c:pt idx="1446">
                  <c:v>-58.809699999999999</c:v>
                </c:pt>
                <c:pt idx="1447">
                  <c:v>-58.808999999999997</c:v>
                </c:pt>
                <c:pt idx="1448">
                  <c:v>-58.806399999999996</c:v>
                </c:pt>
                <c:pt idx="1449">
                  <c:v>-58.8018</c:v>
                </c:pt>
                <c:pt idx="1450">
                  <c:v>-58.7956</c:v>
                </c:pt>
                <c:pt idx="1451">
                  <c:v>-58.787999999999997</c:v>
                </c:pt>
                <c:pt idx="1452">
                  <c:v>-58.7791</c:v>
                </c:pt>
                <c:pt idx="1453">
                  <c:v>-58.769199999999998</c:v>
                </c:pt>
                <c:pt idx="1454">
                  <c:v>-58.758400000000002</c:v>
                </c:pt>
                <c:pt idx="1455">
                  <c:v>-58.746899999999997</c:v>
                </c:pt>
                <c:pt idx="1456">
                  <c:v>-58.734900000000003</c:v>
                </c:pt>
                <c:pt idx="1457">
                  <c:v>-58.7226</c:v>
                </c:pt>
                <c:pt idx="1458">
                  <c:v>-58.709899999999998</c:v>
                </c:pt>
                <c:pt idx="1459">
                  <c:v>-58.697099999999999</c:v>
                </c:pt>
                <c:pt idx="1460">
                  <c:v>-58.684100000000001</c:v>
                </c:pt>
                <c:pt idx="1461">
                  <c:v>-58.671199999999999</c:v>
                </c:pt>
                <c:pt idx="1462">
                  <c:v>-58.6584</c:v>
                </c:pt>
                <c:pt idx="1463">
                  <c:v>-58.645699999999998</c:v>
                </c:pt>
                <c:pt idx="1464">
                  <c:v>-58.633099999999999</c:v>
                </c:pt>
                <c:pt idx="1465">
                  <c:v>-58.620800000000003</c:v>
                </c:pt>
                <c:pt idx="1466">
                  <c:v>-58.608699999999999</c:v>
                </c:pt>
                <c:pt idx="1467">
                  <c:v>-58.597000000000001</c:v>
                </c:pt>
                <c:pt idx="1468">
                  <c:v>-58.585500000000003</c:v>
                </c:pt>
                <c:pt idx="1469">
                  <c:v>-58.574399999999997</c:v>
                </c:pt>
                <c:pt idx="1470">
                  <c:v>-58.563600000000001</c:v>
                </c:pt>
                <c:pt idx="1471">
                  <c:v>-58.553199999999997</c:v>
                </c:pt>
                <c:pt idx="1472">
                  <c:v>-58.543300000000002</c:v>
                </c:pt>
                <c:pt idx="1473">
                  <c:v>-58.533700000000003</c:v>
                </c:pt>
                <c:pt idx="1474">
                  <c:v>-58.524500000000003</c:v>
                </c:pt>
                <c:pt idx="1475">
                  <c:v>-58.515799999999999</c:v>
                </c:pt>
                <c:pt idx="1476">
                  <c:v>-58.5075</c:v>
                </c:pt>
                <c:pt idx="1477">
                  <c:v>-58.499600000000001</c:v>
                </c:pt>
                <c:pt idx="1478">
                  <c:v>-58.492199999999997</c:v>
                </c:pt>
                <c:pt idx="1479">
                  <c:v>-58.485300000000002</c:v>
                </c:pt>
                <c:pt idx="1480">
                  <c:v>-58.4788</c:v>
                </c:pt>
                <c:pt idx="1481">
                  <c:v>-58.472799999999999</c:v>
                </c:pt>
                <c:pt idx="1482">
                  <c:v>-58.467300000000002</c:v>
                </c:pt>
                <c:pt idx="1483">
                  <c:v>-58.462299999999999</c:v>
                </c:pt>
                <c:pt idx="1484">
                  <c:v>-58.457700000000003</c:v>
                </c:pt>
                <c:pt idx="1485">
                  <c:v>-58.453600000000002</c:v>
                </c:pt>
                <c:pt idx="1486">
                  <c:v>-58.45</c:v>
                </c:pt>
                <c:pt idx="1487">
                  <c:v>-58.446899999999999</c:v>
                </c:pt>
                <c:pt idx="1488">
                  <c:v>-58.444299999999998</c:v>
                </c:pt>
                <c:pt idx="1489">
                  <c:v>-58.4422</c:v>
                </c:pt>
                <c:pt idx="1490">
                  <c:v>-58.440600000000003</c:v>
                </c:pt>
                <c:pt idx="1491">
                  <c:v>-58.439500000000002</c:v>
                </c:pt>
                <c:pt idx="1492">
                  <c:v>-58.438899999999997</c:v>
                </c:pt>
                <c:pt idx="1493">
                  <c:v>-58.438899999999997</c:v>
                </c:pt>
                <c:pt idx="1494">
                  <c:v>-58.439300000000003</c:v>
                </c:pt>
                <c:pt idx="1495">
                  <c:v>-58.440199999999997</c:v>
                </c:pt>
                <c:pt idx="1496">
                  <c:v>-58.441699999999997</c:v>
                </c:pt>
                <c:pt idx="1497">
                  <c:v>-58.4437</c:v>
                </c:pt>
                <c:pt idx="1498">
                  <c:v>-58.446199999999997</c:v>
                </c:pt>
                <c:pt idx="1499">
                  <c:v>-58.449199999999998</c:v>
                </c:pt>
                <c:pt idx="1500">
                  <c:v>-58.452800000000003</c:v>
                </c:pt>
                <c:pt idx="1501">
                  <c:v>-58.456800000000001</c:v>
                </c:pt>
                <c:pt idx="1502">
                  <c:v>-58.461399999999998</c:v>
                </c:pt>
                <c:pt idx="1503">
                  <c:v>-58.4666</c:v>
                </c:pt>
                <c:pt idx="1504">
                  <c:v>-58.472200000000001</c:v>
                </c:pt>
                <c:pt idx="1505">
                  <c:v>-58.478400000000001</c:v>
                </c:pt>
                <c:pt idx="1506">
                  <c:v>-58.485100000000003</c:v>
                </c:pt>
                <c:pt idx="1507">
                  <c:v>-58.492400000000004</c:v>
                </c:pt>
                <c:pt idx="1508">
                  <c:v>-58.5002</c:v>
                </c:pt>
                <c:pt idx="1509">
                  <c:v>-58.508499999999998</c:v>
                </c:pt>
                <c:pt idx="1510">
                  <c:v>-58.517400000000002</c:v>
                </c:pt>
                <c:pt idx="1511">
                  <c:v>-58.526800000000001</c:v>
                </c:pt>
                <c:pt idx="1512">
                  <c:v>-58.536700000000003</c:v>
                </c:pt>
                <c:pt idx="1513">
                  <c:v>-58.547199999999997</c:v>
                </c:pt>
                <c:pt idx="1514">
                  <c:v>-58.558300000000003</c:v>
                </c:pt>
                <c:pt idx="1515">
                  <c:v>-58.569800000000001</c:v>
                </c:pt>
                <c:pt idx="1516">
                  <c:v>-58.581899999999997</c:v>
                </c:pt>
                <c:pt idx="1517">
                  <c:v>-58.594499999999996</c:v>
                </c:pt>
                <c:pt idx="1518">
                  <c:v>-58.607700000000001</c:v>
                </c:pt>
                <c:pt idx="1519">
                  <c:v>-58.621400000000001</c:v>
                </c:pt>
                <c:pt idx="1520">
                  <c:v>-58.6357</c:v>
                </c:pt>
                <c:pt idx="1521">
                  <c:v>-58.650199999999998</c:v>
                </c:pt>
                <c:pt idx="1522">
                  <c:v>-58.664499999999997</c:v>
                </c:pt>
                <c:pt idx="1523">
                  <c:v>-58.677900000000001</c:v>
                </c:pt>
                <c:pt idx="1524">
                  <c:v>-58.689900000000002</c:v>
                </c:pt>
                <c:pt idx="1525">
                  <c:v>-58.700200000000002</c:v>
                </c:pt>
                <c:pt idx="1526">
                  <c:v>-58.708399999999997</c:v>
                </c:pt>
                <c:pt idx="1527">
                  <c:v>-58.714599999999997</c:v>
                </c:pt>
                <c:pt idx="1528">
                  <c:v>-58.718800000000002</c:v>
                </c:pt>
                <c:pt idx="1529">
                  <c:v>-58.721299999999999</c:v>
                </c:pt>
                <c:pt idx="1530">
                  <c:v>-58.722000000000001</c:v>
                </c:pt>
                <c:pt idx="1531">
                  <c:v>-58.721299999999999</c:v>
                </c:pt>
                <c:pt idx="1532">
                  <c:v>-58.7194</c:v>
                </c:pt>
                <c:pt idx="1533">
                  <c:v>-58.716500000000003</c:v>
                </c:pt>
                <c:pt idx="1534">
                  <c:v>-58.712699999999998</c:v>
                </c:pt>
                <c:pt idx="1535">
                  <c:v>-58.708199999999998</c:v>
                </c:pt>
                <c:pt idx="1536">
                  <c:v>-58.703099999999999</c:v>
                </c:pt>
                <c:pt idx="1537">
                  <c:v>-58.697699999999998</c:v>
                </c:pt>
                <c:pt idx="1538">
                  <c:v>-58.692</c:v>
                </c:pt>
                <c:pt idx="1539">
                  <c:v>-58.686100000000003</c:v>
                </c:pt>
                <c:pt idx="1540">
                  <c:v>-58.680199999999999</c:v>
                </c:pt>
                <c:pt idx="1541">
                  <c:v>-58.674199999999999</c:v>
                </c:pt>
                <c:pt idx="1542">
                  <c:v>-58.668300000000002</c:v>
                </c:pt>
                <c:pt idx="1543">
                  <c:v>-58.662500000000001</c:v>
                </c:pt>
                <c:pt idx="1544">
                  <c:v>-58.656799999999997</c:v>
                </c:pt>
                <c:pt idx="1545">
                  <c:v>-58.651400000000002</c:v>
                </c:pt>
                <c:pt idx="1546">
                  <c:v>-58.6462</c:v>
                </c:pt>
                <c:pt idx="1547">
                  <c:v>-58.641199999999998</c:v>
                </c:pt>
                <c:pt idx="1548">
                  <c:v>-58.636600000000001</c:v>
                </c:pt>
                <c:pt idx="1549">
                  <c:v>-58.632300000000001</c:v>
                </c:pt>
                <c:pt idx="1550">
                  <c:v>-58.628300000000003</c:v>
                </c:pt>
                <c:pt idx="1551">
                  <c:v>-58.624699999999997</c:v>
                </c:pt>
                <c:pt idx="1552">
                  <c:v>-58.621400000000001</c:v>
                </c:pt>
                <c:pt idx="1553">
                  <c:v>-58.618499999999997</c:v>
                </c:pt>
                <c:pt idx="1554">
                  <c:v>-58.616100000000003</c:v>
                </c:pt>
                <c:pt idx="1555">
                  <c:v>-58.613999999999997</c:v>
                </c:pt>
                <c:pt idx="1556">
                  <c:v>-58.612299999999998</c:v>
                </c:pt>
                <c:pt idx="1557">
                  <c:v>-58.6111</c:v>
                </c:pt>
                <c:pt idx="1558">
                  <c:v>-58.610199999999999</c:v>
                </c:pt>
                <c:pt idx="1559">
                  <c:v>-58.6098</c:v>
                </c:pt>
                <c:pt idx="1560">
                  <c:v>-58.609900000000003</c:v>
                </c:pt>
                <c:pt idx="1561">
                  <c:v>-58.610300000000002</c:v>
                </c:pt>
                <c:pt idx="1562">
                  <c:v>-58.6113</c:v>
                </c:pt>
                <c:pt idx="1563">
                  <c:v>-58.6126</c:v>
                </c:pt>
                <c:pt idx="1564">
                  <c:v>-58.614400000000003</c:v>
                </c:pt>
                <c:pt idx="1565">
                  <c:v>-58.616700000000002</c:v>
                </c:pt>
                <c:pt idx="1566">
                  <c:v>-58.619399999999999</c:v>
                </c:pt>
                <c:pt idx="1567">
                  <c:v>-58.622500000000002</c:v>
                </c:pt>
                <c:pt idx="1568">
                  <c:v>-58.626100000000001</c:v>
                </c:pt>
                <c:pt idx="1569">
                  <c:v>-58.630200000000002</c:v>
                </c:pt>
                <c:pt idx="1570">
                  <c:v>-58.634700000000002</c:v>
                </c:pt>
                <c:pt idx="1571">
                  <c:v>-58.639699999999998</c:v>
                </c:pt>
                <c:pt idx="1572">
                  <c:v>-58.645099999999999</c:v>
                </c:pt>
                <c:pt idx="1573">
                  <c:v>-58.6511</c:v>
                </c:pt>
                <c:pt idx="1574">
                  <c:v>-58.657400000000003</c:v>
                </c:pt>
                <c:pt idx="1575">
                  <c:v>-58.664299999999997</c:v>
                </c:pt>
                <c:pt idx="1576">
                  <c:v>-58.671599999999998</c:v>
                </c:pt>
                <c:pt idx="1577">
                  <c:v>-58.679299999999998</c:v>
                </c:pt>
                <c:pt idx="1578">
                  <c:v>-58.6875</c:v>
                </c:pt>
                <c:pt idx="1579">
                  <c:v>-58.696199999999997</c:v>
                </c:pt>
                <c:pt idx="1580">
                  <c:v>-58.705399999999997</c:v>
                </c:pt>
                <c:pt idx="1581">
                  <c:v>-58.715000000000003</c:v>
                </c:pt>
                <c:pt idx="1582">
                  <c:v>-58.725099999999998</c:v>
                </c:pt>
                <c:pt idx="1583">
                  <c:v>-58.735700000000001</c:v>
                </c:pt>
                <c:pt idx="1584">
                  <c:v>-58.746699999999997</c:v>
                </c:pt>
                <c:pt idx="1585">
                  <c:v>-58.758200000000002</c:v>
                </c:pt>
                <c:pt idx="1586">
                  <c:v>-58.770099999999999</c:v>
                </c:pt>
                <c:pt idx="1587">
                  <c:v>-58.782499999999999</c:v>
                </c:pt>
                <c:pt idx="1588">
                  <c:v>-58.795400000000001</c:v>
                </c:pt>
                <c:pt idx="1589">
                  <c:v>-58.808799999999998</c:v>
                </c:pt>
                <c:pt idx="1590">
                  <c:v>-58.822499999999998</c:v>
                </c:pt>
                <c:pt idx="1591">
                  <c:v>-58.836799999999997</c:v>
                </c:pt>
                <c:pt idx="1592">
                  <c:v>-58.851500000000001</c:v>
                </c:pt>
                <c:pt idx="1593">
                  <c:v>-58.866700000000002</c:v>
                </c:pt>
                <c:pt idx="1594">
                  <c:v>-58.882300000000001</c:v>
                </c:pt>
                <c:pt idx="1595">
                  <c:v>-58.898400000000002</c:v>
                </c:pt>
                <c:pt idx="1596">
                  <c:v>-58.914999999999999</c:v>
                </c:pt>
                <c:pt idx="1597">
                  <c:v>-58.931899999999999</c:v>
                </c:pt>
                <c:pt idx="1598">
                  <c:v>-58.949399999999997</c:v>
                </c:pt>
                <c:pt idx="1599">
                  <c:v>-58.967300000000002</c:v>
                </c:pt>
                <c:pt idx="1600">
                  <c:v>-58.985599999999998</c:v>
                </c:pt>
                <c:pt idx="1601">
                  <c:v>-59.004100000000001</c:v>
                </c:pt>
                <c:pt idx="1602">
                  <c:v>-59.022199999999998</c:v>
                </c:pt>
                <c:pt idx="1603">
                  <c:v>-59.039400000000001</c:v>
                </c:pt>
                <c:pt idx="1604">
                  <c:v>-59.055100000000003</c:v>
                </c:pt>
                <c:pt idx="1605">
                  <c:v>-59.068899999999999</c:v>
                </c:pt>
                <c:pt idx="1606">
                  <c:v>-59.080500000000001</c:v>
                </c:pt>
                <c:pt idx="1607">
                  <c:v>-59.09</c:v>
                </c:pt>
                <c:pt idx="1608">
                  <c:v>-59.0974</c:v>
                </c:pt>
                <c:pt idx="1609">
                  <c:v>-59.102800000000002</c:v>
                </c:pt>
                <c:pt idx="1610">
                  <c:v>-59.106400000000001</c:v>
                </c:pt>
                <c:pt idx="1611">
                  <c:v>-59.108499999999999</c:v>
                </c:pt>
                <c:pt idx="1612">
                  <c:v>-59.109299999999998</c:v>
                </c:pt>
                <c:pt idx="1613">
                  <c:v>-59.108800000000002</c:v>
                </c:pt>
                <c:pt idx="1614">
                  <c:v>-59.107500000000002</c:v>
                </c:pt>
                <c:pt idx="1615">
                  <c:v>-59.1053</c:v>
                </c:pt>
                <c:pt idx="1616">
                  <c:v>-59.102400000000003</c:v>
                </c:pt>
                <c:pt idx="1617">
                  <c:v>-59.0991</c:v>
                </c:pt>
                <c:pt idx="1618">
                  <c:v>-59.095399999999998</c:v>
                </c:pt>
                <c:pt idx="1619">
                  <c:v>-59.0914</c:v>
                </c:pt>
                <c:pt idx="1620">
                  <c:v>-59.087200000000003</c:v>
                </c:pt>
                <c:pt idx="1621">
                  <c:v>-59.082999999999998</c:v>
                </c:pt>
                <c:pt idx="1622">
                  <c:v>-59.078600000000002</c:v>
                </c:pt>
                <c:pt idx="1623">
                  <c:v>-59.074399999999997</c:v>
                </c:pt>
                <c:pt idx="1624">
                  <c:v>-59.070099999999996</c:v>
                </c:pt>
                <c:pt idx="1625">
                  <c:v>-59.066000000000003</c:v>
                </c:pt>
                <c:pt idx="1626">
                  <c:v>-59.062100000000001</c:v>
                </c:pt>
                <c:pt idx="1627">
                  <c:v>-59.058399999999999</c:v>
                </c:pt>
                <c:pt idx="1628">
                  <c:v>-59.0548</c:v>
                </c:pt>
                <c:pt idx="1629">
                  <c:v>-59.051499999999997</c:v>
                </c:pt>
                <c:pt idx="1630">
                  <c:v>-59.048499999999997</c:v>
                </c:pt>
                <c:pt idx="1631">
                  <c:v>-59.045699999999997</c:v>
                </c:pt>
                <c:pt idx="1632">
                  <c:v>-59.043300000000002</c:v>
                </c:pt>
                <c:pt idx="1633">
                  <c:v>-59.0411</c:v>
                </c:pt>
                <c:pt idx="1634">
                  <c:v>-59.039200000000001</c:v>
                </c:pt>
                <c:pt idx="1635">
                  <c:v>-59.037700000000001</c:v>
                </c:pt>
                <c:pt idx="1636">
                  <c:v>-59.036499999999997</c:v>
                </c:pt>
                <c:pt idx="1637">
                  <c:v>-59.035699999999999</c:v>
                </c:pt>
                <c:pt idx="1638">
                  <c:v>-59.035200000000003</c:v>
                </c:pt>
                <c:pt idx="1639">
                  <c:v>-59.034999999999997</c:v>
                </c:pt>
                <c:pt idx="1640">
                  <c:v>-59.035200000000003</c:v>
                </c:pt>
                <c:pt idx="1641">
                  <c:v>-59.035800000000002</c:v>
                </c:pt>
                <c:pt idx="1642">
                  <c:v>-59.036700000000003</c:v>
                </c:pt>
                <c:pt idx="1643">
                  <c:v>-59.037999999999997</c:v>
                </c:pt>
                <c:pt idx="1644">
                  <c:v>-59.0396</c:v>
                </c:pt>
                <c:pt idx="1645">
                  <c:v>-59.041600000000003</c:v>
                </c:pt>
                <c:pt idx="1646">
                  <c:v>-59.043999999999997</c:v>
                </c:pt>
                <c:pt idx="1647">
                  <c:v>-59.046700000000001</c:v>
                </c:pt>
                <c:pt idx="1648">
                  <c:v>-59.049900000000001</c:v>
                </c:pt>
                <c:pt idx="1649">
                  <c:v>-59.0533</c:v>
                </c:pt>
                <c:pt idx="1650">
                  <c:v>-59.057200000000002</c:v>
                </c:pt>
                <c:pt idx="1651">
                  <c:v>-59.061399999999999</c:v>
                </c:pt>
                <c:pt idx="1652">
                  <c:v>-59.066099999999999</c:v>
                </c:pt>
                <c:pt idx="1653">
                  <c:v>-59.070999999999998</c:v>
                </c:pt>
                <c:pt idx="1654">
                  <c:v>-59.0764</c:v>
                </c:pt>
                <c:pt idx="1655">
                  <c:v>-59.082099999999997</c:v>
                </c:pt>
                <c:pt idx="1656">
                  <c:v>-59.088200000000001</c:v>
                </c:pt>
                <c:pt idx="1657">
                  <c:v>-59.094700000000003</c:v>
                </c:pt>
                <c:pt idx="1658">
                  <c:v>-59.101500000000001</c:v>
                </c:pt>
                <c:pt idx="1659">
                  <c:v>-59.108800000000002</c:v>
                </c:pt>
                <c:pt idx="1660">
                  <c:v>-59.116399999999999</c:v>
                </c:pt>
                <c:pt idx="1661">
                  <c:v>-59.124299999999998</c:v>
                </c:pt>
                <c:pt idx="1662">
                  <c:v>-59.132599999999996</c:v>
                </c:pt>
                <c:pt idx="1663">
                  <c:v>-59.141300000000001</c:v>
                </c:pt>
                <c:pt idx="1664">
                  <c:v>-59.150399999999998</c:v>
                </c:pt>
                <c:pt idx="1665">
                  <c:v>-59.159799999999997</c:v>
                </c:pt>
                <c:pt idx="1666">
                  <c:v>-59.169600000000003</c:v>
                </c:pt>
                <c:pt idx="1667">
                  <c:v>-59.1798</c:v>
                </c:pt>
                <c:pt idx="1668">
                  <c:v>-59.190300000000001</c:v>
                </c:pt>
                <c:pt idx="1669">
                  <c:v>-59.2012</c:v>
                </c:pt>
                <c:pt idx="1670">
                  <c:v>-59.212499999999999</c:v>
                </c:pt>
                <c:pt idx="1671">
                  <c:v>-59.2241</c:v>
                </c:pt>
                <c:pt idx="1672">
                  <c:v>-59.235999999999997</c:v>
                </c:pt>
                <c:pt idx="1673">
                  <c:v>-59.2483</c:v>
                </c:pt>
                <c:pt idx="1674">
                  <c:v>-59.261000000000003</c:v>
                </c:pt>
                <c:pt idx="1675">
                  <c:v>-59.274000000000001</c:v>
                </c:pt>
                <c:pt idx="1676">
                  <c:v>-59.287399999999998</c:v>
                </c:pt>
                <c:pt idx="1677">
                  <c:v>-59.301099999999998</c:v>
                </c:pt>
                <c:pt idx="1678">
                  <c:v>-59.315199999999997</c:v>
                </c:pt>
                <c:pt idx="1679">
                  <c:v>-59.329599999999999</c:v>
                </c:pt>
                <c:pt idx="1680">
                  <c:v>-59.344299999999997</c:v>
                </c:pt>
                <c:pt idx="1681">
                  <c:v>-59.359099999999998</c:v>
                </c:pt>
                <c:pt idx="1682">
                  <c:v>-59.3735</c:v>
                </c:pt>
                <c:pt idx="1683">
                  <c:v>-59.386800000000001</c:v>
                </c:pt>
                <c:pt idx="1684">
                  <c:v>-59.398499999999999</c:v>
                </c:pt>
                <c:pt idx="1685">
                  <c:v>-59.408200000000001</c:v>
                </c:pt>
                <c:pt idx="1686">
                  <c:v>-59.415599999999998</c:v>
                </c:pt>
                <c:pt idx="1687">
                  <c:v>-59.4208</c:v>
                </c:pt>
                <c:pt idx="1688">
                  <c:v>-59.423900000000003</c:v>
                </c:pt>
                <c:pt idx="1689">
                  <c:v>-59.424799999999998</c:v>
                </c:pt>
                <c:pt idx="1690">
                  <c:v>-59.423999999999999</c:v>
                </c:pt>
                <c:pt idx="1691">
                  <c:v>-59.421399999999998</c:v>
                </c:pt>
                <c:pt idx="1692">
                  <c:v>-59.417499999999997</c:v>
                </c:pt>
                <c:pt idx="1693">
                  <c:v>-59.412300000000002</c:v>
                </c:pt>
                <c:pt idx="1694">
                  <c:v>-59.406199999999998</c:v>
                </c:pt>
                <c:pt idx="1695">
                  <c:v>-59.399099999999997</c:v>
                </c:pt>
                <c:pt idx="1696">
                  <c:v>-59.391399999999997</c:v>
                </c:pt>
                <c:pt idx="1697">
                  <c:v>-59.383099999999999</c:v>
                </c:pt>
                <c:pt idx="1698">
                  <c:v>-59.374400000000001</c:v>
                </c:pt>
                <c:pt idx="1699">
                  <c:v>-59.365400000000001</c:v>
                </c:pt>
                <c:pt idx="1700">
                  <c:v>-59.356200000000001</c:v>
                </c:pt>
                <c:pt idx="1701">
                  <c:v>-59.346800000000002</c:v>
                </c:pt>
                <c:pt idx="1702">
                  <c:v>-59.337400000000002</c:v>
                </c:pt>
                <c:pt idx="1703">
                  <c:v>-59.3279</c:v>
                </c:pt>
                <c:pt idx="1704">
                  <c:v>-59.3185</c:v>
                </c:pt>
                <c:pt idx="1705">
                  <c:v>-59.3093</c:v>
                </c:pt>
                <c:pt idx="1706">
                  <c:v>-59.3001</c:v>
                </c:pt>
                <c:pt idx="1707">
                  <c:v>-59.2911</c:v>
                </c:pt>
                <c:pt idx="1708">
                  <c:v>-59.282299999999999</c:v>
                </c:pt>
                <c:pt idx="1709">
                  <c:v>-59.273800000000001</c:v>
                </c:pt>
                <c:pt idx="1710">
                  <c:v>-59.265500000000003</c:v>
                </c:pt>
                <c:pt idx="1711">
                  <c:v>-59.257399999999997</c:v>
                </c:pt>
                <c:pt idx="1712">
                  <c:v>-59.249699999999997</c:v>
                </c:pt>
                <c:pt idx="1713">
                  <c:v>-59.242199999999997</c:v>
                </c:pt>
                <c:pt idx="1714">
                  <c:v>-59.235100000000003</c:v>
                </c:pt>
                <c:pt idx="1715">
                  <c:v>-59.228200000000001</c:v>
                </c:pt>
                <c:pt idx="1716">
                  <c:v>-59.221699999999998</c:v>
                </c:pt>
                <c:pt idx="1717">
                  <c:v>-59.215600000000002</c:v>
                </c:pt>
                <c:pt idx="1718">
                  <c:v>-59.209800000000001</c:v>
                </c:pt>
                <c:pt idx="1719">
                  <c:v>-59.204300000000003</c:v>
                </c:pt>
                <c:pt idx="1720">
                  <c:v>-59.199199999999998</c:v>
                </c:pt>
                <c:pt idx="1721">
                  <c:v>-59.194400000000002</c:v>
                </c:pt>
                <c:pt idx="1722">
                  <c:v>-59.19</c:v>
                </c:pt>
                <c:pt idx="1723">
                  <c:v>-59.186</c:v>
                </c:pt>
                <c:pt idx="1724">
                  <c:v>-59.182299999999998</c:v>
                </c:pt>
                <c:pt idx="1725">
                  <c:v>-59.179000000000002</c:v>
                </c:pt>
                <c:pt idx="1726">
                  <c:v>-59.176099999999998</c:v>
                </c:pt>
                <c:pt idx="1727">
                  <c:v>-59.1736</c:v>
                </c:pt>
                <c:pt idx="1728">
                  <c:v>-59.171399999999998</c:v>
                </c:pt>
                <c:pt idx="1729">
                  <c:v>-59.169600000000003</c:v>
                </c:pt>
                <c:pt idx="1730">
                  <c:v>-59.168199999999999</c:v>
                </c:pt>
                <c:pt idx="1731">
                  <c:v>-59.167200000000001</c:v>
                </c:pt>
                <c:pt idx="1732">
                  <c:v>-59.166600000000003</c:v>
                </c:pt>
                <c:pt idx="1733">
                  <c:v>-59.1663</c:v>
                </c:pt>
                <c:pt idx="1734">
                  <c:v>-59.166400000000003</c:v>
                </c:pt>
                <c:pt idx="1735">
                  <c:v>-59.167000000000002</c:v>
                </c:pt>
                <c:pt idx="1736">
                  <c:v>-59.167900000000003</c:v>
                </c:pt>
                <c:pt idx="1737">
                  <c:v>-59.169199999999996</c:v>
                </c:pt>
                <c:pt idx="1738">
                  <c:v>-59.170900000000003</c:v>
                </c:pt>
                <c:pt idx="1739">
                  <c:v>-59.172899999999998</c:v>
                </c:pt>
                <c:pt idx="1740">
                  <c:v>-59.175400000000003</c:v>
                </c:pt>
                <c:pt idx="1741">
                  <c:v>-59.178199999999997</c:v>
                </c:pt>
                <c:pt idx="1742">
                  <c:v>-59.1815</c:v>
                </c:pt>
                <c:pt idx="1743">
                  <c:v>-59.185099999999998</c:v>
                </c:pt>
                <c:pt idx="1744">
                  <c:v>-59.189100000000003</c:v>
                </c:pt>
                <c:pt idx="1745">
                  <c:v>-59.1935</c:v>
                </c:pt>
                <c:pt idx="1746">
                  <c:v>-59.198300000000003</c:v>
                </c:pt>
                <c:pt idx="1747">
                  <c:v>-59.203499999999998</c:v>
                </c:pt>
                <c:pt idx="1748">
                  <c:v>-59.209099999999999</c:v>
                </c:pt>
                <c:pt idx="1749">
                  <c:v>-59.2151</c:v>
                </c:pt>
                <c:pt idx="1750">
                  <c:v>-59.221400000000003</c:v>
                </c:pt>
                <c:pt idx="1751">
                  <c:v>-59.228099999999998</c:v>
                </c:pt>
                <c:pt idx="1752">
                  <c:v>-59.235300000000002</c:v>
                </c:pt>
                <c:pt idx="1753">
                  <c:v>-59.242800000000003</c:v>
                </c:pt>
                <c:pt idx="1754">
                  <c:v>-59.250700000000002</c:v>
                </c:pt>
                <c:pt idx="1755">
                  <c:v>-59.258899999999997</c:v>
                </c:pt>
                <c:pt idx="1756">
                  <c:v>-59.267600000000002</c:v>
                </c:pt>
                <c:pt idx="1757">
                  <c:v>-59.276600000000002</c:v>
                </c:pt>
                <c:pt idx="1758">
                  <c:v>-59.286099999999998</c:v>
                </c:pt>
                <c:pt idx="1759">
                  <c:v>-59.295900000000003</c:v>
                </c:pt>
                <c:pt idx="1760">
                  <c:v>-59.305999999999997</c:v>
                </c:pt>
                <c:pt idx="1761">
                  <c:v>-59.316299999999998</c:v>
                </c:pt>
                <c:pt idx="1762">
                  <c:v>-59.3262</c:v>
                </c:pt>
                <c:pt idx="1763">
                  <c:v>-59.335099999999997</c:v>
                </c:pt>
                <c:pt idx="1764">
                  <c:v>-59.342300000000002</c:v>
                </c:pt>
                <c:pt idx="1765">
                  <c:v>-59.3476</c:v>
                </c:pt>
                <c:pt idx="1766">
                  <c:v>-59.3508</c:v>
                </c:pt>
                <c:pt idx="1767">
                  <c:v>-59.351700000000001</c:v>
                </c:pt>
                <c:pt idx="1768">
                  <c:v>-59.3504</c:v>
                </c:pt>
                <c:pt idx="1769">
                  <c:v>-59.347200000000001</c:v>
                </c:pt>
                <c:pt idx="1770">
                  <c:v>-59.342100000000002</c:v>
                </c:pt>
                <c:pt idx="1771">
                  <c:v>-59.335500000000003</c:v>
                </c:pt>
                <c:pt idx="1772">
                  <c:v>-59.327399999999997</c:v>
                </c:pt>
                <c:pt idx="1773">
                  <c:v>-59.318199999999997</c:v>
                </c:pt>
                <c:pt idx="1774">
                  <c:v>-59.308</c:v>
                </c:pt>
                <c:pt idx="1775">
                  <c:v>-59.296999999999997</c:v>
                </c:pt>
                <c:pt idx="1776">
                  <c:v>-59.285400000000003</c:v>
                </c:pt>
                <c:pt idx="1777">
                  <c:v>-59.273200000000003</c:v>
                </c:pt>
                <c:pt idx="1778">
                  <c:v>-59.2607</c:v>
                </c:pt>
                <c:pt idx="1779">
                  <c:v>-59.247799999999998</c:v>
                </c:pt>
                <c:pt idx="1780">
                  <c:v>-59.234900000000003</c:v>
                </c:pt>
                <c:pt idx="1781">
                  <c:v>-59.221800000000002</c:v>
                </c:pt>
                <c:pt idx="1782">
                  <c:v>-59.2087</c:v>
                </c:pt>
                <c:pt idx="1783">
                  <c:v>-59.195599999999999</c:v>
                </c:pt>
                <c:pt idx="1784">
                  <c:v>-59.182699999999997</c:v>
                </c:pt>
                <c:pt idx="1785">
                  <c:v>-59.169800000000002</c:v>
                </c:pt>
                <c:pt idx="1786">
                  <c:v>-59.157200000000003</c:v>
                </c:pt>
                <c:pt idx="1787">
                  <c:v>-59.144799999999996</c:v>
                </c:pt>
                <c:pt idx="1788">
                  <c:v>-59.132599999999996</c:v>
                </c:pt>
                <c:pt idx="1789">
                  <c:v>-59.120699999999999</c:v>
                </c:pt>
                <c:pt idx="1790">
                  <c:v>-59.109099999999998</c:v>
                </c:pt>
                <c:pt idx="1791">
                  <c:v>-59.097799999999999</c:v>
                </c:pt>
                <c:pt idx="1792">
                  <c:v>-59.086799999999997</c:v>
                </c:pt>
                <c:pt idx="1793">
                  <c:v>-59.0762</c:v>
                </c:pt>
                <c:pt idx="1794">
                  <c:v>-59.065899999999999</c:v>
                </c:pt>
                <c:pt idx="1795">
                  <c:v>-59.055999999999997</c:v>
                </c:pt>
                <c:pt idx="1796">
                  <c:v>-59.046500000000002</c:v>
                </c:pt>
                <c:pt idx="1797">
                  <c:v>-59.037300000000002</c:v>
                </c:pt>
                <c:pt idx="1798">
                  <c:v>-59.028599999999997</c:v>
                </c:pt>
                <c:pt idx="1799">
                  <c:v>-59.020200000000003</c:v>
                </c:pt>
                <c:pt idx="1800">
                  <c:v>-59.0122</c:v>
                </c:pt>
                <c:pt idx="1801">
                  <c:v>-59.0047</c:v>
                </c:pt>
                <c:pt idx="1802">
                  <c:v>-58.997500000000002</c:v>
                </c:pt>
                <c:pt idx="1803">
                  <c:v>-58.9908</c:v>
                </c:pt>
                <c:pt idx="1804">
                  <c:v>-58.984499999999997</c:v>
                </c:pt>
                <c:pt idx="1805">
                  <c:v>-58.9786</c:v>
                </c:pt>
                <c:pt idx="1806">
                  <c:v>-58.973100000000002</c:v>
                </c:pt>
                <c:pt idx="1807">
                  <c:v>-58.968000000000004</c:v>
                </c:pt>
                <c:pt idx="1808">
                  <c:v>-58.9634</c:v>
                </c:pt>
                <c:pt idx="1809">
                  <c:v>-58.959200000000003</c:v>
                </c:pt>
                <c:pt idx="1810">
                  <c:v>-58.955399999999997</c:v>
                </c:pt>
                <c:pt idx="1811">
                  <c:v>-58.951999999999998</c:v>
                </c:pt>
                <c:pt idx="1812">
                  <c:v>-58.949100000000001</c:v>
                </c:pt>
                <c:pt idx="1813">
                  <c:v>-58.946599999999997</c:v>
                </c:pt>
                <c:pt idx="1814">
                  <c:v>-58.944499999999998</c:v>
                </c:pt>
                <c:pt idx="1815">
                  <c:v>-58.942799999999998</c:v>
                </c:pt>
                <c:pt idx="1816">
                  <c:v>-58.941600000000001</c:v>
                </c:pt>
                <c:pt idx="1817">
                  <c:v>-58.940800000000003</c:v>
                </c:pt>
                <c:pt idx="1818">
                  <c:v>-58.9405</c:v>
                </c:pt>
                <c:pt idx="1819">
                  <c:v>-58.9405</c:v>
                </c:pt>
                <c:pt idx="1820">
                  <c:v>-58.941099999999999</c:v>
                </c:pt>
                <c:pt idx="1821">
                  <c:v>-58.942</c:v>
                </c:pt>
                <c:pt idx="1822">
                  <c:v>-58.943399999999997</c:v>
                </c:pt>
                <c:pt idx="1823">
                  <c:v>-58.945300000000003</c:v>
                </c:pt>
                <c:pt idx="1824">
                  <c:v>-58.947600000000001</c:v>
                </c:pt>
                <c:pt idx="1825">
                  <c:v>-58.950299999999999</c:v>
                </c:pt>
                <c:pt idx="1826">
                  <c:v>-58.953499999999998</c:v>
                </c:pt>
                <c:pt idx="1827">
                  <c:v>-58.957099999999997</c:v>
                </c:pt>
                <c:pt idx="1828">
                  <c:v>-58.961199999999998</c:v>
                </c:pt>
                <c:pt idx="1829">
                  <c:v>-58.965699999999998</c:v>
                </c:pt>
                <c:pt idx="1830">
                  <c:v>-58.970700000000001</c:v>
                </c:pt>
                <c:pt idx="1831">
                  <c:v>-58.976100000000002</c:v>
                </c:pt>
                <c:pt idx="1832">
                  <c:v>-58.981900000000003</c:v>
                </c:pt>
                <c:pt idx="1833">
                  <c:v>-58.988300000000002</c:v>
                </c:pt>
                <c:pt idx="1834">
                  <c:v>-58.994999999999997</c:v>
                </c:pt>
                <c:pt idx="1835">
                  <c:v>-59.002200000000002</c:v>
                </c:pt>
                <c:pt idx="1836">
                  <c:v>-59.009900000000002</c:v>
                </c:pt>
                <c:pt idx="1837">
                  <c:v>-59.018000000000001</c:v>
                </c:pt>
                <c:pt idx="1838">
                  <c:v>-59.026600000000002</c:v>
                </c:pt>
                <c:pt idx="1839">
                  <c:v>-59.035600000000002</c:v>
                </c:pt>
                <c:pt idx="1840">
                  <c:v>-59.045000000000002</c:v>
                </c:pt>
                <c:pt idx="1841">
                  <c:v>-59.054699999999997</c:v>
                </c:pt>
                <c:pt idx="1842">
                  <c:v>-59.063899999999997</c:v>
                </c:pt>
                <c:pt idx="1843">
                  <c:v>-59.072299999999998</c:v>
                </c:pt>
                <c:pt idx="1844">
                  <c:v>-59.079099999999997</c:v>
                </c:pt>
                <c:pt idx="1845">
                  <c:v>-59.084000000000003</c:v>
                </c:pt>
                <c:pt idx="1846">
                  <c:v>-59.086799999999997</c:v>
                </c:pt>
                <c:pt idx="1847">
                  <c:v>-59.087499999999999</c:v>
                </c:pt>
                <c:pt idx="1848">
                  <c:v>-59.085999999999999</c:v>
                </c:pt>
                <c:pt idx="1849">
                  <c:v>-59.082700000000003</c:v>
                </c:pt>
                <c:pt idx="1850">
                  <c:v>-59.077599999999997</c:v>
                </c:pt>
                <c:pt idx="1851">
                  <c:v>-59.070900000000002</c:v>
                </c:pt>
                <c:pt idx="1852">
                  <c:v>-59.062899999999999</c:v>
                </c:pt>
                <c:pt idx="1853">
                  <c:v>-59.053800000000003</c:v>
                </c:pt>
                <c:pt idx="1854">
                  <c:v>-59.043799999999997</c:v>
                </c:pt>
                <c:pt idx="1855">
                  <c:v>-59.033000000000001</c:v>
                </c:pt>
                <c:pt idx="1856">
                  <c:v>-59.021700000000003</c:v>
                </c:pt>
                <c:pt idx="1857">
                  <c:v>-59.009799999999998</c:v>
                </c:pt>
                <c:pt idx="1858">
                  <c:v>-58.997700000000002</c:v>
                </c:pt>
                <c:pt idx="1859">
                  <c:v>-58.985300000000002</c:v>
                </c:pt>
                <c:pt idx="1860">
                  <c:v>-58.972799999999999</c:v>
                </c:pt>
                <c:pt idx="1861">
                  <c:v>-58.9602</c:v>
                </c:pt>
                <c:pt idx="1862">
                  <c:v>-58.947600000000001</c:v>
                </c:pt>
                <c:pt idx="1863">
                  <c:v>-58.935200000000002</c:v>
                </c:pt>
                <c:pt idx="1864">
                  <c:v>-58.922800000000002</c:v>
                </c:pt>
                <c:pt idx="1865">
                  <c:v>-58.910600000000002</c:v>
                </c:pt>
                <c:pt idx="1866">
                  <c:v>-58.898600000000002</c:v>
                </c:pt>
                <c:pt idx="1867">
                  <c:v>-58.886800000000001</c:v>
                </c:pt>
                <c:pt idx="1868">
                  <c:v>-58.875399999999999</c:v>
                </c:pt>
                <c:pt idx="1869">
                  <c:v>-58.864199999999997</c:v>
                </c:pt>
                <c:pt idx="1870">
                  <c:v>-58.853299999999997</c:v>
                </c:pt>
                <c:pt idx="1871">
                  <c:v>-58.842700000000001</c:v>
                </c:pt>
                <c:pt idx="1872">
                  <c:v>-58.832500000000003</c:v>
                </c:pt>
                <c:pt idx="1873">
                  <c:v>-58.822600000000001</c:v>
                </c:pt>
                <c:pt idx="1874">
                  <c:v>-58.813099999999999</c:v>
                </c:pt>
                <c:pt idx="1875">
                  <c:v>-58.804000000000002</c:v>
                </c:pt>
                <c:pt idx="1876">
                  <c:v>-58.795299999999997</c:v>
                </c:pt>
                <c:pt idx="1877">
                  <c:v>-58.786999999999999</c:v>
                </c:pt>
                <c:pt idx="1878">
                  <c:v>-58.779000000000003</c:v>
                </c:pt>
                <c:pt idx="1879">
                  <c:v>-58.771500000000003</c:v>
                </c:pt>
                <c:pt idx="1880">
                  <c:v>-58.764400000000002</c:v>
                </c:pt>
                <c:pt idx="1881">
                  <c:v>-58.757800000000003</c:v>
                </c:pt>
                <c:pt idx="1882">
                  <c:v>-58.7515</c:v>
                </c:pt>
                <c:pt idx="1883">
                  <c:v>-58.745699999999999</c:v>
                </c:pt>
                <c:pt idx="1884">
                  <c:v>-58.740299999999998</c:v>
                </c:pt>
                <c:pt idx="1885">
                  <c:v>-58.735300000000002</c:v>
                </c:pt>
                <c:pt idx="1886">
                  <c:v>-58.730800000000002</c:v>
                </c:pt>
                <c:pt idx="1887">
                  <c:v>-58.726700000000001</c:v>
                </c:pt>
                <c:pt idx="1888">
                  <c:v>-58.723100000000002</c:v>
                </c:pt>
                <c:pt idx="1889">
                  <c:v>-58.719900000000003</c:v>
                </c:pt>
                <c:pt idx="1890">
                  <c:v>-58.717199999999998</c:v>
                </c:pt>
                <c:pt idx="1891">
                  <c:v>-58.7149</c:v>
                </c:pt>
                <c:pt idx="1892">
                  <c:v>-58.713099999999997</c:v>
                </c:pt>
                <c:pt idx="1893">
                  <c:v>-58.7117</c:v>
                </c:pt>
                <c:pt idx="1894">
                  <c:v>-58.710799999999999</c:v>
                </c:pt>
                <c:pt idx="1895">
                  <c:v>-58.7104</c:v>
                </c:pt>
                <c:pt idx="1896">
                  <c:v>-58.7104</c:v>
                </c:pt>
                <c:pt idx="1897">
                  <c:v>-58.710900000000002</c:v>
                </c:pt>
                <c:pt idx="1898">
                  <c:v>-58.7119</c:v>
                </c:pt>
                <c:pt idx="1899">
                  <c:v>-58.713299999999997</c:v>
                </c:pt>
                <c:pt idx="1900">
                  <c:v>-58.715200000000003</c:v>
                </c:pt>
                <c:pt idx="1901">
                  <c:v>-58.717599999999997</c:v>
                </c:pt>
                <c:pt idx="1902">
                  <c:v>-58.720399999999998</c:v>
                </c:pt>
                <c:pt idx="1903">
                  <c:v>-58.723700000000001</c:v>
                </c:pt>
                <c:pt idx="1904">
                  <c:v>-58.727499999999999</c:v>
                </c:pt>
                <c:pt idx="1905">
                  <c:v>-58.7318</c:v>
                </c:pt>
                <c:pt idx="1906">
                  <c:v>-58.736600000000003</c:v>
                </c:pt>
                <c:pt idx="1907">
                  <c:v>-58.741799999999998</c:v>
                </c:pt>
                <c:pt idx="1908">
                  <c:v>-58.747599999999998</c:v>
                </c:pt>
                <c:pt idx="1909">
                  <c:v>-58.753799999999998</c:v>
                </c:pt>
                <c:pt idx="1910">
                  <c:v>-58.7605</c:v>
                </c:pt>
                <c:pt idx="1911">
                  <c:v>-58.767600000000002</c:v>
                </c:pt>
                <c:pt idx="1912">
                  <c:v>-58.775300000000001</c:v>
                </c:pt>
                <c:pt idx="1913">
                  <c:v>-58.7834</c:v>
                </c:pt>
                <c:pt idx="1914">
                  <c:v>-58.792099999999998</c:v>
                </c:pt>
                <c:pt idx="1915">
                  <c:v>-58.801200000000001</c:v>
                </c:pt>
                <c:pt idx="1916">
                  <c:v>-58.8108</c:v>
                </c:pt>
                <c:pt idx="1917">
                  <c:v>-58.820900000000002</c:v>
                </c:pt>
                <c:pt idx="1918">
                  <c:v>-58.831400000000002</c:v>
                </c:pt>
                <c:pt idx="1919">
                  <c:v>-58.842500000000001</c:v>
                </c:pt>
                <c:pt idx="1920">
                  <c:v>-58.853999999999999</c:v>
                </c:pt>
                <c:pt idx="1921">
                  <c:v>-58.8658</c:v>
                </c:pt>
                <c:pt idx="1922">
                  <c:v>-58.877299999999998</c:v>
                </c:pt>
                <c:pt idx="1923">
                  <c:v>-58.887900000000002</c:v>
                </c:pt>
                <c:pt idx="1924">
                  <c:v>-58.896900000000002</c:v>
                </c:pt>
                <c:pt idx="1925">
                  <c:v>-58.904200000000003</c:v>
                </c:pt>
                <c:pt idx="1926">
                  <c:v>-58.909399999999998</c:v>
                </c:pt>
                <c:pt idx="1927">
                  <c:v>-58.912500000000001</c:v>
                </c:pt>
                <c:pt idx="1928">
                  <c:v>-58.913600000000002</c:v>
                </c:pt>
                <c:pt idx="1929">
                  <c:v>-58.912799999999997</c:v>
                </c:pt>
                <c:pt idx="1930">
                  <c:v>-58.910200000000003</c:v>
                </c:pt>
                <c:pt idx="1931">
                  <c:v>-58.906199999999998</c:v>
                </c:pt>
                <c:pt idx="1932">
                  <c:v>-58.9009</c:v>
                </c:pt>
                <c:pt idx="1933">
                  <c:v>-58.894500000000001</c:v>
                </c:pt>
                <c:pt idx="1934">
                  <c:v>-58.8872</c:v>
                </c:pt>
                <c:pt idx="1935">
                  <c:v>-58.879100000000001</c:v>
                </c:pt>
                <c:pt idx="1936">
                  <c:v>-58.8705</c:v>
                </c:pt>
                <c:pt idx="1937">
                  <c:v>-58.861499999999999</c:v>
                </c:pt>
                <c:pt idx="1938">
                  <c:v>-58.8521</c:v>
                </c:pt>
                <c:pt idx="1939">
                  <c:v>-58.842500000000001</c:v>
                </c:pt>
                <c:pt idx="1940">
                  <c:v>-58.832700000000003</c:v>
                </c:pt>
                <c:pt idx="1941">
                  <c:v>-58.823</c:v>
                </c:pt>
                <c:pt idx="1942">
                  <c:v>-58.813200000000002</c:v>
                </c:pt>
                <c:pt idx="1943">
                  <c:v>-58.8035</c:v>
                </c:pt>
                <c:pt idx="1944">
                  <c:v>-58.793999999999997</c:v>
                </c:pt>
                <c:pt idx="1945">
                  <c:v>-58.784599999999998</c:v>
                </c:pt>
                <c:pt idx="1946">
                  <c:v>-58.775500000000001</c:v>
                </c:pt>
                <c:pt idx="1947">
                  <c:v>-58.766599999999997</c:v>
                </c:pt>
                <c:pt idx="1948">
                  <c:v>-58.758000000000003</c:v>
                </c:pt>
                <c:pt idx="1949">
                  <c:v>-58.749600000000001</c:v>
                </c:pt>
                <c:pt idx="1950">
                  <c:v>-58.741599999999998</c:v>
                </c:pt>
                <c:pt idx="1951">
                  <c:v>-58.733899999999998</c:v>
                </c:pt>
                <c:pt idx="1952">
                  <c:v>-58.726599999999998</c:v>
                </c:pt>
                <c:pt idx="1953">
                  <c:v>-58.7196</c:v>
                </c:pt>
                <c:pt idx="1954">
                  <c:v>-58.713000000000001</c:v>
                </c:pt>
                <c:pt idx="1955">
                  <c:v>-58.706800000000001</c:v>
                </c:pt>
                <c:pt idx="1956">
                  <c:v>-58.701000000000001</c:v>
                </c:pt>
                <c:pt idx="1957">
                  <c:v>-58.695599999999999</c:v>
                </c:pt>
                <c:pt idx="1958">
                  <c:v>-58.690600000000003</c:v>
                </c:pt>
                <c:pt idx="1959">
                  <c:v>-58.686</c:v>
                </c:pt>
                <c:pt idx="1960">
                  <c:v>-58.681899999999999</c:v>
                </c:pt>
                <c:pt idx="1961">
                  <c:v>-58.678199999999997</c:v>
                </c:pt>
                <c:pt idx="1962">
                  <c:v>-58.674799999999998</c:v>
                </c:pt>
                <c:pt idx="1963">
                  <c:v>-58.671999999999997</c:v>
                </c:pt>
                <c:pt idx="1964">
                  <c:v>-58.669499999999999</c:v>
                </c:pt>
                <c:pt idx="1965">
                  <c:v>-58.667499999999997</c:v>
                </c:pt>
                <c:pt idx="1966">
                  <c:v>-58.665999999999997</c:v>
                </c:pt>
                <c:pt idx="1967">
                  <c:v>-58.664900000000003</c:v>
                </c:pt>
                <c:pt idx="1968">
                  <c:v>-58.664200000000001</c:v>
                </c:pt>
                <c:pt idx="1969">
                  <c:v>-58.664000000000001</c:v>
                </c:pt>
                <c:pt idx="1970">
                  <c:v>-58.664299999999997</c:v>
                </c:pt>
                <c:pt idx="1971">
                  <c:v>-58.664999999999999</c:v>
                </c:pt>
                <c:pt idx="1972">
                  <c:v>-58.666200000000003</c:v>
                </c:pt>
                <c:pt idx="1973">
                  <c:v>-58.6678</c:v>
                </c:pt>
                <c:pt idx="1974">
                  <c:v>-58.669899999999998</c:v>
                </c:pt>
                <c:pt idx="1975">
                  <c:v>-58.672400000000003</c:v>
                </c:pt>
                <c:pt idx="1976">
                  <c:v>-58.675400000000003</c:v>
                </c:pt>
                <c:pt idx="1977">
                  <c:v>-58.678899999999999</c:v>
                </c:pt>
                <c:pt idx="1978">
                  <c:v>-58.682899999999997</c:v>
                </c:pt>
                <c:pt idx="1979">
                  <c:v>-58.6873</c:v>
                </c:pt>
                <c:pt idx="1980">
                  <c:v>-58.6922</c:v>
                </c:pt>
                <c:pt idx="1981">
                  <c:v>-58.697499999999998</c:v>
                </c:pt>
                <c:pt idx="1982">
                  <c:v>-58.703400000000002</c:v>
                </c:pt>
                <c:pt idx="1983">
                  <c:v>-58.709699999999998</c:v>
                </c:pt>
                <c:pt idx="1984">
                  <c:v>-58.7164</c:v>
                </c:pt>
                <c:pt idx="1985">
                  <c:v>-58.723700000000001</c:v>
                </c:pt>
                <c:pt idx="1986">
                  <c:v>-58.731400000000001</c:v>
                </c:pt>
                <c:pt idx="1987">
                  <c:v>-58.739600000000003</c:v>
                </c:pt>
                <c:pt idx="1988">
                  <c:v>-58.7483</c:v>
                </c:pt>
                <c:pt idx="1989">
                  <c:v>-58.7575</c:v>
                </c:pt>
                <c:pt idx="1990">
                  <c:v>-58.767099999999999</c:v>
                </c:pt>
                <c:pt idx="1991">
                  <c:v>-58.777200000000001</c:v>
                </c:pt>
                <c:pt idx="1992">
                  <c:v>-58.787799999999997</c:v>
                </c:pt>
                <c:pt idx="1993">
                  <c:v>-58.7988</c:v>
                </c:pt>
                <c:pt idx="1994">
                  <c:v>-58.810400000000001</c:v>
                </c:pt>
                <c:pt idx="1995">
                  <c:v>-58.822400000000002</c:v>
                </c:pt>
                <c:pt idx="1996">
                  <c:v>-58.834899999999998</c:v>
                </c:pt>
                <c:pt idx="1997">
                  <c:v>-58.847799999999999</c:v>
                </c:pt>
                <c:pt idx="1998">
                  <c:v>-58.861199999999997</c:v>
                </c:pt>
                <c:pt idx="1999">
                  <c:v>-58.875100000000003</c:v>
                </c:pt>
                <c:pt idx="2000">
                  <c:v>-58.889499999999998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681-0548-976A-7D9534ECCFA7}"/>
            </c:ext>
          </c:extLst>
        </c:ser>
        <c:ser>
          <c:idx val="1"/>
          <c:order val="1"/>
          <c:tx>
            <c:v>I2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original!$B$7:$B$2007</c:f>
              <c:numCache>
                <c:formatCode>General</c:formatCode>
                <c:ptCount val="2001"/>
                <c:pt idx="0">
                  <c:v>0</c:v>
                </c:pt>
                <c:pt idx="1">
                  <c:v>2.5000000000000001E-2</c:v>
                </c:pt>
                <c:pt idx="2">
                  <c:v>0.05</c:v>
                </c:pt>
                <c:pt idx="3">
                  <c:v>7.4999999999999997E-2</c:v>
                </c:pt>
                <c:pt idx="4">
                  <c:v>0.1</c:v>
                </c:pt>
                <c:pt idx="5">
                  <c:v>0.125</c:v>
                </c:pt>
                <c:pt idx="6">
                  <c:v>0.15</c:v>
                </c:pt>
                <c:pt idx="7">
                  <c:v>0.17499999999999999</c:v>
                </c:pt>
                <c:pt idx="8">
                  <c:v>0.2</c:v>
                </c:pt>
                <c:pt idx="9">
                  <c:v>0.22500000000000001</c:v>
                </c:pt>
                <c:pt idx="10">
                  <c:v>0.25</c:v>
                </c:pt>
                <c:pt idx="11">
                  <c:v>0.27500000000000002</c:v>
                </c:pt>
                <c:pt idx="12">
                  <c:v>0.3</c:v>
                </c:pt>
                <c:pt idx="13">
                  <c:v>0.32500000000000001</c:v>
                </c:pt>
                <c:pt idx="14">
                  <c:v>0.35</c:v>
                </c:pt>
                <c:pt idx="15">
                  <c:v>0.375</c:v>
                </c:pt>
                <c:pt idx="16">
                  <c:v>0.4</c:v>
                </c:pt>
                <c:pt idx="17">
                  <c:v>0.42499999999999999</c:v>
                </c:pt>
                <c:pt idx="18">
                  <c:v>0.45</c:v>
                </c:pt>
                <c:pt idx="19">
                  <c:v>0.47499999999999998</c:v>
                </c:pt>
                <c:pt idx="20">
                  <c:v>0.5</c:v>
                </c:pt>
                <c:pt idx="21">
                  <c:v>0.52500000000000002</c:v>
                </c:pt>
                <c:pt idx="22">
                  <c:v>0.55000000000000004</c:v>
                </c:pt>
                <c:pt idx="23">
                  <c:v>0.57499999999999996</c:v>
                </c:pt>
                <c:pt idx="24">
                  <c:v>0.6</c:v>
                </c:pt>
                <c:pt idx="25">
                  <c:v>0.625</c:v>
                </c:pt>
                <c:pt idx="26">
                  <c:v>0.65</c:v>
                </c:pt>
                <c:pt idx="27">
                  <c:v>0.67500000000000004</c:v>
                </c:pt>
                <c:pt idx="28">
                  <c:v>0.7</c:v>
                </c:pt>
                <c:pt idx="29">
                  <c:v>0.72499999999999998</c:v>
                </c:pt>
                <c:pt idx="30">
                  <c:v>0.75</c:v>
                </c:pt>
                <c:pt idx="31">
                  <c:v>0.77500000000000002</c:v>
                </c:pt>
                <c:pt idx="32">
                  <c:v>0.8</c:v>
                </c:pt>
                <c:pt idx="33">
                  <c:v>0.82499999999999996</c:v>
                </c:pt>
                <c:pt idx="34">
                  <c:v>0.85</c:v>
                </c:pt>
                <c:pt idx="35">
                  <c:v>0.875</c:v>
                </c:pt>
                <c:pt idx="36">
                  <c:v>0.9</c:v>
                </c:pt>
                <c:pt idx="37">
                  <c:v>0.92500000000000004</c:v>
                </c:pt>
                <c:pt idx="38">
                  <c:v>0.95</c:v>
                </c:pt>
                <c:pt idx="39">
                  <c:v>0.97499999999999998</c:v>
                </c:pt>
                <c:pt idx="40">
                  <c:v>1</c:v>
                </c:pt>
                <c:pt idx="41">
                  <c:v>1.0249999999999999</c:v>
                </c:pt>
                <c:pt idx="42">
                  <c:v>1.05</c:v>
                </c:pt>
                <c:pt idx="43">
                  <c:v>1.075</c:v>
                </c:pt>
                <c:pt idx="44">
                  <c:v>1.1000000000000001</c:v>
                </c:pt>
                <c:pt idx="45">
                  <c:v>1.125</c:v>
                </c:pt>
                <c:pt idx="46">
                  <c:v>1.1499999999999999</c:v>
                </c:pt>
                <c:pt idx="47">
                  <c:v>1.175</c:v>
                </c:pt>
                <c:pt idx="48">
                  <c:v>1.2</c:v>
                </c:pt>
                <c:pt idx="49">
                  <c:v>1.2250000000000001</c:v>
                </c:pt>
                <c:pt idx="50">
                  <c:v>1.25</c:v>
                </c:pt>
                <c:pt idx="51">
                  <c:v>1.2749999999999999</c:v>
                </c:pt>
                <c:pt idx="52">
                  <c:v>1.3</c:v>
                </c:pt>
                <c:pt idx="53">
                  <c:v>1.325</c:v>
                </c:pt>
                <c:pt idx="54">
                  <c:v>1.35</c:v>
                </c:pt>
                <c:pt idx="55">
                  <c:v>1.375</c:v>
                </c:pt>
                <c:pt idx="56">
                  <c:v>1.4</c:v>
                </c:pt>
                <c:pt idx="57">
                  <c:v>1.425</c:v>
                </c:pt>
                <c:pt idx="58">
                  <c:v>1.45</c:v>
                </c:pt>
                <c:pt idx="59">
                  <c:v>1.4750000000000001</c:v>
                </c:pt>
                <c:pt idx="60">
                  <c:v>1.5</c:v>
                </c:pt>
                <c:pt idx="61">
                  <c:v>1.5249999999999999</c:v>
                </c:pt>
                <c:pt idx="62">
                  <c:v>1.55</c:v>
                </c:pt>
                <c:pt idx="63">
                  <c:v>1.575</c:v>
                </c:pt>
                <c:pt idx="64">
                  <c:v>1.6</c:v>
                </c:pt>
                <c:pt idx="65">
                  <c:v>1.625</c:v>
                </c:pt>
                <c:pt idx="66">
                  <c:v>1.65</c:v>
                </c:pt>
                <c:pt idx="67">
                  <c:v>1.675</c:v>
                </c:pt>
                <c:pt idx="68">
                  <c:v>1.7</c:v>
                </c:pt>
                <c:pt idx="69">
                  <c:v>1.7250000000000001</c:v>
                </c:pt>
                <c:pt idx="70">
                  <c:v>1.75</c:v>
                </c:pt>
                <c:pt idx="71">
                  <c:v>1.7749999999999999</c:v>
                </c:pt>
                <c:pt idx="72">
                  <c:v>1.8</c:v>
                </c:pt>
                <c:pt idx="73">
                  <c:v>1.825</c:v>
                </c:pt>
                <c:pt idx="74">
                  <c:v>1.85</c:v>
                </c:pt>
                <c:pt idx="75">
                  <c:v>1.875</c:v>
                </c:pt>
                <c:pt idx="76">
                  <c:v>1.9</c:v>
                </c:pt>
                <c:pt idx="77">
                  <c:v>1.925</c:v>
                </c:pt>
                <c:pt idx="78">
                  <c:v>1.95</c:v>
                </c:pt>
                <c:pt idx="79">
                  <c:v>1.9750000000000001</c:v>
                </c:pt>
                <c:pt idx="80">
                  <c:v>2</c:v>
                </c:pt>
                <c:pt idx="81">
                  <c:v>2.0249999999999999</c:v>
                </c:pt>
                <c:pt idx="82">
                  <c:v>2.0499999999999998</c:v>
                </c:pt>
                <c:pt idx="83">
                  <c:v>2.0750000000000002</c:v>
                </c:pt>
                <c:pt idx="84">
                  <c:v>2.1</c:v>
                </c:pt>
                <c:pt idx="85">
                  <c:v>2.125</c:v>
                </c:pt>
                <c:pt idx="86">
                  <c:v>2.15</c:v>
                </c:pt>
                <c:pt idx="87">
                  <c:v>2.1749999999999998</c:v>
                </c:pt>
                <c:pt idx="88">
                  <c:v>2.2000000000000002</c:v>
                </c:pt>
                <c:pt idx="89">
                  <c:v>2.2250000000000001</c:v>
                </c:pt>
                <c:pt idx="90">
                  <c:v>2.25</c:v>
                </c:pt>
                <c:pt idx="91">
                  <c:v>2.2749999999999999</c:v>
                </c:pt>
                <c:pt idx="92">
                  <c:v>2.2999999999999998</c:v>
                </c:pt>
                <c:pt idx="93">
                  <c:v>2.3250000000000002</c:v>
                </c:pt>
                <c:pt idx="94">
                  <c:v>2.35</c:v>
                </c:pt>
                <c:pt idx="95">
                  <c:v>2.375</c:v>
                </c:pt>
                <c:pt idx="96">
                  <c:v>2.4</c:v>
                </c:pt>
                <c:pt idx="97">
                  <c:v>2.4249999999999998</c:v>
                </c:pt>
                <c:pt idx="98">
                  <c:v>2.4500000000000002</c:v>
                </c:pt>
                <c:pt idx="99">
                  <c:v>2.4750000000000001</c:v>
                </c:pt>
                <c:pt idx="100">
                  <c:v>2.5</c:v>
                </c:pt>
                <c:pt idx="101">
                  <c:v>2.5249999999999999</c:v>
                </c:pt>
                <c:pt idx="102">
                  <c:v>2.5499999999999998</c:v>
                </c:pt>
                <c:pt idx="103">
                  <c:v>2.5750000000000002</c:v>
                </c:pt>
                <c:pt idx="104">
                  <c:v>2.6</c:v>
                </c:pt>
                <c:pt idx="105">
                  <c:v>2.625</c:v>
                </c:pt>
                <c:pt idx="106">
                  <c:v>2.65</c:v>
                </c:pt>
                <c:pt idx="107">
                  <c:v>2.6749999999999998</c:v>
                </c:pt>
                <c:pt idx="108">
                  <c:v>2.7</c:v>
                </c:pt>
                <c:pt idx="109">
                  <c:v>2.7250000000000001</c:v>
                </c:pt>
                <c:pt idx="110">
                  <c:v>2.75</c:v>
                </c:pt>
                <c:pt idx="111">
                  <c:v>2.7749999999999999</c:v>
                </c:pt>
                <c:pt idx="112">
                  <c:v>2.8</c:v>
                </c:pt>
                <c:pt idx="113">
                  <c:v>2.8250000000000002</c:v>
                </c:pt>
                <c:pt idx="114">
                  <c:v>2.85</c:v>
                </c:pt>
                <c:pt idx="115">
                  <c:v>2.875</c:v>
                </c:pt>
                <c:pt idx="116">
                  <c:v>2.9</c:v>
                </c:pt>
                <c:pt idx="117">
                  <c:v>2.9249999999999998</c:v>
                </c:pt>
                <c:pt idx="118">
                  <c:v>2.95</c:v>
                </c:pt>
                <c:pt idx="119">
                  <c:v>2.9750000000000001</c:v>
                </c:pt>
                <c:pt idx="120">
                  <c:v>3</c:v>
                </c:pt>
                <c:pt idx="121">
                  <c:v>3.0249999999999999</c:v>
                </c:pt>
                <c:pt idx="122">
                  <c:v>3.05</c:v>
                </c:pt>
                <c:pt idx="123">
                  <c:v>3.0750000000000002</c:v>
                </c:pt>
                <c:pt idx="124">
                  <c:v>3.1</c:v>
                </c:pt>
                <c:pt idx="125">
                  <c:v>3.125</c:v>
                </c:pt>
                <c:pt idx="126">
                  <c:v>3.15</c:v>
                </c:pt>
                <c:pt idx="127">
                  <c:v>3.1749999999999998</c:v>
                </c:pt>
                <c:pt idx="128">
                  <c:v>3.2</c:v>
                </c:pt>
                <c:pt idx="129">
                  <c:v>3.2250000000000001</c:v>
                </c:pt>
                <c:pt idx="130">
                  <c:v>3.25</c:v>
                </c:pt>
                <c:pt idx="131">
                  <c:v>3.2749999999999999</c:v>
                </c:pt>
                <c:pt idx="132">
                  <c:v>3.3</c:v>
                </c:pt>
                <c:pt idx="133">
                  <c:v>3.3250000000000002</c:v>
                </c:pt>
                <c:pt idx="134">
                  <c:v>3.35</c:v>
                </c:pt>
                <c:pt idx="135">
                  <c:v>3.375</c:v>
                </c:pt>
                <c:pt idx="136">
                  <c:v>3.4</c:v>
                </c:pt>
                <c:pt idx="137">
                  <c:v>3.4249999999999998</c:v>
                </c:pt>
                <c:pt idx="138">
                  <c:v>3.45</c:v>
                </c:pt>
                <c:pt idx="139">
                  <c:v>3.4750000000000001</c:v>
                </c:pt>
                <c:pt idx="140">
                  <c:v>3.5</c:v>
                </c:pt>
                <c:pt idx="141">
                  <c:v>3.5249999999999999</c:v>
                </c:pt>
                <c:pt idx="142">
                  <c:v>3.55</c:v>
                </c:pt>
                <c:pt idx="143">
                  <c:v>3.5750000000000002</c:v>
                </c:pt>
                <c:pt idx="144">
                  <c:v>3.6</c:v>
                </c:pt>
                <c:pt idx="145">
                  <c:v>3.625</c:v>
                </c:pt>
                <c:pt idx="146">
                  <c:v>3.65</c:v>
                </c:pt>
                <c:pt idx="147">
                  <c:v>3.6749999999999998</c:v>
                </c:pt>
                <c:pt idx="148">
                  <c:v>3.7</c:v>
                </c:pt>
                <c:pt idx="149">
                  <c:v>3.7250000000000001</c:v>
                </c:pt>
                <c:pt idx="150">
                  <c:v>3.75</c:v>
                </c:pt>
                <c:pt idx="151">
                  <c:v>3.7749999999999999</c:v>
                </c:pt>
                <c:pt idx="152">
                  <c:v>3.8</c:v>
                </c:pt>
                <c:pt idx="153">
                  <c:v>3.8250000000000002</c:v>
                </c:pt>
                <c:pt idx="154">
                  <c:v>3.85</c:v>
                </c:pt>
                <c:pt idx="155">
                  <c:v>3.875</c:v>
                </c:pt>
                <c:pt idx="156">
                  <c:v>3.9</c:v>
                </c:pt>
                <c:pt idx="157">
                  <c:v>3.9249999999999998</c:v>
                </c:pt>
                <c:pt idx="158">
                  <c:v>3.95</c:v>
                </c:pt>
                <c:pt idx="159">
                  <c:v>3.9750000000000001</c:v>
                </c:pt>
                <c:pt idx="160">
                  <c:v>4</c:v>
                </c:pt>
                <c:pt idx="161">
                  <c:v>4.0250000000000004</c:v>
                </c:pt>
                <c:pt idx="162">
                  <c:v>4.05</c:v>
                </c:pt>
                <c:pt idx="163">
                  <c:v>4.0750000000000002</c:v>
                </c:pt>
                <c:pt idx="164">
                  <c:v>4.0999999999999996</c:v>
                </c:pt>
                <c:pt idx="165">
                  <c:v>4.125</c:v>
                </c:pt>
                <c:pt idx="166">
                  <c:v>4.1500000000000004</c:v>
                </c:pt>
                <c:pt idx="167">
                  <c:v>4.1749999999999998</c:v>
                </c:pt>
                <c:pt idx="168">
                  <c:v>4.2</c:v>
                </c:pt>
                <c:pt idx="169">
                  <c:v>4.2249999999999996</c:v>
                </c:pt>
                <c:pt idx="170">
                  <c:v>4.25</c:v>
                </c:pt>
                <c:pt idx="171">
                  <c:v>4.2750000000000004</c:v>
                </c:pt>
                <c:pt idx="172">
                  <c:v>4.3</c:v>
                </c:pt>
                <c:pt idx="173">
                  <c:v>4.3250000000000002</c:v>
                </c:pt>
                <c:pt idx="174">
                  <c:v>4.3499999999999996</c:v>
                </c:pt>
                <c:pt idx="175">
                  <c:v>4.375</c:v>
                </c:pt>
                <c:pt idx="176">
                  <c:v>4.4000000000000004</c:v>
                </c:pt>
                <c:pt idx="177">
                  <c:v>4.4249999999999998</c:v>
                </c:pt>
                <c:pt idx="178">
                  <c:v>4.45</c:v>
                </c:pt>
                <c:pt idx="179">
                  <c:v>4.4749999999999996</c:v>
                </c:pt>
                <c:pt idx="180">
                  <c:v>4.5</c:v>
                </c:pt>
                <c:pt idx="181">
                  <c:v>4.5250000000000004</c:v>
                </c:pt>
                <c:pt idx="182">
                  <c:v>4.55</c:v>
                </c:pt>
                <c:pt idx="183">
                  <c:v>4.5750000000000002</c:v>
                </c:pt>
                <c:pt idx="184">
                  <c:v>4.5999999999999996</c:v>
                </c:pt>
                <c:pt idx="185">
                  <c:v>4.625</c:v>
                </c:pt>
                <c:pt idx="186">
                  <c:v>4.6500000000000004</c:v>
                </c:pt>
                <c:pt idx="187">
                  <c:v>4.6749999999999998</c:v>
                </c:pt>
                <c:pt idx="188">
                  <c:v>4.7</c:v>
                </c:pt>
                <c:pt idx="189">
                  <c:v>4.7249999999999996</c:v>
                </c:pt>
                <c:pt idx="190">
                  <c:v>4.75</c:v>
                </c:pt>
                <c:pt idx="191">
                  <c:v>4.7750000000000004</c:v>
                </c:pt>
                <c:pt idx="192">
                  <c:v>4.8</c:v>
                </c:pt>
                <c:pt idx="193">
                  <c:v>4.8250000000000002</c:v>
                </c:pt>
                <c:pt idx="194">
                  <c:v>4.8499999999999996</c:v>
                </c:pt>
                <c:pt idx="195">
                  <c:v>4.875</c:v>
                </c:pt>
                <c:pt idx="196">
                  <c:v>4.9000000000000004</c:v>
                </c:pt>
                <c:pt idx="197">
                  <c:v>4.9249999999999998</c:v>
                </c:pt>
                <c:pt idx="198">
                  <c:v>4.95</c:v>
                </c:pt>
                <c:pt idx="199">
                  <c:v>4.9749999999999996</c:v>
                </c:pt>
                <c:pt idx="200">
                  <c:v>5</c:v>
                </c:pt>
                <c:pt idx="201">
                  <c:v>5.0250000000000004</c:v>
                </c:pt>
                <c:pt idx="202">
                  <c:v>5.05</c:v>
                </c:pt>
                <c:pt idx="203">
                  <c:v>5.0750000000000002</c:v>
                </c:pt>
                <c:pt idx="204">
                  <c:v>5.0999999999999996</c:v>
                </c:pt>
                <c:pt idx="205">
                  <c:v>5.125</c:v>
                </c:pt>
                <c:pt idx="206">
                  <c:v>5.15</c:v>
                </c:pt>
                <c:pt idx="207">
                  <c:v>5.1749999999999998</c:v>
                </c:pt>
                <c:pt idx="208">
                  <c:v>5.2</c:v>
                </c:pt>
                <c:pt idx="209">
                  <c:v>5.2249999999999996</c:v>
                </c:pt>
                <c:pt idx="210">
                  <c:v>5.25</c:v>
                </c:pt>
                <c:pt idx="211">
                  <c:v>5.2750000000000004</c:v>
                </c:pt>
                <c:pt idx="212">
                  <c:v>5.3</c:v>
                </c:pt>
                <c:pt idx="213">
                  <c:v>5.3250000000000002</c:v>
                </c:pt>
                <c:pt idx="214">
                  <c:v>5.35</c:v>
                </c:pt>
                <c:pt idx="215">
                  <c:v>5.375</c:v>
                </c:pt>
                <c:pt idx="216">
                  <c:v>5.4</c:v>
                </c:pt>
                <c:pt idx="217">
                  <c:v>5.4249999999999998</c:v>
                </c:pt>
                <c:pt idx="218">
                  <c:v>5.45</c:v>
                </c:pt>
                <c:pt idx="219">
                  <c:v>5.4749999999999996</c:v>
                </c:pt>
                <c:pt idx="220">
                  <c:v>5.5</c:v>
                </c:pt>
                <c:pt idx="221">
                  <c:v>5.5250000000000004</c:v>
                </c:pt>
                <c:pt idx="222">
                  <c:v>5.55</c:v>
                </c:pt>
                <c:pt idx="223">
                  <c:v>5.5750000000000002</c:v>
                </c:pt>
                <c:pt idx="224">
                  <c:v>5.6</c:v>
                </c:pt>
                <c:pt idx="225">
                  <c:v>5.625</c:v>
                </c:pt>
                <c:pt idx="226">
                  <c:v>5.65</c:v>
                </c:pt>
                <c:pt idx="227">
                  <c:v>5.6749999999999998</c:v>
                </c:pt>
                <c:pt idx="228">
                  <c:v>5.7</c:v>
                </c:pt>
                <c:pt idx="229">
                  <c:v>5.7249999999999996</c:v>
                </c:pt>
                <c:pt idx="230">
                  <c:v>5.75</c:v>
                </c:pt>
                <c:pt idx="231">
                  <c:v>5.7750000000000004</c:v>
                </c:pt>
                <c:pt idx="232">
                  <c:v>5.8</c:v>
                </c:pt>
                <c:pt idx="233">
                  <c:v>5.8250000000000002</c:v>
                </c:pt>
                <c:pt idx="234">
                  <c:v>5.85</c:v>
                </c:pt>
                <c:pt idx="235">
                  <c:v>5.875</c:v>
                </c:pt>
                <c:pt idx="236">
                  <c:v>5.9</c:v>
                </c:pt>
                <c:pt idx="237">
                  <c:v>5.9249999999999998</c:v>
                </c:pt>
                <c:pt idx="238">
                  <c:v>5.95</c:v>
                </c:pt>
                <c:pt idx="239">
                  <c:v>5.9749999999999996</c:v>
                </c:pt>
                <c:pt idx="240">
                  <c:v>6</c:v>
                </c:pt>
                <c:pt idx="241">
                  <c:v>6.0250000000000004</c:v>
                </c:pt>
                <c:pt idx="242">
                  <c:v>6.05</c:v>
                </c:pt>
                <c:pt idx="243">
                  <c:v>6.0750000000000002</c:v>
                </c:pt>
                <c:pt idx="244">
                  <c:v>6.1</c:v>
                </c:pt>
                <c:pt idx="245">
                  <c:v>6.125</c:v>
                </c:pt>
                <c:pt idx="246">
                  <c:v>6.15</c:v>
                </c:pt>
                <c:pt idx="247">
                  <c:v>6.1749999999999998</c:v>
                </c:pt>
                <c:pt idx="248">
                  <c:v>6.2</c:v>
                </c:pt>
                <c:pt idx="249">
                  <c:v>6.2249999999999996</c:v>
                </c:pt>
                <c:pt idx="250">
                  <c:v>6.25</c:v>
                </c:pt>
                <c:pt idx="251">
                  <c:v>6.2750000000000004</c:v>
                </c:pt>
                <c:pt idx="252">
                  <c:v>6.3</c:v>
                </c:pt>
                <c:pt idx="253">
                  <c:v>6.3250000000000002</c:v>
                </c:pt>
                <c:pt idx="254">
                  <c:v>6.35</c:v>
                </c:pt>
                <c:pt idx="255">
                  <c:v>6.375</c:v>
                </c:pt>
                <c:pt idx="256">
                  <c:v>6.4</c:v>
                </c:pt>
                <c:pt idx="257">
                  <c:v>6.4249999999999998</c:v>
                </c:pt>
                <c:pt idx="258">
                  <c:v>6.45</c:v>
                </c:pt>
                <c:pt idx="259">
                  <c:v>6.4749999999999996</c:v>
                </c:pt>
                <c:pt idx="260">
                  <c:v>6.5</c:v>
                </c:pt>
                <c:pt idx="261">
                  <c:v>6.5250000000000004</c:v>
                </c:pt>
                <c:pt idx="262">
                  <c:v>6.55</c:v>
                </c:pt>
                <c:pt idx="263">
                  <c:v>6.5750000000000002</c:v>
                </c:pt>
                <c:pt idx="264">
                  <c:v>6.6</c:v>
                </c:pt>
                <c:pt idx="265">
                  <c:v>6.625</c:v>
                </c:pt>
                <c:pt idx="266">
                  <c:v>6.65</c:v>
                </c:pt>
                <c:pt idx="267">
                  <c:v>6.6749999999999998</c:v>
                </c:pt>
                <c:pt idx="268">
                  <c:v>6.7</c:v>
                </c:pt>
                <c:pt idx="269">
                  <c:v>6.7249999999999996</c:v>
                </c:pt>
                <c:pt idx="270">
                  <c:v>6.75</c:v>
                </c:pt>
                <c:pt idx="271">
                  <c:v>6.7750000000000004</c:v>
                </c:pt>
                <c:pt idx="272">
                  <c:v>6.8</c:v>
                </c:pt>
                <c:pt idx="273">
                  <c:v>6.8250000000000002</c:v>
                </c:pt>
                <c:pt idx="274">
                  <c:v>6.85</c:v>
                </c:pt>
                <c:pt idx="275">
                  <c:v>6.875</c:v>
                </c:pt>
                <c:pt idx="276">
                  <c:v>6.9</c:v>
                </c:pt>
                <c:pt idx="277">
                  <c:v>6.9249999999999998</c:v>
                </c:pt>
                <c:pt idx="278">
                  <c:v>6.95</c:v>
                </c:pt>
                <c:pt idx="279">
                  <c:v>6.9749999999999996</c:v>
                </c:pt>
                <c:pt idx="280">
                  <c:v>7</c:v>
                </c:pt>
                <c:pt idx="281">
                  <c:v>7.0250000000000004</c:v>
                </c:pt>
                <c:pt idx="282">
                  <c:v>7.05</c:v>
                </c:pt>
                <c:pt idx="283">
                  <c:v>7.0750000000000002</c:v>
                </c:pt>
                <c:pt idx="284">
                  <c:v>7.1</c:v>
                </c:pt>
                <c:pt idx="285">
                  <c:v>7.125</c:v>
                </c:pt>
                <c:pt idx="286">
                  <c:v>7.15</c:v>
                </c:pt>
                <c:pt idx="287">
                  <c:v>7.1749999999999998</c:v>
                </c:pt>
                <c:pt idx="288">
                  <c:v>7.2</c:v>
                </c:pt>
                <c:pt idx="289">
                  <c:v>7.2249999999999996</c:v>
                </c:pt>
                <c:pt idx="290">
                  <c:v>7.25</c:v>
                </c:pt>
                <c:pt idx="291">
                  <c:v>7.2750000000000004</c:v>
                </c:pt>
                <c:pt idx="292">
                  <c:v>7.3</c:v>
                </c:pt>
                <c:pt idx="293">
                  <c:v>7.3250000000000002</c:v>
                </c:pt>
                <c:pt idx="294">
                  <c:v>7.35</c:v>
                </c:pt>
                <c:pt idx="295">
                  <c:v>7.375</c:v>
                </c:pt>
                <c:pt idx="296">
                  <c:v>7.4</c:v>
                </c:pt>
                <c:pt idx="297">
                  <c:v>7.4249999999999998</c:v>
                </c:pt>
                <c:pt idx="298">
                  <c:v>7.45</c:v>
                </c:pt>
                <c:pt idx="299">
                  <c:v>7.4749999999999996</c:v>
                </c:pt>
                <c:pt idx="300">
                  <c:v>7.5</c:v>
                </c:pt>
                <c:pt idx="301">
                  <c:v>7.5250000000000004</c:v>
                </c:pt>
                <c:pt idx="302">
                  <c:v>7.55</c:v>
                </c:pt>
                <c:pt idx="303">
                  <c:v>7.5750000000000002</c:v>
                </c:pt>
                <c:pt idx="304">
                  <c:v>7.6</c:v>
                </c:pt>
                <c:pt idx="305">
                  <c:v>7.625</c:v>
                </c:pt>
                <c:pt idx="306">
                  <c:v>7.65</c:v>
                </c:pt>
                <c:pt idx="307">
                  <c:v>7.6749999999999998</c:v>
                </c:pt>
                <c:pt idx="308">
                  <c:v>7.7</c:v>
                </c:pt>
                <c:pt idx="309">
                  <c:v>7.7249999999999996</c:v>
                </c:pt>
                <c:pt idx="310">
                  <c:v>7.75</c:v>
                </c:pt>
                <c:pt idx="311">
                  <c:v>7.7750000000000004</c:v>
                </c:pt>
                <c:pt idx="312">
                  <c:v>7.8</c:v>
                </c:pt>
                <c:pt idx="313">
                  <c:v>7.8250000000000002</c:v>
                </c:pt>
                <c:pt idx="314">
                  <c:v>7.85</c:v>
                </c:pt>
                <c:pt idx="315">
                  <c:v>7.875</c:v>
                </c:pt>
                <c:pt idx="316">
                  <c:v>7.9</c:v>
                </c:pt>
                <c:pt idx="317">
                  <c:v>7.9249999999999998</c:v>
                </c:pt>
                <c:pt idx="318">
                  <c:v>7.95</c:v>
                </c:pt>
                <c:pt idx="319">
                  <c:v>7.9749999999999996</c:v>
                </c:pt>
                <c:pt idx="320">
                  <c:v>8</c:v>
                </c:pt>
                <c:pt idx="321">
                  <c:v>8.0250000000000004</c:v>
                </c:pt>
                <c:pt idx="322">
                  <c:v>8.0500000000000007</c:v>
                </c:pt>
                <c:pt idx="323">
                  <c:v>8.0749999999999993</c:v>
                </c:pt>
                <c:pt idx="324">
                  <c:v>8.1</c:v>
                </c:pt>
                <c:pt idx="325">
                  <c:v>8.125</c:v>
                </c:pt>
                <c:pt idx="326">
                  <c:v>8.15</c:v>
                </c:pt>
                <c:pt idx="327">
                  <c:v>8.1750000000000007</c:v>
                </c:pt>
                <c:pt idx="328">
                  <c:v>8.1999999999999993</c:v>
                </c:pt>
                <c:pt idx="329">
                  <c:v>8.2249999999999996</c:v>
                </c:pt>
                <c:pt idx="330">
                  <c:v>8.25</c:v>
                </c:pt>
                <c:pt idx="331">
                  <c:v>8.2750000000000004</c:v>
                </c:pt>
                <c:pt idx="332">
                  <c:v>8.3000000000000007</c:v>
                </c:pt>
                <c:pt idx="333">
                  <c:v>8.3249999999999993</c:v>
                </c:pt>
                <c:pt idx="334">
                  <c:v>8.35</c:v>
                </c:pt>
                <c:pt idx="335">
                  <c:v>8.375</c:v>
                </c:pt>
                <c:pt idx="336">
                  <c:v>8.4</c:v>
                </c:pt>
                <c:pt idx="337">
                  <c:v>8.4250000000000007</c:v>
                </c:pt>
                <c:pt idx="338">
                  <c:v>8.4499999999999993</c:v>
                </c:pt>
                <c:pt idx="339">
                  <c:v>8.4749999999999996</c:v>
                </c:pt>
                <c:pt idx="340">
                  <c:v>8.5</c:v>
                </c:pt>
                <c:pt idx="341">
                  <c:v>8.5250000000000004</c:v>
                </c:pt>
                <c:pt idx="342">
                  <c:v>8.5500000000000007</c:v>
                </c:pt>
                <c:pt idx="343">
                  <c:v>8.5749999999999993</c:v>
                </c:pt>
                <c:pt idx="344">
                  <c:v>8.6</c:v>
                </c:pt>
                <c:pt idx="345">
                  <c:v>8.625</c:v>
                </c:pt>
                <c:pt idx="346">
                  <c:v>8.65</c:v>
                </c:pt>
                <c:pt idx="347">
                  <c:v>8.6750000000000007</c:v>
                </c:pt>
                <c:pt idx="348">
                  <c:v>8.6999999999999993</c:v>
                </c:pt>
                <c:pt idx="349">
                  <c:v>8.7249999999999996</c:v>
                </c:pt>
                <c:pt idx="350">
                  <c:v>8.75</c:v>
                </c:pt>
                <c:pt idx="351">
                  <c:v>8.7750000000000004</c:v>
                </c:pt>
                <c:pt idx="352">
                  <c:v>8.8000000000000007</c:v>
                </c:pt>
                <c:pt idx="353">
                  <c:v>8.8249999999999993</c:v>
                </c:pt>
                <c:pt idx="354">
                  <c:v>8.85</c:v>
                </c:pt>
                <c:pt idx="355">
                  <c:v>8.875</c:v>
                </c:pt>
                <c:pt idx="356">
                  <c:v>8.9</c:v>
                </c:pt>
                <c:pt idx="357">
                  <c:v>8.9250000000000007</c:v>
                </c:pt>
                <c:pt idx="358">
                  <c:v>8.9499999999999993</c:v>
                </c:pt>
                <c:pt idx="359">
                  <c:v>8.9749999999999996</c:v>
                </c:pt>
                <c:pt idx="360">
                  <c:v>9</c:v>
                </c:pt>
                <c:pt idx="361">
                  <c:v>9.0250000000000004</c:v>
                </c:pt>
                <c:pt idx="362">
                  <c:v>9.0500000000000007</c:v>
                </c:pt>
                <c:pt idx="363">
                  <c:v>9.0749999999999993</c:v>
                </c:pt>
                <c:pt idx="364">
                  <c:v>9.1</c:v>
                </c:pt>
                <c:pt idx="365">
                  <c:v>9.125</c:v>
                </c:pt>
                <c:pt idx="366">
                  <c:v>9.15</c:v>
                </c:pt>
                <c:pt idx="367">
                  <c:v>9.1750000000000007</c:v>
                </c:pt>
                <c:pt idx="368">
                  <c:v>9.1999999999999993</c:v>
                </c:pt>
                <c:pt idx="369">
                  <c:v>9.2249999999999996</c:v>
                </c:pt>
                <c:pt idx="370">
                  <c:v>9.25</c:v>
                </c:pt>
                <c:pt idx="371">
                  <c:v>9.2750000000000004</c:v>
                </c:pt>
                <c:pt idx="372">
                  <c:v>9.3000000000000007</c:v>
                </c:pt>
                <c:pt idx="373">
                  <c:v>9.3249999999999993</c:v>
                </c:pt>
                <c:pt idx="374">
                  <c:v>9.35</c:v>
                </c:pt>
                <c:pt idx="375">
                  <c:v>9.375</c:v>
                </c:pt>
                <c:pt idx="376">
                  <c:v>9.4</c:v>
                </c:pt>
                <c:pt idx="377">
                  <c:v>9.4250000000000007</c:v>
                </c:pt>
                <c:pt idx="378">
                  <c:v>9.4499999999999993</c:v>
                </c:pt>
                <c:pt idx="379">
                  <c:v>9.4749999999999996</c:v>
                </c:pt>
                <c:pt idx="380">
                  <c:v>9.5</c:v>
                </c:pt>
                <c:pt idx="381">
                  <c:v>9.5250000000000004</c:v>
                </c:pt>
                <c:pt idx="382">
                  <c:v>9.5500000000000007</c:v>
                </c:pt>
                <c:pt idx="383">
                  <c:v>9.5749999999999993</c:v>
                </c:pt>
                <c:pt idx="384">
                  <c:v>9.6</c:v>
                </c:pt>
                <c:pt idx="385">
                  <c:v>9.625</c:v>
                </c:pt>
                <c:pt idx="386">
                  <c:v>9.65</c:v>
                </c:pt>
                <c:pt idx="387">
                  <c:v>9.6750000000000007</c:v>
                </c:pt>
                <c:pt idx="388">
                  <c:v>9.6999999999999993</c:v>
                </c:pt>
                <c:pt idx="389">
                  <c:v>9.7249999999999996</c:v>
                </c:pt>
                <c:pt idx="390">
                  <c:v>9.75</c:v>
                </c:pt>
                <c:pt idx="391">
                  <c:v>9.7750000000000004</c:v>
                </c:pt>
                <c:pt idx="392">
                  <c:v>9.8000000000000007</c:v>
                </c:pt>
                <c:pt idx="393">
                  <c:v>9.8249999999999993</c:v>
                </c:pt>
                <c:pt idx="394">
                  <c:v>9.85</c:v>
                </c:pt>
                <c:pt idx="395">
                  <c:v>9.875</c:v>
                </c:pt>
                <c:pt idx="396">
                  <c:v>9.9</c:v>
                </c:pt>
                <c:pt idx="397">
                  <c:v>9.9250000000000007</c:v>
                </c:pt>
                <c:pt idx="398">
                  <c:v>9.9499999999999993</c:v>
                </c:pt>
                <c:pt idx="399">
                  <c:v>9.9749999999999996</c:v>
                </c:pt>
                <c:pt idx="400">
                  <c:v>10</c:v>
                </c:pt>
                <c:pt idx="401">
                  <c:v>10.025</c:v>
                </c:pt>
                <c:pt idx="402">
                  <c:v>10.050000000000001</c:v>
                </c:pt>
                <c:pt idx="403">
                  <c:v>10.074999999999999</c:v>
                </c:pt>
                <c:pt idx="404">
                  <c:v>10.1</c:v>
                </c:pt>
                <c:pt idx="405">
                  <c:v>10.125</c:v>
                </c:pt>
                <c:pt idx="406">
                  <c:v>10.15</c:v>
                </c:pt>
                <c:pt idx="407">
                  <c:v>10.175000000000001</c:v>
                </c:pt>
                <c:pt idx="408">
                  <c:v>10.199999999999999</c:v>
                </c:pt>
                <c:pt idx="409">
                  <c:v>10.225</c:v>
                </c:pt>
                <c:pt idx="410">
                  <c:v>10.25</c:v>
                </c:pt>
                <c:pt idx="411">
                  <c:v>10.275</c:v>
                </c:pt>
                <c:pt idx="412">
                  <c:v>10.3</c:v>
                </c:pt>
                <c:pt idx="413">
                  <c:v>10.324999999999999</c:v>
                </c:pt>
                <c:pt idx="414">
                  <c:v>10.35</c:v>
                </c:pt>
                <c:pt idx="415">
                  <c:v>10.375</c:v>
                </c:pt>
                <c:pt idx="416">
                  <c:v>10.4</c:v>
                </c:pt>
                <c:pt idx="417">
                  <c:v>10.425000000000001</c:v>
                </c:pt>
                <c:pt idx="418">
                  <c:v>10.45</c:v>
                </c:pt>
                <c:pt idx="419">
                  <c:v>10.475</c:v>
                </c:pt>
                <c:pt idx="420">
                  <c:v>10.5</c:v>
                </c:pt>
                <c:pt idx="421">
                  <c:v>10.525</c:v>
                </c:pt>
                <c:pt idx="422">
                  <c:v>10.55</c:v>
                </c:pt>
                <c:pt idx="423">
                  <c:v>10.574999999999999</c:v>
                </c:pt>
                <c:pt idx="424">
                  <c:v>10.6</c:v>
                </c:pt>
                <c:pt idx="425">
                  <c:v>10.625</c:v>
                </c:pt>
                <c:pt idx="426">
                  <c:v>10.65</c:v>
                </c:pt>
                <c:pt idx="427">
                  <c:v>10.675000000000001</c:v>
                </c:pt>
                <c:pt idx="428">
                  <c:v>10.7</c:v>
                </c:pt>
                <c:pt idx="429">
                  <c:v>10.725</c:v>
                </c:pt>
                <c:pt idx="430">
                  <c:v>10.75</c:v>
                </c:pt>
                <c:pt idx="431">
                  <c:v>10.775</c:v>
                </c:pt>
                <c:pt idx="432">
                  <c:v>10.8</c:v>
                </c:pt>
                <c:pt idx="433">
                  <c:v>10.824999999999999</c:v>
                </c:pt>
                <c:pt idx="434">
                  <c:v>10.85</c:v>
                </c:pt>
                <c:pt idx="435">
                  <c:v>10.875</c:v>
                </c:pt>
                <c:pt idx="436">
                  <c:v>10.9</c:v>
                </c:pt>
                <c:pt idx="437">
                  <c:v>10.925000000000001</c:v>
                </c:pt>
                <c:pt idx="438">
                  <c:v>10.95</c:v>
                </c:pt>
                <c:pt idx="439">
                  <c:v>10.975</c:v>
                </c:pt>
                <c:pt idx="440">
                  <c:v>11</c:v>
                </c:pt>
                <c:pt idx="441">
                  <c:v>11.025</c:v>
                </c:pt>
                <c:pt idx="442">
                  <c:v>11.05</c:v>
                </c:pt>
                <c:pt idx="443">
                  <c:v>11.074999999999999</c:v>
                </c:pt>
                <c:pt idx="444">
                  <c:v>11.1</c:v>
                </c:pt>
                <c:pt idx="445">
                  <c:v>11.125</c:v>
                </c:pt>
                <c:pt idx="446">
                  <c:v>11.15</c:v>
                </c:pt>
                <c:pt idx="447">
                  <c:v>11.175000000000001</c:v>
                </c:pt>
                <c:pt idx="448">
                  <c:v>11.2</c:v>
                </c:pt>
                <c:pt idx="449">
                  <c:v>11.225</c:v>
                </c:pt>
                <c:pt idx="450">
                  <c:v>11.25</c:v>
                </c:pt>
                <c:pt idx="451">
                  <c:v>11.275</c:v>
                </c:pt>
                <c:pt idx="452">
                  <c:v>11.3</c:v>
                </c:pt>
                <c:pt idx="453">
                  <c:v>11.324999999999999</c:v>
                </c:pt>
                <c:pt idx="454">
                  <c:v>11.35</c:v>
                </c:pt>
                <c:pt idx="455">
                  <c:v>11.375</c:v>
                </c:pt>
                <c:pt idx="456">
                  <c:v>11.4</c:v>
                </c:pt>
                <c:pt idx="457">
                  <c:v>11.425000000000001</c:v>
                </c:pt>
                <c:pt idx="458">
                  <c:v>11.45</c:v>
                </c:pt>
                <c:pt idx="459">
                  <c:v>11.475</c:v>
                </c:pt>
                <c:pt idx="460">
                  <c:v>11.5</c:v>
                </c:pt>
                <c:pt idx="461">
                  <c:v>11.525</c:v>
                </c:pt>
                <c:pt idx="462">
                  <c:v>11.55</c:v>
                </c:pt>
                <c:pt idx="463">
                  <c:v>11.574999999999999</c:v>
                </c:pt>
                <c:pt idx="464">
                  <c:v>11.6</c:v>
                </c:pt>
                <c:pt idx="465">
                  <c:v>11.625</c:v>
                </c:pt>
                <c:pt idx="466">
                  <c:v>11.65</c:v>
                </c:pt>
                <c:pt idx="467">
                  <c:v>11.675000000000001</c:v>
                </c:pt>
                <c:pt idx="468">
                  <c:v>11.7</c:v>
                </c:pt>
                <c:pt idx="469">
                  <c:v>11.725</c:v>
                </c:pt>
                <c:pt idx="470">
                  <c:v>11.75</c:v>
                </c:pt>
                <c:pt idx="471">
                  <c:v>11.775</c:v>
                </c:pt>
                <c:pt idx="472">
                  <c:v>11.8</c:v>
                </c:pt>
                <c:pt idx="473">
                  <c:v>11.824999999999999</c:v>
                </c:pt>
                <c:pt idx="474">
                  <c:v>11.85</c:v>
                </c:pt>
                <c:pt idx="475">
                  <c:v>11.875</c:v>
                </c:pt>
                <c:pt idx="476">
                  <c:v>11.9</c:v>
                </c:pt>
                <c:pt idx="477">
                  <c:v>11.925000000000001</c:v>
                </c:pt>
                <c:pt idx="478">
                  <c:v>11.95</c:v>
                </c:pt>
                <c:pt idx="479">
                  <c:v>11.975</c:v>
                </c:pt>
                <c:pt idx="480">
                  <c:v>12</c:v>
                </c:pt>
                <c:pt idx="481">
                  <c:v>12.025</c:v>
                </c:pt>
                <c:pt idx="482">
                  <c:v>12.05</c:v>
                </c:pt>
                <c:pt idx="483">
                  <c:v>12.074999999999999</c:v>
                </c:pt>
                <c:pt idx="484">
                  <c:v>12.1</c:v>
                </c:pt>
                <c:pt idx="485">
                  <c:v>12.125</c:v>
                </c:pt>
                <c:pt idx="486">
                  <c:v>12.15</c:v>
                </c:pt>
                <c:pt idx="487">
                  <c:v>12.175000000000001</c:v>
                </c:pt>
                <c:pt idx="488">
                  <c:v>12.2</c:v>
                </c:pt>
                <c:pt idx="489">
                  <c:v>12.225</c:v>
                </c:pt>
                <c:pt idx="490">
                  <c:v>12.25</c:v>
                </c:pt>
                <c:pt idx="491">
                  <c:v>12.275</c:v>
                </c:pt>
                <c:pt idx="492">
                  <c:v>12.3</c:v>
                </c:pt>
                <c:pt idx="493">
                  <c:v>12.324999999999999</c:v>
                </c:pt>
                <c:pt idx="494">
                  <c:v>12.35</c:v>
                </c:pt>
                <c:pt idx="495">
                  <c:v>12.375</c:v>
                </c:pt>
                <c:pt idx="496">
                  <c:v>12.4</c:v>
                </c:pt>
                <c:pt idx="497">
                  <c:v>12.425000000000001</c:v>
                </c:pt>
                <c:pt idx="498">
                  <c:v>12.45</c:v>
                </c:pt>
                <c:pt idx="499">
                  <c:v>12.475</c:v>
                </c:pt>
                <c:pt idx="500">
                  <c:v>12.5</c:v>
                </c:pt>
                <c:pt idx="501">
                  <c:v>12.525</c:v>
                </c:pt>
                <c:pt idx="502">
                  <c:v>12.55</c:v>
                </c:pt>
                <c:pt idx="503">
                  <c:v>12.574999999999999</c:v>
                </c:pt>
                <c:pt idx="504">
                  <c:v>12.6</c:v>
                </c:pt>
                <c:pt idx="505">
                  <c:v>12.625</c:v>
                </c:pt>
                <c:pt idx="506">
                  <c:v>12.65</c:v>
                </c:pt>
                <c:pt idx="507">
                  <c:v>12.675000000000001</c:v>
                </c:pt>
                <c:pt idx="508">
                  <c:v>12.7</c:v>
                </c:pt>
                <c:pt idx="509">
                  <c:v>12.725</c:v>
                </c:pt>
                <c:pt idx="510">
                  <c:v>12.75</c:v>
                </c:pt>
                <c:pt idx="511">
                  <c:v>12.775</c:v>
                </c:pt>
                <c:pt idx="512">
                  <c:v>12.8</c:v>
                </c:pt>
                <c:pt idx="513">
                  <c:v>12.824999999999999</c:v>
                </c:pt>
                <c:pt idx="514">
                  <c:v>12.85</c:v>
                </c:pt>
                <c:pt idx="515">
                  <c:v>12.875</c:v>
                </c:pt>
                <c:pt idx="516">
                  <c:v>12.9</c:v>
                </c:pt>
                <c:pt idx="517">
                  <c:v>12.925000000000001</c:v>
                </c:pt>
                <c:pt idx="518">
                  <c:v>12.95</c:v>
                </c:pt>
                <c:pt idx="519">
                  <c:v>12.975</c:v>
                </c:pt>
                <c:pt idx="520">
                  <c:v>13</c:v>
                </c:pt>
                <c:pt idx="521">
                  <c:v>13.025</c:v>
                </c:pt>
                <c:pt idx="522">
                  <c:v>13.05</c:v>
                </c:pt>
                <c:pt idx="523">
                  <c:v>13.074999999999999</c:v>
                </c:pt>
                <c:pt idx="524">
                  <c:v>13.1</c:v>
                </c:pt>
                <c:pt idx="525">
                  <c:v>13.125</c:v>
                </c:pt>
                <c:pt idx="526">
                  <c:v>13.15</c:v>
                </c:pt>
                <c:pt idx="527">
                  <c:v>13.175000000000001</c:v>
                </c:pt>
                <c:pt idx="528">
                  <c:v>13.2</c:v>
                </c:pt>
                <c:pt idx="529">
                  <c:v>13.225</c:v>
                </c:pt>
                <c:pt idx="530">
                  <c:v>13.25</c:v>
                </c:pt>
                <c:pt idx="531">
                  <c:v>13.275</c:v>
                </c:pt>
                <c:pt idx="532">
                  <c:v>13.3</c:v>
                </c:pt>
                <c:pt idx="533">
                  <c:v>13.324999999999999</c:v>
                </c:pt>
                <c:pt idx="534">
                  <c:v>13.35</c:v>
                </c:pt>
                <c:pt idx="535">
                  <c:v>13.375</c:v>
                </c:pt>
                <c:pt idx="536">
                  <c:v>13.4</c:v>
                </c:pt>
                <c:pt idx="537">
                  <c:v>13.425000000000001</c:v>
                </c:pt>
                <c:pt idx="538">
                  <c:v>13.45</c:v>
                </c:pt>
                <c:pt idx="539">
                  <c:v>13.475</c:v>
                </c:pt>
                <c:pt idx="540">
                  <c:v>13.5</c:v>
                </c:pt>
                <c:pt idx="541">
                  <c:v>13.525</c:v>
                </c:pt>
                <c:pt idx="542">
                  <c:v>13.55</c:v>
                </c:pt>
                <c:pt idx="543">
                  <c:v>13.574999999999999</c:v>
                </c:pt>
                <c:pt idx="544">
                  <c:v>13.6</c:v>
                </c:pt>
                <c:pt idx="545">
                  <c:v>13.625</c:v>
                </c:pt>
                <c:pt idx="546">
                  <c:v>13.65</c:v>
                </c:pt>
                <c:pt idx="547">
                  <c:v>13.675000000000001</c:v>
                </c:pt>
                <c:pt idx="548">
                  <c:v>13.7</c:v>
                </c:pt>
                <c:pt idx="549">
                  <c:v>13.725</c:v>
                </c:pt>
                <c:pt idx="550">
                  <c:v>13.75</c:v>
                </c:pt>
                <c:pt idx="551">
                  <c:v>13.775</c:v>
                </c:pt>
                <c:pt idx="552">
                  <c:v>13.8</c:v>
                </c:pt>
                <c:pt idx="553">
                  <c:v>13.824999999999999</c:v>
                </c:pt>
                <c:pt idx="554">
                  <c:v>13.85</c:v>
                </c:pt>
                <c:pt idx="555">
                  <c:v>13.875</c:v>
                </c:pt>
                <c:pt idx="556">
                  <c:v>13.9</c:v>
                </c:pt>
                <c:pt idx="557">
                  <c:v>13.925000000000001</c:v>
                </c:pt>
                <c:pt idx="558">
                  <c:v>13.95</c:v>
                </c:pt>
                <c:pt idx="559">
                  <c:v>13.975</c:v>
                </c:pt>
                <c:pt idx="560">
                  <c:v>14</c:v>
                </c:pt>
                <c:pt idx="561">
                  <c:v>14.025</c:v>
                </c:pt>
                <c:pt idx="562">
                  <c:v>14.05</c:v>
                </c:pt>
                <c:pt idx="563">
                  <c:v>14.074999999999999</c:v>
                </c:pt>
                <c:pt idx="564">
                  <c:v>14.1</c:v>
                </c:pt>
                <c:pt idx="565">
                  <c:v>14.125</c:v>
                </c:pt>
                <c:pt idx="566">
                  <c:v>14.15</c:v>
                </c:pt>
                <c:pt idx="567">
                  <c:v>14.175000000000001</c:v>
                </c:pt>
                <c:pt idx="568">
                  <c:v>14.2</c:v>
                </c:pt>
                <c:pt idx="569">
                  <c:v>14.225</c:v>
                </c:pt>
                <c:pt idx="570">
                  <c:v>14.25</c:v>
                </c:pt>
                <c:pt idx="571">
                  <c:v>14.275</c:v>
                </c:pt>
                <c:pt idx="572">
                  <c:v>14.3</c:v>
                </c:pt>
                <c:pt idx="573">
                  <c:v>14.324999999999999</c:v>
                </c:pt>
                <c:pt idx="574">
                  <c:v>14.35</c:v>
                </c:pt>
                <c:pt idx="575">
                  <c:v>14.375</c:v>
                </c:pt>
                <c:pt idx="576">
                  <c:v>14.4</c:v>
                </c:pt>
                <c:pt idx="577">
                  <c:v>14.425000000000001</c:v>
                </c:pt>
                <c:pt idx="578">
                  <c:v>14.45</c:v>
                </c:pt>
                <c:pt idx="579">
                  <c:v>14.475</c:v>
                </c:pt>
                <c:pt idx="580">
                  <c:v>14.5</c:v>
                </c:pt>
                <c:pt idx="581">
                  <c:v>14.525</c:v>
                </c:pt>
                <c:pt idx="582">
                  <c:v>14.55</c:v>
                </c:pt>
                <c:pt idx="583">
                  <c:v>14.574999999999999</c:v>
                </c:pt>
                <c:pt idx="584">
                  <c:v>14.6</c:v>
                </c:pt>
                <c:pt idx="585">
                  <c:v>14.625</c:v>
                </c:pt>
                <c:pt idx="586">
                  <c:v>14.65</c:v>
                </c:pt>
                <c:pt idx="587">
                  <c:v>14.675000000000001</c:v>
                </c:pt>
                <c:pt idx="588">
                  <c:v>14.7</c:v>
                </c:pt>
                <c:pt idx="589">
                  <c:v>14.725</c:v>
                </c:pt>
                <c:pt idx="590">
                  <c:v>14.75</c:v>
                </c:pt>
                <c:pt idx="591">
                  <c:v>14.775</c:v>
                </c:pt>
                <c:pt idx="592">
                  <c:v>14.8</c:v>
                </c:pt>
                <c:pt idx="593">
                  <c:v>14.824999999999999</c:v>
                </c:pt>
                <c:pt idx="594">
                  <c:v>14.85</c:v>
                </c:pt>
                <c:pt idx="595">
                  <c:v>14.875</c:v>
                </c:pt>
                <c:pt idx="596">
                  <c:v>14.9</c:v>
                </c:pt>
                <c:pt idx="597">
                  <c:v>14.925000000000001</c:v>
                </c:pt>
                <c:pt idx="598">
                  <c:v>14.95</c:v>
                </c:pt>
                <c:pt idx="599">
                  <c:v>14.975</c:v>
                </c:pt>
                <c:pt idx="600">
                  <c:v>15</c:v>
                </c:pt>
                <c:pt idx="601">
                  <c:v>15.025</c:v>
                </c:pt>
                <c:pt idx="602">
                  <c:v>15.05</c:v>
                </c:pt>
                <c:pt idx="603">
                  <c:v>15.074999999999999</c:v>
                </c:pt>
                <c:pt idx="604">
                  <c:v>15.1</c:v>
                </c:pt>
                <c:pt idx="605">
                  <c:v>15.125</c:v>
                </c:pt>
                <c:pt idx="606">
                  <c:v>15.15</c:v>
                </c:pt>
                <c:pt idx="607">
                  <c:v>15.175000000000001</c:v>
                </c:pt>
                <c:pt idx="608">
                  <c:v>15.2</c:v>
                </c:pt>
                <c:pt idx="609">
                  <c:v>15.225</c:v>
                </c:pt>
                <c:pt idx="610">
                  <c:v>15.25</c:v>
                </c:pt>
                <c:pt idx="611">
                  <c:v>15.275</c:v>
                </c:pt>
                <c:pt idx="612">
                  <c:v>15.3</c:v>
                </c:pt>
                <c:pt idx="613">
                  <c:v>15.324999999999999</c:v>
                </c:pt>
                <c:pt idx="614">
                  <c:v>15.35</c:v>
                </c:pt>
                <c:pt idx="615">
                  <c:v>15.375</c:v>
                </c:pt>
                <c:pt idx="616">
                  <c:v>15.4</c:v>
                </c:pt>
                <c:pt idx="617">
                  <c:v>15.425000000000001</c:v>
                </c:pt>
                <c:pt idx="618">
                  <c:v>15.45</c:v>
                </c:pt>
                <c:pt idx="619">
                  <c:v>15.475</c:v>
                </c:pt>
                <c:pt idx="620">
                  <c:v>15.5</c:v>
                </c:pt>
                <c:pt idx="621">
                  <c:v>15.525</c:v>
                </c:pt>
                <c:pt idx="622">
                  <c:v>15.55</c:v>
                </c:pt>
                <c:pt idx="623">
                  <c:v>15.574999999999999</c:v>
                </c:pt>
                <c:pt idx="624">
                  <c:v>15.6</c:v>
                </c:pt>
                <c:pt idx="625">
                  <c:v>15.625</c:v>
                </c:pt>
                <c:pt idx="626">
                  <c:v>15.65</c:v>
                </c:pt>
                <c:pt idx="627">
                  <c:v>15.675000000000001</c:v>
                </c:pt>
                <c:pt idx="628">
                  <c:v>15.7</c:v>
                </c:pt>
                <c:pt idx="629">
                  <c:v>15.725</c:v>
                </c:pt>
                <c:pt idx="630">
                  <c:v>15.75</c:v>
                </c:pt>
                <c:pt idx="631">
                  <c:v>15.775</c:v>
                </c:pt>
                <c:pt idx="632">
                  <c:v>15.8</c:v>
                </c:pt>
                <c:pt idx="633">
                  <c:v>15.824999999999999</c:v>
                </c:pt>
                <c:pt idx="634">
                  <c:v>15.85</c:v>
                </c:pt>
                <c:pt idx="635">
                  <c:v>15.875</c:v>
                </c:pt>
                <c:pt idx="636">
                  <c:v>15.9</c:v>
                </c:pt>
                <c:pt idx="637">
                  <c:v>15.925000000000001</c:v>
                </c:pt>
                <c:pt idx="638">
                  <c:v>15.95</c:v>
                </c:pt>
                <c:pt idx="639">
                  <c:v>15.975</c:v>
                </c:pt>
                <c:pt idx="640">
                  <c:v>16</c:v>
                </c:pt>
                <c:pt idx="641">
                  <c:v>16.024999999999999</c:v>
                </c:pt>
                <c:pt idx="642">
                  <c:v>16.05</c:v>
                </c:pt>
                <c:pt idx="643">
                  <c:v>16.074999999999999</c:v>
                </c:pt>
                <c:pt idx="644">
                  <c:v>16.100000000000001</c:v>
                </c:pt>
                <c:pt idx="645">
                  <c:v>16.125</c:v>
                </c:pt>
                <c:pt idx="646">
                  <c:v>16.149999999999999</c:v>
                </c:pt>
                <c:pt idx="647">
                  <c:v>16.175000000000001</c:v>
                </c:pt>
                <c:pt idx="648">
                  <c:v>16.2</c:v>
                </c:pt>
                <c:pt idx="649">
                  <c:v>16.225000000000001</c:v>
                </c:pt>
                <c:pt idx="650">
                  <c:v>16.25</c:v>
                </c:pt>
                <c:pt idx="651">
                  <c:v>16.274999999999999</c:v>
                </c:pt>
                <c:pt idx="652">
                  <c:v>16.3</c:v>
                </c:pt>
                <c:pt idx="653">
                  <c:v>16.324999999999999</c:v>
                </c:pt>
                <c:pt idx="654">
                  <c:v>16.350000000000001</c:v>
                </c:pt>
                <c:pt idx="655">
                  <c:v>16.375</c:v>
                </c:pt>
                <c:pt idx="656">
                  <c:v>16.399999999999999</c:v>
                </c:pt>
                <c:pt idx="657">
                  <c:v>16.425000000000001</c:v>
                </c:pt>
                <c:pt idx="658">
                  <c:v>16.45</c:v>
                </c:pt>
                <c:pt idx="659">
                  <c:v>16.475000000000001</c:v>
                </c:pt>
                <c:pt idx="660">
                  <c:v>16.5</c:v>
                </c:pt>
                <c:pt idx="661">
                  <c:v>16.524999999999999</c:v>
                </c:pt>
                <c:pt idx="662">
                  <c:v>16.55</c:v>
                </c:pt>
                <c:pt idx="663">
                  <c:v>16.574999999999999</c:v>
                </c:pt>
                <c:pt idx="664">
                  <c:v>16.600000000000001</c:v>
                </c:pt>
                <c:pt idx="665">
                  <c:v>16.625</c:v>
                </c:pt>
                <c:pt idx="666">
                  <c:v>16.649999999999999</c:v>
                </c:pt>
                <c:pt idx="667">
                  <c:v>16.675000000000001</c:v>
                </c:pt>
                <c:pt idx="668">
                  <c:v>16.7</c:v>
                </c:pt>
                <c:pt idx="669">
                  <c:v>16.725000000000001</c:v>
                </c:pt>
                <c:pt idx="670">
                  <c:v>16.75</c:v>
                </c:pt>
                <c:pt idx="671">
                  <c:v>16.774999999999999</c:v>
                </c:pt>
                <c:pt idx="672">
                  <c:v>16.8</c:v>
                </c:pt>
                <c:pt idx="673">
                  <c:v>16.824999999999999</c:v>
                </c:pt>
                <c:pt idx="674">
                  <c:v>16.850000000000001</c:v>
                </c:pt>
                <c:pt idx="675">
                  <c:v>16.875</c:v>
                </c:pt>
                <c:pt idx="676">
                  <c:v>16.899999999999999</c:v>
                </c:pt>
                <c:pt idx="677">
                  <c:v>16.925000000000001</c:v>
                </c:pt>
                <c:pt idx="678">
                  <c:v>16.95</c:v>
                </c:pt>
                <c:pt idx="679">
                  <c:v>16.975000000000001</c:v>
                </c:pt>
                <c:pt idx="680">
                  <c:v>17</c:v>
                </c:pt>
                <c:pt idx="681">
                  <c:v>17.024999999999999</c:v>
                </c:pt>
                <c:pt idx="682">
                  <c:v>17.05</c:v>
                </c:pt>
                <c:pt idx="683">
                  <c:v>17.074999999999999</c:v>
                </c:pt>
                <c:pt idx="684">
                  <c:v>17.100000000000001</c:v>
                </c:pt>
                <c:pt idx="685">
                  <c:v>17.125</c:v>
                </c:pt>
                <c:pt idx="686">
                  <c:v>17.149999999999999</c:v>
                </c:pt>
                <c:pt idx="687">
                  <c:v>17.175000000000001</c:v>
                </c:pt>
                <c:pt idx="688">
                  <c:v>17.2</c:v>
                </c:pt>
                <c:pt idx="689">
                  <c:v>17.225000000000001</c:v>
                </c:pt>
                <c:pt idx="690">
                  <c:v>17.25</c:v>
                </c:pt>
                <c:pt idx="691">
                  <c:v>17.274999999999999</c:v>
                </c:pt>
                <c:pt idx="692">
                  <c:v>17.3</c:v>
                </c:pt>
                <c:pt idx="693">
                  <c:v>17.324999999999999</c:v>
                </c:pt>
                <c:pt idx="694">
                  <c:v>17.350000000000001</c:v>
                </c:pt>
                <c:pt idx="695">
                  <c:v>17.375</c:v>
                </c:pt>
                <c:pt idx="696">
                  <c:v>17.399999999999999</c:v>
                </c:pt>
                <c:pt idx="697">
                  <c:v>17.425000000000001</c:v>
                </c:pt>
                <c:pt idx="698">
                  <c:v>17.45</c:v>
                </c:pt>
                <c:pt idx="699">
                  <c:v>17.475000000000001</c:v>
                </c:pt>
                <c:pt idx="700">
                  <c:v>17.5</c:v>
                </c:pt>
                <c:pt idx="701">
                  <c:v>17.524999999999999</c:v>
                </c:pt>
                <c:pt idx="702">
                  <c:v>17.55</c:v>
                </c:pt>
                <c:pt idx="703">
                  <c:v>17.574999999999999</c:v>
                </c:pt>
                <c:pt idx="704">
                  <c:v>17.600000000000001</c:v>
                </c:pt>
                <c:pt idx="705">
                  <c:v>17.625</c:v>
                </c:pt>
                <c:pt idx="706">
                  <c:v>17.649999999999999</c:v>
                </c:pt>
                <c:pt idx="707">
                  <c:v>17.675000000000001</c:v>
                </c:pt>
                <c:pt idx="708">
                  <c:v>17.7</c:v>
                </c:pt>
                <c:pt idx="709">
                  <c:v>17.725000000000001</c:v>
                </c:pt>
                <c:pt idx="710">
                  <c:v>17.75</c:v>
                </c:pt>
                <c:pt idx="711">
                  <c:v>17.774999999999999</c:v>
                </c:pt>
                <c:pt idx="712">
                  <c:v>17.8</c:v>
                </c:pt>
                <c:pt idx="713">
                  <c:v>17.824999999999999</c:v>
                </c:pt>
                <c:pt idx="714">
                  <c:v>17.850000000000001</c:v>
                </c:pt>
                <c:pt idx="715">
                  <c:v>17.875</c:v>
                </c:pt>
                <c:pt idx="716">
                  <c:v>17.899999999999999</c:v>
                </c:pt>
                <c:pt idx="717">
                  <c:v>17.925000000000001</c:v>
                </c:pt>
                <c:pt idx="718">
                  <c:v>17.95</c:v>
                </c:pt>
                <c:pt idx="719">
                  <c:v>17.975000000000001</c:v>
                </c:pt>
                <c:pt idx="720">
                  <c:v>18</c:v>
                </c:pt>
                <c:pt idx="721">
                  <c:v>18.024999999999999</c:v>
                </c:pt>
                <c:pt idx="722">
                  <c:v>18.05</c:v>
                </c:pt>
                <c:pt idx="723">
                  <c:v>18.074999999999999</c:v>
                </c:pt>
                <c:pt idx="724">
                  <c:v>18.100000000000001</c:v>
                </c:pt>
                <c:pt idx="725">
                  <c:v>18.125</c:v>
                </c:pt>
                <c:pt idx="726">
                  <c:v>18.149999999999999</c:v>
                </c:pt>
                <c:pt idx="727">
                  <c:v>18.175000000000001</c:v>
                </c:pt>
                <c:pt idx="728">
                  <c:v>18.2</c:v>
                </c:pt>
                <c:pt idx="729">
                  <c:v>18.225000000000001</c:v>
                </c:pt>
                <c:pt idx="730">
                  <c:v>18.25</c:v>
                </c:pt>
                <c:pt idx="731">
                  <c:v>18.274999999999999</c:v>
                </c:pt>
                <c:pt idx="732">
                  <c:v>18.3</c:v>
                </c:pt>
                <c:pt idx="733">
                  <c:v>18.324999999999999</c:v>
                </c:pt>
                <c:pt idx="734">
                  <c:v>18.350000000000001</c:v>
                </c:pt>
                <c:pt idx="735">
                  <c:v>18.375</c:v>
                </c:pt>
                <c:pt idx="736">
                  <c:v>18.399999999999999</c:v>
                </c:pt>
                <c:pt idx="737">
                  <c:v>18.425000000000001</c:v>
                </c:pt>
                <c:pt idx="738">
                  <c:v>18.45</c:v>
                </c:pt>
                <c:pt idx="739">
                  <c:v>18.475000000000001</c:v>
                </c:pt>
                <c:pt idx="740">
                  <c:v>18.5</c:v>
                </c:pt>
                <c:pt idx="741">
                  <c:v>18.524999999999999</c:v>
                </c:pt>
                <c:pt idx="742">
                  <c:v>18.55</c:v>
                </c:pt>
                <c:pt idx="743">
                  <c:v>18.574999999999999</c:v>
                </c:pt>
                <c:pt idx="744">
                  <c:v>18.600000000000001</c:v>
                </c:pt>
                <c:pt idx="745">
                  <c:v>18.625</c:v>
                </c:pt>
                <c:pt idx="746">
                  <c:v>18.649999999999999</c:v>
                </c:pt>
                <c:pt idx="747">
                  <c:v>18.675000000000001</c:v>
                </c:pt>
                <c:pt idx="748">
                  <c:v>18.7</c:v>
                </c:pt>
                <c:pt idx="749">
                  <c:v>18.725000000000001</c:v>
                </c:pt>
                <c:pt idx="750">
                  <c:v>18.75</c:v>
                </c:pt>
                <c:pt idx="751">
                  <c:v>18.774999999999999</c:v>
                </c:pt>
                <c:pt idx="752">
                  <c:v>18.8</c:v>
                </c:pt>
                <c:pt idx="753">
                  <c:v>18.824999999999999</c:v>
                </c:pt>
                <c:pt idx="754">
                  <c:v>18.850000000000001</c:v>
                </c:pt>
                <c:pt idx="755">
                  <c:v>18.875</c:v>
                </c:pt>
                <c:pt idx="756">
                  <c:v>18.899999999999999</c:v>
                </c:pt>
                <c:pt idx="757">
                  <c:v>18.925000000000001</c:v>
                </c:pt>
                <c:pt idx="758">
                  <c:v>18.95</c:v>
                </c:pt>
                <c:pt idx="759">
                  <c:v>18.975000000000001</c:v>
                </c:pt>
                <c:pt idx="760">
                  <c:v>19</c:v>
                </c:pt>
                <c:pt idx="761">
                  <c:v>19.024999999999999</c:v>
                </c:pt>
                <c:pt idx="762">
                  <c:v>19.05</c:v>
                </c:pt>
                <c:pt idx="763">
                  <c:v>19.074999999999999</c:v>
                </c:pt>
                <c:pt idx="764">
                  <c:v>19.100000000000001</c:v>
                </c:pt>
                <c:pt idx="765">
                  <c:v>19.125</c:v>
                </c:pt>
                <c:pt idx="766">
                  <c:v>19.149999999999999</c:v>
                </c:pt>
                <c:pt idx="767">
                  <c:v>19.175000000000001</c:v>
                </c:pt>
                <c:pt idx="768">
                  <c:v>19.2</c:v>
                </c:pt>
                <c:pt idx="769">
                  <c:v>19.225000000000001</c:v>
                </c:pt>
                <c:pt idx="770">
                  <c:v>19.25</c:v>
                </c:pt>
                <c:pt idx="771">
                  <c:v>19.274999999999999</c:v>
                </c:pt>
                <c:pt idx="772">
                  <c:v>19.3</c:v>
                </c:pt>
                <c:pt idx="773">
                  <c:v>19.324999999999999</c:v>
                </c:pt>
                <c:pt idx="774">
                  <c:v>19.350000000000001</c:v>
                </c:pt>
                <c:pt idx="775">
                  <c:v>19.375</c:v>
                </c:pt>
                <c:pt idx="776">
                  <c:v>19.399999999999999</c:v>
                </c:pt>
                <c:pt idx="777">
                  <c:v>19.425000000000001</c:v>
                </c:pt>
                <c:pt idx="778">
                  <c:v>19.45</c:v>
                </c:pt>
                <c:pt idx="779">
                  <c:v>19.475000000000001</c:v>
                </c:pt>
                <c:pt idx="780">
                  <c:v>19.5</c:v>
                </c:pt>
                <c:pt idx="781">
                  <c:v>19.524999999999999</c:v>
                </c:pt>
                <c:pt idx="782">
                  <c:v>19.55</c:v>
                </c:pt>
                <c:pt idx="783">
                  <c:v>19.574999999999999</c:v>
                </c:pt>
                <c:pt idx="784">
                  <c:v>19.600000000000001</c:v>
                </c:pt>
                <c:pt idx="785">
                  <c:v>19.625</c:v>
                </c:pt>
                <c:pt idx="786">
                  <c:v>19.649999999999999</c:v>
                </c:pt>
                <c:pt idx="787">
                  <c:v>19.675000000000001</c:v>
                </c:pt>
                <c:pt idx="788">
                  <c:v>19.7</c:v>
                </c:pt>
                <c:pt idx="789">
                  <c:v>19.725000000000001</c:v>
                </c:pt>
                <c:pt idx="790">
                  <c:v>19.75</c:v>
                </c:pt>
                <c:pt idx="791">
                  <c:v>19.774999999999999</c:v>
                </c:pt>
                <c:pt idx="792">
                  <c:v>19.8</c:v>
                </c:pt>
                <c:pt idx="793">
                  <c:v>19.824999999999999</c:v>
                </c:pt>
                <c:pt idx="794">
                  <c:v>19.850000000000001</c:v>
                </c:pt>
                <c:pt idx="795">
                  <c:v>19.875</c:v>
                </c:pt>
                <c:pt idx="796">
                  <c:v>19.899999999999999</c:v>
                </c:pt>
                <c:pt idx="797">
                  <c:v>19.925000000000001</c:v>
                </c:pt>
                <c:pt idx="798">
                  <c:v>19.95</c:v>
                </c:pt>
                <c:pt idx="799">
                  <c:v>19.975000000000001</c:v>
                </c:pt>
                <c:pt idx="800">
                  <c:v>20</c:v>
                </c:pt>
                <c:pt idx="801">
                  <c:v>20.024999999999999</c:v>
                </c:pt>
                <c:pt idx="802">
                  <c:v>20.05</c:v>
                </c:pt>
                <c:pt idx="803">
                  <c:v>20.074999999999999</c:v>
                </c:pt>
                <c:pt idx="804">
                  <c:v>20.100000000000001</c:v>
                </c:pt>
                <c:pt idx="805">
                  <c:v>20.125</c:v>
                </c:pt>
                <c:pt idx="806">
                  <c:v>20.149999999999999</c:v>
                </c:pt>
                <c:pt idx="807">
                  <c:v>20.175000000000001</c:v>
                </c:pt>
                <c:pt idx="808">
                  <c:v>20.2</c:v>
                </c:pt>
                <c:pt idx="809">
                  <c:v>20.225000000000001</c:v>
                </c:pt>
                <c:pt idx="810">
                  <c:v>20.25</c:v>
                </c:pt>
                <c:pt idx="811">
                  <c:v>20.274999999999999</c:v>
                </c:pt>
                <c:pt idx="812">
                  <c:v>20.3</c:v>
                </c:pt>
                <c:pt idx="813">
                  <c:v>20.324999999999999</c:v>
                </c:pt>
                <c:pt idx="814">
                  <c:v>20.350000000000001</c:v>
                </c:pt>
                <c:pt idx="815">
                  <c:v>20.375</c:v>
                </c:pt>
                <c:pt idx="816">
                  <c:v>20.399999999999999</c:v>
                </c:pt>
                <c:pt idx="817">
                  <c:v>20.425000000000001</c:v>
                </c:pt>
                <c:pt idx="818">
                  <c:v>20.45</c:v>
                </c:pt>
                <c:pt idx="819">
                  <c:v>20.475000000000001</c:v>
                </c:pt>
                <c:pt idx="820">
                  <c:v>20.5</c:v>
                </c:pt>
                <c:pt idx="821">
                  <c:v>20.524999999999999</c:v>
                </c:pt>
                <c:pt idx="822">
                  <c:v>20.55</c:v>
                </c:pt>
                <c:pt idx="823">
                  <c:v>20.574999999999999</c:v>
                </c:pt>
                <c:pt idx="824">
                  <c:v>20.6</c:v>
                </c:pt>
                <c:pt idx="825">
                  <c:v>20.625</c:v>
                </c:pt>
                <c:pt idx="826">
                  <c:v>20.65</c:v>
                </c:pt>
                <c:pt idx="827">
                  <c:v>20.675000000000001</c:v>
                </c:pt>
                <c:pt idx="828">
                  <c:v>20.7</c:v>
                </c:pt>
                <c:pt idx="829">
                  <c:v>20.725000000000001</c:v>
                </c:pt>
                <c:pt idx="830">
                  <c:v>20.75</c:v>
                </c:pt>
                <c:pt idx="831">
                  <c:v>20.774999999999999</c:v>
                </c:pt>
                <c:pt idx="832">
                  <c:v>20.8</c:v>
                </c:pt>
                <c:pt idx="833">
                  <c:v>20.824999999999999</c:v>
                </c:pt>
                <c:pt idx="834">
                  <c:v>20.85</c:v>
                </c:pt>
                <c:pt idx="835">
                  <c:v>20.875</c:v>
                </c:pt>
                <c:pt idx="836">
                  <c:v>20.9</c:v>
                </c:pt>
                <c:pt idx="837">
                  <c:v>20.925000000000001</c:v>
                </c:pt>
                <c:pt idx="838">
                  <c:v>20.95</c:v>
                </c:pt>
                <c:pt idx="839">
                  <c:v>20.975000000000001</c:v>
                </c:pt>
                <c:pt idx="840">
                  <c:v>21</c:v>
                </c:pt>
                <c:pt idx="841">
                  <c:v>21.024999999999999</c:v>
                </c:pt>
                <c:pt idx="842">
                  <c:v>21.05</c:v>
                </c:pt>
                <c:pt idx="843">
                  <c:v>21.074999999999999</c:v>
                </c:pt>
                <c:pt idx="844">
                  <c:v>21.1</c:v>
                </c:pt>
                <c:pt idx="845">
                  <c:v>21.125</c:v>
                </c:pt>
                <c:pt idx="846">
                  <c:v>21.15</c:v>
                </c:pt>
                <c:pt idx="847">
                  <c:v>21.175000000000001</c:v>
                </c:pt>
                <c:pt idx="848">
                  <c:v>21.2</c:v>
                </c:pt>
                <c:pt idx="849">
                  <c:v>21.225000000000001</c:v>
                </c:pt>
                <c:pt idx="850">
                  <c:v>21.25</c:v>
                </c:pt>
                <c:pt idx="851">
                  <c:v>21.274999999999999</c:v>
                </c:pt>
                <c:pt idx="852">
                  <c:v>21.3</c:v>
                </c:pt>
                <c:pt idx="853">
                  <c:v>21.324999999999999</c:v>
                </c:pt>
                <c:pt idx="854">
                  <c:v>21.35</c:v>
                </c:pt>
                <c:pt idx="855">
                  <c:v>21.375</c:v>
                </c:pt>
                <c:pt idx="856">
                  <c:v>21.4</c:v>
                </c:pt>
                <c:pt idx="857">
                  <c:v>21.425000000000001</c:v>
                </c:pt>
                <c:pt idx="858">
                  <c:v>21.45</c:v>
                </c:pt>
                <c:pt idx="859">
                  <c:v>21.475000000000001</c:v>
                </c:pt>
                <c:pt idx="860">
                  <c:v>21.5</c:v>
                </c:pt>
                <c:pt idx="861">
                  <c:v>21.524999999999999</c:v>
                </c:pt>
                <c:pt idx="862">
                  <c:v>21.55</c:v>
                </c:pt>
                <c:pt idx="863">
                  <c:v>21.574999999999999</c:v>
                </c:pt>
                <c:pt idx="864">
                  <c:v>21.6</c:v>
                </c:pt>
                <c:pt idx="865">
                  <c:v>21.625</c:v>
                </c:pt>
                <c:pt idx="866">
                  <c:v>21.65</c:v>
                </c:pt>
                <c:pt idx="867">
                  <c:v>21.675000000000001</c:v>
                </c:pt>
                <c:pt idx="868">
                  <c:v>21.7</c:v>
                </c:pt>
                <c:pt idx="869">
                  <c:v>21.725000000000001</c:v>
                </c:pt>
                <c:pt idx="870">
                  <c:v>21.75</c:v>
                </c:pt>
                <c:pt idx="871">
                  <c:v>21.774999999999999</c:v>
                </c:pt>
                <c:pt idx="872">
                  <c:v>21.8</c:v>
                </c:pt>
                <c:pt idx="873">
                  <c:v>21.824999999999999</c:v>
                </c:pt>
                <c:pt idx="874">
                  <c:v>21.85</c:v>
                </c:pt>
                <c:pt idx="875">
                  <c:v>21.875</c:v>
                </c:pt>
                <c:pt idx="876">
                  <c:v>21.9</c:v>
                </c:pt>
                <c:pt idx="877">
                  <c:v>21.925000000000001</c:v>
                </c:pt>
                <c:pt idx="878">
                  <c:v>21.95</c:v>
                </c:pt>
                <c:pt idx="879">
                  <c:v>21.975000000000001</c:v>
                </c:pt>
                <c:pt idx="880">
                  <c:v>22</c:v>
                </c:pt>
                <c:pt idx="881">
                  <c:v>22.024999999999999</c:v>
                </c:pt>
                <c:pt idx="882">
                  <c:v>22.05</c:v>
                </c:pt>
                <c:pt idx="883">
                  <c:v>22.074999999999999</c:v>
                </c:pt>
                <c:pt idx="884">
                  <c:v>22.1</c:v>
                </c:pt>
                <c:pt idx="885">
                  <c:v>22.125</c:v>
                </c:pt>
                <c:pt idx="886">
                  <c:v>22.15</c:v>
                </c:pt>
                <c:pt idx="887">
                  <c:v>22.175000000000001</c:v>
                </c:pt>
                <c:pt idx="888">
                  <c:v>22.2</c:v>
                </c:pt>
                <c:pt idx="889">
                  <c:v>22.225000000000001</c:v>
                </c:pt>
                <c:pt idx="890">
                  <c:v>22.25</c:v>
                </c:pt>
                <c:pt idx="891">
                  <c:v>22.274999999999999</c:v>
                </c:pt>
                <c:pt idx="892">
                  <c:v>22.3</c:v>
                </c:pt>
                <c:pt idx="893">
                  <c:v>22.324999999999999</c:v>
                </c:pt>
                <c:pt idx="894">
                  <c:v>22.35</c:v>
                </c:pt>
                <c:pt idx="895">
                  <c:v>22.375</c:v>
                </c:pt>
                <c:pt idx="896">
                  <c:v>22.4</c:v>
                </c:pt>
                <c:pt idx="897">
                  <c:v>22.425000000000001</c:v>
                </c:pt>
                <c:pt idx="898">
                  <c:v>22.45</c:v>
                </c:pt>
                <c:pt idx="899">
                  <c:v>22.475000000000001</c:v>
                </c:pt>
                <c:pt idx="900">
                  <c:v>22.5</c:v>
                </c:pt>
                <c:pt idx="901">
                  <c:v>22.524999999999999</c:v>
                </c:pt>
                <c:pt idx="902">
                  <c:v>22.55</c:v>
                </c:pt>
                <c:pt idx="903">
                  <c:v>22.574999999999999</c:v>
                </c:pt>
                <c:pt idx="904">
                  <c:v>22.6</c:v>
                </c:pt>
                <c:pt idx="905">
                  <c:v>22.625</c:v>
                </c:pt>
                <c:pt idx="906">
                  <c:v>22.65</c:v>
                </c:pt>
                <c:pt idx="907">
                  <c:v>22.675000000000001</c:v>
                </c:pt>
                <c:pt idx="908">
                  <c:v>22.7</c:v>
                </c:pt>
                <c:pt idx="909">
                  <c:v>22.725000000000001</c:v>
                </c:pt>
                <c:pt idx="910">
                  <c:v>22.75</c:v>
                </c:pt>
                <c:pt idx="911">
                  <c:v>22.774999999999999</c:v>
                </c:pt>
                <c:pt idx="912">
                  <c:v>22.8</c:v>
                </c:pt>
                <c:pt idx="913">
                  <c:v>22.824999999999999</c:v>
                </c:pt>
                <c:pt idx="914">
                  <c:v>22.85</c:v>
                </c:pt>
                <c:pt idx="915">
                  <c:v>22.875</c:v>
                </c:pt>
                <c:pt idx="916">
                  <c:v>22.9</c:v>
                </c:pt>
                <c:pt idx="917">
                  <c:v>22.925000000000001</c:v>
                </c:pt>
                <c:pt idx="918">
                  <c:v>22.95</c:v>
                </c:pt>
                <c:pt idx="919">
                  <c:v>22.975000000000001</c:v>
                </c:pt>
                <c:pt idx="920">
                  <c:v>23</c:v>
                </c:pt>
                <c:pt idx="921">
                  <c:v>23.024999999999999</c:v>
                </c:pt>
                <c:pt idx="922">
                  <c:v>23.05</c:v>
                </c:pt>
                <c:pt idx="923">
                  <c:v>23.074999999999999</c:v>
                </c:pt>
                <c:pt idx="924">
                  <c:v>23.1</c:v>
                </c:pt>
                <c:pt idx="925">
                  <c:v>23.125</c:v>
                </c:pt>
                <c:pt idx="926">
                  <c:v>23.15</c:v>
                </c:pt>
                <c:pt idx="927">
                  <c:v>23.175000000000001</c:v>
                </c:pt>
                <c:pt idx="928">
                  <c:v>23.2</c:v>
                </c:pt>
                <c:pt idx="929">
                  <c:v>23.225000000000001</c:v>
                </c:pt>
                <c:pt idx="930">
                  <c:v>23.25</c:v>
                </c:pt>
                <c:pt idx="931">
                  <c:v>23.274999999999999</c:v>
                </c:pt>
                <c:pt idx="932">
                  <c:v>23.3</c:v>
                </c:pt>
                <c:pt idx="933">
                  <c:v>23.324999999999999</c:v>
                </c:pt>
                <c:pt idx="934">
                  <c:v>23.35</c:v>
                </c:pt>
                <c:pt idx="935">
                  <c:v>23.375</c:v>
                </c:pt>
                <c:pt idx="936">
                  <c:v>23.4</c:v>
                </c:pt>
                <c:pt idx="937">
                  <c:v>23.425000000000001</c:v>
                </c:pt>
                <c:pt idx="938">
                  <c:v>23.45</c:v>
                </c:pt>
                <c:pt idx="939">
                  <c:v>23.475000000000001</c:v>
                </c:pt>
                <c:pt idx="940">
                  <c:v>23.5</c:v>
                </c:pt>
                <c:pt idx="941">
                  <c:v>23.524999999999999</c:v>
                </c:pt>
                <c:pt idx="942">
                  <c:v>23.55</c:v>
                </c:pt>
                <c:pt idx="943">
                  <c:v>23.574999999999999</c:v>
                </c:pt>
                <c:pt idx="944">
                  <c:v>23.6</c:v>
                </c:pt>
                <c:pt idx="945">
                  <c:v>23.625</c:v>
                </c:pt>
                <c:pt idx="946">
                  <c:v>23.65</c:v>
                </c:pt>
                <c:pt idx="947">
                  <c:v>23.675000000000001</c:v>
                </c:pt>
                <c:pt idx="948">
                  <c:v>23.7</c:v>
                </c:pt>
                <c:pt idx="949">
                  <c:v>23.725000000000001</c:v>
                </c:pt>
                <c:pt idx="950">
                  <c:v>23.75</c:v>
                </c:pt>
                <c:pt idx="951">
                  <c:v>23.774999999999999</c:v>
                </c:pt>
                <c:pt idx="952">
                  <c:v>23.8</c:v>
                </c:pt>
                <c:pt idx="953">
                  <c:v>23.824999999999999</c:v>
                </c:pt>
                <c:pt idx="954">
                  <c:v>23.85</c:v>
                </c:pt>
                <c:pt idx="955">
                  <c:v>23.875</c:v>
                </c:pt>
                <c:pt idx="956">
                  <c:v>23.9</c:v>
                </c:pt>
                <c:pt idx="957">
                  <c:v>23.925000000000001</c:v>
                </c:pt>
                <c:pt idx="958">
                  <c:v>23.95</c:v>
                </c:pt>
                <c:pt idx="959">
                  <c:v>23.975000000000001</c:v>
                </c:pt>
                <c:pt idx="960">
                  <c:v>24</c:v>
                </c:pt>
                <c:pt idx="961">
                  <c:v>24.024999999999999</c:v>
                </c:pt>
                <c:pt idx="962">
                  <c:v>24.05</c:v>
                </c:pt>
                <c:pt idx="963">
                  <c:v>24.074999999999999</c:v>
                </c:pt>
                <c:pt idx="964">
                  <c:v>24.1</c:v>
                </c:pt>
                <c:pt idx="965">
                  <c:v>24.125</c:v>
                </c:pt>
                <c:pt idx="966">
                  <c:v>24.15</c:v>
                </c:pt>
                <c:pt idx="967">
                  <c:v>24.175000000000001</c:v>
                </c:pt>
                <c:pt idx="968">
                  <c:v>24.2</c:v>
                </c:pt>
                <c:pt idx="969">
                  <c:v>24.225000000000001</c:v>
                </c:pt>
                <c:pt idx="970">
                  <c:v>24.25</c:v>
                </c:pt>
                <c:pt idx="971">
                  <c:v>24.274999999999999</c:v>
                </c:pt>
                <c:pt idx="972">
                  <c:v>24.3</c:v>
                </c:pt>
                <c:pt idx="973">
                  <c:v>24.324999999999999</c:v>
                </c:pt>
                <c:pt idx="974">
                  <c:v>24.35</c:v>
                </c:pt>
                <c:pt idx="975">
                  <c:v>24.375</c:v>
                </c:pt>
                <c:pt idx="976">
                  <c:v>24.4</c:v>
                </c:pt>
                <c:pt idx="977">
                  <c:v>24.425000000000001</c:v>
                </c:pt>
                <c:pt idx="978">
                  <c:v>24.45</c:v>
                </c:pt>
                <c:pt idx="979">
                  <c:v>24.475000000000001</c:v>
                </c:pt>
                <c:pt idx="980">
                  <c:v>24.5</c:v>
                </c:pt>
                <c:pt idx="981">
                  <c:v>24.524999999999999</c:v>
                </c:pt>
                <c:pt idx="982">
                  <c:v>24.55</c:v>
                </c:pt>
                <c:pt idx="983">
                  <c:v>24.574999999999999</c:v>
                </c:pt>
                <c:pt idx="984">
                  <c:v>24.6</c:v>
                </c:pt>
                <c:pt idx="985">
                  <c:v>24.625</c:v>
                </c:pt>
                <c:pt idx="986">
                  <c:v>24.65</c:v>
                </c:pt>
                <c:pt idx="987">
                  <c:v>24.675000000000001</c:v>
                </c:pt>
                <c:pt idx="988">
                  <c:v>24.7</c:v>
                </c:pt>
                <c:pt idx="989">
                  <c:v>24.725000000000001</c:v>
                </c:pt>
                <c:pt idx="990">
                  <c:v>24.75</c:v>
                </c:pt>
                <c:pt idx="991">
                  <c:v>24.774999999999999</c:v>
                </c:pt>
                <c:pt idx="992">
                  <c:v>24.8</c:v>
                </c:pt>
                <c:pt idx="993">
                  <c:v>24.824999999999999</c:v>
                </c:pt>
                <c:pt idx="994">
                  <c:v>24.85</c:v>
                </c:pt>
                <c:pt idx="995">
                  <c:v>24.875</c:v>
                </c:pt>
                <c:pt idx="996">
                  <c:v>24.9</c:v>
                </c:pt>
                <c:pt idx="997">
                  <c:v>24.925000000000001</c:v>
                </c:pt>
                <c:pt idx="998">
                  <c:v>24.95</c:v>
                </c:pt>
                <c:pt idx="999">
                  <c:v>24.975000000000001</c:v>
                </c:pt>
                <c:pt idx="1000">
                  <c:v>25</c:v>
                </c:pt>
                <c:pt idx="1001">
                  <c:v>25.024999999999999</c:v>
                </c:pt>
                <c:pt idx="1002">
                  <c:v>25.05</c:v>
                </c:pt>
                <c:pt idx="1003">
                  <c:v>25.074999999999999</c:v>
                </c:pt>
                <c:pt idx="1004">
                  <c:v>25.1</c:v>
                </c:pt>
                <c:pt idx="1005">
                  <c:v>25.125</c:v>
                </c:pt>
                <c:pt idx="1006">
                  <c:v>25.15</c:v>
                </c:pt>
                <c:pt idx="1007">
                  <c:v>25.175000000000001</c:v>
                </c:pt>
                <c:pt idx="1008">
                  <c:v>25.2</c:v>
                </c:pt>
                <c:pt idx="1009">
                  <c:v>25.225000000000001</c:v>
                </c:pt>
                <c:pt idx="1010">
                  <c:v>25.25</c:v>
                </c:pt>
                <c:pt idx="1011">
                  <c:v>25.274999999999999</c:v>
                </c:pt>
                <c:pt idx="1012">
                  <c:v>25.3</c:v>
                </c:pt>
                <c:pt idx="1013">
                  <c:v>25.324999999999999</c:v>
                </c:pt>
                <c:pt idx="1014">
                  <c:v>25.35</c:v>
                </c:pt>
                <c:pt idx="1015">
                  <c:v>25.375</c:v>
                </c:pt>
                <c:pt idx="1016">
                  <c:v>25.4</c:v>
                </c:pt>
                <c:pt idx="1017">
                  <c:v>25.425000000000001</c:v>
                </c:pt>
                <c:pt idx="1018">
                  <c:v>25.45</c:v>
                </c:pt>
                <c:pt idx="1019">
                  <c:v>25.475000000000001</c:v>
                </c:pt>
                <c:pt idx="1020">
                  <c:v>25.5</c:v>
                </c:pt>
                <c:pt idx="1021">
                  <c:v>25.524999999999999</c:v>
                </c:pt>
                <c:pt idx="1022">
                  <c:v>25.55</c:v>
                </c:pt>
                <c:pt idx="1023">
                  <c:v>25.574999999999999</c:v>
                </c:pt>
                <c:pt idx="1024">
                  <c:v>25.6</c:v>
                </c:pt>
                <c:pt idx="1025">
                  <c:v>25.625</c:v>
                </c:pt>
                <c:pt idx="1026">
                  <c:v>25.65</c:v>
                </c:pt>
                <c:pt idx="1027">
                  <c:v>25.675000000000001</c:v>
                </c:pt>
                <c:pt idx="1028">
                  <c:v>25.7</c:v>
                </c:pt>
                <c:pt idx="1029">
                  <c:v>25.725000000000001</c:v>
                </c:pt>
                <c:pt idx="1030">
                  <c:v>25.75</c:v>
                </c:pt>
                <c:pt idx="1031">
                  <c:v>25.774999999999999</c:v>
                </c:pt>
                <c:pt idx="1032">
                  <c:v>25.8</c:v>
                </c:pt>
                <c:pt idx="1033">
                  <c:v>25.824999999999999</c:v>
                </c:pt>
                <c:pt idx="1034">
                  <c:v>25.85</c:v>
                </c:pt>
                <c:pt idx="1035">
                  <c:v>25.875</c:v>
                </c:pt>
                <c:pt idx="1036">
                  <c:v>25.9</c:v>
                </c:pt>
                <c:pt idx="1037">
                  <c:v>25.925000000000001</c:v>
                </c:pt>
                <c:pt idx="1038">
                  <c:v>25.95</c:v>
                </c:pt>
                <c:pt idx="1039">
                  <c:v>25.975000000000001</c:v>
                </c:pt>
                <c:pt idx="1040">
                  <c:v>26</c:v>
                </c:pt>
                <c:pt idx="1041">
                  <c:v>26.024999999999999</c:v>
                </c:pt>
                <c:pt idx="1042">
                  <c:v>26.05</c:v>
                </c:pt>
                <c:pt idx="1043">
                  <c:v>26.074999999999999</c:v>
                </c:pt>
                <c:pt idx="1044">
                  <c:v>26.1</c:v>
                </c:pt>
                <c:pt idx="1045">
                  <c:v>26.125</c:v>
                </c:pt>
                <c:pt idx="1046">
                  <c:v>26.15</c:v>
                </c:pt>
                <c:pt idx="1047">
                  <c:v>26.175000000000001</c:v>
                </c:pt>
                <c:pt idx="1048">
                  <c:v>26.2</c:v>
                </c:pt>
                <c:pt idx="1049">
                  <c:v>26.225000000000001</c:v>
                </c:pt>
                <c:pt idx="1050">
                  <c:v>26.25</c:v>
                </c:pt>
                <c:pt idx="1051">
                  <c:v>26.274999999999999</c:v>
                </c:pt>
                <c:pt idx="1052">
                  <c:v>26.3</c:v>
                </c:pt>
                <c:pt idx="1053">
                  <c:v>26.324999999999999</c:v>
                </c:pt>
                <c:pt idx="1054">
                  <c:v>26.35</c:v>
                </c:pt>
                <c:pt idx="1055">
                  <c:v>26.375</c:v>
                </c:pt>
                <c:pt idx="1056">
                  <c:v>26.4</c:v>
                </c:pt>
                <c:pt idx="1057">
                  <c:v>26.425000000000001</c:v>
                </c:pt>
                <c:pt idx="1058">
                  <c:v>26.45</c:v>
                </c:pt>
                <c:pt idx="1059">
                  <c:v>26.475000000000001</c:v>
                </c:pt>
                <c:pt idx="1060">
                  <c:v>26.5</c:v>
                </c:pt>
                <c:pt idx="1061">
                  <c:v>26.524999999999999</c:v>
                </c:pt>
                <c:pt idx="1062">
                  <c:v>26.55</c:v>
                </c:pt>
                <c:pt idx="1063">
                  <c:v>26.574999999999999</c:v>
                </c:pt>
                <c:pt idx="1064">
                  <c:v>26.6</c:v>
                </c:pt>
                <c:pt idx="1065">
                  <c:v>26.625</c:v>
                </c:pt>
                <c:pt idx="1066">
                  <c:v>26.65</c:v>
                </c:pt>
                <c:pt idx="1067">
                  <c:v>26.675000000000001</c:v>
                </c:pt>
                <c:pt idx="1068">
                  <c:v>26.7</c:v>
                </c:pt>
                <c:pt idx="1069">
                  <c:v>26.725000000000001</c:v>
                </c:pt>
                <c:pt idx="1070">
                  <c:v>26.75</c:v>
                </c:pt>
                <c:pt idx="1071">
                  <c:v>26.774999999999999</c:v>
                </c:pt>
                <c:pt idx="1072">
                  <c:v>26.8</c:v>
                </c:pt>
                <c:pt idx="1073">
                  <c:v>26.824999999999999</c:v>
                </c:pt>
                <c:pt idx="1074">
                  <c:v>26.85</c:v>
                </c:pt>
                <c:pt idx="1075">
                  <c:v>26.875</c:v>
                </c:pt>
                <c:pt idx="1076">
                  <c:v>26.9</c:v>
                </c:pt>
                <c:pt idx="1077">
                  <c:v>26.925000000000001</c:v>
                </c:pt>
                <c:pt idx="1078">
                  <c:v>26.95</c:v>
                </c:pt>
                <c:pt idx="1079">
                  <c:v>26.975000000000001</c:v>
                </c:pt>
                <c:pt idx="1080">
                  <c:v>27</c:v>
                </c:pt>
                <c:pt idx="1081">
                  <c:v>27.024999999999999</c:v>
                </c:pt>
                <c:pt idx="1082">
                  <c:v>27.05</c:v>
                </c:pt>
                <c:pt idx="1083">
                  <c:v>27.074999999999999</c:v>
                </c:pt>
                <c:pt idx="1084">
                  <c:v>27.1</c:v>
                </c:pt>
                <c:pt idx="1085">
                  <c:v>27.125</c:v>
                </c:pt>
                <c:pt idx="1086">
                  <c:v>27.15</c:v>
                </c:pt>
                <c:pt idx="1087">
                  <c:v>27.175000000000001</c:v>
                </c:pt>
                <c:pt idx="1088">
                  <c:v>27.2</c:v>
                </c:pt>
                <c:pt idx="1089">
                  <c:v>27.225000000000001</c:v>
                </c:pt>
                <c:pt idx="1090">
                  <c:v>27.25</c:v>
                </c:pt>
                <c:pt idx="1091">
                  <c:v>27.274999999999999</c:v>
                </c:pt>
                <c:pt idx="1092">
                  <c:v>27.3</c:v>
                </c:pt>
                <c:pt idx="1093">
                  <c:v>27.324999999999999</c:v>
                </c:pt>
                <c:pt idx="1094">
                  <c:v>27.35</c:v>
                </c:pt>
                <c:pt idx="1095">
                  <c:v>27.375</c:v>
                </c:pt>
                <c:pt idx="1096">
                  <c:v>27.4</c:v>
                </c:pt>
                <c:pt idx="1097">
                  <c:v>27.425000000000001</c:v>
                </c:pt>
                <c:pt idx="1098">
                  <c:v>27.45</c:v>
                </c:pt>
                <c:pt idx="1099">
                  <c:v>27.475000000000001</c:v>
                </c:pt>
                <c:pt idx="1100">
                  <c:v>27.5</c:v>
                </c:pt>
                <c:pt idx="1101">
                  <c:v>27.524999999999999</c:v>
                </c:pt>
                <c:pt idx="1102">
                  <c:v>27.55</c:v>
                </c:pt>
                <c:pt idx="1103">
                  <c:v>27.574999999999999</c:v>
                </c:pt>
                <c:pt idx="1104">
                  <c:v>27.6</c:v>
                </c:pt>
                <c:pt idx="1105">
                  <c:v>27.625</c:v>
                </c:pt>
                <c:pt idx="1106">
                  <c:v>27.65</c:v>
                </c:pt>
                <c:pt idx="1107">
                  <c:v>27.675000000000001</c:v>
                </c:pt>
                <c:pt idx="1108">
                  <c:v>27.7</c:v>
                </c:pt>
                <c:pt idx="1109">
                  <c:v>27.725000000000001</c:v>
                </c:pt>
                <c:pt idx="1110">
                  <c:v>27.75</c:v>
                </c:pt>
                <c:pt idx="1111">
                  <c:v>27.774999999999999</c:v>
                </c:pt>
                <c:pt idx="1112">
                  <c:v>27.8</c:v>
                </c:pt>
                <c:pt idx="1113">
                  <c:v>27.824999999999999</c:v>
                </c:pt>
                <c:pt idx="1114">
                  <c:v>27.85</c:v>
                </c:pt>
                <c:pt idx="1115">
                  <c:v>27.875</c:v>
                </c:pt>
                <c:pt idx="1116">
                  <c:v>27.9</c:v>
                </c:pt>
                <c:pt idx="1117">
                  <c:v>27.925000000000001</c:v>
                </c:pt>
                <c:pt idx="1118">
                  <c:v>27.95</c:v>
                </c:pt>
                <c:pt idx="1119">
                  <c:v>27.975000000000001</c:v>
                </c:pt>
                <c:pt idx="1120">
                  <c:v>28</c:v>
                </c:pt>
                <c:pt idx="1121">
                  <c:v>28.024999999999999</c:v>
                </c:pt>
                <c:pt idx="1122">
                  <c:v>28.05</c:v>
                </c:pt>
                <c:pt idx="1123">
                  <c:v>28.074999999999999</c:v>
                </c:pt>
                <c:pt idx="1124">
                  <c:v>28.1</c:v>
                </c:pt>
                <c:pt idx="1125">
                  <c:v>28.125</c:v>
                </c:pt>
                <c:pt idx="1126">
                  <c:v>28.15</c:v>
                </c:pt>
                <c:pt idx="1127">
                  <c:v>28.175000000000001</c:v>
                </c:pt>
                <c:pt idx="1128">
                  <c:v>28.2</c:v>
                </c:pt>
                <c:pt idx="1129">
                  <c:v>28.225000000000001</c:v>
                </c:pt>
                <c:pt idx="1130">
                  <c:v>28.25</c:v>
                </c:pt>
                <c:pt idx="1131">
                  <c:v>28.274999999999999</c:v>
                </c:pt>
                <c:pt idx="1132">
                  <c:v>28.3</c:v>
                </c:pt>
                <c:pt idx="1133">
                  <c:v>28.324999999999999</c:v>
                </c:pt>
                <c:pt idx="1134">
                  <c:v>28.35</c:v>
                </c:pt>
                <c:pt idx="1135">
                  <c:v>28.375</c:v>
                </c:pt>
                <c:pt idx="1136">
                  <c:v>28.4</c:v>
                </c:pt>
                <c:pt idx="1137">
                  <c:v>28.425000000000001</c:v>
                </c:pt>
                <c:pt idx="1138">
                  <c:v>28.45</c:v>
                </c:pt>
                <c:pt idx="1139">
                  <c:v>28.475000000000001</c:v>
                </c:pt>
                <c:pt idx="1140">
                  <c:v>28.5</c:v>
                </c:pt>
                <c:pt idx="1141">
                  <c:v>28.524999999999999</c:v>
                </c:pt>
                <c:pt idx="1142">
                  <c:v>28.55</c:v>
                </c:pt>
                <c:pt idx="1143">
                  <c:v>28.574999999999999</c:v>
                </c:pt>
                <c:pt idx="1144">
                  <c:v>28.6</c:v>
                </c:pt>
                <c:pt idx="1145">
                  <c:v>28.625</c:v>
                </c:pt>
                <c:pt idx="1146">
                  <c:v>28.65</c:v>
                </c:pt>
                <c:pt idx="1147">
                  <c:v>28.675000000000001</c:v>
                </c:pt>
                <c:pt idx="1148">
                  <c:v>28.7</c:v>
                </c:pt>
                <c:pt idx="1149">
                  <c:v>28.725000000000001</c:v>
                </c:pt>
                <c:pt idx="1150">
                  <c:v>28.75</c:v>
                </c:pt>
                <c:pt idx="1151">
                  <c:v>28.774999999999999</c:v>
                </c:pt>
                <c:pt idx="1152">
                  <c:v>28.8</c:v>
                </c:pt>
                <c:pt idx="1153">
                  <c:v>28.824999999999999</c:v>
                </c:pt>
                <c:pt idx="1154">
                  <c:v>28.85</c:v>
                </c:pt>
                <c:pt idx="1155">
                  <c:v>28.875</c:v>
                </c:pt>
                <c:pt idx="1156">
                  <c:v>28.9</c:v>
                </c:pt>
                <c:pt idx="1157">
                  <c:v>28.925000000000001</c:v>
                </c:pt>
                <c:pt idx="1158">
                  <c:v>28.95</c:v>
                </c:pt>
                <c:pt idx="1159">
                  <c:v>28.975000000000001</c:v>
                </c:pt>
                <c:pt idx="1160">
                  <c:v>29</c:v>
                </c:pt>
                <c:pt idx="1161">
                  <c:v>29.024999999999999</c:v>
                </c:pt>
                <c:pt idx="1162">
                  <c:v>29.05</c:v>
                </c:pt>
                <c:pt idx="1163">
                  <c:v>29.074999999999999</c:v>
                </c:pt>
                <c:pt idx="1164">
                  <c:v>29.1</c:v>
                </c:pt>
                <c:pt idx="1165">
                  <c:v>29.125</c:v>
                </c:pt>
                <c:pt idx="1166">
                  <c:v>29.15</c:v>
                </c:pt>
                <c:pt idx="1167">
                  <c:v>29.175000000000001</c:v>
                </c:pt>
                <c:pt idx="1168">
                  <c:v>29.2</c:v>
                </c:pt>
                <c:pt idx="1169">
                  <c:v>29.225000000000001</c:v>
                </c:pt>
                <c:pt idx="1170">
                  <c:v>29.25</c:v>
                </c:pt>
                <c:pt idx="1171">
                  <c:v>29.274999999999999</c:v>
                </c:pt>
                <c:pt idx="1172">
                  <c:v>29.3</c:v>
                </c:pt>
                <c:pt idx="1173">
                  <c:v>29.324999999999999</c:v>
                </c:pt>
                <c:pt idx="1174">
                  <c:v>29.35</c:v>
                </c:pt>
                <c:pt idx="1175">
                  <c:v>29.375</c:v>
                </c:pt>
                <c:pt idx="1176">
                  <c:v>29.4</c:v>
                </c:pt>
                <c:pt idx="1177">
                  <c:v>29.425000000000001</c:v>
                </c:pt>
                <c:pt idx="1178">
                  <c:v>29.45</c:v>
                </c:pt>
                <c:pt idx="1179">
                  <c:v>29.475000000000001</c:v>
                </c:pt>
                <c:pt idx="1180">
                  <c:v>29.5</c:v>
                </c:pt>
                <c:pt idx="1181">
                  <c:v>29.524999999999999</c:v>
                </c:pt>
                <c:pt idx="1182">
                  <c:v>29.55</c:v>
                </c:pt>
                <c:pt idx="1183">
                  <c:v>29.574999999999999</c:v>
                </c:pt>
                <c:pt idx="1184">
                  <c:v>29.6</c:v>
                </c:pt>
                <c:pt idx="1185">
                  <c:v>29.625</c:v>
                </c:pt>
                <c:pt idx="1186">
                  <c:v>29.65</c:v>
                </c:pt>
                <c:pt idx="1187">
                  <c:v>29.675000000000001</c:v>
                </c:pt>
                <c:pt idx="1188">
                  <c:v>29.7</c:v>
                </c:pt>
                <c:pt idx="1189">
                  <c:v>29.725000000000001</c:v>
                </c:pt>
                <c:pt idx="1190">
                  <c:v>29.75</c:v>
                </c:pt>
                <c:pt idx="1191">
                  <c:v>29.774999999999999</c:v>
                </c:pt>
                <c:pt idx="1192">
                  <c:v>29.8</c:v>
                </c:pt>
                <c:pt idx="1193">
                  <c:v>29.824999999999999</c:v>
                </c:pt>
                <c:pt idx="1194">
                  <c:v>29.85</c:v>
                </c:pt>
                <c:pt idx="1195">
                  <c:v>29.875</c:v>
                </c:pt>
                <c:pt idx="1196">
                  <c:v>29.9</c:v>
                </c:pt>
                <c:pt idx="1197">
                  <c:v>29.925000000000001</c:v>
                </c:pt>
                <c:pt idx="1198">
                  <c:v>29.95</c:v>
                </c:pt>
                <c:pt idx="1199">
                  <c:v>29.975000000000001</c:v>
                </c:pt>
                <c:pt idx="1200">
                  <c:v>30</c:v>
                </c:pt>
                <c:pt idx="1201">
                  <c:v>30.024999999999999</c:v>
                </c:pt>
                <c:pt idx="1202">
                  <c:v>30.05</c:v>
                </c:pt>
                <c:pt idx="1203">
                  <c:v>30.074999999999999</c:v>
                </c:pt>
                <c:pt idx="1204">
                  <c:v>30.1</c:v>
                </c:pt>
                <c:pt idx="1205">
                  <c:v>30.125</c:v>
                </c:pt>
                <c:pt idx="1206">
                  <c:v>30.15</c:v>
                </c:pt>
                <c:pt idx="1207">
                  <c:v>30.175000000000001</c:v>
                </c:pt>
                <c:pt idx="1208">
                  <c:v>30.2</c:v>
                </c:pt>
                <c:pt idx="1209">
                  <c:v>30.225000000000001</c:v>
                </c:pt>
                <c:pt idx="1210">
                  <c:v>30.25</c:v>
                </c:pt>
                <c:pt idx="1211">
                  <c:v>30.274999999999999</c:v>
                </c:pt>
                <c:pt idx="1212">
                  <c:v>30.3</c:v>
                </c:pt>
                <c:pt idx="1213">
                  <c:v>30.324999999999999</c:v>
                </c:pt>
                <c:pt idx="1214">
                  <c:v>30.35</c:v>
                </c:pt>
                <c:pt idx="1215">
                  <c:v>30.375</c:v>
                </c:pt>
                <c:pt idx="1216">
                  <c:v>30.4</c:v>
                </c:pt>
                <c:pt idx="1217">
                  <c:v>30.425000000000001</c:v>
                </c:pt>
                <c:pt idx="1218">
                  <c:v>30.45</c:v>
                </c:pt>
                <c:pt idx="1219">
                  <c:v>30.475000000000001</c:v>
                </c:pt>
                <c:pt idx="1220">
                  <c:v>30.5</c:v>
                </c:pt>
                <c:pt idx="1221">
                  <c:v>30.524999999999999</c:v>
                </c:pt>
                <c:pt idx="1222">
                  <c:v>30.55</c:v>
                </c:pt>
                <c:pt idx="1223">
                  <c:v>30.574999999999999</c:v>
                </c:pt>
                <c:pt idx="1224">
                  <c:v>30.6</c:v>
                </c:pt>
                <c:pt idx="1225">
                  <c:v>30.625</c:v>
                </c:pt>
                <c:pt idx="1226">
                  <c:v>30.65</c:v>
                </c:pt>
                <c:pt idx="1227">
                  <c:v>30.675000000000001</c:v>
                </c:pt>
                <c:pt idx="1228">
                  <c:v>30.7</c:v>
                </c:pt>
                <c:pt idx="1229">
                  <c:v>30.725000000000001</c:v>
                </c:pt>
                <c:pt idx="1230">
                  <c:v>30.75</c:v>
                </c:pt>
                <c:pt idx="1231">
                  <c:v>30.774999999999999</c:v>
                </c:pt>
                <c:pt idx="1232">
                  <c:v>30.8</c:v>
                </c:pt>
                <c:pt idx="1233">
                  <c:v>30.824999999999999</c:v>
                </c:pt>
                <c:pt idx="1234">
                  <c:v>30.85</c:v>
                </c:pt>
                <c:pt idx="1235">
                  <c:v>30.875</c:v>
                </c:pt>
                <c:pt idx="1236">
                  <c:v>30.9</c:v>
                </c:pt>
                <c:pt idx="1237">
                  <c:v>30.925000000000001</c:v>
                </c:pt>
                <c:pt idx="1238">
                  <c:v>30.95</c:v>
                </c:pt>
                <c:pt idx="1239">
                  <c:v>30.975000000000001</c:v>
                </c:pt>
                <c:pt idx="1240">
                  <c:v>31</c:v>
                </c:pt>
                <c:pt idx="1241">
                  <c:v>31.024999999999999</c:v>
                </c:pt>
                <c:pt idx="1242">
                  <c:v>31.05</c:v>
                </c:pt>
                <c:pt idx="1243">
                  <c:v>31.074999999999999</c:v>
                </c:pt>
                <c:pt idx="1244">
                  <c:v>31.1</c:v>
                </c:pt>
                <c:pt idx="1245">
                  <c:v>31.125</c:v>
                </c:pt>
                <c:pt idx="1246">
                  <c:v>31.15</c:v>
                </c:pt>
                <c:pt idx="1247">
                  <c:v>31.175000000000001</c:v>
                </c:pt>
                <c:pt idx="1248">
                  <c:v>31.2</c:v>
                </c:pt>
                <c:pt idx="1249">
                  <c:v>31.225000000000001</c:v>
                </c:pt>
                <c:pt idx="1250">
                  <c:v>31.25</c:v>
                </c:pt>
                <c:pt idx="1251">
                  <c:v>31.274999999999999</c:v>
                </c:pt>
                <c:pt idx="1252">
                  <c:v>31.3</c:v>
                </c:pt>
                <c:pt idx="1253">
                  <c:v>31.324999999999999</c:v>
                </c:pt>
                <c:pt idx="1254">
                  <c:v>31.35</c:v>
                </c:pt>
                <c:pt idx="1255">
                  <c:v>31.375</c:v>
                </c:pt>
                <c:pt idx="1256">
                  <c:v>31.4</c:v>
                </c:pt>
                <c:pt idx="1257">
                  <c:v>31.425000000000001</c:v>
                </c:pt>
                <c:pt idx="1258">
                  <c:v>31.45</c:v>
                </c:pt>
                <c:pt idx="1259">
                  <c:v>31.475000000000001</c:v>
                </c:pt>
                <c:pt idx="1260">
                  <c:v>31.5</c:v>
                </c:pt>
                <c:pt idx="1261">
                  <c:v>31.524999999999999</c:v>
                </c:pt>
                <c:pt idx="1262">
                  <c:v>31.55</c:v>
                </c:pt>
                <c:pt idx="1263">
                  <c:v>31.574999999999999</c:v>
                </c:pt>
                <c:pt idx="1264">
                  <c:v>31.6</c:v>
                </c:pt>
                <c:pt idx="1265">
                  <c:v>31.625</c:v>
                </c:pt>
                <c:pt idx="1266">
                  <c:v>31.65</c:v>
                </c:pt>
                <c:pt idx="1267">
                  <c:v>31.675000000000001</c:v>
                </c:pt>
                <c:pt idx="1268">
                  <c:v>31.7</c:v>
                </c:pt>
                <c:pt idx="1269">
                  <c:v>31.725000000000001</c:v>
                </c:pt>
                <c:pt idx="1270">
                  <c:v>31.75</c:v>
                </c:pt>
                <c:pt idx="1271">
                  <c:v>31.774999999999999</c:v>
                </c:pt>
                <c:pt idx="1272">
                  <c:v>31.8</c:v>
                </c:pt>
                <c:pt idx="1273">
                  <c:v>31.824999999999999</c:v>
                </c:pt>
                <c:pt idx="1274">
                  <c:v>31.85</c:v>
                </c:pt>
                <c:pt idx="1275">
                  <c:v>31.875</c:v>
                </c:pt>
                <c:pt idx="1276">
                  <c:v>31.9</c:v>
                </c:pt>
                <c:pt idx="1277">
                  <c:v>31.925000000000001</c:v>
                </c:pt>
                <c:pt idx="1278">
                  <c:v>31.95</c:v>
                </c:pt>
                <c:pt idx="1279">
                  <c:v>31.975000000000001</c:v>
                </c:pt>
                <c:pt idx="1280">
                  <c:v>32</c:v>
                </c:pt>
                <c:pt idx="1281">
                  <c:v>32.024999999999999</c:v>
                </c:pt>
                <c:pt idx="1282">
                  <c:v>32.049999999999997</c:v>
                </c:pt>
                <c:pt idx="1283">
                  <c:v>32.075000000000003</c:v>
                </c:pt>
                <c:pt idx="1284">
                  <c:v>32.1</c:v>
                </c:pt>
                <c:pt idx="1285">
                  <c:v>32.125</c:v>
                </c:pt>
                <c:pt idx="1286">
                  <c:v>32.15</c:v>
                </c:pt>
                <c:pt idx="1287">
                  <c:v>32.174999999999997</c:v>
                </c:pt>
                <c:pt idx="1288">
                  <c:v>32.200000000000003</c:v>
                </c:pt>
                <c:pt idx="1289">
                  <c:v>32.225000000000001</c:v>
                </c:pt>
                <c:pt idx="1290">
                  <c:v>32.25</c:v>
                </c:pt>
                <c:pt idx="1291">
                  <c:v>32.274999999999999</c:v>
                </c:pt>
                <c:pt idx="1292">
                  <c:v>32.299999999999997</c:v>
                </c:pt>
                <c:pt idx="1293">
                  <c:v>32.325000000000003</c:v>
                </c:pt>
                <c:pt idx="1294">
                  <c:v>32.35</c:v>
                </c:pt>
                <c:pt idx="1295">
                  <c:v>32.375</c:v>
                </c:pt>
                <c:pt idx="1296">
                  <c:v>32.4</c:v>
                </c:pt>
                <c:pt idx="1297">
                  <c:v>32.424999999999997</c:v>
                </c:pt>
                <c:pt idx="1298">
                  <c:v>32.450000000000003</c:v>
                </c:pt>
                <c:pt idx="1299">
                  <c:v>32.475000000000001</c:v>
                </c:pt>
                <c:pt idx="1300">
                  <c:v>32.5</c:v>
                </c:pt>
                <c:pt idx="1301">
                  <c:v>32.524999999999999</c:v>
                </c:pt>
                <c:pt idx="1302">
                  <c:v>32.549999999999997</c:v>
                </c:pt>
                <c:pt idx="1303">
                  <c:v>32.575000000000003</c:v>
                </c:pt>
                <c:pt idx="1304">
                  <c:v>32.6</c:v>
                </c:pt>
                <c:pt idx="1305">
                  <c:v>32.625</c:v>
                </c:pt>
                <c:pt idx="1306">
                  <c:v>32.65</c:v>
                </c:pt>
                <c:pt idx="1307">
                  <c:v>32.674999999999997</c:v>
                </c:pt>
                <c:pt idx="1308">
                  <c:v>32.700000000000003</c:v>
                </c:pt>
                <c:pt idx="1309">
                  <c:v>32.725000000000001</c:v>
                </c:pt>
                <c:pt idx="1310">
                  <c:v>32.75</c:v>
                </c:pt>
                <c:pt idx="1311">
                  <c:v>32.774999999999999</c:v>
                </c:pt>
                <c:pt idx="1312">
                  <c:v>32.799999999999997</c:v>
                </c:pt>
                <c:pt idx="1313">
                  <c:v>32.825000000000003</c:v>
                </c:pt>
                <c:pt idx="1314">
                  <c:v>32.85</c:v>
                </c:pt>
                <c:pt idx="1315">
                  <c:v>32.875</c:v>
                </c:pt>
                <c:pt idx="1316">
                  <c:v>32.9</c:v>
                </c:pt>
                <c:pt idx="1317">
                  <c:v>32.924999999999997</c:v>
                </c:pt>
                <c:pt idx="1318">
                  <c:v>32.950000000000003</c:v>
                </c:pt>
                <c:pt idx="1319">
                  <c:v>32.975000000000001</c:v>
                </c:pt>
                <c:pt idx="1320">
                  <c:v>33</c:v>
                </c:pt>
                <c:pt idx="1321">
                  <c:v>33.024999999999999</c:v>
                </c:pt>
                <c:pt idx="1322">
                  <c:v>33.049999999999997</c:v>
                </c:pt>
                <c:pt idx="1323">
                  <c:v>33.075000000000003</c:v>
                </c:pt>
                <c:pt idx="1324">
                  <c:v>33.1</c:v>
                </c:pt>
                <c:pt idx="1325">
                  <c:v>33.125</c:v>
                </c:pt>
                <c:pt idx="1326">
                  <c:v>33.15</c:v>
                </c:pt>
                <c:pt idx="1327">
                  <c:v>33.174999999999997</c:v>
                </c:pt>
                <c:pt idx="1328">
                  <c:v>33.200000000000003</c:v>
                </c:pt>
                <c:pt idx="1329">
                  <c:v>33.225000000000001</c:v>
                </c:pt>
                <c:pt idx="1330">
                  <c:v>33.25</c:v>
                </c:pt>
                <c:pt idx="1331">
                  <c:v>33.274999999999999</c:v>
                </c:pt>
                <c:pt idx="1332">
                  <c:v>33.299999999999997</c:v>
                </c:pt>
                <c:pt idx="1333">
                  <c:v>33.325000000000003</c:v>
                </c:pt>
                <c:pt idx="1334">
                  <c:v>33.35</c:v>
                </c:pt>
                <c:pt idx="1335">
                  <c:v>33.375</c:v>
                </c:pt>
                <c:pt idx="1336">
                  <c:v>33.4</c:v>
                </c:pt>
                <c:pt idx="1337">
                  <c:v>33.424999999999997</c:v>
                </c:pt>
                <c:pt idx="1338">
                  <c:v>33.450000000000003</c:v>
                </c:pt>
                <c:pt idx="1339">
                  <c:v>33.475000000000001</c:v>
                </c:pt>
                <c:pt idx="1340">
                  <c:v>33.5</c:v>
                </c:pt>
                <c:pt idx="1341">
                  <c:v>33.524999999999999</c:v>
                </c:pt>
                <c:pt idx="1342">
                  <c:v>33.549999999999997</c:v>
                </c:pt>
                <c:pt idx="1343">
                  <c:v>33.575000000000003</c:v>
                </c:pt>
                <c:pt idx="1344">
                  <c:v>33.6</c:v>
                </c:pt>
                <c:pt idx="1345">
                  <c:v>33.625</c:v>
                </c:pt>
                <c:pt idx="1346">
                  <c:v>33.65</c:v>
                </c:pt>
                <c:pt idx="1347">
                  <c:v>33.674999999999997</c:v>
                </c:pt>
                <c:pt idx="1348">
                  <c:v>33.700000000000003</c:v>
                </c:pt>
                <c:pt idx="1349">
                  <c:v>33.725000000000001</c:v>
                </c:pt>
                <c:pt idx="1350">
                  <c:v>33.75</c:v>
                </c:pt>
                <c:pt idx="1351">
                  <c:v>33.774999999999999</c:v>
                </c:pt>
                <c:pt idx="1352">
                  <c:v>33.799999999999997</c:v>
                </c:pt>
                <c:pt idx="1353">
                  <c:v>33.825000000000003</c:v>
                </c:pt>
                <c:pt idx="1354">
                  <c:v>33.85</c:v>
                </c:pt>
                <c:pt idx="1355">
                  <c:v>33.875</c:v>
                </c:pt>
                <c:pt idx="1356">
                  <c:v>33.9</c:v>
                </c:pt>
                <c:pt idx="1357">
                  <c:v>33.924999999999997</c:v>
                </c:pt>
                <c:pt idx="1358">
                  <c:v>33.950000000000003</c:v>
                </c:pt>
                <c:pt idx="1359">
                  <c:v>33.975000000000001</c:v>
                </c:pt>
                <c:pt idx="1360">
                  <c:v>34</c:v>
                </c:pt>
                <c:pt idx="1361">
                  <c:v>34.024999999999999</c:v>
                </c:pt>
                <c:pt idx="1362">
                  <c:v>34.049999999999997</c:v>
                </c:pt>
                <c:pt idx="1363">
                  <c:v>34.075000000000003</c:v>
                </c:pt>
                <c:pt idx="1364">
                  <c:v>34.1</c:v>
                </c:pt>
                <c:pt idx="1365">
                  <c:v>34.125</c:v>
                </c:pt>
                <c:pt idx="1366">
                  <c:v>34.15</c:v>
                </c:pt>
                <c:pt idx="1367">
                  <c:v>34.174999999999997</c:v>
                </c:pt>
                <c:pt idx="1368">
                  <c:v>34.200000000000003</c:v>
                </c:pt>
                <c:pt idx="1369">
                  <c:v>34.225000000000001</c:v>
                </c:pt>
                <c:pt idx="1370">
                  <c:v>34.25</c:v>
                </c:pt>
                <c:pt idx="1371">
                  <c:v>34.274999999999999</c:v>
                </c:pt>
                <c:pt idx="1372">
                  <c:v>34.299999999999997</c:v>
                </c:pt>
                <c:pt idx="1373">
                  <c:v>34.325000000000003</c:v>
                </c:pt>
                <c:pt idx="1374">
                  <c:v>34.35</c:v>
                </c:pt>
                <c:pt idx="1375">
                  <c:v>34.375</c:v>
                </c:pt>
                <c:pt idx="1376">
                  <c:v>34.4</c:v>
                </c:pt>
                <c:pt idx="1377">
                  <c:v>34.424999999999997</c:v>
                </c:pt>
                <c:pt idx="1378">
                  <c:v>34.450000000000003</c:v>
                </c:pt>
                <c:pt idx="1379">
                  <c:v>34.475000000000001</c:v>
                </c:pt>
                <c:pt idx="1380">
                  <c:v>34.5</c:v>
                </c:pt>
                <c:pt idx="1381">
                  <c:v>34.524999999999999</c:v>
                </c:pt>
                <c:pt idx="1382">
                  <c:v>34.549999999999997</c:v>
                </c:pt>
                <c:pt idx="1383">
                  <c:v>34.575000000000003</c:v>
                </c:pt>
                <c:pt idx="1384">
                  <c:v>34.6</c:v>
                </c:pt>
                <c:pt idx="1385">
                  <c:v>34.625</c:v>
                </c:pt>
                <c:pt idx="1386">
                  <c:v>34.65</c:v>
                </c:pt>
                <c:pt idx="1387">
                  <c:v>34.674999999999997</c:v>
                </c:pt>
                <c:pt idx="1388">
                  <c:v>34.700000000000003</c:v>
                </c:pt>
                <c:pt idx="1389">
                  <c:v>34.725000000000001</c:v>
                </c:pt>
                <c:pt idx="1390">
                  <c:v>34.75</c:v>
                </c:pt>
                <c:pt idx="1391">
                  <c:v>34.774999999999999</c:v>
                </c:pt>
                <c:pt idx="1392">
                  <c:v>34.799999999999997</c:v>
                </c:pt>
                <c:pt idx="1393">
                  <c:v>34.825000000000003</c:v>
                </c:pt>
                <c:pt idx="1394">
                  <c:v>34.85</c:v>
                </c:pt>
                <c:pt idx="1395">
                  <c:v>34.875</c:v>
                </c:pt>
                <c:pt idx="1396">
                  <c:v>34.9</c:v>
                </c:pt>
                <c:pt idx="1397">
                  <c:v>34.924999999999997</c:v>
                </c:pt>
                <c:pt idx="1398">
                  <c:v>34.950000000000003</c:v>
                </c:pt>
                <c:pt idx="1399">
                  <c:v>34.975000000000001</c:v>
                </c:pt>
                <c:pt idx="1400">
                  <c:v>35</c:v>
                </c:pt>
                <c:pt idx="1401">
                  <c:v>35.024999999999999</c:v>
                </c:pt>
                <c:pt idx="1402">
                  <c:v>35.049999999999997</c:v>
                </c:pt>
                <c:pt idx="1403">
                  <c:v>35.075000000000003</c:v>
                </c:pt>
                <c:pt idx="1404">
                  <c:v>35.1</c:v>
                </c:pt>
                <c:pt idx="1405">
                  <c:v>35.125</c:v>
                </c:pt>
                <c:pt idx="1406">
                  <c:v>35.15</c:v>
                </c:pt>
                <c:pt idx="1407">
                  <c:v>35.174999999999997</c:v>
                </c:pt>
                <c:pt idx="1408">
                  <c:v>35.200000000000003</c:v>
                </c:pt>
                <c:pt idx="1409">
                  <c:v>35.225000000000001</c:v>
                </c:pt>
                <c:pt idx="1410">
                  <c:v>35.25</c:v>
                </c:pt>
                <c:pt idx="1411">
                  <c:v>35.274999999999999</c:v>
                </c:pt>
                <c:pt idx="1412">
                  <c:v>35.299999999999997</c:v>
                </c:pt>
                <c:pt idx="1413">
                  <c:v>35.325000000000003</c:v>
                </c:pt>
                <c:pt idx="1414">
                  <c:v>35.35</c:v>
                </c:pt>
                <c:pt idx="1415">
                  <c:v>35.375</c:v>
                </c:pt>
                <c:pt idx="1416">
                  <c:v>35.4</c:v>
                </c:pt>
                <c:pt idx="1417">
                  <c:v>35.424999999999997</c:v>
                </c:pt>
                <c:pt idx="1418">
                  <c:v>35.450000000000003</c:v>
                </c:pt>
                <c:pt idx="1419">
                  <c:v>35.475000000000001</c:v>
                </c:pt>
                <c:pt idx="1420">
                  <c:v>35.5</c:v>
                </c:pt>
                <c:pt idx="1421">
                  <c:v>35.524999999999999</c:v>
                </c:pt>
                <c:pt idx="1422">
                  <c:v>35.549999999999997</c:v>
                </c:pt>
                <c:pt idx="1423">
                  <c:v>35.575000000000003</c:v>
                </c:pt>
                <c:pt idx="1424">
                  <c:v>35.6</c:v>
                </c:pt>
                <c:pt idx="1425">
                  <c:v>35.625</c:v>
                </c:pt>
                <c:pt idx="1426">
                  <c:v>35.65</c:v>
                </c:pt>
                <c:pt idx="1427">
                  <c:v>35.674999999999997</c:v>
                </c:pt>
                <c:pt idx="1428">
                  <c:v>35.700000000000003</c:v>
                </c:pt>
                <c:pt idx="1429">
                  <c:v>35.725000000000001</c:v>
                </c:pt>
                <c:pt idx="1430">
                  <c:v>35.75</c:v>
                </c:pt>
                <c:pt idx="1431">
                  <c:v>35.774999999999999</c:v>
                </c:pt>
                <c:pt idx="1432">
                  <c:v>35.799999999999997</c:v>
                </c:pt>
                <c:pt idx="1433">
                  <c:v>35.825000000000003</c:v>
                </c:pt>
                <c:pt idx="1434">
                  <c:v>35.85</c:v>
                </c:pt>
                <c:pt idx="1435">
                  <c:v>35.875</c:v>
                </c:pt>
                <c:pt idx="1436">
                  <c:v>35.9</c:v>
                </c:pt>
                <c:pt idx="1437">
                  <c:v>35.924999999999997</c:v>
                </c:pt>
                <c:pt idx="1438">
                  <c:v>35.950000000000003</c:v>
                </c:pt>
                <c:pt idx="1439">
                  <c:v>35.975000000000001</c:v>
                </c:pt>
                <c:pt idx="1440">
                  <c:v>36</c:v>
                </c:pt>
                <c:pt idx="1441">
                  <c:v>36.024999999999999</c:v>
                </c:pt>
                <c:pt idx="1442">
                  <c:v>36.049999999999997</c:v>
                </c:pt>
                <c:pt idx="1443">
                  <c:v>36.075000000000003</c:v>
                </c:pt>
                <c:pt idx="1444">
                  <c:v>36.1</c:v>
                </c:pt>
                <c:pt idx="1445">
                  <c:v>36.125</c:v>
                </c:pt>
                <c:pt idx="1446">
                  <c:v>36.15</c:v>
                </c:pt>
                <c:pt idx="1447">
                  <c:v>36.174999999999997</c:v>
                </c:pt>
                <c:pt idx="1448">
                  <c:v>36.200000000000003</c:v>
                </c:pt>
                <c:pt idx="1449">
                  <c:v>36.225000000000001</c:v>
                </c:pt>
                <c:pt idx="1450">
                  <c:v>36.25</c:v>
                </c:pt>
                <c:pt idx="1451">
                  <c:v>36.274999999999999</c:v>
                </c:pt>
                <c:pt idx="1452">
                  <c:v>36.299999999999997</c:v>
                </c:pt>
                <c:pt idx="1453">
                  <c:v>36.325000000000003</c:v>
                </c:pt>
                <c:pt idx="1454">
                  <c:v>36.35</c:v>
                </c:pt>
                <c:pt idx="1455">
                  <c:v>36.375</c:v>
                </c:pt>
                <c:pt idx="1456">
                  <c:v>36.4</c:v>
                </c:pt>
                <c:pt idx="1457">
                  <c:v>36.424999999999997</c:v>
                </c:pt>
                <c:pt idx="1458">
                  <c:v>36.450000000000003</c:v>
                </c:pt>
                <c:pt idx="1459">
                  <c:v>36.475000000000001</c:v>
                </c:pt>
                <c:pt idx="1460">
                  <c:v>36.5</c:v>
                </c:pt>
                <c:pt idx="1461">
                  <c:v>36.524999999999999</c:v>
                </c:pt>
                <c:pt idx="1462">
                  <c:v>36.549999999999997</c:v>
                </c:pt>
                <c:pt idx="1463">
                  <c:v>36.575000000000003</c:v>
                </c:pt>
                <c:pt idx="1464">
                  <c:v>36.6</c:v>
                </c:pt>
                <c:pt idx="1465">
                  <c:v>36.625</c:v>
                </c:pt>
                <c:pt idx="1466">
                  <c:v>36.65</c:v>
                </c:pt>
                <c:pt idx="1467">
                  <c:v>36.674999999999997</c:v>
                </c:pt>
                <c:pt idx="1468">
                  <c:v>36.700000000000003</c:v>
                </c:pt>
                <c:pt idx="1469">
                  <c:v>36.725000000000001</c:v>
                </c:pt>
                <c:pt idx="1470">
                  <c:v>36.75</c:v>
                </c:pt>
                <c:pt idx="1471">
                  <c:v>36.774999999999999</c:v>
                </c:pt>
                <c:pt idx="1472">
                  <c:v>36.799999999999997</c:v>
                </c:pt>
                <c:pt idx="1473">
                  <c:v>36.825000000000003</c:v>
                </c:pt>
                <c:pt idx="1474">
                  <c:v>36.85</c:v>
                </c:pt>
                <c:pt idx="1475">
                  <c:v>36.875</c:v>
                </c:pt>
                <c:pt idx="1476">
                  <c:v>36.9</c:v>
                </c:pt>
                <c:pt idx="1477">
                  <c:v>36.924999999999997</c:v>
                </c:pt>
                <c:pt idx="1478">
                  <c:v>36.950000000000003</c:v>
                </c:pt>
                <c:pt idx="1479">
                  <c:v>36.975000000000001</c:v>
                </c:pt>
                <c:pt idx="1480">
                  <c:v>37</c:v>
                </c:pt>
                <c:pt idx="1481">
                  <c:v>37.024999999999999</c:v>
                </c:pt>
                <c:pt idx="1482">
                  <c:v>37.049999999999997</c:v>
                </c:pt>
                <c:pt idx="1483">
                  <c:v>37.075000000000003</c:v>
                </c:pt>
                <c:pt idx="1484">
                  <c:v>37.1</c:v>
                </c:pt>
                <c:pt idx="1485">
                  <c:v>37.125</c:v>
                </c:pt>
                <c:pt idx="1486">
                  <c:v>37.15</c:v>
                </c:pt>
                <c:pt idx="1487">
                  <c:v>37.174999999999997</c:v>
                </c:pt>
                <c:pt idx="1488">
                  <c:v>37.200000000000003</c:v>
                </c:pt>
                <c:pt idx="1489">
                  <c:v>37.225000000000001</c:v>
                </c:pt>
                <c:pt idx="1490">
                  <c:v>37.25</c:v>
                </c:pt>
                <c:pt idx="1491">
                  <c:v>37.274999999999999</c:v>
                </c:pt>
                <c:pt idx="1492">
                  <c:v>37.299999999999997</c:v>
                </c:pt>
                <c:pt idx="1493">
                  <c:v>37.325000000000003</c:v>
                </c:pt>
                <c:pt idx="1494">
                  <c:v>37.35</c:v>
                </c:pt>
                <c:pt idx="1495">
                  <c:v>37.375</c:v>
                </c:pt>
                <c:pt idx="1496">
                  <c:v>37.4</c:v>
                </c:pt>
                <c:pt idx="1497">
                  <c:v>37.424999999999997</c:v>
                </c:pt>
                <c:pt idx="1498">
                  <c:v>37.450000000000003</c:v>
                </c:pt>
                <c:pt idx="1499">
                  <c:v>37.475000000000001</c:v>
                </c:pt>
                <c:pt idx="1500">
                  <c:v>37.5</c:v>
                </c:pt>
                <c:pt idx="1501">
                  <c:v>37.524999999999999</c:v>
                </c:pt>
                <c:pt idx="1502">
                  <c:v>37.549999999999997</c:v>
                </c:pt>
                <c:pt idx="1503">
                  <c:v>37.575000000000003</c:v>
                </c:pt>
                <c:pt idx="1504">
                  <c:v>37.6</c:v>
                </c:pt>
                <c:pt idx="1505">
                  <c:v>37.625</c:v>
                </c:pt>
                <c:pt idx="1506">
                  <c:v>37.65</c:v>
                </c:pt>
                <c:pt idx="1507">
                  <c:v>37.674999999999997</c:v>
                </c:pt>
                <c:pt idx="1508">
                  <c:v>37.700000000000003</c:v>
                </c:pt>
                <c:pt idx="1509">
                  <c:v>37.725000000000001</c:v>
                </c:pt>
                <c:pt idx="1510">
                  <c:v>37.75</c:v>
                </c:pt>
                <c:pt idx="1511">
                  <c:v>37.774999999999999</c:v>
                </c:pt>
                <c:pt idx="1512">
                  <c:v>37.799999999999997</c:v>
                </c:pt>
                <c:pt idx="1513">
                  <c:v>37.825000000000003</c:v>
                </c:pt>
                <c:pt idx="1514">
                  <c:v>37.85</c:v>
                </c:pt>
                <c:pt idx="1515">
                  <c:v>37.875</c:v>
                </c:pt>
                <c:pt idx="1516">
                  <c:v>37.9</c:v>
                </c:pt>
                <c:pt idx="1517">
                  <c:v>37.924999999999997</c:v>
                </c:pt>
                <c:pt idx="1518">
                  <c:v>37.950000000000003</c:v>
                </c:pt>
                <c:pt idx="1519">
                  <c:v>37.975000000000001</c:v>
                </c:pt>
                <c:pt idx="1520">
                  <c:v>38</c:v>
                </c:pt>
                <c:pt idx="1521">
                  <c:v>38.024999999999999</c:v>
                </c:pt>
                <c:pt idx="1522">
                  <c:v>38.049999999999997</c:v>
                </c:pt>
                <c:pt idx="1523">
                  <c:v>38.075000000000003</c:v>
                </c:pt>
                <c:pt idx="1524">
                  <c:v>38.1</c:v>
                </c:pt>
                <c:pt idx="1525">
                  <c:v>38.125</c:v>
                </c:pt>
                <c:pt idx="1526">
                  <c:v>38.15</c:v>
                </c:pt>
                <c:pt idx="1527">
                  <c:v>38.174999999999997</c:v>
                </c:pt>
                <c:pt idx="1528">
                  <c:v>38.200000000000003</c:v>
                </c:pt>
                <c:pt idx="1529">
                  <c:v>38.225000000000001</c:v>
                </c:pt>
                <c:pt idx="1530">
                  <c:v>38.25</c:v>
                </c:pt>
                <c:pt idx="1531">
                  <c:v>38.274999999999999</c:v>
                </c:pt>
                <c:pt idx="1532">
                  <c:v>38.299999999999997</c:v>
                </c:pt>
                <c:pt idx="1533">
                  <c:v>38.325000000000003</c:v>
                </c:pt>
                <c:pt idx="1534">
                  <c:v>38.35</c:v>
                </c:pt>
                <c:pt idx="1535">
                  <c:v>38.375</c:v>
                </c:pt>
                <c:pt idx="1536">
                  <c:v>38.4</c:v>
                </c:pt>
                <c:pt idx="1537">
                  <c:v>38.424999999999997</c:v>
                </c:pt>
                <c:pt idx="1538">
                  <c:v>38.450000000000003</c:v>
                </c:pt>
                <c:pt idx="1539">
                  <c:v>38.475000000000001</c:v>
                </c:pt>
                <c:pt idx="1540">
                  <c:v>38.5</c:v>
                </c:pt>
                <c:pt idx="1541">
                  <c:v>38.524999999999999</c:v>
                </c:pt>
                <c:pt idx="1542">
                  <c:v>38.549999999999997</c:v>
                </c:pt>
                <c:pt idx="1543">
                  <c:v>38.575000000000003</c:v>
                </c:pt>
                <c:pt idx="1544">
                  <c:v>38.6</c:v>
                </c:pt>
                <c:pt idx="1545">
                  <c:v>38.625</c:v>
                </c:pt>
                <c:pt idx="1546">
                  <c:v>38.65</c:v>
                </c:pt>
                <c:pt idx="1547">
                  <c:v>38.674999999999997</c:v>
                </c:pt>
                <c:pt idx="1548">
                  <c:v>38.700000000000003</c:v>
                </c:pt>
                <c:pt idx="1549">
                  <c:v>38.725000000000001</c:v>
                </c:pt>
                <c:pt idx="1550">
                  <c:v>38.75</c:v>
                </c:pt>
                <c:pt idx="1551">
                  <c:v>38.774999999999999</c:v>
                </c:pt>
                <c:pt idx="1552">
                  <c:v>38.799999999999997</c:v>
                </c:pt>
                <c:pt idx="1553">
                  <c:v>38.825000000000003</c:v>
                </c:pt>
                <c:pt idx="1554">
                  <c:v>38.85</c:v>
                </c:pt>
                <c:pt idx="1555">
                  <c:v>38.875</c:v>
                </c:pt>
                <c:pt idx="1556">
                  <c:v>38.9</c:v>
                </c:pt>
                <c:pt idx="1557">
                  <c:v>38.924999999999997</c:v>
                </c:pt>
                <c:pt idx="1558">
                  <c:v>38.950000000000003</c:v>
                </c:pt>
                <c:pt idx="1559">
                  <c:v>38.975000000000001</c:v>
                </c:pt>
                <c:pt idx="1560">
                  <c:v>39</c:v>
                </c:pt>
                <c:pt idx="1561">
                  <c:v>39.024999999999999</c:v>
                </c:pt>
                <c:pt idx="1562">
                  <c:v>39.049999999999997</c:v>
                </c:pt>
                <c:pt idx="1563">
                  <c:v>39.075000000000003</c:v>
                </c:pt>
                <c:pt idx="1564">
                  <c:v>39.1</c:v>
                </c:pt>
                <c:pt idx="1565">
                  <c:v>39.125</c:v>
                </c:pt>
                <c:pt idx="1566">
                  <c:v>39.15</c:v>
                </c:pt>
                <c:pt idx="1567">
                  <c:v>39.174999999999997</c:v>
                </c:pt>
                <c:pt idx="1568">
                  <c:v>39.200000000000003</c:v>
                </c:pt>
                <c:pt idx="1569">
                  <c:v>39.225000000000001</c:v>
                </c:pt>
                <c:pt idx="1570">
                  <c:v>39.25</c:v>
                </c:pt>
                <c:pt idx="1571">
                  <c:v>39.274999999999999</c:v>
                </c:pt>
                <c:pt idx="1572">
                  <c:v>39.299999999999997</c:v>
                </c:pt>
                <c:pt idx="1573">
                  <c:v>39.325000000000003</c:v>
                </c:pt>
                <c:pt idx="1574">
                  <c:v>39.35</c:v>
                </c:pt>
                <c:pt idx="1575">
                  <c:v>39.375</c:v>
                </c:pt>
                <c:pt idx="1576">
                  <c:v>39.4</c:v>
                </c:pt>
                <c:pt idx="1577">
                  <c:v>39.424999999999997</c:v>
                </c:pt>
                <c:pt idx="1578">
                  <c:v>39.450000000000003</c:v>
                </c:pt>
                <c:pt idx="1579">
                  <c:v>39.475000000000001</c:v>
                </c:pt>
                <c:pt idx="1580">
                  <c:v>39.5</c:v>
                </c:pt>
                <c:pt idx="1581">
                  <c:v>39.524999999999999</c:v>
                </c:pt>
                <c:pt idx="1582">
                  <c:v>39.549999999999997</c:v>
                </c:pt>
                <c:pt idx="1583">
                  <c:v>39.575000000000003</c:v>
                </c:pt>
                <c:pt idx="1584">
                  <c:v>39.6</c:v>
                </c:pt>
                <c:pt idx="1585">
                  <c:v>39.625</c:v>
                </c:pt>
                <c:pt idx="1586">
                  <c:v>39.65</c:v>
                </c:pt>
                <c:pt idx="1587">
                  <c:v>39.674999999999997</c:v>
                </c:pt>
                <c:pt idx="1588">
                  <c:v>39.700000000000003</c:v>
                </c:pt>
                <c:pt idx="1589">
                  <c:v>39.725000000000001</c:v>
                </c:pt>
                <c:pt idx="1590">
                  <c:v>39.75</c:v>
                </c:pt>
                <c:pt idx="1591">
                  <c:v>39.774999999999999</c:v>
                </c:pt>
                <c:pt idx="1592">
                  <c:v>39.799999999999997</c:v>
                </c:pt>
                <c:pt idx="1593">
                  <c:v>39.825000000000003</c:v>
                </c:pt>
                <c:pt idx="1594">
                  <c:v>39.85</c:v>
                </c:pt>
                <c:pt idx="1595">
                  <c:v>39.875</c:v>
                </c:pt>
                <c:pt idx="1596">
                  <c:v>39.9</c:v>
                </c:pt>
                <c:pt idx="1597">
                  <c:v>39.924999999999997</c:v>
                </c:pt>
                <c:pt idx="1598">
                  <c:v>39.950000000000003</c:v>
                </c:pt>
                <c:pt idx="1599">
                  <c:v>39.975000000000001</c:v>
                </c:pt>
                <c:pt idx="1600">
                  <c:v>40</c:v>
                </c:pt>
                <c:pt idx="1601">
                  <c:v>40.024999999999999</c:v>
                </c:pt>
                <c:pt idx="1602">
                  <c:v>40.049999999999997</c:v>
                </c:pt>
                <c:pt idx="1603">
                  <c:v>40.075000000000003</c:v>
                </c:pt>
                <c:pt idx="1604">
                  <c:v>40.1</c:v>
                </c:pt>
                <c:pt idx="1605">
                  <c:v>40.125</c:v>
                </c:pt>
                <c:pt idx="1606">
                  <c:v>40.15</c:v>
                </c:pt>
                <c:pt idx="1607">
                  <c:v>40.174999999999997</c:v>
                </c:pt>
                <c:pt idx="1608">
                  <c:v>40.200000000000003</c:v>
                </c:pt>
                <c:pt idx="1609">
                  <c:v>40.225000000000001</c:v>
                </c:pt>
                <c:pt idx="1610">
                  <c:v>40.25</c:v>
                </c:pt>
                <c:pt idx="1611">
                  <c:v>40.274999999999999</c:v>
                </c:pt>
                <c:pt idx="1612">
                  <c:v>40.299999999999997</c:v>
                </c:pt>
                <c:pt idx="1613">
                  <c:v>40.325000000000003</c:v>
                </c:pt>
                <c:pt idx="1614">
                  <c:v>40.35</c:v>
                </c:pt>
                <c:pt idx="1615">
                  <c:v>40.375</c:v>
                </c:pt>
                <c:pt idx="1616">
                  <c:v>40.4</c:v>
                </c:pt>
                <c:pt idx="1617">
                  <c:v>40.424999999999997</c:v>
                </c:pt>
                <c:pt idx="1618">
                  <c:v>40.450000000000003</c:v>
                </c:pt>
                <c:pt idx="1619">
                  <c:v>40.475000000000001</c:v>
                </c:pt>
                <c:pt idx="1620">
                  <c:v>40.5</c:v>
                </c:pt>
                <c:pt idx="1621">
                  <c:v>40.524999999999999</c:v>
                </c:pt>
                <c:pt idx="1622">
                  <c:v>40.549999999999997</c:v>
                </c:pt>
                <c:pt idx="1623">
                  <c:v>40.575000000000003</c:v>
                </c:pt>
                <c:pt idx="1624">
                  <c:v>40.6</c:v>
                </c:pt>
                <c:pt idx="1625">
                  <c:v>40.625</c:v>
                </c:pt>
                <c:pt idx="1626">
                  <c:v>40.65</c:v>
                </c:pt>
                <c:pt idx="1627">
                  <c:v>40.674999999999997</c:v>
                </c:pt>
                <c:pt idx="1628">
                  <c:v>40.700000000000003</c:v>
                </c:pt>
                <c:pt idx="1629">
                  <c:v>40.725000000000001</c:v>
                </c:pt>
                <c:pt idx="1630">
                  <c:v>40.75</c:v>
                </c:pt>
                <c:pt idx="1631">
                  <c:v>40.774999999999999</c:v>
                </c:pt>
                <c:pt idx="1632">
                  <c:v>40.799999999999997</c:v>
                </c:pt>
                <c:pt idx="1633">
                  <c:v>40.825000000000003</c:v>
                </c:pt>
                <c:pt idx="1634">
                  <c:v>40.85</c:v>
                </c:pt>
                <c:pt idx="1635">
                  <c:v>40.875</c:v>
                </c:pt>
                <c:pt idx="1636">
                  <c:v>40.9</c:v>
                </c:pt>
                <c:pt idx="1637">
                  <c:v>40.924999999999997</c:v>
                </c:pt>
                <c:pt idx="1638">
                  <c:v>40.950000000000003</c:v>
                </c:pt>
                <c:pt idx="1639">
                  <c:v>40.975000000000001</c:v>
                </c:pt>
                <c:pt idx="1640">
                  <c:v>41</c:v>
                </c:pt>
                <c:pt idx="1641">
                  <c:v>41.024999999999999</c:v>
                </c:pt>
                <c:pt idx="1642">
                  <c:v>41.05</c:v>
                </c:pt>
                <c:pt idx="1643">
                  <c:v>41.075000000000003</c:v>
                </c:pt>
                <c:pt idx="1644">
                  <c:v>41.1</c:v>
                </c:pt>
                <c:pt idx="1645">
                  <c:v>41.125</c:v>
                </c:pt>
                <c:pt idx="1646">
                  <c:v>41.15</c:v>
                </c:pt>
                <c:pt idx="1647">
                  <c:v>41.174999999999997</c:v>
                </c:pt>
                <c:pt idx="1648">
                  <c:v>41.2</c:v>
                </c:pt>
                <c:pt idx="1649">
                  <c:v>41.225000000000001</c:v>
                </c:pt>
                <c:pt idx="1650">
                  <c:v>41.25</c:v>
                </c:pt>
                <c:pt idx="1651">
                  <c:v>41.274999999999999</c:v>
                </c:pt>
                <c:pt idx="1652">
                  <c:v>41.3</c:v>
                </c:pt>
                <c:pt idx="1653">
                  <c:v>41.325000000000003</c:v>
                </c:pt>
                <c:pt idx="1654">
                  <c:v>41.35</c:v>
                </c:pt>
                <c:pt idx="1655">
                  <c:v>41.375</c:v>
                </c:pt>
                <c:pt idx="1656">
                  <c:v>41.4</c:v>
                </c:pt>
                <c:pt idx="1657">
                  <c:v>41.424999999999997</c:v>
                </c:pt>
                <c:pt idx="1658">
                  <c:v>41.45</c:v>
                </c:pt>
                <c:pt idx="1659">
                  <c:v>41.475000000000001</c:v>
                </c:pt>
                <c:pt idx="1660">
                  <c:v>41.5</c:v>
                </c:pt>
                <c:pt idx="1661">
                  <c:v>41.524999999999999</c:v>
                </c:pt>
                <c:pt idx="1662">
                  <c:v>41.55</c:v>
                </c:pt>
                <c:pt idx="1663">
                  <c:v>41.575000000000003</c:v>
                </c:pt>
                <c:pt idx="1664">
                  <c:v>41.6</c:v>
                </c:pt>
                <c:pt idx="1665">
                  <c:v>41.625</c:v>
                </c:pt>
                <c:pt idx="1666">
                  <c:v>41.65</c:v>
                </c:pt>
                <c:pt idx="1667">
                  <c:v>41.674999999999997</c:v>
                </c:pt>
                <c:pt idx="1668">
                  <c:v>41.7</c:v>
                </c:pt>
                <c:pt idx="1669">
                  <c:v>41.725000000000001</c:v>
                </c:pt>
                <c:pt idx="1670">
                  <c:v>41.75</c:v>
                </c:pt>
                <c:pt idx="1671">
                  <c:v>41.774999999999999</c:v>
                </c:pt>
                <c:pt idx="1672">
                  <c:v>41.8</c:v>
                </c:pt>
                <c:pt idx="1673">
                  <c:v>41.825000000000003</c:v>
                </c:pt>
                <c:pt idx="1674">
                  <c:v>41.85</c:v>
                </c:pt>
                <c:pt idx="1675">
                  <c:v>41.875</c:v>
                </c:pt>
                <c:pt idx="1676">
                  <c:v>41.9</c:v>
                </c:pt>
                <c:pt idx="1677">
                  <c:v>41.924999999999997</c:v>
                </c:pt>
                <c:pt idx="1678">
                  <c:v>41.95</c:v>
                </c:pt>
                <c:pt idx="1679">
                  <c:v>41.975000000000001</c:v>
                </c:pt>
                <c:pt idx="1680">
                  <c:v>42</c:v>
                </c:pt>
                <c:pt idx="1681">
                  <c:v>42.024999999999999</c:v>
                </c:pt>
                <c:pt idx="1682">
                  <c:v>42.05</c:v>
                </c:pt>
                <c:pt idx="1683">
                  <c:v>42.075000000000003</c:v>
                </c:pt>
                <c:pt idx="1684">
                  <c:v>42.1</c:v>
                </c:pt>
                <c:pt idx="1685">
                  <c:v>42.125</c:v>
                </c:pt>
                <c:pt idx="1686">
                  <c:v>42.15</c:v>
                </c:pt>
                <c:pt idx="1687">
                  <c:v>42.174999999999997</c:v>
                </c:pt>
                <c:pt idx="1688">
                  <c:v>42.2</c:v>
                </c:pt>
                <c:pt idx="1689">
                  <c:v>42.225000000000001</c:v>
                </c:pt>
                <c:pt idx="1690">
                  <c:v>42.25</c:v>
                </c:pt>
                <c:pt idx="1691">
                  <c:v>42.274999999999999</c:v>
                </c:pt>
                <c:pt idx="1692">
                  <c:v>42.3</c:v>
                </c:pt>
                <c:pt idx="1693">
                  <c:v>42.325000000000003</c:v>
                </c:pt>
                <c:pt idx="1694">
                  <c:v>42.35</c:v>
                </c:pt>
                <c:pt idx="1695">
                  <c:v>42.375</c:v>
                </c:pt>
                <c:pt idx="1696">
                  <c:v>42.4</c:v>
                </c:pt>
                <c:pt idx="1697">
                  <c:v>42.424999999999997</c:v>
                </c:pt>
                <c:pt idx="1698">
                  <c:v>42.45</c:v>
                </c:pt>
                <c:pt idx="1699">
                  <c:v>42.475000000000001</c:v>
                </c:pt>
                <c:pt idx="1700">
                  <c:v>42.5</c:v>
                </c:pt>
                <c:pt idx="1701">
                  <c:v>42.524999999999999</c:v>
                </c:pt>
                <c:pt idx="1702">
                  <c:v>42.55</c:v>
                </c:pt>
                <c:pt idx="1703">
                  <c:v>42.575000000000003</c:v>
                </c:pt>
                <c:pt idx="1704">
                  <c:v>42.6</c:v>
                </c:pt>
                <c:pt idx="1705">
                  <c:v>42.625</c:v>
                </c:pt>
                <c:pt idx="1706">
                  <c:v>42.65</c:v>
                </c:pt>
                <c:pt idx="1707">
                  <c:v>42.674999999999997</c:v>
                </c:pt>
                <c:pt idx="1708">
                  <c:v>42.7</c:v>
                </c:pt>
                <c:pt idx="1709">
                  <c:v>42.725000000000001</c:v>
                </c:pt>
                <c:pt idx="1710">
                  <c:v>42.75</c:v>
                </c:pt>
                <c:pt idx="1711">
                  <c:v>42.774999999999999</c:v>
                </c:pt>
                <c:pt idx="1712">
                  <c:v>42.8</c:v>
                </c:pt>
                <c:pt idx="1713">
                  <c:v>42.825000000000003</c:v>
                </c:pt>
                <c:pt idx="1714">
                  <c:v>42.85</c:v>
                </c:pt>
                <c:pt idx="1715">
                  <c:v>42.875</c:v>
                </c:pt>
                <c:pt idx="1716">
                  <c:v>42.9</c:v>
                </c:pt>
                <c:pt idx="1717">
                  <c:v>42.924999999999997</c:v>
                </c:pt>
                <c:pt idx="1718">
                  <c:v>42.95</c:v>
                </c:pt>
                <c:pt idx="1719">
                  <c:v>42.975000000000001</c:v>
                </c:pt>
                <c:pt idx="1720">
                  <c:v>43</c:v>
                </c:pt>
                <c:pt idx="1721">
                  <c:v>43.024999999999999</c:v>
                </c:pt>
                <c:pt idx="1722">
                  <c:v>43.05</c:v>
                </c:pt>
                <c:pt idx="1723">
                  <c:v>43.075000000000003</c:v>
                </c:pt>
                <c:pt idx="1724">
                  <c:v>43.1</c:v>
                </c:pt>
                <c:pt idx="1725">
                  <c:v>43.125</c:v>
                </c:pt>
                <c:pt idx="1726">
                  <c:v>43.15</c:v>
                </c:pt>
                <c:pt idx="1727">
                  <c:v>43.174999999999997</c:v>
                </c:pt>
                <c:pt idx="1728">
                  <c:v>43.2</c:v>
                </c:pt>
                <c:pt idx="1729">
                  <c:v>43.225000000000001</c:v>
                </c:pt>
                <c:pt idx="1730">
                  <c:v>43.25</c:v>
                </c:pt>
                <c:pt idx="1731">
                  <c:v>43.274999999999999</c:v>
                </c:pt>
                <c:pt idx="1732">
                  <c:v>43.3</c:v>
                </c:pt>
                <c:pt idx="1733">
                  <c:v>43.325000000000003</c:v>
                </c:pt>
                <c:pt idx="1734">
                  <c:v>43.35</c:v>
                </c:pt>
                <c:pt idx="1735">
                  <c:v>43.375</c:v>
                </c:pt>
                <c:pt idx="1736">
                  <c:v>43.4</c:v>
                </c:pt>
                <c:pt idx="1737">
                  <c:v>43.424999999999997</c:v>
                </c:pt>
                <c:pt idx="1738">
                  <c:v>43.45</c:v>
                </c:pt>
                <c:pt idx="1739">
                  <c:v>43.475000000000001</c:v>
                </c:pt>
                <c:pt idx="1740">
                  <c:v>43.5</c:v>
                </c:pt>
                <c:pt idx="1741">
                  <c:v>43.524999999999999</c:v>
                </c:pt>
                <c:pt idx="1742">
                  <c:v>43.55</c:v>
                </c:pt>
                <c:pt idx="1743">
                  <c:v>43.575000000000003</c:v>
                </c:pt>
                <c:pt idx="1744">
                  <c:v>43.6</c:v>
                </c:pt>
                <c:pt idx="1745">
                  <c:v>43.625</c:v>
                </c:pt>
                <c:pt idx="1746">
                  <c:v>43.65</c:v>
                </c:pt>
                <c:pt idx="1747">
                  <c:v>43.674999999999997</c:v>
                </c:pt>
                <c:pt idx="1748">
                  <c:v>43.7</c:v>
                </c:pt>
                <c:pt idx="1749">
                  <c:v>43.725000000000001</c:v>
                </c:pt>
                <c:pt idx="1750">
                  <c:v>43.75</c:v>
                </c:pt>
                <c:pt idx="1751">
                  <c:v>43.774999999999999</c:v>
                </c:pt>
                <c:pt idx="1752">
                  <c:v>43.8</c:v>
                </c:pt>
                <c:pt idx="1753">
                  <c:v>43.825000000000003</c:v>
                </c:pt>
                <c:pt idx="1754">
                  <c:v>43.85</c:v>
                </c:pt>
                <c:pt idx="1755">
                  <c:v>43.875</c:v>
                </c:pt>
                <c:pt idx="1756">
                  <c:v>43.9</c:v>
                </c:pt>
                <c:pt idx="1757">
                  <c:v>43.924999999999997</c:v>
                </c:pt>
                <c:pt idx="1758">
                  <c:v>43.95</c:v>
                </c:pt>
                <c:pt idx="1759">
                  <c:v>43.975000000000001</c:v>
                </c:pt>
                <c:pt idx="1760">
                  <c:v>44</c:v>
                </c:pt>
                <c:pt idx="1761">
                  <c:v>44.024999999999999</c:v>
                </c:pt>
                <c:pt idx="1762">
                  <c:v>44.05</c:v>
                </c:pt>
                <c:pt idx="1763">
                  <c:v>44.075000000000003</c:v>
                </c:pt>
                <c:pt idx="1764">
                  <c:v>44.1</c:v>
                </c:pt>
                <c:pt idx="1765">
                  <c:v>44.125</c:v>
                </c:pt>
                <c:pt idx="1766">
                  <c:v>44.15</c:v>
                </c:pt>
                <c:pt idx="1767">
                  <c:v>44.174999999999997</c:v>
                </c:pt>
                <c:pt idx="1768">
                  <c:v>44.2</c:v>
                </c:pt>
                <c:pt idx="1769">
                  <c:v>44.225000000000001</c:v>
                </c:pt>
                <c:pt idx="1770">
                  <c:v>44.25</c:v>
                </c:pt>
                <c:pt idx="1771">
                  <c:v>44.274999999999999</c:v>
                </c:pt>
                <c:pt idx="1772">
                  <c:v>44.3</c:v>
                </c:pt>
                <c:pt idx="1773">
                  <c:v>44.325000000000003</c:v>
                </c:pt>
                <c:pt idx="1774">
                  <c:v>44.35</c:v>
                </c:pt>
                <c:pt idx="1775">
                  <c:v>44.375</c:v>
                </c:pt>
                <c:pt idx="1776">
                  <c:v>44.4</c:v>
                </c:pt>
                <c:pt idx="1777">
                  <c:v>44.424999999999997</c:v>
                </c:pt>
                <c:pt idx="1778">
                  <c:v>44.45</c:v>
                </c:pt>
                <c:pt idx="1779">
                  <c:v>44.475000000000001</c:v>
                </c:pt>
                <c:pt idx="1780">
                  <c:v>44.5</c:v>
                </c:pt>
                <c:pt idx="1781">
                  <c:v>44.524999999999999</c:v>
                </c:pt>
                <c:pt idx="1782">
                  <c:v>44.55</c:v>
                </c:pt>
                <c:pt idx="1783">
                  <c:v>44.575000000000003</c:v>
                </c:pt>
                <c:pt idx="1784">
                  <c:v>44.6</c:v>
                </c:pt>
                <c:pt idx="1785">
                  <c:v>44.625</c:v>
                </c:pt>
                <c:pt idx="1786">
                  <c:v>44.65</c:v>
                </c:pt>
                <c:pt idx="1787">
                  <c:v>44.674999999999997</c:v>
                </c:pt>
                <c:pt idx="1788">
                  <c:v>44.7</c:v>
                </c:pt>
                <c:pt idx="1789">
                  <c:v>44.725000000000001</c:v>
                </c:pt>
                <c:pt idx="1790">
                  <c:v>44.75</c:v>
                </c:pt>
                <c:pt idx="1791">
                  <c:v>44.774999999999999</c:v>
                </c:pt>
                <c:pt idx="1792">
                  <c:v>44.8</c:v>
                </c:pt>
                <c:pt idx="1793">
                  <c:v>44.825000000000003</c:v>
                </c:pt>
                <c:pt idx="1794">
                  <c:v>44.85</c:v>
                </c:pt>
                <c:pt idx="1795">
                  <c:v>44.875</c:v>
                </c:pt>
                <c:pt idx="1796">
                  <c:v>44.9</c:v>
                </c:pt>
                <c:pt idx="1797">
                  <c:v>44.924999999999997</c:v>
                </c:pt>
                <c:pt idx="1798">
                  <c:v>44.95</c:v>
                </c:pt>
                <c:pt idx="1799">
                  <c:v>44.975000000000001</c:v>
                </c:pt>
                <c:pt idx="1800">
                  <c:v>45</c:v>
                </c:pt>
                <c:pt idx="1801">
                  <c:v>45.024999999999999</c:v>
                </c:pt>
                <c:pt idx="1802">
                  <c:v>45.05</c:v>
                </c:pt>
                <c:pt idx="1803">
                  <c:v>45.075000000000003</c:v>
                </c:pt>
                <c:pt idx="1804">
                  <c:v>45.1</c:v>
                </c:pt>
                <c:pt idx="1805">
                  <c:v>45.125</c:v>
                </c:pt>
                <c:pt idx="1806">
                  <c:v>45.15</c:v>
                </c:pt>
                <c:pt idx="1807">
                  <c:v>45.174999999999997</c:v>
                </c:pt>
                <c:pt idx="1808">
                  <c:v>45.2</c:v>
                </c:pt>
                <c:pt idx="1809">
                  <c:v>45.225000000000001</c:v>
                </c:pt>
                <c:pt idx="1810">
                  <c:v>45.25</c:v>
                </c:pt>
                <c:pt idx="1811">
                  <c:v>45.274999999999999</c:v>
                </c:pt>
                <c:pt idx="1812">
                  <c:v>45.3</c:v>
                </c:pt>
                <c:pt idx="1813">
                  <c:v>45.325000000000003</c:v>
                </c:pt>
                <c:pt idx="1814">
                  <c:v>45.35</c:v>
                </c:pt>
                <c:pt idx="1815">
                  <c:v>45.375</c:v>
                </c:pt>
                <c:pt idx="1816">
                  <c:v>45.4</c:v>
                </c:pt>
                <c:pt idx="1817">
                  <c:v>45.424999999999997</c:v>
                </c:pt>
                <c:pt idx="1818">
                  <c:v>45.45</c:v>
                </c:pt>
                <c:pt idx="1819">
                  <c:v>45.475000000000001</c:v>
                </c:pt>
                <c:pt idx="1820">
                  <c:v>45.5</c:v>
                </c:pt>
                <c:pt idx="1821">
                  <c:v>45.524999999999999</c:v>
                </c:pt>
                <c:pt idx="1822">
                  <c:v>45.55</c:v>
                </c:pt>
                <c:pt idx="1823">
                  <c:v>45.575000000000003</c:v>
                </c:pt>
                <c:pt idx="1824">
                  <c:v>45.6</c:v>
                </c:pt>
                <c:pt idx="1825">
                  <c:v>45.625</c:v>
                </c:pt>
                <c:pt idx="1826">
                  <c:v>45.65</c:v>
                </c:pt>
                <c:pt idx="1827">
                  <c:v>45.674999999999997</c:v>
                </c:pt>
                <c:pt idx="1828">
                  <c:v>45.7</c:v>
                </c:pt>
                <c:pt idx="1829">
                  <c:v>45.725000000000001</c:v>
                </c:pt>
                <c:pt idx="1830">
                  <c:v>45.75</c:v>
                </c:pt>
                <c:pt idx="1831">
                  <c:v>45.774999999999999</c:v>
                </c:pt>
                <c:pt idx="1832">
                  <c:v>45.8</c:v>
                </c:pt>
                <c:pt idx="1833">
                  <c:v>45.825000000000003</c:v>
                </c:pt>
                <c:pt idx="1834">
                  <c:v>45.85</c:v>
                </c:pt>
                <c:pt idx="1835">
                  <c:v>45.875</c:v>
                </c:pt>
                <c:pt idx="1836">
                  <c:v>45.9</c:v>
                </c:pt>
                <c:pt idx="1837">
                  <c:v>45.924999999999997</c:v>
                </c:pt>
                <c:pt idx="1838">
                  <c:v>45.95</c:v>
                </c:pt>
                <c:pt idx="1839">
                  <c:v>45.975000000000001</c:v>
                </c:pt>
                <c:pt idx="1840">
                  <c:v>46</c:v>
                </c:pt>
                <c:pt idx="1841">
                  <c:v>46.024999999999999</c:v>
                </c:pt>
                <c:pt idx="1842">
                  <c:v>46.05</c:v>
                </c:pt>
                <c:pt idx="1843">
                  <c:v>46.075000000000003</c:v>
                </c:pt>
                <c:pt idx="1844">
                  <c:v>46.1</c:v>
                </c:pt>
                <c:pt idx="1845">
                  <c:v>46.125</c:v>
                </c:pt>
                <c:pt idx="1846">
                  <c:v>46.15</c:v>
                </c:pt>
                <c:pt idx="1847">
                  <c:v>46.174999999999997</c:v>
                </c:pt>
                <c:pt idx="1848">
                  <c:v>46.2</c:v>
                </c:pt>
                <c:pt idx="1849">
                  <c:v>46.225000000000001</c:v>
                </c:pt>
                <c:pt idx="1850">
                  <c:v>46.25</c:v>
                </c:pt>
                <c:pt idx="1851">
                  <c:v>46.274999999999999</c:v>
                </c:pt>
                <c:pt idx="1852">
                  <c:v>46.3</c:v>
                </c:pt>
                <c:pt idx="1853">
                  <c:v>46.325000000000003</c:v>
                </c:pt>
                <c:pt idx="1854">
                  <c:v>46.35</c:v>
                </c:pt>
                <c:pt idx="1855">
                  <c:v>46.375</c:v>
                </c:pt>
                <c:pt idx="1856">
                  <c:v>46.4</c:v>
                </c:pt>
                <c:pt idx="1857">
                  <c:v>46.424999999999997</c:v>
                </c:pt>
                <c:pt idx="1858">
                  <c:v>46.45</c:v>
                </c:pt>
                <c:pt idx="1859">
                  <c:v>46.475000000000001</c:v>
                </c:pt>
                <c:pt idx="1860">
                  <c:v>46.5</c:v>
                </c:pt>
                <c:pt idx="1861">
                  <c:v>46.524999999999999</c:v>
                </c:pt>
                <c:pt idx="1862">
                  <c:v>46.55</c:v>
                </c:pt>
                <c:pt idx="1863">
                  <c:v>46.575000000000003</c:v>
                </c:pt>
                <c:pt idx="1864">
                  <c:v>46.6</c:v>
                </c:pt>
                <c:pt idx="1865">
                  <c:v>46.625</c:v>
                </c:pt>
                <c:pt idx="1866">
                  <c:v>46.65</c:v>
                </c:pt>
                <c:pt idx="1867">
                  <c:v>46.674999999999997</c:v>
                </c:pt>
                <c:pt idx="1868">
                  <c:v>46.7</c:v>
                </c:pt>
                <c:pt idx="1869">
                  <c:v>46.725000000000001</c:v>
                </c:pt>
                <c:pt idx="1870">
                  <c:v>46.75</c:v>
                </c:pt>
                <c:pt idx="1871">
                  <c:v>46.774999999999999</c:v>
                </c:pt>
                <c:pt idx="1872">
                  <c:v>46.8</c:v>
                </c:pt>
                <c:pt idx="1873">
                  <c:v>46.825000000000003</c:v>
                </c:pt>
                <c:pt idx="1874">
                  <c:v>46.85</c:v>
                </c:pt>
                <c:pt idx="1875">
                  <c:v>46.875</c:v>
                </c:pt>
                <c:pt idx="1876">
                  <c:v>46.9</c:v>
                </c:pt>
                <c:pt idx="1877">
                  <c:v>46.924999999999997</c:v>
                </c:pt>
                <c:pt idx="1878">
                  <c:v>46.95</c:v>
                </c:pt>
                <c:pt idx="1879">
                  <c:v>46.975000000000001</c:v>
                </c:pt>
                <c:pt idx="1880">
                  <c:v>47</c:v>
                </c:pt>
                <c:pt idx="1881">
                  <c:v>47.024999999999999</c:v>
                </c:pt>
                <c:pt idx="1882">
                  <c:v>47.05</c:v>
                </c:pt>
                <c:pt idx="1883">
                  <c:v>47.075000000000003</c:v>
                </c:pt>
                <c:pt idx="1884">
                  <c:v>47.1</c:v>
                </c:pt>
                <c:pt idx="1885">
                  <c:v>47.125</c:v>
                </c:pt>
                <c:pt idx="1886">
                  <c:v>47.15</c:v>
                </c:pt>
                <c:pt idx="1887">
                  <c:v>47.174999999999997</c:v>
                </c:pt>
                <c:pt idx="1888">
                  <c:v>47.2</c:v>
                </c:pt>
                <c:pt idx="1889">
                  <c:v>47.225000000000001</c:v>
                </c:pt>
                <c:pt idx="1890">
                  <c:v>47.25</c:v>
                </c:pt>
                <c:pt idx="1891">
                  <c:v>47.274999999999999</c:v>
                </c:pt>
                <c:pt idx="1892">
                  <c:v>47.3</c:v>
                </c:pt>
                <c:pt idx="1893">
                  <c:v>47.325000000000003</c:v>
                </c:pt>
                <c:pt idx="1894">
                  <c:v>47.35</c:v>
                </c:pt>
                <c:pt idx="1895">
                  <c:v>47.375</c:v>
                </c:pt>
                <c:pt idx="1896">
                  <c:v>47.4</c:v>
                </c:pt>
                <c:pt idx="1897">
                  <c:v>47.424999999999997</c:v>
                </c:pt>
                <c:pt idx="1898">
                  <c:v>47.45</c:v>
                </c:pt>
                <c:pt idx="1899">
                  <c:v>47.475000000000001</c:v>
                </c:pt>
                <c:pt idx="1900">
                  <c:v>47.5</c:v>
                </c:pt>
                <c:pt idx="1901">
                  <c:v>47.524999999999999</c:v>
                </c:pt>
                <c:pt idx="1902">
                  <c:v>47.55</c:v>
                </c:pt>
                <c:pt idx="1903">
                  <c:v>47.575000000000003</c:v>
                </c:pt>
                <c:pt idx="1904">
                  <c:v>47.6</c:v>
                </c:pt>
                <c:pt idx="1905">
                  <c:v>47.625</c:v>
                </c:pt>
                <c:pt idx="1906">
                  <c:v>47.65</c:v>
                </c:pt>
                <c:pt idx="1907">
                  <c:v>47.674999999999997</c:v>
                </c:pt>
                <c:pt idx="1908">
                  <c:v>47.7</c:v>
                </c:pt>
                <c:pt idx="1909">
                  <c:v>47.725000000000001</c:v>
                </c:pt>
                <c:pt idx="1910">
                  <c:v>47.75</c:v>
                </c:pt>
                <c:pt idx="1911">
                  <c:v>47.774999999999999</c:v>
                </c:pt>
                <c:pt idx="1912">
                  <c:v>47.8</c:v>
                </c:pt>
                <c:pt idx="1913">
                  <c:v>47.825000000000003</c:v>
                </c:pt>
                <c:pt idx="1914">
                  <c:v>47.85</c:v>
                </c:pt>
                <c:pt idx="1915">
                  <c:v>47.875</c:v>
                </c:pt>
                <c:pt idx="1916">
                  <c:v>47.9</c:v>
                </c:pt>
                <c:pt idx="1917">
                  <c:v>47.924999999999997</c:v>
                </c:pt>
                <c:pt idx="1918">
                  <c:v>47.95</c:v>
                </c:pt>
                <c:pt idx="1919">
                  <c:v>47.975000000000001</c:v>
                </c:pt>
                <c:pt idx="1920">
                  <c:v>48</c:v>
                </c:pt>
                <c:pt idx="1921">
                  <c:v>48.024999999999999</c:v>
                </c:pt>
                <c:pt idx="1922">
                  <c:v>48.05</c:v>
                </c:pt>
                <c:pt idx="1923">
                  <c:v>48.075000000000003</c:v>
                </c:pt>
                <c:pt idx="1924">
                  <c:v>48.1</c:v>
                </c:pt>
                <c:pt idx="1925">
                  <c:v>48.125</c:v>
                </c:pt>
                <c:pt idx="1926">
                  <c:v>48.15</c:v>
                </c:pt>
                <c:pt idx="1927">
                  <c:v>48.174999999999997</c:v>
                </c:pt>
                <c:pt idx="1928">
                  <c:v>48.2</c:v>
                </c:pt>
                <c:pt idx="1929">
                  <c:v>48.225000000000001</c:v>
                </c:pt>
                <c:pt idx="1930">
                  <c:v>48.25</c:v>
                </c:pt>
                <c:pt idx="1931">
                  <c:v>48.274999999999999</c:v>
                </c:pt>
                <c:pt idx="1932">
                  <c:v>48.3</c:v>
                </c:pt>
                <c:pt idx="1933">
                  <c:v>48.325000000000003</c:v>
                </c:pt>
                <c:pt idx="1934">
                  <c:v>48.35</c:v>
                </c:pt>
                <c:pt idx="1935">
                  <c:v>48.375</c:v>
                </c:pt>
                <c:pt idx="1936">
                  <c:v>48.4</c:v>
                </c:pt>
                <c:pt idx="1937">
                  <c:v>48.424999999999997</c:v>
                </c:pt>
                <c:pt idx="1938">
                  <c:v>48.45</c:v>
                </c:pt>
                <c:pt idx="1939">
                  <c:v>48.475000000000001</c:v>
                </c:pt>
                <c:pt idx="1940">
                  <c:v>48.5</c:v>
                </c:pt>
                <c:pt idx="1941">
                  <c:v>48.524999999999999</c:v>
                </c:pt>
                <c:pt idx="1942">
                  <c:v>48.55</c:v>
                </c:pt>
                <c:pt idx="1943">
                  <c:v>48.575000000000003</c:v>
                </c:pt>
                <c:pt idx="1944">
                  <c:v>48.6</c:v>
                </c:pt>
                <c:pt idx="1945">
                  <c:v>48.625</c:v>
                </c:pt>
                <c:pt idx="1946">
                  <c:v>48.65</c:v>
                </c:pt>
                <c:pt idx="1947">
                  <c:v>48.674999999999997</c:v>
                </c:pt>
                <c:pt idx="1948">
                  <c:v>48.7</c:v>
                </c:pt>
                <c:pt idx="1949">
                  <c:v>48.725000000000001</c:v>
                </c:pt>
                <c:pt idx="1950">
                  <c:v>48.75</c:v>
                </c:pt>
                <c:pt idx="1951">
                  <c:v>48.774999999999999</c:v>
                </c:pt>
                <c:pt idx="1952">
                  <c:v>48.8</c:v>
                </c:pt>
                <c:pt idx="1953">
                  <c:v>48.825000000000003</c:v>
                </c:pt>
                <c:pt idx="1954">
                  <c:v>48.85</c:v>
                </c:pt>
                <c:pt idx="1955">
                  <c:v>48.875</c:v>
                </c:pt>
                <c:pt idx="1956">
                  <c:v>48.9</c:v>
                </c:pt>
                <c:pt idx="1957">
                  <c:v>48.924999999999997</c:v>
                </c:pt>
                <c:pt idx="1958">
                  <c:v>48.95</c:v>
                </c:pt>
                <c:pt idx="1959">
                  <c:v>48.975000000000001</c:v>
                </c:pt>
                <c:pt idx="1960">
                  <c:v>49</c:v>
                </c:pt>
                <c:pt idx="1961">
                  <c:v>49.024999999999999</c:v>
                </c:pt>
                <c:pt idx="1962">
                  <c:v>49.05</c:v>
                </c:pt>
                <c:pt idx="1963">
                  <c:v>49.075000000000003</c:v>
                </c:pt>
                <c:pt idx="1964">
                  <c:v>49.1</c:v>
                </c:pt>
                <c:pt idx="1965">
                  <c:v>49.125</c:v>
                </c:pt>
                <c:pt idx="1966">
                  <c:v>49.15</c:v>
                </c:pt>
                <c:pt idx="1967">
                  <c:v>49.174999999999997</c:v>
                </c:pt>
                <c:pt idx="1968">
                  <c:v>49.2</c:v>
                </c:pt>
                <c:pt idx="1969">
                  <c:v>49.225000000000001</c:v>
                </c:pt>
                <c:pt idx="1970">
                  <c:v>49.25</c:v>
                </c:pt>
                <c:pt idx="1971">
                  <c:v>49.274999999999999</c:v>
                </c:pt>
                <c:pt idx="1972">
                  <c:v>49.3</c:v>
                </c:pt>
                <c:pt idx="1973">
                  <c:v>49.325000000000003</c:v>
                </c:pt>
                <c:pt idx="1974">
                  <c:v>49.35</c:v>
                </c:pt>
                <c:pt idx="1975">
                  <c:v>49.375</c:v>
                </c:pt>
                <c:pt idx="1976">
                  <c:v>49.4</c:v>
                </c:pt>
                <c:pt idx="1977">
                  <c:v>49.424999999999997</c:v>
                </c:pt>
                <c:pt idx="1978">
                  <c:v>49.45</c:v>
                </c:pt>
                <c:pt idx="1979">
                  <c:v>49.475000000000001</c:v>
                </c:pt>
                <c:pt idx="1980">
                  <c:v>49.5</c:v>
                </c:pt>
                <c:pt idx="1981">
                  <c:v>49.524999999999999</c:v>
                </c:pt>
                <c:pt idx="1982">
                  <c:v>49.55</c:v>
                </c:pt>
                <c:pt idx="1983">
                  <c:v>49.575000000000003</c:v>
                </c:pt>
                <c:pt idx="1984">
                  <c:v>49.6</c:v>
                </c:pt>
                <c:pt idx="1985">
                  <c:v>49.625</c:v>
                </c:pt>
                <c:pt idx="1986">
                  <c:v>49.65</c:v>
                </c:pt>
                <c:pt idx="1987">
                  <c:v>49.674999999999997</c:v>
                </c:pt>
                <c:pt idx="1988">
                  <c:v>49.7</c:v>
                </c:pt>
                <c:pt idx="1989">
                  <c:v>49.725000000000001</c:v>
                </c:pt>
                <c:pt idx="1990">
                  <c:v>49.75</c:v>
                </c:pt>
                <c:pt idx="1991">
                  <c:v>49.774999999999999</c:v>
                </c:pt>
                <c:pt idx="1992">
                  <c:v>49.8</c:v>
                </c:pt>
                <c:pt idx="1993">
                  <c:v>49.825000000000003</c:v>
                </c:pt>
                <c:pt idx="1994">
                  <c:v>49.85</c:v>
                </c:pt>
                <c:pt idx="1995">
                  <c:v>49.875</c:v>
                </c:pt>
                <c:pt idx="1996">
                  <c:v>49.9</c:v>
                </c:pt>
                <c:pt idx="1997">
                  <c:v>49.924999999999997</c:v>
                </c:pt>
                <c:pt idx="1998">
                  <c:v>49.95</c:v>
                </c:pt>
                <c:pt idx="1999">
                  <c:v>49.975000000000001</c:v>
                </c:pt>
                <c:pt idx="2000">
                  <c:v>50</c:v>
                </c:pt>
              </c:numCache>
            </c:numRef>
          </c:xVal>
          <c:yVal>
            <c:numRef>
              <c:f>original!$E$7:$E$2007</c:f>
              <c:numCache>
                <c:formatCode>General</c:formatCode>
                <c:ptCount val="2001"/>
                <c:pt idx="0">
                  <c:v>-65</c:v>
                </c:pt>
                <c:pt idx="1">
                  <c:v>-64.999300000000005</c:v>
                </c:pt>
                <c:pt idx="2">
                  <c:v>-64.998500000000007</c:v>
                </c:pt>
                <c:pt idx="3">
                  <c:v>-64.997799999999998</c:v>
                </c:pt>
                <c:pt idx="4">
                  <c:v>-64.997100000000003</c:v>
                </c:pt>
                <c:pt idx="5">
                  <c:v>-64.996399999999994</c:v>
                </c:pt>
                <c:pt idx="6">
                  <c:v>-64.995699999999999</c:v>
                </c:pt>
                <c:pt idx="7">
                  <c:v>-64.995000000000005</c:v>
                </c:pt>
                <c:pt idx="8">
                  <c:v>-64.994299999999996</c:v>
                </c:pt>
                <c:pt idx="9">
                  <c:v>-64.993700000000004</c:v>
                </c:pt>
                <c:pt idx="10">
                  <c:v>-64.992999999999995</c:v>
                </c:pt>
                <c:pt idx="11">
                  <c:v>-64.9923</c:v>
                </c:pt>
                <c:pt idx="12">
                  <c:v>-64.991699999999994</c:v>
                </c:pt>
                <c:pt idx="13">
                  <c:v>-64.991</c:v>
                </c:pt>
                <c:pt idx="14">
                  <c:v>-64.990399999999994</c:v>
                </c:pt>
                <c:pt idx="15">
                  <c:v>-64.989800000000002</c:v>
                </c:pt>
                <c:pt idx="16">
                  <c:v>-64.989099999999993</c:v>
                </c:pt>
                <c:pt idx="17">
                  <c:v>-64.988500000000002</c:v>
                </c:pt>
                <c:pt idx="18">
                  <c:v>-64.987899999999996</c:v>
                </c:pt>
                <c:pt idx="19">
                  <c:v>-64.987300000000005</c:v>
                </c:pt>
                <c:pt idx="20">
                  <c:v>-64.986699999999999</c:v>
                </c:pt>
                <c:pt idx="21">
                  <c:v>-64.986099999999993</c:v>
                </c:pt>
                <c:pt idx="22">
                  <c:v>-64.985500000000002</c:v>
                </c:pt>
                <c:pt idx="23">
                  <c:v>-64.984899999999996</c:v>
                </c:pt>
                <c:pt idx="24">
                  <c:v>-64.984300000000005</c:v>
                </c:pt>
                <c:pt idx="25">
                  <c:v>-64.983699999999999</c:v>
                </c:pt>
                <c:pt idx="26">
                  <c:v>-64.983199999999997</c:v>
                </c:pt>
                <c:pt idx="27">
                  <c:v>-64.982600000000005</c:v>
                </c:pt>
                <c:pt idx="28">
                  <c:v>-64.981999999999999</c:v>
                </c:pt>
                <c:pt idx="29">
                  <c:v>-64.981499999999997</c:v>
                </c:pt>
                <c:pt idx="30">
                  <c:v>-64.980900000000005</c:v>
                </c:pt>
                <c:pt idx="31">
                  <c:v>-64.9803</c:v>
                </c:pt>
                <c:pt idx="32">
                  <c:v>-64.979799999999997</c:v>
                </c:pt>
                <c:pt idx="33">
                  <c:v>-64.979200000000006</c:v>
                </c:pt>
                <c:pt idx="34">
                  <c:v>-64.978700000000003</c:v>
                </c:pt>
                <c:pt idx="35">
                  <c:v>-64.978200000000001</c:v>
                </c:pt>
                <c:pt idx="36">
                  <c:v>-64.977599999999995</c:v>
                </c:pt>
                <c:pt idx="37">
                  <c:v>-64.977099999999993</c:v>
                </c:pt>
                <c:pt idx="38">
                  <c:v>-64.976600000000005</c:v>
                </c:pt>
                <c:pt idx="39">
                  <c:v>-64.976100000000002</c:v>
                </c:pt>
                <c:pt idx="40">
                  <c:v>-64.9756</c:v>
                </c:pt>
                <c:pt idx="41">
                  <c:v>-64.975099999999998</c:v>
                </c:pt>
                <c:pt idx="42">
                  <c:v>-64.974599999999995</c:v>
                </c:pt>
                <c:pt idx="43">
                  <c:v>-64.974100000000007</c:v>
                </c:pt>
                <c:pt idx="44">
                  <c:v>-64.973600000000005</c:v>
                </c:pt>
                <c:pt idx="45">
                  <c:v>-64.973100000000002</c:v>
                </c:pt>
                <c:pt idx="46">
                  <c:v>-64.9726</c:v>
                </c:pt>
                <c:pt idx="47">
                  <c:v>-64.972099999999998</c:v>
                </c:pt>
                <c:pt idx="48">
                  <c:v>-64.971599999999995</c:v>
                </c:pt>
                <c:pt idx="49">
                  <c:v>-64.971199999999996</c:v>
                </c:pt>
                <c:pt idx="50">
                  <c:v>-64.970699999999994</c:v>
                </c:pt>
                <c:pt idx="51">
                  <c:v>-64.970299999999995</c:v>
                </c:pt>
                <c:pt idx="52">
                  <c:v>-64.969800000000006</c:v>
                </c:pt>
                <c:pt idx="53">
                  <c:v>-64.969300000000004</c:v>
                </c:pt>
                <c:pt idx="54">
                  <c:v>-64.968900000000005</c:v>
                </c:pt>
                <c:pt idx="55">
                  <c:v>-64.968500000000006</c:v>
                </c:pt>
                <c:pt idx="56">
                  <c:v>-64.968000000000004</c:v>
                </c:pt>
                <c:pt idx="57">
                  <c:v>-64.967600000000004</c:v>
                </c:pt>
                <c:pt idx="58">
                  <c:v>-64.967200000000005</c:v>
                </c:pt>
                <c:pt idx="59">
                  <c:v>-64.966700000000003</c:v>
                </c:pt>
                <c:pt idx="60">
                  <c:v>-64.966300000000004</c:v>
                </c:pt>
                <c:pt idx="61">
                  <c:v>-64.965900000000005</c:v>
                </c:pt>
                <c:pt idx="62">
                  <c:v>-64.965500000000006</c:v>
                </c:pt>
                <c:pt idx="63">
                  <c:v>-64.965100000000007</c:v>
                </c:pt>
                <c:pt idx="64">
                  <c:v>-64.964699999999993</c:v>
                </c:pt>
                <c:pt idx="65">
                  <c:v>-64.964299999999994</c:v>
                </c:pt>
                <c:pt idx="66">
                  <c:v>-64.963899999999995</c:v>
                </c:pt>
                <c:pt idx="67">
                  <c:v>-64.963499999999996</c:v>
                </c:pt>
                <c:pt idx="68">
                  <c:v>-64.963099999999997</c:v>
                </c:pt>
                <c:pt idx="69">
                  <c:v>-64.962800000000001</c:v>
                </c:pt>
                <c:pt idx="70">
                  <c:v>-64.962400000000002</c:v>
                </c:pt>
                <c:pt idx="71">
                  <c:v>-64.962000000000003</c:v>
                </c:pt>
                <c:pt idx="72">
                  <c:v>-64.961699999999993</c:v>
                </c:pt>
                <c:pt idx="73">
                  <c:v>-64.961299999999994</c:v>
                </c:pt>
                <c:pt idx="74">
                  <c:v>-64.960899999999995</c:v>
                </c:pt>
                <c:pt idx="75">
                  <c:v>-64.960599999999999</c:v>
                </c:pt>
                <c:pt idx="76">
                  <c:v>-64.960300000000004</c:v>
                </c:pt>
                <c:pt idx="77">
                  <c:v>-64.959900000000005</c:v>
                </c:pt>
                <c:pt idx="78">
                  <c:v>-64.959599999999995</c:v>
                </c:pt>
                <c:pt idx="79">
                  <c:v>-64.959299999999999</c:v>
                </c:pt>
                <c:pt idx="80">
                  <c:v>-64.9589</c:v>
                </c:pt>
                <c:pt idx="81">
                  <c:v>-64.958600000000004</c:v>
                </c:pt>
                <c:pt idx="82">
                  <c:v>-64.958299999999994</c:v>
                </c:pt>
                <c:pt idx="83">
                  <c:v>-64.957999999999998</c:v>
                </c:pt>
                <c:pt idx="84">
                  <c:v>-64.957700000000003</c:v>
                </c:pt>
                <c:pt idx="85">
                  <c:v>-64.957400000000007</c:v>
                </c:pt>
                <c:pt idx="86">
                  <c:v>-64.957099999999997</c:v>
                </c:pt>
                <c:pt idx="87">
                  <c:v>-64.956800000000001</c:v>
                </c:pt>
                <c:pt idx="88">
                  <c:v>-64.956500000000005</c:v>
                </c:pt>
                <c:pt idx="89">
                  <c:v>-64.956199999999995</c:v>
                </c:pt>
                <c:pt idx="90">
                  <c:v>-64.9559</c:v>
                </c:pt>
                <c:pt idx="91">
                  <c:v>-64.955699999999993</c:v>
                </c:pt>
                <c:pt idx="92">
                  <c:v>-64.955399999999997</c:v>
                </c:pt>
                <c:pt idx="93">
                  <c:v>-64.955100000000002</c:v>
                </c:pt>
                <c:pt idx="94">
                  <c:v>-64.954800000000006</c:v>
                </c:pt>
                <c:pt idx="95">
                  <c:v>-64.954599999999999</c:v>
                </c:pt>
                <c:pt idx="96">
                  <c:v>-64.954300000000003</c:v>
                </c:pt>
                <c:pt idx="97">
                  <c:v>-64.954099999999997</c:v>
                </c:pt>
                <c:pt idx="98">
                  <c:v>-64.953800000000001</c:v>
                </c:pt>
                <c:pt idx="99">
                  <c:v>-64.953599999999994</c:v>
                </c:pt>
                <c:pt idx="100">
                  <c:v>-64.953400000000002</c:v>
                </c:pt>
                <c:pt idx="101">
                  <c:v>-64.953100000000006</c:v>
                </c:pt>
                <c:pt idx="102">
                  <c:v>-64.9529</c:v>
                </c:pt>
                <c:pt idx="103">
                  <c:v>-64.952699999999993</c:v>
                </c:pt>
                <c:pt idx="104">
                  <c:v>-64.952500000000001</c:v>
                </c:pt>
                <c:pt idx="105">
                  <c:v>-64.952299999999994</c:v>
                </c:pt>
                <c:pt idx="106">
                  <c:v>-64.952100000000002</c:v>
                </c:pt>
                <c:pt idx="107">
                  <c:v>-64.951899999999995</c:v>
                </c:pt>
                <c:pt idx="108">
                  <c:v>-64.951700000000002</c:v>
                </c:pt>
                <c:pt idx="109">
                  <c:v>-64.951499999999996</c:v>
                </c:pt>
                <c:pt idx="110">
                  <c:v>-64.951300000000003</c:v>
                </c:pt>
                <c:pt idx="111">
                  <c:v>-64.951099999999997</c:v>
                </c:pt>
                <c:pt idx="112">
                  <c:v>-64.950900000000004</c:v>
                </c:pt>
                <c:pt idx="113">
                  <c:v>-64.950699999999998</c:v>
                </c:pt>
                <c:pt idx="114">
                  <c:v>-64.950500000000005</c:v>
                </c:pt>
                <c:pt idx="115">
                  <c:v>-64.950400000000002</c:v>
                </c:pt>
                <c:pt idx="116">
                  <c:v>-64.950199999999995</c:v>
                </c:pt>
                <c:pt idx="117">
                  <c:v>-64.95</c:v>
                </c:pt>
                <c:pt idx="118">
                  <c:v>-64.9499</c:v>
                </c:pt>
                <c:pt idx="119">
                  <c:v>-64.949700000000007</c:v>
                </c:pt>
                <c:pt idx="120">
                  <c:v>-64.949600000000004</c:v>
                </c:pt>
                <c:pt idx="121">
                  <c:v>-64.949399999999997</c:v>
                </c:pt>
                <c:pt idx="122">
                  <c:v>-64.949299999999994</c:v>
                </c:pt>
                <c:pt idx="123">
                  <c:v>-64.949200000000005</c:v>
                </c:pt>
                <c:pt idx="124">
                  <c:v>-64.948999999999998</c:v>
                </c:pt>
                <c:pt idx="125">
                  <c:v>-64.948899999999995</c:v>
                </c:pt>
                <c:pt idx="126">
                  <c:v>-64.948800000000006</c:v>
                </c:pt>
                <c:pt idx="127">
                  <c:v>-64.948599999999999</c:v>
                </c:pt>
                <c:pt idx="128">
                  <c:v>-64.948499999999996</c:v>
                </c:pt>
                <c:pt idx="129">
                  <c:v>-64.948400000000007</c:v>
                </c:pt>
                <c:pt idx="130">
                  <c:v>-64.948300000000003</c:v>
                </c:pt>
                <c:pt idx="131">
                  <c:v>-64.9482</c:v>
                </c:pt>
                <c:pt idx="132">
                  <c:v>-64.948099999999997</c:v>
                </c:pt>
                <c:pt idx="133">
                  <c:v>-64.947999999999993</c:v>
                </c:pt>
                <c:pt idx="134">
                  <c:v>-64.947900000000004</c:v>
                </c:pt>
                <c:pt idx="135">
                  <c:v>-64.947800000000001</c:v>
                </c:pt>
                <c:pt idx="136">
                  <c:v>-64.947699999999998</c:v>
                </c:pt>
                <c:pt idx="137">
                  <c:v>-64.947599999999994</c:v>
                </c:pt>
                <c:pt idx="138">
                  <c:v>-64.947500000000005</c:v>
                </c:pt>
                <c:pt idx="139">
                  <c:v>-64.947500000000005</c:v>
                </c:pt>
                <c:pt idx="140">
                  <c:v>-64.947400000000002</c:v>
                </c:pt>
                <c:pt idx="141">
                  <c:v>-64.947299999999998</c:v>
                </c:pt>
                <c:pt idx="142">
                  <c:v>-64.947199999999995</c:v>
                </c:pt>
                <c:pt idx="143">
                  <c:v>-64.947199999999995</c:v>
                </c:pt>
                <c:pt idx="144">
                  <c:v>-64.947100000000006</c:v>
                </c:pt>
                <c:pt idx="145">
                  <c:v>-64.947100000000006</c:v>
                </c:pt>
                <c:pt idx="146">
                  <c:v>-64.947000000000003</c:v>
                </c:pt>
                <c:pt idx="147">
                  <c:v>-64.947000000000003</c:v>
                </c:pt>
                <c:pt idx="148">
                  <c:v>-64.946899999999999</c:v>
                </c:pt>
                <c:pt idx="149">
                  <c:v>-64.946899999999999</c:v>
                </c:pt>
                <c:pt idx="150">
                  <c:v>-64.946799999999996</c:v>
                </c:pt>
                <c:pt idx="151">
                  <c:v>-64.946799999999996</c:v>
                </c:pt>
                <c:pt idx="152">
                  <c:v>-64.946799999999996</c:v>
                </c:pt>
                <c:pt idx="153">
                  <c:v>-64.946700000000007</c:v>
                </c:pt>
                <c:pt idx="154">
                  <c:v>-64.946700000000007</c:v>
                </c:pt>
                <c:pt idx="155">
                  <c:v>-64.946700000000007</c:v>
                </c:pt>
                <c:pt idx="156">
                  <c:v>-64.946700000000007</c:v>
                </c:pt>
                <c:pt idx="157">
                  <c:v>-64.946600000000004</c:v>
                </c:pt>
                <c:pt idx="158">
                  <c:v>-64.946600000000004</c:v>
                </c:pt>
                <c:pt idx="159">
                  <c:v>-64.946600000000004</c:v>
                </c:pt>
                <c:pt idx="160">
                  <c:v>-64.946600000000004</c:v>
                </c:pt>
                <c:pt idx="161">
                  <c:v>-64.946600000000004</c:v>
                </c:pt>
                <c:pt idx="162">
                  <c:v>-64.946600000000004</c:v>
                </c:pt>
                <c:pt idx="163">
                  <c:v>-64.946600000000004</c:v>
                </c:pt>
                <c:pt idx="164">
                  <c:v>-64.946600000000004</c:v>
                </c:pt>
                <c:pt idx="165">
                  <c:v>-64.946600000000004</c:v>
                </c:pt>
                <c:pt idx="166">
                  <c:v>-64.946600000000004</c:v>
                </c:pt>
                <c:pt idx="167">
                  <c:v>-64.946600000000004</c:v>
                </c:pt>
                <c:pt idx="168">
                  <c:v>-64.946700000000007</c:v>
                </c:pt>
                <c:pt idx="169">
                  <c:v>-64.946700000000007</c:v>
                </c:pt>
                <c:pt idx="170">
                  <c:v>-64.946700000000007</c:v>
                </c:pt>
                <c:pt idx="171">
                  <c:v>-64.946700000000007</c:v>
                </c:pt>
                <c:pt idx="172">
                  <c:v>-64.946700000000007</c:v>
                </c:pt>
                <c:pt idx="173">
                  <c:v>-64.946799999999996</c:v>
                </c:pt>
                <c:pt idx="174">
                  <c:v>-64.946799999999996</c:v>
                </c:pt>
                <c:pt idx="175">
                  <c:v>-64.946799999999996</c:v>
                </c:pt>
                <c:pt idx="176">
                  <c:v>-64.946899999999999</c:v>
                </c:pt>
                <c:pt idx="177">
                  <c:v>-64.946899999999999</c:v>
                </c:pt>
                <c:pt idx="178">
                  <c:v>-64.947000000000003</c:v>
                </c:pt>
                <c:pt idx="179">
                  <c:v>-64.947000000000003</c:v>
                </c:pt>
                <c:pt idx="180">
                  <c:v>-64.947100000000006</c:v>
                </c:pt>
                <c:pt idx="181">
                  <c:v>-64.947100000000006</c:v>
                </c:pt>
                <c:pt idx="182">
                  <c:v>-64.947199999999995</c:v>
                </c:pt>
                <c:pt idx="183">
                  <c:v>-64.947199999999995</c:v>
                </c:pt>
                <c:pt idx="184">
                  <c:v>-64.947299999999998</c:v>
                </c:pt>
                <c:pt idx="185">
                  <c:v>-64.947299999999998</c:v>
                </c:pt>
                <c:pt idx="186">
                  <c:v>-64.947400000000002</c:v>
                </c:pt>
                <c:pt idx="187">
                  <c:v>-64.947400000000002</c:v>
                </c:pt>
                <c:pt idx="188">
                  <c:v>-64.947500000000005</c:v>
                </c:pt>
                <c:pt idx="189">
                  <c:v>-64.947599999999994</c:v>
                </c:pt>
                <c:pt idx="190">
                  <c:v>-64.947699999999998</c:v>
                </c:pt>
                <c:pt idx="191">
                  <c:v>-64.947699999999998</c:v>
                </c:pt>
                <c:pt idx="192">
                  <c:v>-64.947800000000001</c:v>
                </c:pt>
                <c:pt idx="193">
                  <c:v>-64.947900000000004</c:v>
                </c:pt>
                <c:pt idx="194">
                  <c:v>-64.947999999999993</c:v>
                </c:pt>
                <c:pt idx="195">
                  <c:v>-64.947999999999993</c:v>
                </c:pt>
                <c:pt idx="196">
                  <c:v>-64.948099999999997</c:v>
                </c:pt>
                <c:pt idx="197">
                  <c:v>-64.9482</c:v>
                </c:pt>
                <c:pt idx="198">
                  <c:v>-64.948300000000003</c:v>
                </c:pt>
                <c:pt idx="199">
                  <c:v>-64.948400000000007</c:v>
                </c:pt>
                <c:pt idx="200">
                  <c:v>-64.948499999999996</c:v>
                </c:pt>
                <c:pt idx="201">
                  <c:v>-64.948599999999999</c:v>
                </c:pt>
                <c:pt idx="202">
                  <c:v>-64.948700000000002</c:v>
                </c:pt>
                <c:pt idx="203">
                  <c:v>-64.948800000000006</c:v>
                </c:pt>
                <c:pt idx="204">
                  <c:v>-64.948899999999995</c:v>
                </c:pt>
                <c:pt idx="205">
                  <c:v>-64.948999999999998</c:v>
                </c:pt>
                <c:pt idx="206">
                  <c:v>-64.949100000000001</c:v>
                </c:pt>
                <c:pt idx="207">
                  <c:v>-64.949200000000005</c:v>
                </c:pt>
                <c:pt idx="208">
                  <c:v>-64.949299999999994</c:v>
                </c:pt>
                <c:pt idx="209">
                  <c:v>-64.949399999999997</c:v>
                </c:pt>
                <c:pt idx="210">
                  <c:v>-64.9495</c:v>
                </c:pt>
                <c:pt idx="211">
                  <c:v>-64.949600000000004</c:v>
                </c:pt>
                <c:pt idx="212">
                  <c:v>-64.949700000000007</c:v>
                </c:pt>
                <c:pt idx="213">
                  <c:v>-64.949799999999996</c:v>
                </c:pt>
                <c:pt idx="214">
                  <c:v>-64.95</c:v>
                </c:pt>
                <c:pt idx="215">
                  <c:v>-64.950100000000006</c:v>
                </c:pt>
                <c:pt idx="216">
                  <c:v>-64.950199999999995</c:v>
                </c:pt>
                <c:pt idx="217">
                  <c:v>-64.950299999999999</c:v>
                </c:pt>
                <c:pt idx="218">
                  <c:v>-64.950400000000002</c:v>
                </c:pt>
                <c:pt idx="219">
                  <c:v>-64.950599999999994</c:v>
                </c:pt>
                <c:pt idx="220">
                  <c:v>-64.950699999999998</c:v>
                </c:pt>
                <c:pt idx="221">
                  <c:v>-64.950800000000001</c:v>
                </c:pt>
                <c:pt idx="222">
                  <c:v>-64.950900000000004</c:v>
                </c:pt>
                <c:pt idx="223">
                  <c:v>-64.951099999999997</c:v>
                </c:pt>
                <c:pt idx="224">
                  <c:v>-64.9512</c:v>
                </c:pt>
                <c:pt idx="225">
                  <c:v>-64.951300000000003</c:v>
                </c:pt>
                <c:pt idx="226">
                  <c:v>-64.951499999999996</c:v>
                </c:pt>
                <c:pt idx="227">
                  <c:v>-64.951599999999999</c:v>
                </c:pt>
                <c:pt idx="228">
                  <c:v>-64.951700000000002</c:v>
                </c:pt>
                <c:pt idx="229">
                  <c:v>-64.951899999999995</c:v>
                </c:pt>
                <c:pt idx="230">
                  <c:v>-64.951999999999998</c:v>
                </c:pt>
                <c:pt idx="231">
                  <c:v>-64.952100000000002</c:v>
                </c:pt>
                <c:pt idx="232">
                  <c:v>-64.952299999999994</c:v>
                </c:pt>
                <c:pt idx="233">
                  <c:v>-64.952399999999997</c:v>
                </c:pt>
                <c:pt idx="234">
                  <c:v>-64.952600000000004</c:v>
                </c:pt>
                <c:pt idx="235">
                  <c:v>-64.952699999999993</c:v>
                </c:pt>
                <c:pt idx="236">
                  <c:v>-64.952799999999996</c:v>
                </c:pt>
                <c:pt idx="237">
                  <c:v>-64.953000000000003</c:v>
                </c:pt>
                <c:pt idx="238">
                  <c:v>-64.953100000000006</c:v>
                </c:pt>
                <c:pt idx="239">
                  <c:v>-64.953299999999999</c:v>
                </c:pt>
                <c:pt idx="240">
                  <c:v>-64.953400000000002</c:v>
                </c:pt>
                <c:pt idx="241">
                  <c:v>-64.953599999999994</c:v>
                </c:pt>
                <c:pt idx="242">
                  <c:v>-64.953699999999998</c:v>
                </c:pt>
                <c:pt idx="243">
                  <c:v>-64.953900000000004</c:v>
                </c:pt>
                <c:pt idx="244">
                  <c:v>-64.953999999999994</c:v>
                </c:pt>
                <c:pt idx="245">
                  <c:v>-64.9542</c:v>
                </c:pt>
                <c:pt idx="246">
                  <c:v>-64.954300000000003</c:v>
                </c:pt>
                <c:pt idx="247">
                  <c:v>-64.954499999999996</c:v>
                </c:pt>
                <c:pt idx="248">
                  <c:v>-64.954599999999999</c:v>
                </c:pt>
                <c:pt idx="249">
                  <c:v>-64.954800000000006</c:v>
                </c:pt>
                <c:pt idx="250">
                  <c:v>-64.954899999999995</c:v>
                </c:pt>
                <c:pt idx="251">
                  <c:v>-64.955100000000002</c:v>
                </c:pt>
                <c:pt idx="252">
                  <c:v>-64.955200000000005</c:v>
                </c:pt>
                <c:pt idx="253">
                  <c:v>-64.955399999999997</c:v>
                </c:pt>
                <c:pt idx="254">
                  <c:v>-64.955600000000004</c:v>
                </c:pt>
                <c:pt idx="255">
                  <c:v>-64.955699999999993</c:v>
                </c:pt>
                <c:pt idx="256">
                  <c:v>-64.9559</c:v>
                </c:pt>
                <c:pt idx="257">
                  <c:v>-64.956000000000003</c:v>
                </c:pt>
                <c:pt idx="258">
                  <c:v>-64.956199999999995</c:v>
                </c:pt>
                <c:pt idx="259">
                  <c:v>-64.956299999999999</c:v>
                </c:pt>
                <c:pt idx="260">
                  <c:v>-64.956500000000005</c:v>
                </c:pt>
                <c:pt idx="261">
                  <c:v>-64.956699999999998</c:v>
                </c:pt>
                <c:pt idx="262">
                  <c:v>-64.956800000000001</c:v>
                </c:pt>
                <c:pt idx="263">
                  <c:v>-64.956999999999994</c:v>
                </c:pt>
                <c:pt idx="264">
                  <c:v>-64.9572</c:v>
                </c:pt>
                <c:pt idx="265">
                  <c:v>-64.957300000000004</c:v>
                </c:pt>
                <c:pt idx="266">
                  <c:v>-64.957499999999996</c:v>
                </c:pt>
                <c:pt idx="267">
                  <c:v>-64.957599999999999</c:v>
                </c:pt>
                <c:pt idx="268">
                  <c:v>-64.957800000000006</c:v>
                </c:pt>
                <c:pt idx="269">
                  <c:v>-64.957999999999998</c:v>
                </c:pt>
                <c:pt idx="270">
                  <c:v>-64.958100000000002</c:v>
                </c:pt>
                <c:pt idx="271">
                  <c:v>-64.958299999999994</c:v>
                </c:pt>
                <c:pt idx="272">
                  <c:v>-64.958500000000001</c:v>
                </c:pt>
                <c:pt idx="273">
                  <c:v>-64.958600000000004</c:v>
                </c:pt>
                <c:pt idx="274">
                  <c:v>-64.958799999999997</c:v>
                </c:pt>
                <c:pt idx="275">
                  <c:v>-64.9589</c:v>
                </c:pt>
                <c:pt idx="276">
                  <c:v>-64.959100000000007</c:v>
                </c:pt>
                <c:pt idx="277">
                  <c:v>-64.959299999999999</c:v>
                </c:pt>
                <c:pt idx="278">
                  <c:v>-64.959400000000002</c:v>
                </c:pt>
                <c:pt idx="279">
                  <c:v>-64.959599999999995</c:v>
                </c:pt>
                <c:pt idx="280">
                  <c:v>-64.959800000000001</c:v>
                </c:pt>
                <c:pt idx="281">
                  <c:v>-64.959900000000005</c:v>
                </c:pt>
                <c:pt idx="282">
                  <c:v>-64.960099999999997</c:v>
                </c:pt>
                <c:pt idx="283">
                  <c:v>-64.9602</c:v>
                </c:pt>
                <c:pt idx="284">
                  <c:v>-64.960400000000007</c:v>
                </c:pt>
                <c:pt idx="285">
                  <c:v>-64.960599999999999</c:v>
                </c:pt>
                <c:pt idx="286">
                  <c:v>-64.960700000000003</c:v>
                </c:pt>
                <c:pt idx="287">
                  <c:v>-64.960899999999995</c:v>
                </c:pt>
                <c:pt idx="288">
                  <c:v>-64.961100000000002</c:v>
                </c:pt>
                <c:pt idx="289">
                  <c:v>-64.961200000000005</c:v>
                </c:pt>
                <c:pt idx="290">
                  <c:v>-64.961399999999998</c:v>
                </c:pt>
                <c:pt idx="291">
                  <c:v>-64.961500000000001</c:v>
                </c:pt>
                <c:pt idx="292">
                  <c:v>-64.961699999999993</c:v>
                </c:pt>
                <c:pt idx="293">
                  <c:v>-64.9619</c:v>
                </c:pt>
                <c:pt idx="294">
                  <c:v>-64.962000000000003</c:v>
                </c:pt>
                <c:pt idx="295">
                  <c:v>-64.962199999999996</c:v>
                </c:pt>
                <c:pt idx="296">
                  <c:v>-64.962400000000002</c:v>
                </c:pt>
                <c:pt idx="297">
                  <c:v>-64.962500000000006</c:v>
                </c:pt>
                <c:pt idx="298">
                  <c:v>-64.962699999999998</c:v>
                </c:pt>
                <c:pt idx="299">
                  <c:v>-64.962800000000001</c:v>
                </c:pt>
                <c:pt idx="300">
                  <c:v>-64.962999999999994</c:v>
                </c:pt>
                <c:pt idx="301">
                  <c:v>-64.963200000000001</c:v>
                </c:pt>
                <c:pt idx="302">
                  <c:v>-64.963300000000004</c:v>
                </c:pt>
                <c:pt idx="303">
                  <c:v>-64.963499999999996</c:v>
                </c:pt>
                <c:pt idx="304">
                  <c:v>-64.9636</c:v>
                </c:pt>
                <c:pt idx="305">
                  <c:v>-64.963800000000006</c:v>
                </c:pt>
                <c:pt idx="306">
                  <c:v>-64.963999999999999</c:v>
                </c:pt>
                <c:pt idx="307">
                  <c:v>-64.964100000000002</c:v>
                </c:pt>
                <c:pt idx="308">
                  <c:v>-64.964299999999994</c:v>
                </c:pt>
                <c:pt idx="309">
                  <c:v>-64.964399999999998</c:v>
                </c:pt>
                <c:pt idx="310">
                  <c:v>-64.964600000000004</c:v>
                </c:pt>
                <c:pt idx="311">
                  <c:v>-64.964699999999993</c:v>
                </c:pt>
                <c:pt idx="312">
                  <c:v>-64.9649</c:v>
                </c:pt>
                <c:pt idx="313">
                  <c:v>-64.965100000000007</c:v>
                </c:pt>
                <c:pt idx="314">
                  <c:v>-64.965199999999996</c:v>
                </c:pt>
                <c:pt idx="315">
                  <c:v>-64.965400000000002</c:v>
                </c:pt>
                <c:pt idx="316">
                  <c:v>-64.965500000000006</c:v>
                </c:pt>
                <c:pt idx="317">
                  <c:v>-64.965699999999998</c:v>
                </c:pt>
                <c:pt idx="318">
                  <c:v>-64.965800000000002</c:v>
                </c:pt>
                <c:pt idx="319">
                  <c:v>-64.965999999999994</c:v>
                </c:pt>
                <c:pt idx="320">
                  <c:v>-64.966099999999997</c:v>
                </c:pt>
                <c:pt idx="321">
                  <c:v>-64.966300000000004</c:v>
                </c:pt>
                <c:pt idx="322">
                  <c:v>-64.966399999999993</c:v>
                </c:pt>
                <c:pt idx="323">
                  <c:v>-64.9666</c:v>
                </c:pt>
                <c:pt idx="324">
                  <c:v>-64.966700000000003</c:v>
                </c:pt>
                <c:pt idx="325">
                  <c:v>-64.966899999999995</c:v>
                </c:pt>
                <c:pt idx="326">
                  <c:v>-64.966999999999999</c:v>
                </c:pt>
                <c:pt idx="327">
                  <c:v>-64.967200000000005</c:v>
                </c:pt>
                <c:pt idx="328">
                  <c:v>-64.967299999999994</c:v>
                </c:pt>
                <c:pt idx="329">
                  <c:v>-64.967500000000001</c:v>
                </c:pt>
                <c:pt idx="330">
                  <c:v>-64.967600000000004</c:v>
                </c:pt>
                <c:pt idx="331">
                  <c:v>-64.967799999999997</c:v>
                </c:pt>
                <c:pt idx="332">
                  <c:v>-64.9679</c:v>
                </c:pt>
                <c:pt idx="333">
                  <c:v>-64.968000000000004</c:v>
                </c:pt>
                <c:pt idx="334">
                  <c:v>-64.968199999999996</c:v>
                </c:pt>
                <c:pt idx="335">
                  <c:v>-64.968299999999999</c:v>
                </c:pt>
                <c:pt idx="336">
                  <c:v>-64.968500000000006</c:v>
                </c:pt>
                <c:pt idx="337">
                  <c:v>-64.968599999999995</c:v>
                </c:pt>
                <c:pt idx="338">
                  <c:v>-64.968699999999998</c:v>
                </c:pt>
                <c:pt idx="339">
                  <c:v>-64.968900000000005</c:v>
                </c:pt>
                <c:pt idx="340">
                  <c:v>-64.968999999999994</c:v>
                </c:pt>
                <c:pt idx="341">
                  <c:v>-64.969099999999997</c:v>
                </c:pt>
                <c:pt idx="342">
                  <c:v>-64.969300000000004</c:v>
                </c:pt>
                <c:pt idx="343">
                  <c:v>-64.969399999999993</c:v>
                </c:pt>
                <c:pt idx="344">
                  <c:v>-64.9696</c:v>
                </c:pt>
                <c:pt idx="345">
                  <c:v>-64.969700000000003</c:v>
                </c:pt>
                <c:pt idx="346">
                  <c:v>-64.969800000000006</c:v>
                </c:pt>
                <c:pt idx="347">
                  <c:v>-64.97</c:v>
                </c:pt>
                <c:pt idx="348">
                  <c:v>-64.970100000000002</c:v>
                </c:pt>
                <c:pt idx="349">
                  <c:v>-64.970200000000006</c:v>
                </c:pt>
                <c:pt idx="350">
                  <c:v>-64.970299999999995</c:v>
                </c:pt>
                <c:pt idx="351">
                  <c:v>-64.970500000000001</c:v>
                </c:pt>
                <c:pt idx="352">
                  <c:v>-64.970600000000005</c:v>
                </c:pt>
                <c:pt idx="353">
                  <c:v>-64.970699999999994</c:v>
                </c:pt>
                <c:pt idx="354">
                  <c:v>-64.9709</c:v>
                </c:pt>
                <c:pt idx="355">
                  <c:v>-64.971000000000004</c:v>
                </c:pt>
                <c:pt idx="356">
                  <c:v>-64.971100000000007</c:v>
                </c:pt>
                <c:pt idx="357">
                  <c:v>-64.971199999999996</c:v>
                </c:pt>
                <c:pt idx="358">
                  <c:v>-64.971299999999999</c:v>
                </c:pt>
                <c:pt idx="359">
                  <c:v>-64.971500000000006</c:v>
                </c:pt>
                <c:pt idx="360">
                  <c:v>-64.971599999999995</c:v>
                </c:pt>
                <c:pt idx="361">
                  <c:v>-64.971699999999998</c:v>
                </c:pt>
                <c:pt idx="362">
                  <c:v>-64.971800000000002</c:v>
                </c:pt>
                <c:pt idx="363">
                  <c:v>-64.971900000000005</c:v>
                </c:pt>
                <c:pt idx="364">
                  <c:v>-64.972099999999998</c:v>
                </c:pt>
                <c:pt idx="365">
                  <c:v>-64.972200000000001</c:v>
                </c:pt>
                <c:pt idx="366">
                  <c:v>-64.972300000000004</c:v>
                </c:pt>
                <c:pt idx="367">
                  <c:v>-64.972399999999993</c:v>
                </c:pt>
                <c:pt idx="368">
                  <c:v>-64.972499999999997</c:v>
                </c:pt>
                <c:pt idx="369">
                  <c:v>-64.9726</c:v>
                </c:pt>
                <c:pt idx="370">
                  <c:v>-64.972700000000003</c:v>
                </c:pt>
                <c:pt idx="371">
                  <c:v>-64.972899999999996</c:v>
                </c:pt>
                <c:pt idx="372">
                  <c:v>-64.972999999999999</c:v>
                </c:pt>
                <c:pt idx="373">
                  <c:v>-64.973100000000002</c:v>
                </c:pt>
                <c:pt idx="374">
                  <c:v>-64.973200000000006</c:v>
                </c:pt>
                <c:pt idx="375">
                  <c:v>-64.973299999999995</c:v>
                </c:pt>
                <c:pt idx="376">
                  <c:v>-64.973399999999998</c:v>
                </c:pt>
                <c:pt idx="377">
                  <c:v>-64.973500000000001</c:v>
                </c:pt>
                <c:pt idx="378">
                  <c:v>-64.973600000000005</c:v>
                </c:pt>
                <c:pt idx="379">
                  <c:v>-64.973699999999994</c:v>
                </c:pt>
                <c:pt idx="380">
                  <c:v>-64.973799999999997</c:v>
                </c:pt>
                <c:pt idx="381">
                  <c:v>-64.9739</c:v>
                </c:pt>
                <c:pt idx="382">
                  <c:v>-64.974000000000004</c:v>
                </c:pt>
                <c:pt idx="383">
                  <c:v>-64.974100000000007</c:v>
                </c:pt>
                <c:pt idx="384">
                  <c:v>-64.974199999999996</c:v>
                </c:pt>
                <c:pt idx="385">
                  <c:v>-64.974299999999999</c:v>
                </c:pt>
                <c:pt idx="386">
                  <c:v>-64.974400000000003</c:v>
                </c:pt>
                <c:pt idx="387">
                  <c:v>-64.974500000000006</c:v>
                </c:pt>
                <c:pt idx="388">
                  <c:v>-64.974599999999995</c:v>
                </c:pt>
                <c:pt idx="389">
                  <c:v>-64.974699999999999</c:v>
                </c:pt>
                <c:pt idx="390">
                  <c:v>-64.974800000000002</c:v>
                </c:pt>
                <c:pt idx="391">
                  <c:v>-64.974900000000005</c:v>
                </c:pt>
                <c:pt idx="392">
                  <c:v>-64.974999999999994</c:v>
                </c:pt>
                <c:pt idx="393">
                  <c:v>-64.974999999999994</c:v>
                </c:pt>
                <c:pt idx="394">
                  <c:v>-64.975099999999998</c:v>
                </c:pt>
                <c:pt idx="395">
                  <c:v>-64.975200000000001</c:v>
                </c:pt>
                <c:pt idx="396">
                  <c:v>-64.975300000000004</c:v>
                </c:pt>
                <c:pt idx="397">
                  <c:v>-64.975399999999993</c:v>
                </c:pt>
                <c:pt idx="398">
                  <c:v>-64.975499999999997</c:v>
                </c:pt>
                <c:pt idx="399">
                  <c:v>-64.9756</c:v>
                </c:pt>
                <c:pt idx="400">
                  <c:v>-64.9756</c:v>
                </c:pt>
                <c:pt idx="401">
                  <c:v>-64.975700000000003</c:v>
                </c:pt>
                <c:pt idx="402">
                  <c:v>-64.975800000000007</c:v>
                </c:pt>
                <c:pt idx="403">
                  <c:v>-64.975899999999996</c:v>
                </c:pt>
                <c:pt idx="404">
                  <c:v>-64.975999999999999</c:v>
                </c:pt>
                <c:pt idx="405">
                  <c:v>-64.975999999999999</c:v>
                </c:pt>
                <c:pt idx="406">
                  <c:v>-64.976100000000002</c:v>
                </c:pt>
                <c:pt idx="407">
                  <c:v>-64.976200000000006</c:v>
                </c:pt>
                <c:pt idx="408">
                  <c:v>-64.976299999999995</c:v>
                </c:pt>
                <c:pt idx="409">
                  <c:v>-64.976299999999995</c:v>
                </c:pt>
                <c:pt idx="410">
                  <c:v>-64.976399999999998</c:v>
                </c:pt>
                <c:pt idx="411">
                  <c:v>-64.976500000000001</c:v>
                </c:pt>
                <c:pt idx="412">
                  <c:v>-64.976500000000001</c:v>
                </c:pt>
                <c:pt idx="413">
                  <c:v>-64.976600000000005</c:v>
                </c:pt>
                <c:pt idx="414">
                  <c:v>-64.723500000000001</c:v>
                </c:pt>
                <c:pt idx="415">
                  <c:v>-64.4773</c:v>
                </c:pt>
                <c:pt idx="416">
                  <c:v>-64.237899999999996</c:v>
                </c:pt>
                <c:pt idx="417">
                  <c:v>-64.0047</c:v>
                </c:pt>
                <c:pt idx="418">
                  <c:v>-63.777500000000003</c:v>
                </c:pt>
                <c:pt idx="419">
                  <c:v>-63.556100000000001</c:v>
                </c:pt>
                <c:pt idx="420">
                  <c:v>-63.3399</c:v>
                </c:pt>
                <c:pt idx="421">
                  <c:v>-63.128900000000002</c:v>
                </c:pt>
                <c:pt idx="422">
                  <c:v>-62.922800000000002</c:v>
                </c:pt>
                <c:pt idx="423">
                  <c:v>-62.721200000000003</c:v>
                </c:pt>
                <c:pt idx="424">
                  <c:v>-62.524000000000001</c:v>
                </c:pt>
                <c:pt idx="425">
                  <c:v>-62.330800000000004</c:v>
                </c:pt>
                <c:pt idx="426">
                  <c:v>-62.141599999999997</c:v>
                </c:pt>
                <c:pt idx="427">
                  <c:v>-61.956000000000003</c:v>
                </c:pt>
                <c:pt idx="428">
                  <c:v>-61.773899999999998</c:v>
                </c:pt>
                <c:pt idx="429">
                  <c:v>-61.594999999999999</c:v>
                </c:pt>
                <c:pt idx="430">
                  <c:v>-61.4191</c:v>
                </c:pt>
                <c:pt idx="431">
                  <c:v>-61.245899999999999</c:v>
                </c:pt>
                <c:pt idx="432">
                  <c:v>-61.075400000000002</c:v>
                </c:pt>
                <c:pt idx="433">
                  <c:v>-60.907299999999999</c:v>
                </c:pt>
                <c:pt idx="434">
                  <c:v>-60.741500000000002</c:v>
                </c:pt>
                <c:pt idx="435">
                  <c:v>-60.577599999999997</c:v>
                </c:pt>
                <c:pt idx="436">
                  <c:v>-60.415500000000002</c:v>
                </c:pt>
                <c:pt idx="437">
                  <c:v>-60.255099999999999</c:v>
                </c:pt>
                <c:pt idx="438">
                  <c:v>-60.0961</c:v>
                </c:pt>
                <c:pt idx="439">
                  <c:v>-59.938299999999998</c:v>
                </c:pt>
                <c:pt idx="440">
                  <c:v>-59.781599999999997</c:v>
                </c:pt>
                <c:pt idx="441">
                  <c:v>-59.625799999999998</c:v>
                </c:pt>
                <c:pt idx="442">
                  <c:v>-59.470599999999997</c:v>
                </c:pt>
                <c:pt idx="443">
                  <c:v>-59.315899999999999</c:v>
                </c:pt>
                <c:pt idx="444">
                  <c:v>-59.161499999999997</c:v>
                </c:pt>
                <c:pt idx="445">
                  <c:v>-59.007199999999997</c:v>
                </c:pt>
                <c:pt idx="446">
                  <c:v>-58.852800000000002</c:v>
                </c:pt>
                <c:pt idx="447">
                  <c:v>-58.698099999999997</c:v>
                </c:pt>
                <c:pt idx="448">
                  <c:v>-58.5428</c:v>
                </c:pt>
                <c:pt idx="449">
                  <c:v>-58.386800000000001</c:v>
                </c:pt>
                <c:pt idx="450">
                  <c:v>-58.229900000000001</c:v>
                </c:pt>
                <c:pt idx="451">
                  <c:v>-58.0717</c:v>
                </c:pt>
                <c:pt idx="452">
                  <c:v>-57.912199999999999</c:v>
                </c:pt>
                <c:pt idx="453">
                  <c:v>-57.750999999999998</c:v>
                </c:pt>
                <c:pt idx="454">
                  <c:v>-57.587899999999998</c:v>
                </c:pt>
                <c:pt idx="455">
                  <c:v>-57.422600000000003</c:v>
                </c:pt>
                <c:pt idx="456">
                  <c:v>-57.254800000000003</c:v>
                </c:pt>
                <c:pt idx="457">
                  <c:v>-57.084299999999999</c:v>
                </c:pt>
                <c:pt idx="458">
                  <c:v>-56.910600000000002</c:v>
                </c:pt>
                <c:pt idx="459">
                  <c:v>-56.733600000000003</c:v>
                </c:pt>
                <c:pt idx="460">
                  <c:v>-56.552799999999998</c:v>
                </c:pt>
                <c:pt idx="461">
                  <c:v>-56.367800000000003</c:v>
                </c:pt>
                <c:pt idx="462">
                  <c:v>-56.178199999999997</c:v>
                </c:pt>
                <c:pt idx="463">
                  <c:v>-55.983600000000003</c:v>
                </c:pt>
                <c:pt idx="464">
                  <c:v>-55.783499999999997</c:v>
                </c:pt>
                <c:pt idx="465">
                  <c:v>-55.577300000000001</c:v>
                </c:pt>
                <c:pt idx="466">
                  <c:v>-55.364600000000003</c:v>
                </c:pt>
                <c:pt idx="467">
                  <c:v>-55.144599999999997</c:v>
                </c:pt>
                <c:pt idx="468">
                  <c:v>-54.916699999999999</c:v>
                </c:pt>
                <c:pt idx="469">
                  <c:v>-54.680199999999999</c:v>
                </c:pt>
                <c:pt idx="470">
                  <c:v>-54.434199999999997</c:v>
                </c:pt>
                <c:pt idx="471">
                  <c:v>-54.177700000000002</c:v>
                </c:pt>
                <c:pt idx="472">
                  <c:v>-53.9099</c:v>
                </c:pt>
                <c:pt idx="473">
                  <c:v>-53.629600000000003</c:v>
                </c:pt>
                <c:pt idx="474">
                  <c:v>-53.3354</c:v>
                </c:pt>
                <c:pt idx="475">
                  <c:v>-53.0261</c:v>
                </c:pt>
                <c:pt idx="476">
                  <c:v>-52.7</c:v>
                </c:pt>
                <c:pt idx="477">
                  <c:v>-52.3553</c:v>
                </c:pt>
                <c:pt idx="478">
                  <c:v>-51.99</c:v>
                </c:pt>
                <c:pt idx="479">
                  <c:v>-51.601900000000001</c:v>
                </c:pt>
                <c:pt idx="480">
                  <c:v>-51.188299999999998</c:v>
                </c:pt>
                <c:pt idx="481">
                  <c:v>-50.746200000000002</c:v>
                </c:pt>
                <c:pt idx="482">
                  <c:v>-50.272100000000002</c:v>
                </c:pt>
                <c:pt idx="483">
                  <c:v>-49.762</c:v>
                </c:pt>
                <c:pt idx="484">
                  <c:v>-49.211500000000001</c:v>
                </c:pt>
                <c:pt idx="485">
                  <c:v>-48.615000000000002</c:v>
                </c:pt>
                <c:pt idx="486">
                  <c:v>-47.966200000000001</c:v>
                </c:pt>
                <c:pt idx="487">
                  <c:v>-47.257899999999999</c:v>
                </c:pt>
                <c:pt idx="488">
                  <c:v>-46.481200000000001</c:v>
                </c:pt>
                <c:pt idx="489">
                  <c:v>-45.625700000000002</c:v>
                </c:pt>
                <c:pt idx="490">
                  <c:v>-44.679000000000002</c:v>
                </c:pt>
                <c:pt idx="491">
                  <c:v>-43.626399999999997</c:v>
                </c:pt>
                <c:pt idx="492">
                  <c:v>-42.45</c:v>
                </c:pt>
                <c:pt idx="493">
                  <c:v>-41.128300000000003</c:v>
                </c:pt>
                <c:pt idx="494">
                  <c:v>-39.635399999999997</c:v>
                </c:pt>
                <c:pt idx="495">
                  <c:v>-37.939700000000002</c:v>
                </c:pt>
                <c:pt idx="496">
                  <c:v>-36.003399999999999</c:v>
                </c:pt>
                <c:pt idx="497">
                  <c:v>-33.780799999999999</c:v>
                </c:pt>
                <c:pt idx="498">
                  <c:v>-31.218</c:v>
                </c:pt>
                <c:pt idx="499">
                  <c:v>-28.252099999999999</c:v>
                </c:pt>
                <c:pt idx="500">
                  <c:v>-24.813199999999998</c:v>
                </c:pt>
                <c:pt idx="501">
                  <c:v>-20.828199999999999</c:v>
                </c:pt>
                <c:pt idx="502">
                  <c:v>-16.231100000000001</c:v>
                </c:pt>
                <c:pt idx="503">
                  <c:v>-10.981299999999999</c:v>
                </c:pt>
                <c:pt idx="504">
                  <c:v>-5.0929000000000002</c:v>
                </c:pt>
                <c:pt idx="505">
                  <c:v>1.3284800000000001</c:v>
                </c:pt>
                <c:pt idx="506">
                  <c:v>8.0554900000000007</c:v>
                </c:pt>
                <c:pt idx="507">
                  <c:v>14.7422</c:v>
                </c:pt>
                <c:pt idx="508">
                  <c:v>20.980499999999999</c:v>
                </c:pt>
                <c:pt idx="509">
                  <c:v>26.4024</c:v>
                </c:pt>
                <c:pt idx="510">
                  <c:v>30.776700000000002</c:v>
                </c:pt>
                <c:pt idx="511">
                  <c:v>34.049300000000002</c:v>
                </c:pt>
                <c:pt idx="512">
                  <c:v>36.315300000000001</c:v>
                </c:pt>
                <c:pt idx="513">
                  <c:v>37.751199999999997</c:v>
                </c:pt>
                <c:pt idx="514">
                  <c:v>38.551299999999998</c:v>
                </c:pt>
                <c:pt idx="515">
                  <c:v>38.887</c:v>
                </c:pt>
                <c:pt idx="516">
                  <c:v>38.891300000000001</c:v>
                </c:pt>
                <c:pt idx="517">
                  <c:v>38.659199999999998</c:v>
                </c:pt>
                <c:pt idx="518">
                  <c:v>38.255499999999998</c:v>
                </c:pt>
                <c:pt idx="519">
                  <c:v>37.722999999999999</c:v>
                </c:pt>
                <c:pt idx="520">
                  <c:v>37.089799999999997</c:v>
                </c:pt>
                <c:pt idx="521">
                  <c:v>36.374600000000001</c:v>
                </c:pt>
                <c:pt idx="522">
                  <c:v>35.590299999999999</c:v>
                </c:pt>
                <c:pt idx="523">
                  <c:v>34.746099999999998</c:v>
                </c:pt>
                <c:pt idx="524">
                  <c:v>33.849200000000003</c:v>
                </c:pt>
                <c:pt idx="525">
                  <c:v>32.905000000000001</c:v>
                </c:pt>
                <c:pt idx="526">
                  <c:v>31.918500000000002</c:v>
                </c:pt>
                <c:pt idx="527">
                  <c:v>30.893699999999999</c:v>
                </c:pt>
                <c:pt idx="528">
                  <c:v>29.834399999999999</c:v>
                </c:pt>
                <c:pt idx="529">
                  <c:v>28.744199999999999</c:v>
                </c:pt>
                <c:pt idx="530">
                  <c:v>27.626200000000001</c:v>
                </c:pt>
                <c:pt idx="531">
                  <c:v>26.483499999999999</c:v>
                </c:pt>
                <c:pt idx="532">
                  <c:v>25.318999999999999</c:v>
                </c:pt>
                <c:pt idx="533">
                  <c:v>24.135400000000001</c:v>
                </c:pt>
                <c:pt idx="534">
                  <c:v>22.935199999999998</c:v>
                </c:pt>
                <c:pt idx="535">
                  <c:v>21.720800000000001</c:v>
                </c:pt>
                <c:pt idx="536">
                  <c:v>20.494399999999999</c:v>
                </c:pt>
                <c:pt idx="537">
                  <c:v>19.258199999999999</c:v>
                </c:pt>
                <c:pt idx="538">
                  <c:v>18.013999999999999</c:v>
                </c:pt>
                <c:pt idx="539">
                  <c:v>16.7638</c:v>
                </c:pt>
                <c:pt idx="540">
                  <c:v>15.5091</c:v>
                </c:pt>
                <c:pt idx="541">
                  <c:v>14.2515</c:v>
                </c:pt>
                <c:pt idx="542">
                  <c:v>12.9924</c:v>
                </c:pt>
                <c:pt idx="543">
                  <c:v>11.7332</c:v>
                </c:pt>
                <c:pt idx="544">
                  <c:v>10.4749</c:v>
                </c:pt>
                <c:pt idx="545">
                  <c:v>9.2186699999999995</c:v>
                </c:pt>
                <c:pt idx="546">
                  <c:v>7.9654400000000001</c:v>
                </c:pt>
                <c:pt idx="547">
                  <c:v>6.7160799999999998</c:v>
                </c:pt>
                <c:pt idx="548">
                  <c:v>5.4713200000000004</c:v>
                </c:pt>
                <c:pt idx="549">
                  <c:v>4.2318300000000004</c:v>
                </c:pt>
                <c:pt idx="550">
                  <c:v>2.9982099999999998</c:v>
                </c:pt>
                <c:pt idx="551">
                  <c:v>1.7709699999999999</c:v>
                </c:pt>
                <c:pt idx="552">
                  <c:v>0.55052100000000004</c:v>
                </c:pt>
                <c:pt idx="553">
                  <c:v>-0.66278400000000004</c:v>
                </c:pt>
                <c:pt idx="554">
                  <c:v>-1.8686400000000001</c:v>
                </c:pt>
                <c:pt idx="555">
                  <c:v>-3.0667800000000001</c:v>
                </c:pt>
                <c:pt idx="556">
                  <c:v>-4.2570300000000003</c:v>
                </c:pt>
                <c:pt idx="557">
                  <c:v>-5.4392899999999997</c:v>
                </c:pt>
                <c:pt idx="558">
                  <c:v>-6.61348</c:v>
                </c:pt>
                <c:pt idx="559">
                  <c:v>-7.77956</c:v>
                </c:pt>
                <c:pt idx="560">
                  <c:v>-8.9375</c:v>
                </c:pt>
                <c:pt idx="561">
                  <c:v>-10.087300000000001</c:v>
                </c:pt>
                <c:pt idx="562">
                  <c:v>-11.229200000000001</c:v>
                </c:pt>
                <c:pt idx="563">
                  <c:v>-12.363200000000001</c:v>
                </c:pt>
                <c:pt idx="564">
                  <c:v>-13.4895</c:v>
                </c:pt>
                <c:pt idx="565">
                  <c:v>-14.6084</c:v>
                </c:pt>
                <c:pt idx="566">
                  <c:v>-15.72</c:v>
                </c:pt>
                <c:pt idx="567">
                  <c:v>-16.8247</c:v>
                </c:pt>
                <c:pt idx="568">
                  <c:v>-17.922699999999999</c:v>
                </c:pt>
                <c:pt idx="569">
                  <c:v>-19.014399999999998</c:v>
                </c:pt>
                <c:pt idx="570">
                  <c:v>-20.100200000000001</c:v>
                </c:pt>
                <c:pt idx="571">
                  <c:v>-21.180700000000002</c:v>
                </c:pt>
                <c:pt idx="572">
                  <c:v>-22.256499999999999</c:v>
                </c:pt>
                <c:pt idx="573">
                  <c:v>-23.328199999999999</c:v>
                </c:pt>
                <c:pt idx="574">
                  <c:v>-24.396599999999999</c:v>
                </c:pt>
                <c:pt idx="575">
                  <c:v>-25.462299999999999</c:v>
                </c:pt>
                <c:pt idx="576">
                  <c:v>-26.526399999999999</c:v>
                </c:pt>
                <c:pt idx="577">
                  <c:v>-27.5898</c:v>
                </c:pt>
                <c:pt idx="578">
                  <c:v>-28.653700000000001</c:v>
                </c:pt>
                <c:pt idx="579">
                  <c:v>-29.7193</c:v>
                </c:pt>
                <c:pt idx="580">
                  <c:v>-30.788</c:v>
                </c:pt>
                <c:pt idx="581">
                  <c:v>-31.8614</c:v>
                </c:pt>
                <c:pt idx="582">
                  <c:v>-32.941099999999999</c:v>
                </c:pt>
                <c:pt idx="583">
                  <c:v>-34.0291</c:v>
                </c:pt>
                <c:pt idx="584">
                  <c:v>-35.127400000000002</c:v>
                </c:pt>
                <c:pt idx="585">
                  <c:v>-36.238300000000002</c:v>
                </c:pt>
                <c:pt idx="586">
                  <c:v>-37.3643</c:v>
                </c:pt>
                <c:pt idx="587">
                  <c:v>-38.507800000000003</c:v>
                </c:pt>
                <c:pt idx="588">
                  <c:v>-39.671700000000001</c:v>
                </c:pt>
                <c:pt idx="589">
                  <c:v>-40.858800000000002</c:v>
                </c:pt>
                <c:pt idx="590">
                  <c:v>-42.071800000000003</c:v>
                </c:pt>
                <c:pt idx="591">
                  <c:v>-43.313899999999997</c:v>
                </c:pt>
                <c:pt idx="592">
                  <c:v>-44.587899999999998</c:v>
                </c:pt>
                <c:pt idx="593">
                  <c:v>-45.896500000000003</c:v>
                </c:pt>
                <c:pt idx="594">
                  <c:v>-47.241900000000001</c:v>
                </c:pt>
                <c:pt idx="595">
                  <c:v>-48.626100000000001</c:v>
                </c:pt>
                <c:pt idx="596">
                  <c:v>-50.05</c:v>
                </c:pt>
                <c:pt idx="597">
                  <c:v>-51.513500000000001</c:v>
                </c:pt>
                <c:pt idx="598">
                  <c:v>-53.014899999999997</c:v>
                </c:pt>
                <c:pt idx="599">
                  <c:v>-54.551000000000002</c:v>
                </c:pt>
                <c:pt idx="600">
                  <c:v>-56.115600000000001</c:v>
                </c:pt>
                <c:pt idx="601">
                  <c:v>-57.700600000000001</c:v>
                </c:pt>
                <c:pt idx="602">
                  <c:v>-59.294499999999999</c:v>
                </c:pt>
                <c:pt idx="603">
                  <c:v>-60.883099999999999</c:v>
                </c:pt>
                <c:pt idx="604">
                  <c:v>-62.4495</c:v>
                </c:pt>
                <c:pt idx="605">
                  <c:v>-63.974800000000002</c:v>
                </c:pt>
                <c:pt idx="606">
                  <c:v>-65.439300000000003</c:v>
                </c:pt>
                <c:pt idx="607">
                  <c:v>-66.823800000000006</c:v>
                </c:pt>
                <c:pt idx="608">
                  <c:v>-68.111000000000004</c:v>
                </c:pt>
                <c:pt idx="609">
                  <c:v>-69.287700000000001</c:v>
                </c:pt>
                <c:pt idx="610">
                  <c:v>-70.344899999999996</c:v>
                </c:pt>
                <c:pt idx="611">
                  <c:v>-71.278999999999996</c:v>
                </c:pt>
                <c:pt idx="612">
                  <c:v>-72.091499999999996</c:v>
                </c:pt>
                <c:pt idx="613">
                  <c:v>-72.787999999999997</c:v>
                </c:pt>
                <c:pt idx="614">
                  <c:v>-73.377300000000005</c:v>
                </c:pt>
                <c:pt idx="615">
                  <c:v>-73.8703</c:v>
                </c:pt>
                <c:pt idx="616">
                  <c:v>-74.278700000000001</c:v>
                </c:pt>
                <c:pt idx="617">
                  <c:v>-74.6143</c:v>
                </c:pt>
                <c:pt idx="618">
                  <c:v>-74.888099999999994</c:v>
                </c:pt>
                <c:pt idx="619">
                  <c:v>-75.110299999999995</c:v>
                </c:pt>
                <c:pt idx="620">
                  <c:v>-75.289500000000004</c:v>
                </c:pt>
                <c:pt idx="621">
                  <c:v>-75.433499999999995</c:v>
                </c:pt>
                <c:pt idx="622">
                  <c:v>-75.548599999999993</c:v>
                </c:pt>
                <c:pt idx="623">
                  <c:v>-75.640299999999996</c:v>
                </c:pt>
                <c:pt idx="624">
                  <c:v>-75.712900000000005</c:v>
                </c:pt>
                <c:pt idx="625">
                  <c:v>-75.77</c:v>
                </c:pt>
                <c:pt idx="626">
                  <c:v>-75.814599999999999</c:v>
                </c:pt>
                <c:pt idx="627">
                  <c:v>-75.849100000000007</c:v>
                </c:pt>
                <c:pt idx="628">
                  <c:v>-75.875299999999996</c:v>
                </c:pt>
                <c:pt idx="629">
                  <c:v>-75.894900000000007</c:v>
                </c:pt>
                <c:pt idx="630">
                  <c:v>-75.909099999999995</c:v>
                </c:pt>
                <c:pt idx="631">
                  <c:v>-75.918899999999994</c:v>
                </c:pt>
                <c:pt idx="632">
                  <c:v>-75.924999999999997</c:v>
                </c:pt>
                <c:pt idx="633">
                  <c:v>-75.928299999999993</c:v>
                </c:pt>
                <c:pt idx="634">
                  <c:v>-75.929100000000005</c:v>
                </c:pt>
                <c:pt idx="635">
                  <c:v>-75.927999999999997</c:v>
                </c:pt>
                <c:pt idx="636">
                  <c:v>-75.925299999999993</c:v>
                </c:pt>
                <c:pt idx="637">
                  <c:v>-75.921199999999999</c:v>
                </c:pt>
                <c:pt idx="638">
                  <c:v>-75.915899999999993</c:v>
                </c:pt>
                <c:pt idx="639">
                  <c:v>-75.909800000000004</c:v>
                </c:pt>
                <c:pt idx="640">
                  <c:v>-75.902799999999999</c:v>
                </c:pt>
                <c:pt idx="641">
                  <c:v>-75.895200000000003</c:v>
                </c:pt>
                <c:pt idx="642">
                  <c:v>-75.887100000000004</c:v>
                </c:pt>
                <c:pt idx="643">
                  <c:v>-75.878399999999999</c:v>
                </c:pt>
                <c:pt idx="644">
                  <c:v>-75.869299999999996</c:v>
                </c:pt>
                <c:pt idx="645">
                  <c:v>-75.859899999999996</c:v>
                </c:pt>
                <c:pt idx="646">
                  <c:v>-75.850200000000001</c:v>
                </c:pt>
                <c:pt idx="647">
                  <c:v>-75.840199999999996</c:v>
                </c:pt>
                <c:pt idx="648">
                  <c:v>-75.829899999999995</c:v>
                </c:pt>
                <c:pt idx="649">
                  <c:v>-75.819400000000002</c:v>
                </c:pt>
                <c:pt idx="650">
                  <c:v>-75.808700000000002</c:v>
                </c:pt>
                <c:pt idx="651">
                  <c:v>-75.797799999999995</c:v>
                </c:pt>
                <c:pt idx="652">
                  <c:v>-75.786799999999999</c:v>
                </c:pt>
                <c:pt idx="653">
                  <c:v>-75.775599999999997</c:v>
                </c:pt>
                <c:pt idx="654">
                  <c:v>-75.764300000000006</c:v>
                </c:pt>
                <c:pt idx="655">
                  <c:v>-75.752799999999993</c:v>
                </c:pt>
                <c:pt idx="656">
                  <c:v>-75.741200000000006</c:v>
                </c:pt>
                <c:pt idx="657">
                  <c:v>-75.729399999999998</c:v>
                </c:pt>
                <c:pt idx="658">
                  <c:v>-75.717500000000001</c:v>
                </c:pt>
                <c:pt idx="659">
                  <c:v>-75.705600000000004</c:v>
                </c:pt>
                <c:pt idx="660">
                  <c:v>-75.6935</c:v>
                </c:pt>
                <c:pt idx="661">
                  <c:v>-75.681299999999993</c:v>
                </c:pt>
                <c:pt idx="662">
                  <c:v>-75.668899999999994</c:v>
                </c:pt>
                <c:pt idx="663">
                  <c:v>-75.656499999999994</c:v>
                </c:pt>
                <c:pt idx="664">
                  <c:v>-75.644000000000005</c:v>
                </c:pt>
                <c:pt idx="665">
                  <c:v>-75.631299999999996</c:v>
                </c:pt>
                <c:pt idx="666">
                  <c:v>-75.618600000000001</c:v>
                </c:pt>
                <c:pt idx="667">
                  <c:v>-75.605699999999999</c:v>
                </c:pt>
                <c:pt idx="668">
                  <c:v>-75.592799999999997</c:v>
                </c:pt>
                <c:pt idx="669">
                  <c:v>-75.579700000000003</c:v>
                </c:pt>
                <c:pt idx="670">
                  <c:v>-75.566599999999994</c:v>
                </c:pt>
                <c:pt idx="671">
                  <c:v>-75.553299999999993</c:v>
                </c:pt>
                <c:pt idx="672">
                  <c:v>-75.539900000000003</c:v>
                </c:pt>
                <c:pt idx="673">
                  <c:v>-75.526499999999999</c:v>
                </c:pt>
                <c:pt idx="674">
                  <c:v>-75.512900000000002</c:v>
                </c:pt>
                <c:pt idx="675">
                  <c:v>-75.499200000000002</c:v>
                </c:pt>
                <c:pt idx="676">
                  <c:v>-75.485500000000002</c:v>
                </c:pt>
                <c:pt idx="677">
                  <c:v>-75.471599999999995</c:v>
                </c:pt>
                <c:pt idx="678">
                  <c:v>-75.457599999999999</c:v>
                </c:pt>
                <c:pt idx="679">
                  <c:v>-75.443600000000004</c:v>
                </c:pt>
                <c:pt idx="680">
                  <c:v>-75.429400000000001</c:v>
                </c:pt>
                <c:pt idx="681">
                  <c:v>-75.415099999999995</c:v>
                </c:pt>
                <c:pt idx="682">
                  <c:v>-75.400800000000004</c:v>
                </c:pt>
                <c:pt idx="683">
                  <c:v>-75.386300000000006</c:v>
                </c:pt>
                <c:pt idx="684">
                  <c:v>-75.371700000000004</c:v>
                </c:pt>
                <c:pt idx="685">
                  <c:v>-75.356999999999999</c:v>
                </c:pt>
                <c:pt idx="686">
                  <c:v>-75.342299999999994</c:v>
                </c:pt>
                <c:pt idx="687">
                  <c:v>-75.327399999999997</c:v>
                </c:pt>
                <c:pt idx="688">
                  <c:v>-75.312399999999997</c:v>
                </c:pt>
                <c:pt idx="689">
                  <c:v>-75.297300000000007</c:v>
                </c:pt>
                <c:pt idx="690">
                  <c:v>-75.2821</c:v>
                </c:pt>
                <c:pt idx="691">
                  <c:v>-75.266800000000003</c:v>
                </c:pt>
                <c:pt idx="692">
                  <c:v>-75.251499999999993</c:v>
                </c:pt>
                <c:pt idx="693">
                  <c:v>-75.236000000000004</c:v>
                </c:pt>
                <c:pt idx="694">
                  <c:v>-75.220399999999998</c:v>
                </c:pt>
                <c:pt idx="695">
                  <c:v>-75.204700000000003</c:v>
                </c:pt>
                <c:pt idx="696">
                  <c:v>-75.188900000000004</c:v>
                </c:pt>
                <c:pt idx="697">
                  <c:v>-75.173000000000002</c:v>
                </c:pt>
                <c:pt idx="698">
                  <c:v>-75.156999999999996</c:v>
                </c:pt>
                <c:pt idx="699">
                  <c:v>-75.140900000000002</c:v>
                </c:pt>
                <c:pt idx="700">
                  <c:v>-75.124700000000004</c:v>
                </c:pt>
                <c:pt idx="701">
                  <c:v>-75.1083</c:v>
                </c:pt>
                <c:pt idx="702">
                  <c:v>-75.091899999999995</c:v>
                </c:pt>
                <c:pt idx="703">
                  <c:v>-75.075400000000002</c:v>
                </c:pt>
                <c:pt idx="704">
                  <c:v>-75.058800000000005</c:v>
                </c:pt>
                <c:pt idx="705">
                  <c:v>-75.042100000000005</c:v>
                </c:pt>
                <c:pt idx="706">
                  <c:v>-75.025300000000001</c:v>
                </c:pt>
                <c:pt idx="707">
                  <c:v>-75.008300000000006</c:v>
                </c:pt>
                <c:pt idx="708">
                  <c:v>-74.991299999999995</c:v>
                </c:pt>
                <c:pt idx="709">
                  <c:v>-74.974199999999996</c:v>
                </c:pt>
                <c:pt idx="710">
                  <c:v>-74.956900000000005</c:v>
                </c:pt>
                <c:pt idx="711">
                  <c:v>-74.939599999999999</c:v>
                </c:pt>
                <c:pt idx="712">
                  <c:v>-74.922200000000004</c:v>
                </c:pt>
                <c:pt idx="713">
                  <c:v>-74.904600000000002</c:v>
                </c:pt>
                <c:pt idx="714">
                  <c:v>-74.887</c:v>
                </c:pt>
                <c:pt idx="715">
                  <c:v>-74.869299999999996</c:v>
                </c:pt>
                <c:pt idx="716">
                  <c:v>-74.851399999999998</c:v>
                </c:pt>
                <c:pt idx="717">
                  <c:v>-74.833500000000001</c:v>
                </c:pt>
                <c:pt idx="718">
                  <c:v>-74.815399999999997</c:v>
                </c:pt>
                <c:pt idx="719">
                  <c:v>-74.797300000000007</c:v>
                </c:pt>
                <c:pt idx="720">
                  <c:v>-74.778999999999996</c:v>
                </c:pt>
                <c:pt idx="721">
                  <c:v>-74.7607</c:v>
                </c:pt>
                <c:pt idx="722">
                  <c:v>-74.742199999999997</c:v>
                </c:pt>
                <c:pt idx="723">
                  <c:v>-74.723699999999994</c:v>
                </c:pt>
                <c:pt idx="724">
                  <c:v>-74.704999999999998</c:v>
                </c:pt>
                <c:pt idx="725">
                  <c:v>-74.686199999999999</c:v>
                </c:pt>
                <c:pt idx="726">
                  <c:v>-74.667400000000001</c:v>
                </c:pt>
                <c:pt idx="727">
                  <c:v>-74.648399999999995</c:v>
                </c:pt>
                <c:pt idx="728">
                  <c:v>-74.629400000000004</c:v>
                </c:pt>
                <c:pt idx="729">
                  <c:v>-74.610200000000006</c:v>
                </c:pt>
                <c:pt idx="730">
                  <c:v>-74.590999999999994</c:v>
                </c:pt>
                <c:pt idx="731">
                  <c:v>-74.571600000000004</c:v>
                </c:pt>
                <c:pt idx="732">
                  <c:v>-74.552199999999999</c:v>
                </c:pt>
                <c:pt idx="733">
                  <c:v>-74.532600000000002</c:v>
                </c:pt>
                <c:pt idx="734">
                  <c:v>-74.513000000000005</c:v>
                </c:pt>
                <c:pt idx="735">
                  <c:v>-74.493200000000002</c:v>
                </c:pt>
                <c:pt idx="736">
                  <c:v>-74.473399999999998</c:v>
                </c:pt>
                <c:pt idx="737">
                  <c:v>-74.453500000000005</c:v>
                </c:pt>
                <c:pt idx="738">
                  <c:v>-74.433400000000006</c:v>
                </c:pt>
                <c:pt idx="739">
                  <c:v>-74.413300000000007</c:v>
                </c:pt>
                <c:pt idx="740">
                  <c:v>-74.393100000000004</c:v>
                </c:pt>
                <c:pt idx="741">
                  <c:v>-74.372799999999998</c:v>
                </c:pt>
                <c:pt idx="742">
                  <c:v>-74.3523</c:v>
                </c:pt>
                <c:pt idx="743">
                  <c:v>-74.331800000000001</c:v>
                </c:pt>
                <c:pt idx="744">
                  <c:v>-74.311199999999999</c:v>
                </c:pt>
                <c:pt idx="745">
                  <c:v>-74.290499999999994</c:v>
                </c:pt>
                <c:pt idx="746">
                  <c:v>-74.2697</c:v>
                </c:pt>
                <c:pt idx="747">
                  <c:v>-74.248800000000003</c:v>
                </c:pt>
                <c:pt idx="748">
                  <c:v>-74.227900000000005</c:v>
                </c:pt>
                <c:pt idx="749">
                  <c:v>-74.206800000000001</c:v>
                </c:pt>
                <c:pt idx="750">
                  <c:v>-74.185599999999994</c:v>
                </c:pt>
                <c:pt idx="751">
                  <c:v>-74.164400000000001</c:v>
                </c:pt>
                <c:pt idx="752">
                  <c:v>-74.143000000000001</c:v>
                </c:pt>
                <c:pt idx="753">
                  <c:v>-74.121600000000001</c:v>
                </c:pt>
                <c:pt idx="754">
                  <c:v>-74.099999999999994</c:v>
                </c:pt>
                <c:pt idx="755">
                  <c:v>-74.078400000000002</c:v>
                </c:pt>
                <c:pt idx="756">
                  <c:v>-74.056700000000006</c:v>
                </c:pt>
                <c:pt idx="757">
                  <c:v>-74.034899999999993</c:v>
                </c:pt>
                <c:pt idx="758">
                  <c:v>-74.013000000000005</c:v>
                </c:pt>
                <c:pt idx="759">
                  <c:v>-73.991100000000003</c:v>
                </c:pt>
                <c:pt idx="760">
                  <c:v>-73.968999999999994</c:v>
                </c:pt>
                <c:pt idx="761">
                  <c:v>-73.946899999999999</c:v>
                </c:pt>
                <c:pt idx="762">
                  <c:v>-73.924599999999998</c:v>
                </c:pt>
                <c:pt idx="763">
                  <c:v>-73.902299999999997</c:v>
                </c:pt>
                <c:pt idx="764">
                  <c:v>-73.879900000000006</c:v>
                </c:pt>
                <c:pt idx="765">
                  <c:v>-73.857399999999998</c:v>
                </c:pt>
                <c:pt idx="766">
                  <c:v>-73.834900000000005</c:v>
                </c:pt>
                <c:pt idx="767">
                  <c:v>-73.812200000000004</c:v>
                </c:pt>
                <c:pt idx="768">
                  <c:v>-73.789500000000004</c:v>
                </c:pt>
                <c:pt idx="769">
                  <c:v>-73.766599999999997</c:v>
                </c:pt>
                <c:pt idx="770">
                  <c:v>-73.743700000000004</c:v>
                </c:pt>
                <c:pt idx="771">
                  <c:v>-73.720799999999997</c:v>
                </c:pt>
                <c:pt idx="772">
                  <c:v>-73.697699999999998</c:v>
                </c:pt>
                <c:pt idx="773">
                  <c:v>-73.674599999999998</c:v>
                </c:pt>
                <c:pt idx="774">
                  <c:v>-73.651300000000006</c:v>
                </c:pt>
                <c:pt idx="775">
                  <c:v>-73.628</c:v>
                </c:pt>
                <c:pt idx="776">
                  <c:v>-73.604699999999994</c:v>
                </c:pt>
                <c:pt idx="777">
                  <c:v>-73.581199999999995</c:v>
                </c:pt>
                <c:pt idx="778">
                  <c:v>-73.557699999999997</c:v>
                </c:pt>
                <c:pt idx="779">
                  <c:v>-73.534099999999995</c:v>
                </c:pt>
                <c:pt idx="780">
                  <c:v>-73.510400000000004</c:v>
                </c:pt>
                <c:pt idx="781">
                  <c:v>-73.486699999999999</c:v>
                </c:pt>
                <c:pt idx="782">
                  <c:v>-73.462800000000001</c:v>
                </c:pt>
                <c:pt idx="783">
                  <c:v>-73.438900000000004</c:v>
                </c:pt>
                <c:pt idx="784">
                  <c:v>-73.415000000000006</c:v>
                </c:pt>
                <c:pt idx="785">
                  <c:v>-73.390900000000002</c:v>
                </c:pt>
                <c:pt idx="786">
                  <c:v>-73.366799999999998</c:v>
                </c:pt>
                <c:pt idx="787">
                  <c:v>-73.342600000000004</c:v>
                </c:pt>
                <c:pt idx="788">
                  <c:v>-73.318399999999997</c:v>
                </c:pt>
                <c:pt idx="789">
                  <c:v>-73.2941</c:v>
                </c:pt>
                <c:pt idx="790">
                  <c:v>-73.2697</c:v>
                </c:pt>
                <c:pt idx="791">
                  <c:v>-73.245199999999997</c:v>
                </c:pt>
                <c:pt idx="792">
                  <c:v>-73.220699999999994</c:v>
                </c:pt>
                <c:pt idx="793">
                  <c:v>-73.196100000000001</c:v>
                </c:pt>
                <c:pt idx="794">
                  <c:v>-73.171499999999995</c:v>
                </c:pt>
                <c:pt idx="795">
                  <c:v>-73.146799999999999</c:v>
                </c:pt>
                <c:pt idx="796">
                  <c:v>-73.122</c:v>
                </c:pt>
                <c:pt idx="797">
                  <c:v>-73.097200000000001</c:v>
                </c:pt>
                <c:pt idx="798">
                  <c:v>-73.072299999999998</c:v>
                </c:pt>
                <c:pt idx="799">
                  <c:v>-73.047300000000007</c:v>
                </c:pt>
                <c:pt idx="800">
                  <c:v>-73.022300000000001</c:v>
                </c:pt>
                <c:pt idx="801">
                  <c:v>-72.997200000000007</c:v>
                </c:pt>
                <c:pt idx="802">
                  <c:v>-72.972099999999998</c:v>
                </c:pt>
                <c:pt idx="803">
                  <c:v>-72.946899999999999</c:v>
                </c:pt>
                <c:pt idx="804">
                  <c:v>-72.921599999999998</c:v>
                </c:pt>
                <c:pt idx="805">
                  <c:v>-72.896299999999997</c:v>
                </c:pt>
                <c:pt idx="806">
                  <c:v>-72.870999999999995</c:v>
                </c:pt>
                <c:pt idx="807">
                  <c:v>-72.845600000000005</c:v>
                </c:pt>
                <c:pt idx="808">
                  <c:v>-72.820099999999996</c:v>
                </c:pt>
                <c:pt idx="809">
                  <c:v>-72.794600000000003</c:v>
                </c:pt>
                <c:pt idx="810">
                  <c:v>-72.769000000000005</c:v>
                </c:pt>
                <c:pt idx="811">
                  <c:v>-72.743399999999994</c:v>
                </c:pt>
                <c:pt idx="812">
                  <c:v>-72.717699999999994</c:v>
                </c:pt>
                <c:pt idx="813">
                  <c:v>-72.691999999999993</c:v>
                </c:pt>
                <c:pt idx="814">
                  <c:v>-72.666300000000007</c:v>
                </c:pt>
                <c:pt idx="815">
                  <c:v>-72.6404</c:v>
                </c:pt>
                <c:pt idx="816">
                  <c:v>-72.614599999999996</c:v>
                </c:pt>
                <c:pt idx="817">
                  <c:v>-72.588700000000003</c:v>
                </c:pt>
                <c:pt idx="818">
                  <c:v>-72.562700000000007</c:v>
                </c:pt>
                <c:pt idx="819">
                  <c:v>-72.536699999999996</c:v>
                </c:pt>
                <c:pt idx="820">
                  <c:v>-72.5107</c:v>
                </c:pt>
                <c:pt idx="821">
                  <c:v>-72.4846</c:v>
                </c:pt>
                <c:pt idx="822">
                  <c:v>-72.458500000000001</c:v>
                </c:pt>
                <c:pt idx="823">
                  <c:v>-72.432299999999998</c:v>
                </c:pt>
                <c:pt idx="824">
                  <c:v>-72.406099999999995</c:v>
                </c:pt>
                <c:pt idx="825">
                  <c:v>-72.379900000000006</c:v>
                </c:pt>
                <c:pt idx="826">
                  <c:v>-72.3536</c:v>
                </c:pt>
                <c:pt idx="827">
                  <c:v>-72.327299999999994</c:v>
                </c:pt>
                <c:pt idx="828">
                  <c:v>-72.301000000000002</c:v>
                </c:pt>
                <c:pt idx="829">
                  <c:v>-72.274600000000007</c:v>
                </c:pt>
                <c:pt idx="830">
                  <c:v>-72.248199999999997</c:v>
                </c:pt>
                <c:pt idx="831">
                  <c:v>-72.221699999999998</c:v>
                </c:pt>
                <c:pt idx="832">
                  <c:v>-72.1952</c:v>
                </c:pt>
                <c:pt idx="833">
                  <c:v>-72.168700000000001</c:v>
                </c:pt>
                <c:pt idx="834">
                  <c:v>-72.142200000000003</c:v>
                </c:pt>
                <c:pt idx="835">
                  <c:v>-72.115600000000001</c:v>
                </c:pt>
                <c:pt idx="836">
                  <c:v>-72.088999999999999</c:v>
                </c:pt>
                <c:pt idx="837">
                  <c:v>-72.062399999999997</c:v>
                </c:pt>
                <c:pt idx="838">
                  <c:v>-72.035700000000006</c:v>
                </c:pt>
                <c:pt idx="839">
                  <c:v>-72.009</c:v>
                </c:pt>
                <c:pt idx="840">
                  <c:v>-71.982299999999995</c:v>
                </c:pt>
                <c:pt idx="841">
                  <c:v>-71.955600000000004</c:v>
                </c:pt>
                <c:pt idx="842">
                  <c:v>-71.928899999999999</c:v>
                </c:pt>
                <c:pt idx="843">
                  <c:v>-71.902100000000004</c:v>
                </c:pt>
                <c:pt idx="844">
                  <c:v>-71.875299999999996</c:v>
                </c:pt>
                <c:pt idx="845">
                  <c:v>-71.848500000000001</c:v>
                </c:pt>
                <c:pt idx="846">
                  <c:v>-71.821600000000004</c:v>
                </c:pt>
                <c:pt idx="847">
                  <c:v>-71.794799999999995</c:v>
                </c:pt>
                <c:pt idx="848">
                  <c:v>-71.767899999999997</c:v>
                </c:pt>
                <c:pt idx="849">
                  <c:v>-71.741</c:v>
                </c:pt>
                <c:pt idx="850">
                  <c:v>-71.714100000000002</c:v>
                </c:pt>
                <c:pt idx="851">
                  <c:v>-71.687200000000004</c:v>
                </c:pt>
                <c:pt idx="852">
                  <c:v>-71.660200000000003</c:v>
                </c:pt>
                <c:pt idx="853">
                  <c:v>-71.633300000000006</c:v>
                </c:pt>
                <c:pt idx="854">
                  <c:v>-71.606300000000005</c:v>
                </c:pt>
                <c:pt idx="855">
                  <c:v>-71.579300000000003</c:v>
                </c:pt>
                <c:pt idx="856">
                  <c:v>-71.552300000000002</c:v>
                </c:pt>
                <c:pt idx="857">
                  <c:v>-71.525300000000001</c:v>
                </c:pt>
                <c:pt idx="858">
                  <c:v>-71.4983</c:v>
                </c:pt>
                <c:pt idx="859">
                  <c:v>-71.471299999999999</c:v>
                </c:pt>
                <c:pt idx="860">
                  <c:v>-71.444299999999998</c:v>
                </c:pt>
                <c:pt idx="861">
                  <c:v>-71.417199999999994</c:v>
                </c:pt>
                <c:pt idx="862">
                  <c:v>-71.390199999999993</c:v>
                </c:pt>
                <c:pt idx="863">
                  <c:v>-71.363100000000003</c:v>
                </c:pt>
                <c:pt idx="864">
                  <c:v>-71.336100000000002</c:v>
                </c:pt>
                <c:pt idx="865">
                  <c:v>-71.308999999999997</c:v>
                </c:pt>
                <c:pt idx="866">
                  <c:v>-71.281999999999996</c:v>
                </c:pt>
                <c:pt idx="867">
                  <c:v>-71.254900000000006</c:v>
                </c:pt>
                <c:pt idx="868">
                  <c:v>-71.227800000000002</c:v>
                </c:pt>
                <c:pt idx="869">
                  <c:v>-71.200800000000001</c:v>
                </c:pt>
                <c:pt idx="870">
                  <c:v>-71.173699999999997</c:v>
                </c:pt>
                <c:pt idx="871">
                  <c:v>-71.146699999999996</c:v>
                </c:pt>
                <c:pt idx="872">
                  <c:v>-71.119600000000005</c:v>
                </c:pt>
                <c:pt idx="873">
                  <c:v>-71.092600000000004</c:v>
                </c:pt>
                <c:pt idx="874">
                  <c:v>-71.0655</c:v>
                </c:pt>
                <c:pt idx="875">
                  <c:v>-71.038499999999999</c:v>
                </c:pt>
                <c:pt idx="876">
                  <c:v>-71.011399999999995</c:v>
                </c:pt>
                <c:pt idx="877">
                  <c:v>-70.984399999999994</c:v>
                </c:pt>
                <c:pt idx="878">
                  <c:v>-70.957400000000007</c:v>
                </c:pt>
                <c:pt idx="879">
                  <c:v>-70.930400000000006</c:v>
                </c:pt>
                <c:pt idx="880">
                  <c:v>-70.903400000000005</c:v>
                </c:pt>
                <c:pt idx="881">
                  <c:v>-70.876400000000004</c:v>
                </c:pt>
                <c:pt idx="882">
                  <c:v>-70.849400000000003</c:v>
                </c:pt>
                <c:pt idx="883">
                  <c:v>-70.822400000000002</c:v>
                </c:pt>
                <c:pt idx="884">
                  <c:v>-70.795400000000001</c:v>
                </c:pt>
                <c:pt idx="885">
                  <c:v>-70.768500000000003</c:v>
                </c:pt>
                <c:pt idx="886">
                  <c:v>-70.741500000000002</c:v>
                </c:pt>
                <c:pt idx="887">
                  <c:v>-70.714600000000004</c:v>
                </c:pt>
                <c:pt idx="888">
                  <c:v>-70.687700000000007</c:v>
                </c:pt>
                <c:pt idx="889">
                  <c:v>-70.660799999999995</c:v>
                </c:pt>
                <c:pt idx="890">
                  <c:v>-70.633899999999997</c:v>
                </c:pt>
                <c:pt idx="891">
                  <c:v>-70.606999999999999</c:v>
                </c:pt>
                <c:pt idx="892">
                  <c:v>-70.580200000000005</c:v>
                </c:pt>
                <c:pt idx="893">
                  <c:v>-70.553399999999996</c:v>
                </c:pt>
                <c:pt idx="894">
                  <c:v>-70.526499999999999</c:v>
                </c:pt>
                <c:pt idx="895">
                  <c:v>-70.499700000000004</c:v>
                </c:pt>
                <c:pt idx="896">
                  <c:v>-70.472999999999999</c:v>
                </c:pt>
                <c:pt idx="897">
                  <c:v>-70.446200000000005</c:v>
                </c:pt>
                <c:pt idx="898">
                  <c:v>-70.419499999999999</c:v>
                </c:pt>
                <c:pt idx="899">
                  <c:v>-70.392799999999994</c:v>
                </c:pt>
                <c:pt idx="900">
                  <c:v>-70.366100000000003</c:v>
                </c:pt>
                <c:pt idx="901">
                  <c:v>-70.339399999999998</c:v>
                </c:pt>
                <c:pt idx="902">
                  <c:v>-70.312799999999996</c:v>
                </c:pt>
                <c:pt idx="903">
                  <c:v>-70.286199999999994</c:v>
                </c:pt>
                <c:pt idx="904">
                  <c:v>-70.259600000000006</c:v>
                </c:pt>
                <c:pt idx="905">
                  <c:v>-70.233000000000004</c:v>
                </c:pt>
                <c:pt idx="906">
                  <c:v>-70.206500000000005</c:v>
                </c:pt>
                <c:pt idx="907">
                  <c:v>-70.180000000000007</c:v>
                </c:pt>
                <c:pt idx="908">
                  <c:v>-70.153499999999994</c:v>
                </c:pt>
                <c:pt idx="909">
                  <c:v>-70.127099999999999</c:v>
                </c:pt>
                <c:pt idx="910">
                  <c:v>-70.1006</c:v>
                </c:pt>
                <c:pt idx="911">
                  <c:v>-70.074299999999994</c:v>
                </c:pt>
                <c:pt idx="912">
                  <c:v>-70.047899999999998</c:v>
                </c:pt>
                <c:pt idx="913">
                  <c:v>-70.021600000000007</c:v>
                </c:pt>
                <c:pt idx="914">
                  <c:v>-69.9953</c:v>
                </c:pt>
                <c:pt idx="915">
                  <c:v>-69.968999999999994</c:v>
                </c:pt>
                <c:pt idx="916">
                  <c:v>-69.942800000000005</c:v>
                </c:pt>
                <c:pt idx="917">
                  <c:v>-69.916600000000003</c:v>
                </c:pt>
                <c:pt idx="918">
                  <c:v>-69.890500000000003</c:v>
                </c:pt>
                <c:pt idx="919">
                  <c:v>-69.864400000000003</c:v>
                </c:pt>
                <c:pt idx="920">
                  <c:v>-69.838300000000004</c:v>
                </c:pt>
                <c:pt idx="921">
                  <c:v>-69.812200000000004</c:v>
                </c:pt>
                <c:pt idx="922">
                  <c:v>-69.786199999999994</c:v>
                </c:pt>
                <c:pt idx="923">
                  <c:v>-69.760300000000001</c:v>
                </c:pt>
                <c:pt idx="924">
                  <c:v>-69.734300000000005</c:v>
                </c:pt>
                <c:pt idx="925">
                  <c:v>-69.708399999999997</c:v>
                </c:pt>
                <c:pt idx="926">
                  <c:v>-69.682599999999994</c:v>
                </c:pt>
                <c:pt idx="927">
                  <c:v>-69.656800000000004</c:v>
                </c:pt>
                <c:pt idx="928">
                  <c:v>-69.631</c:v>
                </c:pt>
                <c:pt idx="929">
                  <c:v>-69.605199999999996</c:v>
                </c:pt>
                <c:pt idx="930">
                  <c:v>-69.579499999999996</c:v>
                </c:pt>
                <c:pt idx="931">
                  <c:v>-69.553899999999999</c:v>
                </c:pt>
                <c:pt idx="932">
                  <c:v>-69.528300000000002</c:v>
                </c:pt>
                <c:pt idx="933">
                  <c:v>-69.502700000000004</c:v>
                </c:pt>
                <c:pt idx="934">
                  <c:v>-69.477099999999993</c:v>
                </c:pt>
                <c:pt idx="935">
                  <c:v>-69.451700000000002</c:v>
                </c:pt>
                <c:pt idx="936">
                  <c:v>-69.426199999999994</c:v>
                </c:pt>
                <c:pt idx="937">
                  <c:v>-69.400800000000004</c:v>
                </c:pt>
                <c:pt idx="938">
                  <c:v>-69.375399999999999</c:v>
                </c:pt>
                <c:pt idx="939">
                  <c:v>-69.350099999999998</c:v>
                </c:pt>
                <c:pt idx="940">
                  <c:v>-69.3249</c:v>
                </c:pt>
                <c:pt idx="941">
                  <c:v>-69.299599999999998</c:v>
                </c:pt>
                <c:pt idx="942">
                  <c:v>-69.274500000000003</c:v>
                </c:pt>
                <c:pt idx="943">
                  <c:v>-69.249300000000005</c:v>
                </c:pt>
                <c:pt idx="944">
                  <c:v>-69.224299999999999</c:v>
                </c:pt>
                <c:pt idx="945">
                  <c:v>-69.199200000000005</c:v>
                </c:pt>
                <c:pt idx="946">
                  <c:v>-69.174300000000002</c:v>
                </c:pt>
                <c:pt idx="947">
                  <c:v>-69.149299999999997</c:v>
                </c:pt>
                <c:pt idx="948">
                  <c:v>-69.124399999999994</c:v>
                </c:pt>
                <c:pt idx="949">
                  <c:v>-69.099599999999995</c:v>
                </c:pt>
                <c:pt idx="950">
                  <c:v>-69.074799999999996</c:v>
                </c:pt>
                <c:pt idx="951">
                  <c:v>-69.0501</c:v>
                </c:pt>
                <c:pt idx="952">
                  <c:v>-69.025400000000005</c:v>
                </c:pt>
                <c:pt idx="953">
                  <c:v>-69.000799999999998</c:v>
                </c:pt>
                <c:pt idx="954">
                  <c:v>-68.976299999999995</c:v>
                </c:pt>
                <c:pt idx="955">
                  <c:v>-68.951800000000006</c:v>
                </c:pt>
                <c:pt idx="956">
                  <c:v>-68.927300000000002</c:v>
                </c:pt>
                <c:pt idx="957">
                  <c:v>-68.902900000000002</c:v>
                </c:pt>
                <c:pt idx="958">
                  <c:v>-68.878500000000003</c:v>
                </c:pt>
                <c:pt idx="959">
                  <c:v>-68.854200000000006</c:v>
                </c:pt>
                <c:pt idx="960">
                  <c:v>-68.83</c:v>
                </c:pt>
                <c:pt idx="961">
                  <c:v>-68.805800000000005</c:v>
                </c:pt>
                <c:pt idx="962">
                  <c:v>-68.781700000000001</c:v>
                </c:pt>
                <c:pt idx="963">
                  <c:v>-68.757599999999996</c:v>
                </c:pt>
                <c:pt idx="964">
                  <c:v>-68.733599999999996</c:v>
                </c:pt>
                <c:pt idx="965">
                  <c:v>-68.709599999999995</c:v>
                </c:pt>
                <c:pt idx="966">
                  <c:v>-68.685699999999997</c:v>
                </c:pt>
                <c:pt idx="967">
                  <c:v>-68.661799999999999</c:v>
                </c:pt>
                <c:pt idx="968">
                  <c:v>-68.638000000000005</c:v>
                </c:pt>
                <c:pt idx="969">
                  <c:v>-68.614199999999997</c:v>
                </c:pt>
                <c:pt idx="970">
                  <c:v>-68.590500000000006</c:v>
                </c:pt>
                <c:pt idx="971">
                  <c:v>-68.566900000000004</c:v>
                </c:pt>
                <c:pt idx="972">
                  <c:v>-68.543300000000002</c:v>
                </c:pt>
                <c:pt idx="973">
                  <c:v>-68.519800000000004</c:v>
                </c:pt>
                <c:pt idx="974">
                  <c:v>-68.496300000000005</c:v>
                </c:pt>
                <c:pt idx="975">
                  <c:v>-68.472899999999996</c:v>
                </c:pt>
                <c:pt idx="976">
                  <c:v>-68.449600000000004</c:v>
                </c:pt>
                <c:pt idx="977">
                  <c:v>-68.426299999999998</c:v>
                </c:pt>
                <c:pt idx="978">
                  <c:v>-68.403000000000006</c:v>
                </c:pt>
                <c:pt idx="979">
                  <c:v>-68.379900000000006</c:v>
                </c:pt>
                <c:pt idx="980">
                  <c:v>-68.356800000000007</c:v>
                </c:pt>
                <c:pt idx="981">
                  <c:v>-68.333699999999993</c:v>
                </c:pt>
                <c:pt idx="982">
                  <c:v>-68.310699999999997</c:v>
                </c:pt>
                <c:pt idx="983">
                  <c:v>-68.287800000000004</c:v>
                </c:pt>
                <c:pt idx="984">
                  <c:v>-68.264899999999997</c:v>
                </c:pt>
                <c:pt idx="985">
                  <c:v>-68.242099999999994</c:v>
                </c:pt>
                <c:pt idx="986">
                  <c:v>-68.219399999999993</c:v>
                </c:pt>
                <c:pt idx="987">
                  <c:v>-68.196700000000007</c:v>
                </c:pt>
                <c:pt idx="988">
                  <c:v>-68.174099999999996</c:v>
                </c:pt>
                <c:pt idx="989">
                  <c:v>-68.151499999999999</c:v>
                </c:pt>
                <c:pt idx="990">
                  <c:v>-68.129000000000005</c:v>
                </c:pt>
                <c:pt idx="991">
                  <c:v>-68.1066</c:v>
                </c:pt>
                <c:pt idx="992">
                  <c:v>-68.084199999999996</c:v>
                </c:pt>
                <c:pt idx="993">
                  <c:v>-68.061899999999994</c:v>
                </c:pt>
                <c:pt idx="994">
                  <c:v>-68.039699999999996</c:v>
                </c:pt>
                <c:pt idx="995">
                  <c:v>-68.017600000000002</c:v>
                </c:pt>
                <c:pt idx="996">
                  <c:v>-67.995500000000007</c:v>
                </c:pt>
                <c:pt idx="997">
                  <c:v>-67.973399999999998</c:v>
                </c:pt>
                <c:pt idx="998">
                  <c:v>-67.951499999999996</c:v>
                </c:pt>
                <c:pt idx="999">
                  <c:v>-67.929599999999994</c:v>
                </c:pt>
                <c:pt idx="1000">
                  <c:v>-67.907700000000006</c:v>
                </c:pt>
                <c:pt idx="1001">
                  <c:v>-67.885999999999996</c:v>
                </c:pt>
                <c:pt idx="1002">
                  <c:v>-67.8643</c:v>
                </c:pt>
                <c:pt idx="1003">
                  <c:v>-67.842600000000004</c:v>
                </c:pt>
                <c:pt idx="1004">
                  <c:v>-67.820999999999998</c:v>
                </c:pt>
                <c:pt idx="1005">
                  <c:v>-67.799499999999995</c:v>
                </c:pt>
                <c:pt idx="1006">
                  <c:v>-67.778099999999995</c:v>
                </c:pt>
                <c:pt idx="1007">
                  <c:v>-67.756699999999995</c:v>
                </c:pt>
                <c:pt idx="1008">
                  <c:v>-67.735399999999998</c:v>
                </c:pt>
                <c:pt idx="1009">
                  <c:v>-67.714100000000002</c:v>
                </c:pt>
                <c:pt idx="1010">
                  <c:v>-67.692899999999995</c:v>
                </c:pt>
                <c:pt idx="1011">
                  <c:v>-67.671800000000005</c:v>
                </c:pt>
                <c:pt idx="1012">
                  <c:v>-67.650700000000001</c:v>
                </c:pt>
                <c:pt idx="1013">
                  <c:v>-67.629800000000003</c:v>
                </c:pt>
                <c:pt idx="1014">
                  <c:v>-67.608800000000002</c:v>
                </c:pt>
                <c:pt idx="1015">
                  <c:v>-67.587999999999994</c:v>
                </c:pt>
                <c:pt idx="1016">
                  <c:v>-67.5672</c:v>
                </c:pt>
                <c:pt idx="1017">
                  <c:v>-67.546400000000006</c:v>
                </c:pt>
                <c:pt idx="1018">
                  <c:v>-67.525800000000004</c:v>
                </c:pt>
                <c:pt idx="1019">
                  <c:v>-67.505200000000002</c:v>
                </c:pt>
                <c:pt idx="1020">
                  <c:v>-67.4846</c:v>
                </c:pt>
                <c:pt idx="1021">
                  <c:v>-67.464200000000005</c:v>
                </c:pt>
                <c:pt idx="1022">
                  <c:v>-67.443799999999996</c:v>
                </c:pt>
                <c:pt idx="1023">
                  <c:v>-67.423400000000001</c:v>
                </c:pt>
                <c:pt idx="1024">
                  <c:v>-67.403199999999998</c:v>
                </c:pt>
                <c:pt idx="1025">
                  <c:v>-67.382999999999996</c:v>
                </c:pt>
                <c:pt idx="1026">
                  <c:v>-67.362899999999996</c:v>
                </c:pt>
                <c:pt idx="1027">
                  <c:v>-67.342799999999997</c:v>
                </c:pt>
                <c:pt idx="1028">
                  <c:v>-67.322800000000001</c:v>
                </c:pt>
                <c:pt idx="1029">
                  <c:v>-67.302899999999994</c:v>
                </c:pt>
                <c:pt idx="1030">
                  <c:v>-67.283000000000001</c:v>
                </c:pt>
                <c:pt idx="1031">
                  <c:v>-67.263300000000001</c:v>
                </c:pt>
                <c:pt idx="1032">
                  <c:v>-67.243600000000001</c:v>
                </c:pt>
                <c:pt idx="1033">
                  <c:v>-67.2239</c:v>
                </c:pt>
                <c:pt idx="1034">
                  <c:v>-67.204300000000003</c:v>
                </c:pt>
                <c:pt idx="1035">
                  <c:v>-67.184799999999996</c:v>
                </c:pt>
                <c:pt idx="1036">
                  <c:v>-67.165400000000005</c:v>
                </c:pt>
                <c:pt idx="1037">
                  <c:v>-67.146100000000004</c:v>
                </c:pt>
                <c:pt idx="1038">
                  <c:v>-67.126800000000003</c:v>
                </c:pt>
                <c:pt idx="1039">
                  <c:v>-67.107600000000005</c:v>
                </c:pt>
                <c:pt idx="1040">
                  <c:v>-67.088399999999993</c:v>
                </c:pt>
                <c:pt idx="1041">
                  <c:v>-67.069400000000002</c:v>
                </c:pt>
                <c:pt idx="1042">
                  <c:v>-67.050399999999996</c:v>
                </c:pt>
                <c:pt idx="1043">
                  <c:v>-67.031400000000005</c:v>
                </c:pt>
                <c:pt idx="1044">
                  <c:v>-67.012600000000006</c:v>
                </c:pt>
                <c:pt idx="1045">
                  <c:v>-66.993799999999993</c:v>
                </c:pt>
                <c:pt idx="1046">
                  <c:v>-66.975099999999998</c:v>
                </c:pt>
                <c:pt idx="1047">
                  <c:v>-66.956500000000005</c:v>
                </c:pt>
                <c:pt idx="1048">
                  <c:v>-66.937899999999999</c:v>
                </c:pt>
                <c:pt idx="1049">
                  <c:v>-66.919399999999996</c:v>
                </c:pt>
                <c:pt idx="1050">
                  <c:v>-66.900999999999996</c:v>
                </c:pt>
                <c:pt idx="1051">
                  <c:v>-66.8827</c:v>
                </c:pt>
                <c:pt idx="1052">
                  <c:v>-66.864400000000003</c:v>
                </c:pt>
                <c:pt idx="1053">
                  <c:v>-66.846199999999996</c:v>
                </c:pt>
                <c:pt idx="1054">
                  <c:v>-66.828100000000006</c:v>
                </c:pt>
                <c:pt idx="1055">
                  <c:v>-66.81</c:v>
                </c:pt>
                <c:pt idx="1056">
                  <c:v>-66.792000000000002</c:v>
                </c:pt>
                <c:pt idx="1057">
                  <c:v>-66.774100000000004</c:v>
                </c:pt>
                <c:pt idx="1058">
                  <c:v>-66.756200000000007</c:v>
                </c:pt>
                <c:pt idx="1059">
                  <c:v>-66.738399999999999</c:v>
                </c:pt>
                <c:pt idx="1060">
                  <c:v>-66.720699999999994</c:v>
                </c:pt>
                <c:pt idx="1061">
                  <c:v>-66.703000000000003</c:v>
                </c:pt>
                <c:pt idx="1062">
                  <c:v>-66.685500000000005</c:v>
                </c:pt>
                <c:pt idx="1063">
                  <c:v>-66.667900000000003</c:v>
                </c:pt>
                <c:pt idx="1064">
                  <c:v>-66.650499999999994</c:v>
                </c:pt>
                <c:pt idx="1065">
                  <c:v>-66.633099999999999</c:v>
                </c:pt>
                <c:pt idx="1066">
                  <c:v>-66.615799999999993</c:v>
                </c:pt>
                <c:pt idx="1067">
                  <c:v>-66.598600000000005</c:v>
                </c:pt>
                <c:pt idx="1068">
                  <c:v>-66.581400000000002</c:v>
                </c:pt>
                <c:pt idx="1069">
                  <c:v>-66.564300000000003</c:v>
                </c:pt>
                <c:pt idx="1070">
                  <c:v>-66.547300000000007</c:v>
                </c:pt>
                <c:pt idx="1071">
                  <c:v>-66.530299999999997</c:v>
                </c:pt>
                <c:pt idx="1072">
                  <c:v>-66.513400000000004</c:v>
                </c:pt>
                <c:pt idx="1073">
                  <c:v>-66.496600000000001</c:v>
                </c:pt>
                <c:pt idx="1074">
                  <c:v>-66.479900000000001</c:v>
                </c:pt>
                <c:pt idx="1075">
                  <c:v>-66.463200000000001</c:v>
                </c:pt>
                <c:pt idx="1076">
                  <c:v>-66.446600000000004</c:v>
                </c:pt>
                <c:pt idx="1077">
                  <c:v>-66.430099999999996</c:v>
                </c:pt>
                <c:pt idx="1078">
                  <c:v>-66.413600000000002</c:v>
                </c:pt>
                <c:pt idx="1079">
                  <c:v>-66.397199999999998</c:v>
                </c:pt>
                <c:pt idx="1080">
                  <c:v>-66.380899999999997</c:v>
                </c:pt>
                <c:pt idx="1081">
                  <c:v>-66.364699999999999</c:v>
                </c:pt>
                <c:pt idx="1082">
                  <c:v>-66.348500000000001</c:v>
                </c:pt>
                <c:pt idx="1083">
                  <c:v>-66.332400000000007</c:v>
                </c:pt>
                <c:pt idx="1084">
                  <c:v>-66.316400000000002</c:v>
                </c:pt>
                <c:pt idx="1085">
                  <c:v>-66.300399999999996</c:v>
                </c:pt>
                <c:pt idx="1086">
                  <c:v>-66.284499999999994</c:v>
                </c:pt>
                <c:pt idx="1087">
                  <c:v>-66.268699999999995</c:v>
                </c:pt>
                <c:pt idx="1088">
                  <c:v>-66.253</c:v>
                </c:pt>
                <c:pt idx="1089">
                  <c:v>-66.237399999999994</c:v>
                </c:pt>
                <c:pt idx="1090">
                  <c:v>-66.221800000000002</c:v>
                </c:pt>
                <c:pt idx="1091">
                  <c:v>-66.206299999999999</c:v>
                </c:pt>
                <c:pt idx="1092">
                  <c:v>-66.190799999999996</c:v>
                </c:pt>
                <c:pt idx="1093">
                  <c:v>-66.1755</c:v>
                </c:pt>
                <c:pt idx="1094">
                  <c:v>-66.160200000000003</c:v>
                </c:pt>
                <c:pt idx="1095">
                  <c:v>-66.144999999999996</c:v>
                </c:pt>
                <c:pt idx="1096">
                  <c:v>-66.129800000000003</c:v>
                </c:pt>
                <c:pt idx="1097">
                  <c:v>-66.114800000000002</c:v>
                </c:pt>
                <c:pt idx="1098">
                  <c:v>-66.099800000000002</c:v>
                </c:pt>
                <c:pt idx="1099">
                  <c:v>-66.084900000000005</c:v>
                </c:pt>
                <c:pt idx="1100">
                  <c:v>-66.069999999999993</c:v>
                </c:pt>
                <c:pt idx="1101">
                  <c:v>-66.055300000000003</c:v>
                </c:pt>
                <c:pt idx="1102">
                  <c:v>-66.040599999999998</c:v>
                </c:pt>
                <c:pt idx="1103">
                  <c:v>-66.025999999999996</c:v>
                </c:pt>
                <c:pt idx="1104">
                  <c:v>-66.011499999999998</c:v>
                </c:pt>
                <c:pt idx="1105">
                  <c:v>-65.997</c:v>
                </c:pt>
                <c:pt idx="1106">
                  <c:v>-65.982600000000005</c:v>
                </c:pt>
                <c:pt idx="1107">
                  <c:v>-65.968299999999999</c:v>
                </c:pt>
                <c:pt idx="1108">
                  <c:v>-65.954099999999997</c:v>
                </c:pt>
                <c:pt idx="1109">
                  <c:v>-65.94</c:v>
                </c:pt>
                <c:pt idx="1110">
                  <c:v>-65.925899999999999</c:v>
                </c:pt>
                <c:pt idx="1111">
                  <c:v>-65.911900000000003</c:v>
                </c:pt>
                <c:pt idx="1112">
                  <c:v>-65.897900000000007</c:v>
                </c:pt>
                <c:pt idx="1113">
                  <c:v>-65.884100000000004</c:v>
                </c:pt>
                <c:pt idx="1114">
                  <c:v>-65.8703</c:v>
                </c:pt>
                <c:pt idx="1115">
                  <c:v>-65.8566</c:v>
                </c:pt>
                <c:pt idx="1116">
                  <c:v>-65.8429</c:v>
                </c:pt>
                <c:pt idx="1117">
                  <c:v>-65.829400000000007</c:v>
                </c:pt>
                <c:pt idx="1118">
                  <c:v>-65.815799999999996</c:v>
                </c:pt>
                <c:pt idx="1119">
                  <c:v>-65.802400000000006</c:v>
                </c:pt>
                <c:pt idx="1120">
                  <c:v>-65.789000000000001</c:v>
                </c:pt>
                <c:pt idx="1121">
                  <c:v>-65.775800000000004</c:v>
                </c:pt>
                <c:pt idx="1122">
                  <c:v>-65.762500000000003</c:v>
                </c:pt>
                <c:pt idx="1123">
                  <c:v>-65.749399999999994</c:v>
                </c:pt>
                <c:pt idx="1124">
                  <c:v>-65.7363</c:v>
                </c:pt>
                <c:pt idx="1125">
                  <c:v>-65.723299999999995</c:v>
                </c:pt>
                <c:pt idx="1126">
                  <c:v>-65.710400000000007</c:v>
                </c:pt>
                <c:pt idx="1127">
                  <c:v>-65.697500000000005</c:v>
                </c:pt>
                <c:pt idx="1128">
                  <c:v>-65.684700000000007</c:v>
                </c:pt>
                <c:pt idx="1129">
                  <c:v>-65.671999999999997</c:v>
                </c:pt>
                <c:pt idx="1130">
                  <c:v>-65.659300000000002</c:v>
                </c:pt>
                <c:pt idx="1131">
                  <c:v>-65.646699999999996</c:v>
                </c:pt>
                <c:pt idx="1132">
                  <c:v>-65.634200000000007</c:v>
                </c:pt>
                <c:pt idx="1133">
                  <c:v>-65.621700000000004</c:v>
                </c:pt>
                <c:pt idx="1134">
                  <c:v>-65.609399999999994</c:v>
                </c:pt>
                <c:pt idx="1135">
                  <c:v>-65.597099999999998</c:v>
                </c:pt>
                <c:pt idx="1136">
                  <c:v>-65.584900000000005</c:v>
                </c:pt>
                <c:pt idx="1137">
                  <c:v>-65.572699999999998</c:v>
                </c:pt>
                <c:pt idx="1138">
                  <c:v>-65.560599999999994</c:v>
                </c:pt>
                <c:pt idx="1139">
                  <c:v>-65.548599999999993</c:v>
                </c:pt>
                <c:pt idx="1140">
                  <c:v>-65.536699999999996</c:v>
                </c:pt>
                <c:pt idx="1141">
                  <c:v>-65.524799999999999</c:v>
                </c:pt>
                <c:pt idx="1142">
                  <c:v>-65.513000000000005</c:v>
                </c:pt>
                <c:pt idx="1143">
                  <c:v>-65.501300000000001</c:v>
                </c:pt>
                <c:pt idx="1144">
                  <c:v>-65.489599999999996</c:v>
                </c:pt>
                <c:pt idx="1145">
                  <c:v>-65.477999999999994</c:v>
                </c:pt>
                <c:pt idx="1146">
                  <c:v>-65.466499999999996</c:v>
                </c:pt>
                <c:pt idx="1147">
                  <c:v>-65.455100000000002</c:v>
                </c:pt>
                <c:pt idx="1148">
                  <c:v>-65.443700000000007</c:v>
                </c:pt>
                <c:pt idx="1149">
                  <c:v>-65.432500000000005</c:v>
                </c:pt>
                <c:pt idx="1150">
                  <c:v>-65.421199999999999</c:v>
                </c:pt>
                <c:pt idx="1151">
                  <c:v>-65.4101</c:v>
                </c:pt>
                <c:pt idx="1152">
                  <c:v>-65.399000000000001</c:v>
                </c:pt>
                <c:pt idx="1153">
                  <c:v>-65.388099999999994</c:v>
                </c:pt>
                <c:pt idx="1154">
                  <c:v>-65.377099999999999</c:v>
                </c:pt>
                <c:pt idx="1155">
                  <c:v>-65.366299999999995</c:v>
                </c:pt>
                <c:pt idx="1156">
                  <c:v>-65.355500000000006</c:v>
                </c:pt>
                <c:pt idx="1157">
                  <c:v>-65.344800000000006</c:v>
                </c:pt>
                <c:pt idx="1158">
                  <c:v>-65.334199999999996</c:v>
                </c:pt>
                <c:pt idx="1159">
                  <c:v>-65.323700000000002</c:v>
                </c:pt>
                <c:pt idx="1160">
                  <c:v>-65.313199999999995</c:v>
                </c:pt>
                <c:pt idx="1161">
                  <c:v>-65.302800000000005</c:v>
                </c:pt>
                <c:pt idx="1162">
                  <c:v>-65.292500000000004</c:v>
                </c:pt>
                <c:pt idx="1163">
                  <c:v>-65.282200000000003</c:v>
                </c:pt>
                <c:pt idx="1164">
                  <c:v>-65.272099999999995</c:v>
                </c:pt>
                <c:pt idx="1165">
                  <c:v>-65.262</c:v>
                </c:pt>
                <c:pt idx="1166">
                  <c:v>-65.251999999999995</c:v>
                </c:pt>
                <c:pt idx="1167">
                  <c:v>-65.242000000000004</c:v>
                </c:pt>
                <c:pt idx="1168">
                  <c:v>-65.232100000000003</c:v>
                </c:pt>
                <c:pt idx="1169">
                  <c:v>-65.222300000000004</c:v>
                </c:pt>
                <c:pt idx="1170">
                  <c:v>-65.212599999999995</c:v>
                </c:pt>
                <c:pt idx="1171">
                  <c:v>-65.203000000000003</c:v>
                </c:pt>
                <c:pt idx="1172">
                  <c:v>-65.193399999999997</c:v>
                </c:pt>
                <c:pt idx="1173">
                  <c:v>-65.183899999999994</c:v>
                </c:pt>
                <c:pt idx="1174">
                  <c:v>-65.174499999999995</c:v>
                </c:pt>
                <c:pt idx="1175">
                  <c:v>-65.165199999999999</c:v>
                </c:pt>
                <c:pt idx="1176">
                  <c:v>-65.155900000000003</c:v>
                </c:pt>
                <c:pt idx="1177">
                  <c:v>-65.146699999999996</c:v>
                </c:pt>
                <c:pt idx="1178">
                  <c:v>-65.137600000000006</c:v>
                </c:pt>
                <c:pt idx="1179">
                  <c:v>-65.128600000000006</c:v>
                </c:pt>
                <c:pt idx="1180">
                  <c:v>-65.119600000000005</c:v>
                </c:pt>
                <c:pt idx="1181">
                  <c:v>-65.110699999999994</c:v>
                </c:pt>
                <c:pt idx="1182">
                  <c:v>-65.101900000000001</c:v>
                </c:pt>
                <c:pt idx="1183">
                  <c:v>-65.093199999999996</c:v>
                </c:pt>
                <c:pt idx="1184">
                  <c:v>-65.084500000000006</c:v>
                </c:pt>
                <c:pt idx="1185">
                  <c:v>-65.075900000000004</c:v>
                </c:pt>
                <c:pt idx="1186">
                  <c:v>-65.067400000000006</c:v>
                </c:pt>
                <c:pt idx="1187">
                  <c:v>-65.058999999999997</c:v>
                </c:pt>
                <c:pt idx="1188">
                  <c:v>-65.050600000000003</c:v>
                </c:pt>
                <c:pt idx="1189">
                  <c:v>-65.042400000000001</c:v>
                </c:pt>
                <c:pt idx="1190">
                  <c:v>-65.034199999999998</c:v>
                </c:pt>
                <c:pt idx="1191">
                  <c:v>-65.025999999999996</c:v>
                </c:pt>
                <c:pt idx="1192">
                  <c:v>-65.018000000000001</c:v>
                </c:pt>
                <c:pt idx="1193">
                  <c:v>-65.010000000000005</c:v>
                </c:pt>
                <c:pt idx="1194">
                  <c:v>-65.002099999999999</c:v>
                </c:pt>
                <c:pt idx="1195">
                  <c:v>-64.994299999999996</c:v>
                </c:pt>
                <c:pt idx="1196">
                  <c:v>-64.986500000000007</c:v>
                </c:pt>
                <c:pt idx="1197">
                  <c:v>-64.978899999999996</c:v>
                </c:pt>
                <c:pt idx="1198">
                  <c:v>-64.971299999999999</c:v>
                </c:pt>
                <c:pt idx="1199">
                  <c:v>-64.963800000000006</c:v>
                </c:pt>
                <c:pt idx="1200">
                  <c:v>-64.956299999999999</c:v>
                </c:pt>
                <c:pt idx="1201">
                  <c:v>-64.948899999999995</c:v>
                </c:pt>
                <c:pt idx="1202">
                  <c:v>-64.941599999999994</c:v>
                </c:pt>
                <c:pt idx="1203">
                  <c:v>-64.934399999999997</c:v>
                </c:pt>
                <c:pt idx="1204">
                  <c:v>-64.927199999999999</c:v>
                </c:pt>
                <c:pt idx="1205">
                  <c:v>-64.920199999999994</c:v>
                </c:pt>
                <c:pt idx="1206">
                  <c:v>-64.9131</c:v>
                </c:pt>
                <c:pt idx="1207">
                  <c:v>-64.906199999999998</c:v>
                </c:pt>
                <c:pt idx="1208">
                  <c:v>-64.899299999999997</c:v>
                </c:pt>
                <c:pt idx="1209">
                  <c:v>-64.892499999999998</c:v>
                </c:pt>
                <c:pt idx="1210">
                  <c:v>-64.8857</c:v>
                </c:pt>
                <c:pt idx="1211">
                  <c:v>-64.879099999999994</c:v>
                </c:pt>
                <c:pt idx="1212">
                  <c:v>-64.872500000000002</c:v>
                </c:pt>
                <c:pt idx="1213">
                  <c:v>-64.865899999999996</c:v>
                </c:pt>
                <c:pt idx="1214">
                  <c:v>-64.859499999999997</c:v>
                </c:pt>
                <c:pt idx="1215">
                  <c:v>-64.853099999999998</c:v>
                </c:pt>
                <c:pt idx="1216">
                  <c:v>-64.846800000000002</c:v>
                </c:pt>
                <c:pt idx="1217">
                  <c:v>-64.840500000000006</c:v>
                </c:pt>
                <c:pt idx="1218">
                  <c:v>-64.834299999999999</c:v>
                </c:pt>
                <c:pt idx="1219">
                  <c:v>-64.828199999999995</c:v>
                </c:pt>
                <c:pt idx="1220">
                  <c:v>-64.822199999999995</c:v>
                </c:pt>
                <c:pt idx="1221">
                  <c:v>-64.816199999999995</c:v>
                </c:pt>
                <c:pt idx="1222">
                  <c:v>-64.810299999999998</c:v>
                </c:pt>
                <c:pt idx="1223">
                  <c:v>-64.804400000000001</c:v>
                </c:pt>
                <c:pt idx="1224">
                  <c:v>-64.798699999999997</c:v>
                </c:pt>
                <c:pt idx="1225">
                  <c:v>-64.792900000000003</c:v>
                </c:pt>
                <c:pt idx="1226">
                  <c:v>-64.787300000000002</c:v>
                </c:pt>
                <c:pt idx="1227">
                  <c:v>-64.781700000000001</c:v>
                </c:pt>
                <c:pt idx="1228">
                  <c:v>-64.776200000000003</c:v>
                </c:pt>
                <c:pt idx="1229">
                  <c:v>-64.770799999999994</c:v>
                </c:pt>
                <c:pt idx="1230">
                  <c:v>-64.7654</c:v>
                </c:pt>
                <c:pt idx="1231">
                  <c:v>-64.760099999999994</c:v>
                </c:pt>
                <c:pt idx="1232">
                  <c:v>-64.754900000000006</c:v>
                </c:pt>
                <c:pt idx="1233">
                  <c:v>-64.749799999999993</c:v>
                </c:pt>
                <c:pt idx="1234">
                  <c:v>-64.744699999999995</c:v>
                </c:pt>
                <c:pt idx="1235">
                  <c:v>-64.739599999999996</c:v>
                </c:pt>
                <c:pt idx="1236">
                  <c:v>-64.734700000000004</c:v>
                </c:pt>
                <c:pt idx="1237">
                  <c:v>-64.729799999999997</c:v>
                </c:pt>
                <c:pt idx="1238">
                  <c:v>-64.724999999999994</c:v>
                </c:pt>
                <c:pt idx="1239">
                  <c:v>-64.720200000000006</c:v>
                </c:pt>
                <c:pt idx="1240">
                  <c:v>-64.715500000000006</c:v>
                </c:pt>
                <c:pt idx="1241">
                  <c:v>-64.710899999999995</c:v>
                </c:pt>
                <c:pt idx="1242">
                  <c:v>-64.706400000000002</c:v>
                </c:pt>
                <c:pt idx="1243">
                  <c:v>-64.701899999999995</c:v>
                </c:pt>
                <c:pt idx="1244">
                  <c:v>-64.697400000000002</c:v>
                </c:pt>
                <c:pt idx="1245">
                  <c:v>-64.693100000000001</c:v>
                </c:pt>
                <c:pt idx="1246">
                  <c:v>-64.688800000000001</c:v>
                </c:pt>
                <c:pt idx="1247">
                  <c:v>-64.684600000000003</c:v>
                </c:pt>
                <c:pt idx="1248">
                  <c:v>-64.680400000000006</c:v>
                </c:pt>
                <c:pt idx="1249">
                  <c:v>-64.676400000000001</c:v>
                </c:pt>
                <c:pt idx="1250">
                  <c:v>-64.672300000000007</c:v>
                </c:pt>
                <c:pt idx="1251">
                  <c:v>-64.668400000000005</c:v>
                </c:pt>
                <c:pt idx="1252">
                  <c:v>-64.664500000000004</c:v>
                </c:pt>
                <c:pt idx="1253">
                  <c:v>-64.660700000000006</c:v>
                </c:pt>
                <c:pt idx="1254">
                  <c:v>-64.656899999999993</c:v>
                </c:pt>
                <c:pt idx="1255">
                  <c:v>-64.653199999999998</c:v>
                </c:pt>
                <c:pt idx="1256">
                  <c:v>-64.649600000000007</c:v>
                </c:pt>
                <c:pt idx="1257">
                  <c:v>-64.646000000000001</c:v>
                </c:pt>
                <c:pt idx="1258">
                  <c:v>-64.642499999999998</c:v>
                </c:pt>
                <c:pt idx="1259">
                  <c:v>-64.639099999999999</c:v>
                </c:pt>
                <c:pt idx="1260">
                  <c:v>-64.6357</c:v>
                </c:pt>
                <c:pt idx="1261">
                  <c:v>-64.632400000000004</c:v>
                </c:pt>
                <c:pt idx="1262">
                  <c:v>-64.629199999999997</c:v>
                </c:pt>
                <c:pt idx="1263">
                  <c:v>-64.626000000000005</c:v>
                </c:pt>
                <c:pt idx="1264">
                  <c:v>-64.622900000000001</c:v>
                </c:pt>
                <c:pt idx="1265">
                  <c:v>-64.619900000000001</c:v>
                </c:pt>
                <c:pt idx="1266">
                  <c:v>-64.616900000000001</c:v>
                </c:pt>
                <c:pt idx="1267">
                  <c:v>-64.614000000000004</c:v>
                </c:pt>
                <c:pt idx="1268">
                  <c:v>-64.611099999999993</c:v>
                </c:pt>
                <c:pt idx="1269">
                  <c:v>-64.6083</c:v>
                </c:pt>
                <c:pt idx="1270">
                  <c:v>-64.605599999999995</c:v>
                </c:pt>
                <c:pt idx="1271">
                  <c:v>-64.602900000000005</c:v>
                </c:pt>
                <c:pt idx="1272">
                  <c:v>-64.600300000000004</c:v>
                </c:pt>
                <c:pt idx="1273">
                  <c:v>-64.597800000000007</c:v>
                </c:pt>
                <c:pt idx="1274">
                  <c:v>-64.595299999999995</c:v>
                </c:pt>
                <c:pt idx="1275">
                  <c:v>-64.5929</c:v>
                </c:pt>
                <c:pt idx="1276">
                  <c:v>-64.590500000000006</c:v>
                </c:pt>
                <c:pt idx="1277">
                  <c:v>-64.588200000000001</c:v>
                </c:pt>
                <c:pt idx="1278">
                  <c:v>-64.585999999999999</c:v>
                </c:pt>
                <c:pt idx="1279">
                  <c:v>-64.583799999999997</c:v>
                </c:pt>
                <c:pt idx="1280">
                  <c:v>-64.581699999999998</c:v>
                </c:pt>
                <c:pt idx="1281">
                  <c:v>-64.579599999999999</c:v>
                </c:pt>
                <c:pt idx="1282">
                  <c:v>-64.577600000000004</c:v>
                </c:pt>
                <c:pt idx="1283">
                  <c:v>-64.575699999999998</c:v>
                </c:pt>
                <c:pt idx="1284">
                  <c:v>-64.573800000000006</c:v>
                </c:pt>
                <c:pt idx="1285">
                  <c:v>-64.572000000000003</c:v>
                </c:pt>
                <c:pt idx="1286">
                  <c:v>-64.5702</c:v>
                </c:pt>
                <c:pt idx="1287">
                  <c:v>-64.5685</c:v>
                </c:pt>
                <c:pt idx="1288">
                  <c:v>-64.566900000000004</c:v>
                </c:pt>
                <c:pt idx="1289">
                  <c:v>-64.565299999999993</c:v>
                </c:pt>
                <c:pt idx="1290">
                  <c:v>-64.563800000000001</c:v>
                </c:pt>
                <c:pt idx="1291">
                  <c:v>-64.562299999999993</c:v>
                </c:pt>
                <c:pt idx="1292">
                  <c:v>-64.560900000000004</c:v>
                </c:pt>
                <c:pt idx="1293">
                  <c:v>-64.559600000000003</c:v>
                </c:pt>
                <c:pt idx="1294">
                  <c:v>-64.558300000000003</c:v>
                </c:pt>
                <c:pt idx="1295">
                  <c:v>-64.557000000000002</c:v>
                </c:pt>
                <c:pt idx="1296">
                  <c:v>-64.555800000000005</c:v>
                </c:pt>
                <c:pt idx="1297">
                  <c:v>-64.554699999999997</c:v>
                </c:pt>
                <c:pt idx="1298">
                  <c:v>-64.553600000000003</c:v>
                </c:pt>
                <c:pt idx="1299">
                  <c:v>-64.552599999999998</c:v>
                </c:pt>
                <c:pt idx="1300">
                  <c:v>-64.551699999999997</c:v>
                </c:pt>
                <c:pt idx="1301">
                  <c:v>-64.550700000000006</c:v>
                </c:pt>
                <c:pt idx="1302">
                  <c:v>-64.549899999999994</c:v>
                </c:pt>
                <c:pt idx="1303">
                  <c:v>-64.549099999999996</c:v>
                </c:pt>
                <c:pt idx="1304">
                  <c:v>-64.548299999999998</c:v>
                </c:pt>
                <c:pt idx="1305">
                  <c:v>-64.547600000000003</c:v>
                </c:pt>
                <c:pt idx="1306">
                  <c:v>-64.546999999999997</c:v>
                </c:pt>
                <c:pt idx="1307">
                  <c:v>-64.546400000000006</c:v>
                </c:pt>
                <c:pt idx="1308">
                  <c:v>-64.545900000000003</c:v>
                </c:pt>
                <c:pt idx="1309">
                  <c:v>-64.545400000000001</c:v>
                </c:pt>
                <c:pt idx="1310">
                  <c:v>-64.544899999999998</c:v>
                </c:pt>
                <c:pt idx="1311">
                  <c:v>-64.544600000000003</c:v>
                </c:pt>
                <c:pt idx="1312">
                  <c:v>-64.544200000000004</c:v>
                </c:pt>
                <c:pt idx="1313">
                  <c:v>-64.543899999999994</c:v>
                </c:pt>
                <c:pt idx="1314">
                  <c:v>-64.543700000000001</c:v>
                </c:pt>
                <c:pt idx="1315">
                  <c:v>-64.543499999999995</c:v>
                </c:pt>
                <c:pt idx="1316">
                  <c:v>-64.543400000000005</c:v>
                </c:pt>
                <c:pt idx="1317">
                  <c:v>-64.543300000000002</c:v>
                </c:pt>
                <c:pt idx="1318">
                  <c:v>-64.543300000000002</c:v>
                </c:pt>
                <c:pt idx="1319">
                  <c:v>-64.543300000000002</c:v>
                </c:pt>
                <c:pt idx="1320">
                  <c:v>-64.543300000000002</c:v>
                </c:pt>
                <c:pt idx="1321">
                  <c:v>-64.543400000000005</c:v>
                </c:pt>
                <c:pt idx="1322">
                  <c:v>-64.543599999999998</c:v>
                </c:pt>
                <c:pt idx="1323">
                  <c:v>-64.543800000000005</c:v>
                </c:pt>
                <c:pt idx="1324">
                  <c:v>-64.543999999999997</c:v>
                </c:pt>
                <c:pt idx="1325">
                  <c:v>-64.544300000000007</c:v>
                </c:pt>
                <c:pt idx="1326">
                  <c:v>-64.544600000000003</c:v>
                </c:pt>
                <c:pt idx="1327">
                  <c:v>-64.545000000000002</c:v>
                </c:pt>
                <c:pt idx="1328">
                  <c:v>-64.545500000000004</c:v>
                </c:pt>
                <c:pt idx="1329">
                  <c:v>-64.545900000000003</c:v>
                </c:pt>
                <c:pt idx="1330">
                  <c:v>-64.546400000000006</c:v>
                </c:pt>
                <c:pt idx="1331">
                  <c:v>-64.546999999999997</c:v>
                </c:pt>
                <c:pt idx="1332">
                  <c:v>-64.547600000000003</c:v>
                </c:pt>
                <c:pt idx="1333">
                  <c:v>-64.548199999999994</c:v>
                </c:pt>
                <c:pt idx="1334">
                  <c:v>-64.548900000000003</c:v>
                </c:pt>
                <c:pt idx="1335">
                  <c:v>-64.549599999999998</c:v>
                </c:pt>
                <c:pt idx="1336">
                  <c:v>-64.550399999999996</c:v>
                </c:pt>
                <c:pt idx="1337">
                  <c:v>-64.551199999999994</c:v>
                </c:pt>
                <c:pt idx="1338">
                  <c:v>-64.552099999999996</c:v>
                </c:pt>
                <c:pt idx="1339">
                  <c:v>-64.552899999999994</c:v>
                </c:pt>
                <c:pt idx="1340">
                  <c:v>-64.553899999999999</c:v>
                </c:pt>
                <c:pt idx="1341">
                  <c:v>-64.5548</c:v>
                </c:pt>
                <c:pt idx="1342">
                  <c:v>-64.555800000000005</c:v>
                </c:pt>
                <c:pt idx="1343">
                  <c:v>-64.556899999999999</c:v>
                </c:pt>
                <c:pt idx="1344">
                  <c:v>-64.558000000000007</c:v>
                </c:pt>
                <c:pt idx="1345">
                  <c:v>-64.559100000000001</c:v>
                </c:pt>
                <c:pt idx="1346">
                  <c:v>-64.560199999999995</c:v>
                </c:pt>
                <c:pt idx="1347">
                  <c:v>-64.561400000000006</c:v>
                </c:pt>
                <c:pt idx="1348">
                  <c:v>-64.562600000000003</c:v>
                </c:pt>
                <c:pt idx="1349">
                  <c:v>-64.563900000000004</c:v>
                </c:pt>
                <c:pt idx="1350">
                  <c:v>-64.565200000000004</c:v>
                </c:pt>
                <c:pt idx="1351">
                  <c:v>-64.566500000000005</c:v>
                </c:pt>
                <c:pt idx="1352">
                  <c:v>-64.567899999999995</c:v>
                </c:pt>
                <c:pt idx="1353">
                  <c:v>-64.569299999999998</c:v>
                </c:pt>
                <c:pt idx="1354">
                  <c:v>-64.570700000000002</c:v>
                </c:pt>
                <c:pt idx="1355">
                  <c:v>-64.572199999999995</c:v>
                </c:pt>
                <c:pt idx="1356">
                  <c:v>-64.573700000000002</c:v>
                </c:pt>
                <c:pt idx="1357">
                  <c:v>-64.575199999999995</c:v>
                </c:pt>
                <c:pt idx="1358">
                  <c:v>-64.576800000000006</c:v>
                </c:pt>
                <c:pt idx="1359">
                  <c:v>-64.578400000000002</c:v>
                </c:pt>
                <c:pt idx="1360">
                  <c:v>-64.58</c:v>
                </c:pt>
                <c:pt idx="1361">
                  <c:v>-64.581699999999998</c:v>
                </c:pt>
                <c:pt idx="1362">
                  <c:v>-64.583399999999997</c:v>
                </c:pt>
                <c:pt idx="1363">
                  <c:v>-64.585099999999997</c:v>
                </c:pt>
                <c:pt idx="1364">
                  <c:v>-64.586799999999997</c:v>
                </c:pt>
                <c:pt idx="1365">
                  <c:v>-64.5886</c:v>
                </c:pt>
                <c:pt idx="1366">
                  <c:v>-64.590400000000002</c:v>
                </c:pt>
                <c:pt idx="1367">
                  <c:v>-64.592200000000005</c:v>
                </c:pt>
                <c:pt idx="1368">
                  <c:v>-64.594099999999997</c:v>
                </c:pt>
                <c:pt idx="1369">
                  <c:v>-64.596000000000004</c:v>
                </c:pt>
                <c:pt idx="1370">
                  <c:v>-64.597899999999996</c:v>
                </c:pt>
                <c:pt idx="1371">
                  <c:v>-64.599800000000002</c:v>
                </c:pt>
                <c:pt idx="1372">
                  <c:v>-64.601799999999997</c:v>
                </c:pt>
                <c:pt idx="1373">
                  <c:v>-64.603800000000007</c:v>
                </c:pt>
                <c:pt idx="1374">
                  <c:v>-64.605800000000002</c:v>
                </c:pt>
                <c:pt idx="1375">
                  <c:v>-64.607799999999997</c:v>
                </c:pt>
                <c:pt idx="1376">
                  <c:v>-64.609899999999996</c:v>
                </c:pt>
                <c:pt idx="1377">
                  <c:v>-64.611999999999995</c:v>
                </c:pt>
                <c:pt idx="1378">
                  <c:v>-64.614099999999993</c:v>
                </c:pt>
                <c:pt idx="1379">
                  <c:v>-64.616200000000006</c:v>
                </c:pt>
                <c:pt idx="1380">
                  <c:v>-64.618300000000005</c:v>
                </c:pt>
                <c:pt idx="1381">
                  <c:v>-64.620500000000007</c:v>
                </c:pt>
                <c:pt idx="1382">
                  <c:v>-64.622699999999995</c:v>
                </c:pt>
                <c:pt idx="1383">
                  <c:v>-64.624899999999997</c:v>
                </c:pt>
                <c:pt idx="1384">
                  <c:v>-64.627099999999999</c:v>
                </c:pt>
                <c:pt idx="1385">
                  <c:v>-64.629400000000004</c:v>
                </c:pt>
                <c:pt idx="1386">
                  <c:v>-64.631699999999995</c:v>
                </c:pt>
                <c:pt idx="1387">
                  <c:v>-64.634</c:v>
                </c:pt>
                <c:pt idx="1388">
                  <c:v>-64.636300000000006</c:v>
                </c:pt>
                <c:pt idx="1389">
                  <c:v>-64.638599999999997</c:v>
                </c:pt>
                <c:pt idx="1390">
                  <c:v>-64.640900000000002</c:v>
                </c:pt>
                <c:pt idx="1391">
                  <c:v>-64.643299999999996</c:v>
                </c:pt>
                <c:pt idx="1392">
                  <c:v>-64.645700000000005</c:v>
                </c:pt>
                <c:pt idx="1393">
                  <c:v>-64.648099999999999</c:v>
                </c:pt>
                <c:pt idx="1394">
                  <c:v>-64.650499999999994</c:v>
                </c:pt>
                <c:pt idx="1395">
                  <c:v>-64.652900000000002</c:v>
                </c:pt>
                <c:pt idx="1396">
                  <c:v>-64.6554</c:v>
                </c:pt>
                <c:pt idx="1397">
                  <c:v>-64.657799999999995</c:v>
                </c:pt>
                <c:pt idx="1398">
                  <c:v>-64.660300000000007</c:v>
                </c:pt>
                <c:pt idx="1399">
                  <c:v>-64.662800000000004</c:v>
                </c:pt>
                <c:pt idx="1400">
                  <c:v>-64.665300000000002</c:v>
                </c:pt>
                <c:pt idx="1401">
                  <c:v>-64.6678</c:v>
                </c:pt>
                <c:pt idx="1402">
                  <c:v>-64.670299999999997</c:v>
                </c:pt>
                <c:pt idx="1403">
                  <c:v>-64.672799999999995</c:v>
                </c:pt>
                <c:pt idx="1404">
                  <c:v>-64.675399999999996</c:v>
                </c:pt>
                <c:pt idx="1405">
                  <c:v>-64.677899999999994</c:v>
                </c:pt>
                <c:pt idx="1406">
                  <c:v>-64.680499999999995</c:v>
                </c:pt>
                <c:pt idx="1407">
                  <c:v>-64.683099999999996</c:v>
                </c:pt>
                <c:pt idx="1408">
                  <c:v>-64.685699999999997</c:v>
                </c:pt>
                <c:pt idx="1409">
                  <c:v>-64.688299999999998</c:v>
                </c:pt>
                <c:pt idx="1410">
                  <c:v>-64.690899999999999</c:v>
                </c:pt>
                <c:pt idx="1411">
                  <c:v>-64.6935</c:v>
                </c:pt>
                <c:pt idx="1412">
                  <c:v>-64.696200000000005</c:v>
                </c:pt>
                <c:pt idx="1413">
                  <c:v>-64.698800000000006</c:v>
                </c:pt>
                <c:pt idx="1414">
                  <c:v>-64.701400000000007</c:v>
                </c:pt>
                <c:pt idx="1415">
                  <c:v>-64.704099999999997</c:v>
                </c:pt>
                <c:pt idx="1416">
                  <c:v>-64.706699999999998</c:v>
                </c:pt>
                <c:pt idx="1417">
                  <c:v>-64.709400000000002</c:v>
                </c:pt>
                <c:pt idx="1418">
                  <c:v>-64.712100000000007</c:v>
                </c:pt>
                <c:pt idx="1419">
                  <c:v>-64.714699999999993</c:v>
                </c:pt>
                <c:pt idx="1420">
                  <c:v>-64.717399999999998</c:v>
                </c:pt>
                <c:pt idx="1421">
                  <c:v>-64.720100000000002</c:v>
                </c:pt>
                <c:pt idx="1422">
                  <c:v>-64.722800000000007</c:v>
                </c:pt>
                <c:pt idx="1423">
                  <c:v>-64.725499999999997</c:v>
                </c:pt>
                <c:pt idx="1424">
                  <c:v>-64.728200000000001</c:v>
                </c:pt>
                <c:pt idx="1425">
                  <c:v>-64.730900000000005</c:v>
                </c:pt>
                <c:pt idx="1426">
                  <c:v>-64.733599999999996</c:v>
                </c:pt>
                <c:pt idx="1427">
                  <c:v>-64.7363</c:v>
                </c:pt>
                <c:pt idx="1428">
                  <c:v>-64.739000000000004</c:v>
                </c:pt>
                <c:pt idx="1429">
                  <c:v>-64.741799999999998</c:v>
                </c:pt>
                <c:pt idx="1430">
                  <c:v>-64.744500000000002</c:v>
                </c:pt>
                <c:pt idx="1431">
                  <c:v>-64.747200000000007</c:v>
                </c:pt>
                <c:pt idx="1432">
                  <c:v>-64.749899999999997</c:v>
                </c:pt>
                <c:pt idx="1433">
                  <c:v>-64.752600000000001</c:v>
                </c:pt>
                <c:pt idx="1434">
                  <c:v>-64.755399999999995</c:v>
                </c:pt>
                <c:pt idx="1435">
                  <c:v>-64.758099999999999</c:v>
                </c:pt>
                <c:pt idx="1436">
                  <c:v>-64.760800000000003</c:v>
                </c:pt>
                <c:pt idx="1437">
                  <c:v>-64.763499999999993</c:v>
                </c:pt>
                <c:pt idx="1438">
                  <c:v>-64.766300000000001</c:v>
                </c:pt>
                <c:pt idx="1439">
                  <c:v>-64.769000000000005</c:v>
                </c:pt>
                <c:pt idx="1440">
                  <c:v>-64.771699999999996</c:v>
                </c:pt>
                <c:pt idx="1441">
                  <c:v>-64.7744</c:v>
                </c:pt>
                <c:pt idx="1442">
                  <c:v>-64.777100000000004</c:v>
                </c:pt>
                <c:pt idx="1443">
                  <c:v>-64.779799999999994</c:v>
                </c:pt>
                <c:pt idx="1444">
                  <c:v>-64.782499999999999</c:v>
                </c:pt>
                <c:pt idx="1445">
                  <c:v>-64.785200000000003</c:v>
                </c:pt>
                <c:pt idx="1446">
                  <c:v>-64.787999999999997</c:v>
                </c:pt>
                <c:pt idx="1447">
                  <c:v>-64.790700000000001</c:v>
                </c:pt>
                <c:pt idx="1448">
                  <c:v>-64.793400000000005</c:v>
                </c:pt>
                <c:pt idx="1449">
                  <c:v>-64.796000000000006</c:v>
                </c:pt>
                <c:pt idx="1450">
                  <c:v>-64.798699999999997</c:v>
                </c:pt>
                <c:pt idx="1451">
                  <c:v>-64.801400000000001</c:v>
                </c:pt>
                <c:pt idx="1452">
                  <c:v>-64.804100000000005</c:v>
                </c:pt>
                <c:pt idx="1453">
                  <c:v>-64.806799999999996</c:v>
                </c:pt>
                <c:pt idx="1454">
                  <c:v>-64.809399999999997</c:v>
                </c:pt>
                <c:pt idx="1455">
                  <c:v>-64.812100000000001</c:v>
                </c:pt>
                <c:pt idx="1456">
                  <c:v>-64.814800000000005</c:v>
                </c:pt>
                <c:pt idx="1457">
                  <c:v>-64.817400000000006</c:v>
                </c:pt>
                <c:pt idx="1458">
                  <c:v>-64.820099999999996</c:v>
                </c:pt>
                <c:pt idx="1459">
                  <c:v>-64.822699999999998</c:v>
                </c:pt>
                <c:pt idx="1460">
                  <c:v>-64.825299999999999</c:v>
                </c:pt>
                <c:pt idx="1461">
                  <c:v>-64.8279</c:v>
                </c:pt>
                <c:pt idx="1462">
                  <c:v>-64.830600000000004</c:v>
                </c:pt>
                <c:pt idx="1463">
                  <c:v>-64.833200000000005</c:v>
                </c:pt>
                <c:pt idx="1464">
                  <c:v>-64.835800000000006</c:v>
                </c:pt>
                <c:pt idx="1465">
                  <c:v>-64.838399999999993</c:v>
                </c:pt>
                <c:pt idx="1466">
                  <c:v>-64.840900000000005</c:v>
                </c:pt>
                <c:pt idx="1467">
                  <c:v>-64.843500000000006</c:v>
                </c:pt>
                <c:pt idx="1468">
                  <c:v>-64.846100000000007</c:v>
                </c:pt>
                <c:pt idx="1469">
                  <c:v>-64.848600000000005</c:v>
                </c:pt>
                <c:pt idx="1470">
                  <c:v>-64.851200000000006</c:v>
                </c:pt>
                <c:pt idx="1471">
                  <c:v>-64.853700000000003</c:v>
                </c:pt>
                <c:pt idx="1472">
                  <c:v>-64.856200000000001</c:v>
                </c:pt>
                <c:pt idx="1473">
                  <c:v>-64.858800000000002</c:v>
                </c:pt>
                <c:pt idx="1474">
                  <c:v>-64.8613</c:v>
                </c:pt>
                <c:pt idx="1475">
                  <c:v>-64.863799999999998</c:v>
                </c:pt>
                <c:pt idx="1476">
                  <c:v>-64.866299999999995</c:v>
                </c:pt>
                <c:pt idx="1477">
                  <c:v>-64.868700000000004</c:v>
                </c:pt>
                <c:pt idx="1478">
                  <c:v>-64.871200000000002</c:v>
                </c:pt>
                <c:pt idx="1479">
                  <c:v>-64.873599999999996</c:v>
                </c:pt>
                <c:pt idx="1480">
                  <c:v>-64.876099999999994</c:v>
                </c:pt>
                <c:pt idx="1481">
                  <c:v>-64.878500000000003</c:v>
                </c:pt>
                <c:pt idx="1482">
                  <c:v>-64.880899999999997</c:v>
                </c:pt>
                <c:pt idx="1483">
                  <c:v>-64.883300000000006</c:v>
                </c:pt>
                <c:pt idx="1484">
                  <c:v>-64.8857</c:v>
                </c:pt>
                <c:pt idx="1485">
                  <c:v>-64.888099999999994</c:v>
                </c:pt>
                <c:pt idx="1486">
                  <c:v>-64.890500000000003</c:v>
                </c:pt>
                <c:pt idx="1487">
                  <c:v>-64.892899999999997</c:v>
                </c:pt>
                <c:pt idx="1488">
                  <c:v>-64.895200000000003</c:v>
                </c:pt>
                <c:pt idx="1489">
                  <c:v>-64.897499999999994</c:v>
                </c:pt>
                <c:pt idx="1490">
                  <c:v>-64.899799999999999</c:v>
                </c:pt>
                <c:pt idx="1491">
                  <c:v>-64.902199999999993</c:v>
                </c:pt>
                <c:pt idx="1492">
                  <c:v>-64.904399999999995</c:v>
                </c:pt>
                <c:pt idx="1493">
                  <c:v>-64.906700000000001</c:v>
                </c:pt>
                <c:pt idx="1494">
                  <c:v>-64.909000000000006</c:v>
                </c:pt>
                <c:pt idx="1495">
                  <c:v>-64.911199999999994</c:v>
                </c:pt>
                <c:pt idx="1496">
                  <c:v>-64.913499999999999</c:v>
                </c:pt>
                <c:pt idx="1497">
                  <c:v>-64.915700000000001</c:v>
                </c:pt>
                <c:pt idx="1498">
                  <c:v>-64.917900000000003</c:v>
                </c:pt>
                <c:pt idx="1499">
                  <c:v>-64.920100000000005</c:v>
                </c:pt>
                <c:pt idx="1500">
                  <c:v>-64.922300000000007</c:v>
                </c:pt>
                <c:pt idx="1501">
                  <c:v>-64.924400000000006</c:v>
                </c:pt>
                <c:pt idx="1502">
                  <c:v>-64.926599999999993</c:v>
                </c:pt>
                <c:pt idx="1503">
                  <c:v>-64.928700000000006</c:v>
                </c:pt>
                <c:pt idx="1504">
                  <c:v>-64.930899999999994</c:v>
                </c:pt>
                <c:pt idx="1505">
                  <c:v>-64.933000000000007</c:v>
                </c:pt>
                <c:pt idx="1506">
                  <c:v>-64.935100000000006</c:v>
                </c:pt>
                <c:pt idx="1507">
                  <c:v>-64.937100000000001</c:v>
                </c:pt>
                <c:pt idx="1508">
                  <c:v>-64.9392</c:v>
                </c:pt>
                <c:pt idx="1509">
                  <c:v>-64.941199999999995</c:v>
                </c:pt>
                <c:pt idx="1510">
                  <c:v>-64.943299999999994</c:v>
                </c:pt>
                <c:pt idx="1511">
                  <c:v>-64.945300000000003</c:v>
                </c:pt>
                <c:pt idx="1512">
                  <c:v>-64.947299999999998</c:v>
                </c:pt>
                <c:pt idx="1513">
                  <c:v>-64.949299999999994</c:v>
                </c:pt>
                <c:pt idx="1514">
                  <c:v>-64.9512</c:v>
                </c:pt>
                <c:pt idx="1515">
                  <c:v>-64.953199999999995</c:v>
                </c:pt>
                <c:pt idx="1516">
                  <c:v>-64.955100000000002</c:v>
                </c:pt>
                <c:pt idx="1517">
                  <c:v>-64.956999999999994</c:v>
                </c:pt>
                <c:pt idx="1518">
                  <c:v>-64.9589</c:v>
                </c:pt>
                <c:pt idx="1519">
                  <c:v>-64.960800000000006</c:v>
                </c:pt>
                <c:pt idx="1520">
                  <c:v>-64.962699999999998</c:v>
                </c:pt>
                <c:pt idx="1521">
                  <c:v>-64.964500000000001</c:v>
                </c:pt>
                <c:pt idx="1522">
                  <c:v>-64.966399999999993</c:v>
                </c:pt>
                <c:pt idx="1523">
                  <c:v>-64.968199999999996</c:v>
                </c:pt>
                <c:pt idx="1524">
                  <c:v>-64.97</c:v>
                </c:pt>
                <c:pt idx="1525">
                  <c:v>-64.971800000000002</c:v>
                </c:pt>
                <c:pt idx="1526">
                  <c:v>-64.973600000000005</c:v>
                </c:pt>
                <c:pt idx="1527">
                  <c:v>-64.975300000000004</c:v>
                </c:pt>
                <c:pt idx="1528">
                  <c:v>-64.977000000000004</c:v>
                </c:pt>
                <c:pt idx="1529">
                  <c:v>-64.978800000000007</c:v>
                </c:pt>
                <c:pt idx="1530">
                  <c:v>-64.980500000000006</c:v>
                </c:pt>
                <c:pt idx="1531">
                  <c:v>-64.982200000000006</c:v>
                </c:pt>
                <c:pt idx="1532">
                  <c:v>-64.983800000000002</c:v>
                </c:pt>
                <c:pt idx="1533">
                  <c:v>-64.985500000000002</c:v>
                </c:pt>
                <c:pt idx="1534">
                  <c:v>-64.987099999999998</c:v>
                </c:pt>
                <c:pt idx="1535">
                  <c:v>-64.988699999999994</c:v>
                </c:pt>
                <c:pt idx="1536">
                  <c:v>-64.990300000000005</c:v>
                </c:pt>
                <c:pt idx="1537">
                  <c:v>-64.991900000000001</c:v>
                </c:pt>
                <c:pt idx="1538">
                  <c:v>-64.993499999999997</c:v>
                </c:pt>
                <c:pt idx="1539">
                  <c:v>-64.995000000000005</c:v>
                </c:pt>
                <c:pt idx="1540">
                  <c:v>-64.996600000000001</c:v>
                </c:pt>
                <c:pt idx="1541">
                  <c:v>-64.998099999999994</c:v>
                </c:pt>
                <c:pt idx="1542">
                  <c:v>-64.999600000000001</c:v>
                </c:pt>
                <c:pt idx="1543">
                  <c:v>-65.001099999999994</c:v>
                </c:pt>
                <c:pt idx="1544">
                  <c:v>-65.002499999999998</c:v>
                </c:pt>
                <c:pt idx="1545">
                  <c:v>-65.004000000000005</c:v>
                </c:pt>
                <c:pt idx="1546">
                  <c:v>-65.005399999999995</c:v>
                </c:pt>
                <c:pt idx="1547">
                  <c:v>-65.006799999999998</c:v>
                </c:pt>
                <c:pt idx="1548">
                  <c:v>-65.008200000000002</c:v>
                </c:pt>
                <c:pt idx="1549">
                  <c:v>-65.009600000000006</c:v>
                </c:pt>
                <c:pt idx="1550">
                  <c:v>-65.010999999999996</c:v>
                </c:pt>
                <c:pt idx="1551">
                  <c:v>-65.012299999999996</c:v>
                </c:pt>
                <c:pt idx="1552">
                  <c:v>-65.013599999999997</c:v>
                </c:pt>
                <c:pt idx="1553">
                  <c:v>-65.014899999999997</c:v>
                </c:pt>
                <c:pt idx="1554">
                  <c:v>-65.016199999999998</c:v>
                </c:pt>
                <c:pt idx="1555">
                  <c:v>-65.017499999999998</c:v>
                </c:pt>
                <c:pt idx="1556">
                  <c:v>-65.018699999999995</c:v>
                </c:pt>
                <c:pt idx="1557">
                  <c:v>-65.02</c:v>
                </c:pt>
                <c:pt idx="1558">
                  <c:v>-65.021199999999993</c:v>
                </c:pt>
                <c:pt idx="1559">
                  <c:v>-65.022400000000005</c:v>
                </c:pt>
                <c:pt idx="1560">
                  <c:v>-65.023600000000002</c:v>
                </c:pt>
                <c:pt idx="1561">
                  <c:v>-65.024699999999996</c:v>
                </c:pt>
                <c:pt idx="1562">
                  <c:v>-65.025899999999993</c:v>
                </c:pt>
                <c:pt idx="1563">
                  <c:v>-65.027000000000001</c:v>
                </c:pt>
                <c:pt idx="1564">
                  <c:v>-65.028099999999995</c:v>
                </c:pt>
                <c:pt idx="1565">
                  <c:v>-65.029200000000003</c:v>
                </c:pt>
                <c:pt idx="1566">
                  <c:v>-65.030299999999997</c:v>
                </c:pt>
                <c:pt idx="1567">
                  <c:v>-65.031300000000002</c:v>
                </c:pt>
                <c:pt idx="1568">
                  <c:v>-65.032399999999996</c:v>
                </c:pt>
                <c:pt idx="1569">
                  <c:v>-65.0334</c:v>
                </c:pt>
                <c:pt idx="1570">
                  <c:v>-65.034400000000005</c:v>
                </c:pt>
                <c:pt idx="1571">
                  <c:v>-65.035399999999996</c:v>
                </c:pt>
                <c:pt idx="1572">
                  <c:v>-65.0364</c:v>
                </c:pt>
                <c:pt idx="1573">
                  <c:v>-65.037300000000002</c:v>
                </c:pt>
                <c:pt idx="1574">
                  <c:v>-65.038200000000003</c:v>
                </c:pt>
                <c:pt idx="1575">
                  <c:v>-65.039199999999994</c:v>
                </c:pt>
                <c:pt idx="1576">
                  <c:v>-65.040000000000006</c:v>
                </c:pt>
                <c:pt idx="1577">
                  <c:v>-65.040899999999993</c:v>
                </c:pt>
                <c:pt idx="1578">
                  <c:v>-65.041799999999995</c:v>
                </c:pt>
                <c:pt idx="1579">
                  <c:v>-65.042599999999993</c:v>
                </c:pt>
                <c:pt idx="1580">
                  <c:v>-65.043499999999995</c:v>
                </c:pt>
                <c:pt idx="1581">
                  <c:v>-65.044300000000007</c:v>
                </c:pt>
                <c:pt idx="1582">
                  <c:v>-65.045100000000005</c:v>
                </c:pt>
                <c:pt idx="1583">
                  <c:v>-65.045900000000003</c:v>
                </c:pt>
                <c:pt idx="1584">
                  <c:v>-65.046599999999998</c:v>
                </c:pt>
                <c:pt idx="1585">
                  <c:v>-65.047399999999996</c:v>
                </c:pt>
                <c:pt idx="1586">
                  <c:v>-65.048100000000005</c:v>
                </c:pt>
                <c:pt idx="1587">
                  <c:v>-65.0488</c:v>
                </c:pt>
                <c:pt idx="1588">
                  <c:v>-65.049499999999995</c:v>
                </c:pt>
                <c:pt idx="1589">
                  <c:v>-65.050200000000004</c:v>
                </c:pt>
                <c:pt idx="1590">
                  <c:v>-65.050899999999999</c:v>
                </c:pt>
                <c:pt idx="1591">
                  <c:v>-65.051500000000004</c:v>
                </c:pt>
                <c:pt idx="1592">
                  <c:v>-65.052199999999999</c:v>
                </c:pt>
                <c:pt idx="1593">
                  <c:v>-65.052800000000005</c:v>
                </c:pt>
                <c:pt idx="1594">
                  <c:v>-65.053399999999996</c:v>
                </c:pt>
                <c:pt idx="1595">
                  <c:v>-65.054000000000002</c:v>
                </c:pt>
                <c:pt idx="1596">
                  <c:v>-65.054599999999994</c:v>
                </c:pt>
                <c:pt idx="1597">
                  <c:v>-65.055099999999996</c:v>
                </c:pt>
                <c:pt idx="1598">
                  <c:v>-65.055700000000002</c:v>
                </c:pt>
                <c:pt idx="1599">
                  <c:v>-65.056200000000004</c:v>
                </c:pt>
                <c:pt idx="1600">
                  <c:v>-65.056700000000006</c:v>
                </c:pt>
                <c:pt idx="1601">
                  <c:v>-65.057199999999995</c:v>
                </c:pt>
                <c:pt idx="1602">
                  <c:v>-65.057699999999997</c:v>
                </c:pt>
                <c:pt idx="1603">
                  <c:v>-65.058199999999999</c:v>
                </c:pt>
                <c:pt idx="1604">
                  <c:v>-65.058599999999998</c:v>
                </c:pt>
                <c:pt idx="1605">
                  <c:v>-65.059100000000001</c:v>
                </c:pt>
                <c:pt idx="1606">
                  <c:v>-65.0595</c:v>
                </c:pt>
                <c:pt idx="1607">
                  <c:v>-65.059899999999999</c:v>
                </c:pt>
                <c:pt idx="1608">
                  <c:v>-65.060299999999998</c:v>
                </c:pt>
                <c:pt idx="1609">
                  <c:v>-65.060699999999997</c:v>
                </c:pt>
                <c:pt idx="1610">
                  <c:v>-65.061099999999996</c:v>
                </c:pt>
                <c:pt idx="1611">
                  <c:v>-65.061400000000006</c:v>
                </c:pt>
                <c:pt idx="1612">
                  <c:v>-65.061800000000005</c:v>
                </c:pt>
                <c:pt idx="1613">
                  <c:v>-65.062100000000001</c:v>
                </c:pt>
                <c:pt idx="1614">
                  <c:v>-65.062399999999997</c:v>
                </c:pt>
                <c:pt idx="1615">
                  <c:v>-65.062700000000007</c:v>
                </c:pt>
                <c:pt idx="1616">
                  <c:v>-65.063000000000002</c:v>
                </c:pt>
                <c:pt idx="1617">
                  <c:v>-65.063299999999998</c:v>
                </c:pt>
                <c:pt idx="1618">
                  <c:v>-65.063500000000005</c:v>
                </c:pt>
                <c:pt idx="1619">
                  <c:v>-65.063800000000001</c:v>
                </c:pt>
                <c:pt idx="1620">
                  <c:v>-65.063999999999993</c:v>
                </c:pt>
                <c:pt idx="1621">
                  <c:v>-65.0642</c:v>
                </c:pt>
                <c:pt idx="1622">
                  <c:v>-65.064499999999995</c:v>
                </c:pt>
                <c:pt idx="1623">
                  <c:v>-65.064700000000002</c:v>
                </c:pt>
                <c:pt idx="1624">
                  <c:v>-65.064800000000005</c:v>
                </c:pt>
                <c:pt idx="1625">
                  <c:v>-65.064999999999998</c:v>
                </c:pt>
                <c:pt idx="1626">
                  <c:v>-65.065200000000004</c:v>
                </c:pt>
                <c:pt idx="1627">
                  <c:v>-65.065299999999993</c:v>
                </c:pt>
                <c:pt idx="1628">
                  <c:v>-65.0655</c:v>
                </c:pt>
                <c:pt idx="1629">
                  <c:v>-65.065600000000003</c:v>
                </c:pt>
                <c:pt idx="1630">
                  <c:v>-65.065700000000007</c:v>
                </c:pt>
                <c:pt idx="1631">
                  <c:v>-65.065799999999996</c:v>
                </c:pt>
                <c:pt idx="1632">
                  <c:v>-65.065899999999999</c:v>
                </c:pt>
                <c:pt idx="1633">
                  <c:v>-65.066000000000003</c:v>
                </c:pt>
                <c:pt idx="1634">
                  <c:v>-65.066000000000003</c:v>
                </c:pt>
                <c:pt idx="1635">
                  <c:v>-65.066100000000006</c:v>
                </c:pt>
                <c:pt idx="1636">
                  <c:v>-65.066199999999995</c:v>
                </c:pt>
                <c:pt idx="1637">
                  <c:v>-65.066199999999995</c:v>
                </c:pt>
                <c:pt idx="1638">
                  <c:v>-65.066199999999995</c:v>
                </c:pt>
                <c:pt idx="1639">
                  <c:v>-65.066199999999995</c:v>
                </c:pt>
                <c:pt idx="1640">
                  <c:v>-65.066199999999995</c:v>
                </c:pt>
                <c:pt idx="1641">
                  <c:v>-65.066199999999995</c:v>
                </c:pt>
                <c:pt idx="1642">
                  <c:v>-65.066199999999995</c:v>
                </c:pt>
                <c:pt idx="1643">
                  <c:v>-65.066199999999995</c:v>
                </c:pt>
                <c:pt idx="1644">
                  <c:v>-65.066100000000006</c:v>
                </c:pt>
                <c:pt idx="1645">
                  <c:v>-65.066100000000006</c:v>
                </c:pt>
                <c:pt idx="1646">
                  <c:v>-65.066000000000003</c:v>
                </c:pt>
                <c:pt idx="1647">
                  <c:v>-65.066000000000003</c:v>
                </c:pt>
                <c:pt idx="1648">
                  <c:v>-65.065899999999999</c:v>
                </c:pt>
                <c:pt idx="1649">
                  <c:v>-65.065799999999996</c:v>
                </c:pt>
                <c:pt idx="1650">
                  <c:v>-65.065700000000007</c:v>
                </c:pt>
                <c:pt idx="1651">
                  <c:v>-65.065600000000003</c:v>
                </c:pt>
                <c:pt idx="1652">
                  <c:v>-65.0655</c:v>
                </c:pt>
                <c:pt idx="1653">
                  <c:v>-65.065399999999997</c:v>
                </c:pt>
                <c:pt idx="1654">
                  <c:v>-65.065200000000004</c:v>
                </c:pt>
                <c:pt idx="1655">
                  <c:v>-65.065100000000001</c:v>
                </c:pt>
                <c:pt idx="1656">
                  <c:v>-65.064899999999994</c:v>
                </c:pt>
                <c:pt idx="1657">
                  <c:v>-65.064800000000005</c:v>
                </c:pt>
                <c:pt idx="1658">
                  <c:v>-65.064599999999999</c:v>
                </c:pt>
                <c:pt idx="1659">
                  <c:v>-65.064400000000006</c:v>
                </c:pt>
                <c:pt idx="1660">
                  <c:v>-65.0642</c:v>
                </c:pt>
                <c:pt idx="1661">
                  <c:v>-65.063999999999993</c:v>
                </c:pt>
                <c:pt idx="1662">
                  <c:v>-65.063800000000001</c:v>
                </c:pt>
                <c:pt idx="1663">
                  <c:v>-65.063599999999994</c:v>
                </c:pt>
                <c:pt idx="1664">
                  <c:v>-65.063400000000001</c:v>
                </c:pt>
                <c:pt idx="1665">
                  <c:v>-65.063199999999995</c:v>
                </c:pt>
                <c:pt idx="1666">
                  <c:v>-65.063000000000002</c:v>
                </c:pt>
                <c:pt idx="1667">
                  <c:v>-65.062700000000007</c:v>
                </c:pt>
                <c:pt idx="1668">
                  <c:v>-65.0625</c:v>
                </c:pt>
                <c:pt idx="1669">
                  <c:v>-65.062200000000004</c:v>
                </c:pt>
                <c:pt idx="1670">
                  <c:v>-65.061999999999998</c:v>
                </c:pt>
                <c:pt idx="1671">
                  <c:v>-65.061700000000002</c:v>
                </c:pt>
                <c:pt idx="1672">
                  <c:v>-65.061400000000006</c:v>
                </c:pt>
                <c:pt idx="1673">
                  <c:v>-65.061099999999996</c:v>
                </c:pt>
                <c:pt idx="1674">
                  <c:v>-65.0608</c:v>
                </c:pt>
                <c:pt idx="1675">
                  <c:v>-65.060500000000005</c:v>
                </c:pt>
                <c:pt idx="1676">
                  <c:v>-65.060199999999995</c:v>
                </c:pt>
                <c:pt idx="1677">
                  <c:v>-65.059899999999999</c:v>
                </c:pt>
                <c:pt idx="1678">
                  <c:v>-65.059600000000003</c:v>
                </c:pt>
                <c:pt idx="1679">
                  <c:v>-65.059299999999993</c:v>
                </c:pt>
                <c:pt idx="1680">
                  <c:v>-65.058899999999994</c:v>
                </c:pt>
                <c:pt idx="1681">
                  <c:v>-65.058599999999998</c:v>
                </c:pt>
                <c:pt idx="1682">
                  <c:v>-65.058300000000003</c:v>
                </c:pt>
                <c:pt idx="1683">
                  <c:v>-65.057900000000004</c:v>
                </c:pt>
                <c:pt idx="1684">
                  <c:v>-65.057599999999994</c:v>
                </c:pt>
                <c:pt idx="1685">
                  <c:v>-65.057199999999995</c:v>
                </c:pt>
                <c:pt idx="1686">
                  <c:v>-65.056799999999996</c:v>
                </c:pt>
                <c:pt idx="1687">
                  <c:v>-65.0565</c:v>
                </c:pt>
                <c:pt idx="1688">
                  <c:v>-65.056100000000001</c:v>
                </c:pt>
                <c:pt idx="1689">
                  <c:v>-65.055700000000002</c:v>
                </c:pt>
                <c:pt idx="1690">
                  <c:v>-65.055300000000003</c:v>
                </c:pt>
                <c:pt idx="1691">
                  <c:v>-65.054900000000004</c:v>
                </c:pt>
                <c:pt idx="1692">
                  <c:v>-65.054500000000004</c:v>
                </c:pt>
                <c:pt idx="1693">
                  <c:v>-65.054100000000005</c:v>
                </c:pt>
                <c:pt idx="1694">
                  <c:v>-65.053700000000006</c:v>
                </c:pt>
                <c:pt idx="1695">
                  <c:v>-65.053299999999993</c:v>
                </c:pt>
                <c:pt idx="1696">
                  <c:v>-65.052899999999994</c:v>
                </c:pt>
                <c:pt idx="1697">
                  <c:v>-65.052499999999995</c:v>
                </c:pt>
                <c:pt idx="1698">
                  <c:v>-65.052099999999996</c:v>
                </c:pt>
                <c:pt idx="1699">
                  <c:v>-65.051599999999993</c:v>
                </c:pt>
                <c:pt idx="1700">
                  <c:v>-65.051199999999994</c:v>
                </c:pt>
                <c:pt idx="1701">
                  <c:v>-65.050799999999995</c:v>
                </c:pt>
                <c:pt idx="1702">
                  <c:v>-65.050299999999993</c:v>
                </c:pt>
                <c:pt idx="1703">
                  <c:v>-65.049899999999994</c:v>
                </c:pt>
                <c:pt idx="1704">
                  <c:v>-65.049400000000006</c:v>
                </c:pt>
                <c:pt idx="1705">
                  <c:v>-65.049000000000007</c:v>
                </c:pt>
                <c:pt idx="1706">
                  <c:v>-65.048500000000004</c:v>
                </c:pt>
                <c:pt idx="1707">
                  <c:v>-65.048100000000005</c:v>
                </c:pt>
                <c:pt idx="1708">
                  <c:v>-65.047600000000003</c:v>
                </c:pt>
                <c:pt idx="1709">
                  <c:v>-65.0471</c:v>
                </c:pt>
                <c:pt idx="1710">
                  <c:v>-65.046700000000001</c:v>
                </c:pt>
                <c:pt idx="1711">
                  <c:v>-65.046199999999999</c:v>
                </c:pt>
                <c:pt idx="1712">
                  <c:v>-65.045699999999997</c:v>
                </c:pt>
                <c:pt idx="1713">
                  <c:v>-65.045199999999994</c:v>
                </c:pt>
                <c:pt idx="1714">
                  <c:v>-65.044700000000006</c:v>
                </c:pt>
                <c:pt idx="1715">
                  <c:v>-65.044300000000007</c:v>
                </c:pt>
                <c:pt idx="1716">
                  <c:v>-65.043800000000005</c:v>
                </c:pt>
                <c:pt idx="1717">
                  <c:v>-65.043300000000002</c:v>
                </c:pt>
                <c:pt idx="1718">
                  <c:v>-65.0428</c:v>
                </c:pt>
                <c:pt idx="1719">
                  <c:v>-65.042299999999997</c:v>
                </c:pt>
                <c:pt idx="1720">
                  <c:v>-65.041799999999995</c:v>
                </c:pt>
                <c:pt idx="1721">
                  <c:v>-65.041300000000007</c:v>
                </c:pt>
                <c:pt idx="1722">
                  <c:v>-65.040800000000004</c:v>
                </c:pt>
                <c:pt idx="1723">
                  <c:v>-65.040300000000002</c:v>
                </c:pt>
                <c:pt idx="1724">
                  <c:v>-65.0398</c:v>
                </c:pt>
                <c:pt idx="1725">
                  <c:v>-65.039299999999997</c:v>
                </c:pt>
                <c:pt idx="1726">
                  <c:v>-65.038700000000006</c:v>
                </c:pt>
                <c:pt idx="1727">
                  <c:v>-65.038200000000003</c:v>
                </c:pt>
                <c:pt idx="1728">
                  <c:v>-65.037700000000001</c:v>
                </c:pt>
                <c:pt idx="1729">
                  <c:v>-65.037199999999999</c:v>
                </c:pt>
                <c:pt idx="1730">
                  <c:v>-65.036699999999996</c:v>
                </c:pt>
                <c:pt idx="1731">
                  <c:v>-65.036100000000005</c:v>
                </c:pt>
                <c:pt idx="1732">
                  <c:v>-65.035600000000002</c:v>
                </c:pt>
                <c:pt idx="1733">
                  <c:v>-65.0351</c:v>
                </c:pt>
                <c:pt idx="1734">
                  <c:v>-65.034599999999998</c:v>
                </c:pt>
                <c:pt idx="1735">
                  <c:v>-65.034000000000006</c:v>
                </c:pt>
                <c:pt idx="1736">
                  <c:v>-65.033500000000004</c:v>
                </c:pt>
                <c:pt idx="1737">
                  <c:v>-65.033000000000001</c:v>
                </c:pt>
                <c:pt idx="1738">
                  <c:v>-65.032499999999999</c:v>
                </c:pt>
                <c:pt idx="1739">
                  <c:v>-65.031899999999993</c:v>
                </c:pt>
                <c:pt idx="1740">
                  <c:v>-65.031400000000005</c:v>
                </c:pt>
                <c:pt idx="1741">
                  <c:v>-65.030900000000003</c:v>
                </c:pt>
                <c:pt idx="1742">
                  <c:v>-65.030299999999997</c:v>
                </c:pt>
                <c:pt idx="1743">
                  <c:v>-65.029799999999994</c:v>
                </c:pt>
                <c:pt idx="1744">
                  <c:v>-65.029300000000006</c:v>
                </c:pt>
                <c:pt idx="1745">
                  <c:v>-65.028700000000001</c:v>
                </c:pt>
                <c:pt idx="1746">
                  <c:v>-65.028199999999998</c:v>
                </c:pt>
                <c:pt idx="1747">
                  <c:v>-65.027600000000007</c:v>
                </c:pt>
                <c:pt idx="1748">
                  <c:v>-65.027100000000004</c:v>
                </c:pt>
                <c:pt idx="1749">
                  <c:v>-65.026600000000002</c:v>
                </c:pt>
                <c:pt idx="1750">
                  <c:v>-65.025999999999996</c:v>
                </c:pt>
                <c:pt idx="1751">
                  <c:v>-65.025499999999994</c:v>
                </c:pt>
                <c:pt idx="1752">
                  <c:v>-65.025000000000006</c:v>
                </c:pt>
                <c:pt idx="1753">
                  <c:v>-65.0244</c:v>
                </c:pt>
                <c:pt idx="1754">
                  <c:v>-65.023899999999998</c:v>
                </c:pt>
                <c:pt idx="1755">
                  <c:v>-65.023300000000006</c:v>
                </c:pt>
                <c:pt idx="1756">
                  <c:v>-65.022800000000004</c:v>
                </c:pt>
                <c:pt idx="1757">
                  <c:v>-65.022300000000001</c:v>
                </c:pt>
                <c:pt idx="1758">
                  <c:v>-65.021699999999996</c:v>
                </c:pt>
                <c:pt idx="1759">
                  <c:v>-65.021199999999993</c:v>
                </c:pt>
                <c:pt idx="1760">
                  <c:v>-65.020700000000005</c:v>
                </c:pt>
                <c:pt idx="1761">
                  <c:v>-65.020099999999999</c:v>
                </c:pt>
                <c:pt idx="1762">
                  <c:v>-65.019599999999997</c:v>
                </c:pt>
                <c:pt idx="1763">
                  <c:v>-65.019000000000005</c:v>
                </c:pt>
                <c:pt idx="1764">
                  <c:v>-65.018500000000003</c:v>
                </c:pt>
                <c:pt idx="1765">
                  <c:v>-65.018000000000001</c:v>
                </c:pt>
                <c:pt idx="1766">
                  <c:v>-65.017399999999995</c:v>
                </c:pt>
                <c:pt idx="1767">
                  <c:v>-65.016900000000007</c:v>
                </c:pt>
                <c:pt idx="1768">
                  <c:v>-65.016400000000004</c:v>
                </c:pt>
                <c:pt idx="1769">
                  <c:v>-65.015799999999999</c:v>
                </c:pt>
                <c:pt idx="1770">
                  <c:v>-65.015299999999996</c:v>
                </c:pt>
                <c:pt idx="1771">
                  <c:v>-65.014799999999994</c:v>
                </c:pt>
                <c:pt idx="1772">
                  <c:v>-65.014300000000006</c:v>
                </c:pt>
                <c:pt idx="1773">
                  <c:v>-65.0137</c:v>
                </c:pt>
                <c:pt idx="1774">
                  <c:v>-65.013199999999998</c:v>
                </c:pt>
                <c:pt idx="1775">
                  <c:v>-65.012699999999995</c:v>
                </c:pt>
                <c:pt idx="1776">
                  <c:v>-65.012100000000004</c:v>
                </c:pt>
                <c:pt idx="1777">
                  <c:v>-65.011600000000001</c:v>
                </c:pt>
                <c:pt idx="1778">
                  <c:v>-65.011099999999999</c:v>
                </c:pt>
                <c:pt idx="1779">
                  <c:v>-65.010599999999997</c:v>
                </c:pt>
                <c:pt idx="1780">
                  <c:v>-65.010099999999994</c:v>
                </c:pt>
                <c:pt idx="1781">
                  <c:v>-65.009500000000003</c:v>
                </c:pt>
                <c:pt idx="1782">
                  <c:v>-65.009</c:v>
                </c:pt>
                <c:pt idx="1783">
                  <c:v>-65.008499999999998</c:v>
                </c:pt>
                <c:pt idx="1784">
                  <c:v>-65.007999999999996</c:v>
                </c:pt>
                <c:pt idx="1785">
                  <c:v>-65.007499999999993</c:v>
                </c:pt>
                <c:pt idx="1786">
                  <c:v>-65.007000000000005</c:v>
                </c:pt>
                <c:pt idx="1787">
                  <c:v>-65.006500000000003</c:v>
                </c:pt>
                <c:pt idx="1788">
                  <c:v>-65.006</c:v>
                </c:pt>
                <c:pt idx="1789">
                  <c:v>-65.005399999999995</c:v>
                </c:pt>
                <c:pt idx="1790">
                  <c:v>-65.004900000000006</c:v>
                </c:pt>
                <c:pt idx="1791">
                  <c:v>-65.004400000000004</c:v>
                </c:pt>
                <c:pt idx="1792">
                  <c:v>-65.003900000000002</c:v>
                </c:pt>
                <c:pt idx="1793">
                  <c:v>-65.003399999999999</c:v>
                </c:pt>
                <c:pt idx="1794">
                  <c:v>-65.002899999999997</c:v>
                </c:pt>
                <c:pt idx="1795">
                  <c:v>-65.002399999999994</c:v>
                </c:pt>
                <c:pt idx="1796">
                  <c:v>-65.001999999999995</c:v>
                </c:pt>
                <c:pt idx="1797">
                  <c:v>-65.001499999999993</c:v>
                </c:pt>
                <c:pt idx="1798">
                  <c:v>-65.001000000000005</c:v>
                </c:pt>
                <c:pt idx="1799">
                  <c:v>-65.000500000000002</c:v>
                </c:pt>
                <c:pt idx="1800">
                  <c:v>-65</c:v>
                </c:pt>
                <c:pt idx="1801">
                  <c:v>-64.999499999999998</c:v>
                </c:pt>
                <c:pt idx="1802">
                  <c:v>-64.998999999999995</c:v>
                </c:pt>
                <c:pt idx="1803">
                  <c:v>-64.998599999999996</c:v>
                </c:pt>
                <c:pt idx="1804">
                  <c:v>-64.998099999999994</c:v>
                </c:pt>
                <c:pt idx="1805">
                  <c:v>-64.997600000000006</c:v>
                </c:pt>
                <c:pt idx="1806">
                  <c:v>-64.997100000000003</c:v>
                </c:pt>
                <c:pt idx="1807">
                  <c:v>-64.996700000000004</c:v>
                </c:pt>
                <c:pt idx="1808">
                  <c:v>-64.996200000000002</c:v>
                </c:pt>
                <c:pt idx="1809">
                  <c:v>-64.995699999999999</c:v>
                </c:pt>
                <c:pt idx="1810">
                  <c:v>-64.9953</c:v>
                </c:pt>
                <c:pt idx="1811">
                  <c:v>-64.994799999999998</c:v>
                </c:pt>
                <c:pt idx="1812">
                  <c:v>-64.994399999999999</c:v>
                </c:pt>
                <c:pt idx="1813">
                  <c:v>-64.993899999999996</c:v>
                </c:pt>
                <c:pt idx="1814">
                  <c:v>-64.993399999999994</c:v>
                </c:pt>
                <c:pt idx="1815">
                  <c:v>-64.992999999999995</c:v>
                </c:pt>
                <c:pt idx="1816">
                  <c:v>-64.992500000000007</c:v>
                </c:pt>
                <c:pt idx="1817">
                  <c:v>-64.992099999999994</c:v>
                </c:pt>
                <c:pt idx="1818">
                  <c:v>-64.991600000000005</c:v>
                </c:pt>
                <c:pt idx="1819">
                  <c:v>-64.991200000000006</c:v>
                </c:pt>
                <c:pt idx="1820">
                  <c:v>-64.990799999999993</c:v>
                </c:pt>
                <c:pt idx="1821">
                  <c:v>-64.990300000000005</c:v>
                </c:pt>
                <c:pt idx="1822">
                  <c:v>-64.989900000000006</c:v>
                </c:pt>
                <c:pt idx="1823">
                  <c:v>-64.989500000000007</c:v>
                </c:pt>
                <c:pt idx="1824">
                  <c:v>-64.989000000000004</c:v>
                </c:pt>
                <c:pt idx="1825">
                  <c:v>-64.988600000000005</c:v>
                </c:pt>
                <c:pt idx="1826">
                  <c:v>-64.988200000000006</c:v>
                </c:pt>
                <c:pt idx="1827">
                  <c:v>-64.987700000000004</c:v>
                </c:pt>
                <c:pt idx="1828">
                  <c:v>-64.987300000000005</c:v>
                </c:pt>
                <c:pt idx="1829">
                  <c:v>-64.986900000000006</c:v>
                </c:pt>
                <c:pt idx="1830">
                  <c:v>-64.986500000000007</c:v>
                </c:pt>
                <c:pt idx="1831">
                  <c:v>-64.986099999999993</c:v>
                </c:pt>
                <c:pt idx="1832">
                  <c:v>-64.985699999999994</c:v>
                </c:pt>
                <c:pt idx="1833">
                  <c:v>-64.985200000000006</c:v>
                </c:pt>
                <c:pt idx="1834">
                  <c:v>-64.984800000000007</c:v>
                </c:pt>
                <c:pt idx="1835">
                  <c:v>-64.984399999999994</c:v>
                </c:pt>
                <c:pt idx="1836">
                  <c:v>-64.983999999999995</c:v>
                </c:pt>
                <c:pt idx="1837">
                  <c:v>-64.983599999999996</c:v>
                </c:pt>
                <c:pt idx="1838">
                  <c:v>-64.983199999999997</c:v>
                </c:pt>
                <c:pt idx="1839">
                  <c:v>-64.982799999999997</c:v>
                </c:pt>
                <c:pt idx="1840">
                  <c:v>-64.982500000000002</c:v>
                </c:pt>
                <c:pt idx="1841">
                  <c:v>-64.982100000000003</c:v>
                </c:pt>
                <c:pt idx="1842">
                  <c:v>-64.981700000000004</c:v>
                </c:pt>
                <c:pt idx="1843">
                  <c:v>-64.981300000000005</c:v>
                </c:pt>
                <c:pt idx="1844">
                  <c:v>-64.980900000000005</c:v>
                </c:pt>
                <c:pt idx="1845">
                  <c:v>-64.980500000000006</c:v>
                </c:pt>
                <c:pt idx="1846">
                  <c:v>-64.980199999999996</c:v>
                </c:pt>
                <c:pt idx="1847">
                  <c:v>-64.979799999999997</c:v>
                </c:pt>
                <c:pt idx="1848">
                  <c:v>-64.979399999999998</c:v>
                </c:pt>
                <c:pt idx="1849">
                  <c:v>-64.979100000000003</c:v>
                </c:pt>
                <c:pt idx="1850">
                  <c:v>-64.978700000000003</c:v>
                </c:pt>
                <c:pt idx="1851">
                  <c:v>-64.978300000000004</c:v>
                </c:pt>
                <c:pt idx="1852">
                  <c:v>-64.977999999999994</c:v>
                </c:pt>
                <c:pt idx="1853">
                  <c:v>-64.977599999999995</c:v>
                </c:pt>
                <c:pt idx="1854">
                  <c:v>-64.9773</c:v>
                </c:pt>
                <c:pt idx="1855">
                  <c:v>-64.976900000000001</c:v>
                </c:pt>
                <c:pt idx="1856">
                  <c:v>-64.976600000000005</c:v>
                </c:pt>
                <c:pt idx="1857">
                  <c:v>-64.976200000000006</c:v>
                </c:pt>
                <c:pt idx="1858">
                  <c:v>-64.975899999999996</c:v>
                </c:pt>
                <c:pt idx="1859">
                  <c:v>-64.975499999999997</c:v>
                </c:pt>
                <c:pt idx="1860">
                  <c:v>-64.975200000000001</c:v>
                </c:pt>
                <c:pt idx="1861">
                  <c:v>-64.974900000000005</c:v>
                </c:pt>
                <c:pt idx="1862">
                  <c:v>-64.974599999999995</c:v>
                </c:pt>
                <c:pt idx="1863">
                  <c:v>-64.974199999999996</c:v>
                </c:pt>
                <c:pt idx="1864">
                  <c:v>-64.9739</c:v>
                </c:pt>
                <c:pt idx="1865">
                  <c:v>-64.973600000000005</c:v>
                </c:pt>
                <c:pt idx="1866">
                  <c:v>-64.973299999999995</c:v>
                </c:pt>
                <c:pt idx="1867">
                  <c:v>-64.972999999999999</c:v>
                </c:pt>
                <c:pt idx="1868">
                  <c:v>-64.9726</c:v>
                </c:pt>
                <c:pt idx="1869">
                  <c:v>-64.972300000000004</c:v>
                </c:pt>
                <c:pt idx="1870">
                  <c:v>-64.971999999999994</c:v>
                </c:pt>
                <c:pt idx="1871">
                  <c:v>-64.971699999999998</c:v>
                </c:pt>
                <c:pt idx="1872">
                  <c:v>-64.971400000000003</c:v>
                </c:pt>
                <c:pt idx="1873">
                  <c:v>-64.971100000000007</c:v>
                </c:pt>
                <c:pt idx="1874">
                  <c:v>-64.970799999999997</c:v>
                </c:pt>
                <c:pt idx="1875">
                  <c:v>-64.970600000000005</c:v>
                </c:pt>
                <c:pt idx="1876">
                  <c:v>-64.970299999999995</c:v>
                </c:pt>
                <c:pt idx="1877">
                  <c:v>-64.97</c:v>
                </c:pt>
                <c:pt idx="1878">
                  <c:v>-64.969700000000003</c:v>
                </c:pt>
                <c:pt idx="1879">
                  <c:v>-64.969399999999993</c:v>
                </c:pt>
                <c:pt idx="1880">
                  <c:v>-64.969200000000001</c:v>
                </c:pt>
                <c:pt idx="1881">
                  <c:v>-64.968900000000005</c:v>
                </c:pt>
                <c:pt idx="1882">
                  <c:v>-64.968599999999995</c:v>
                </c:pt>
                <c:pt idx="1883">
                  <c:v>-64.968400000000003</c:v>
                </c:pt>
                <c:pt idx="1884">
                  <c:v>-64.968100000000007</c:v>
                </c:pt>
                <c:pt idx="1885">
                  <c:v>-64.967799999999997</c:v>
                </c:pt>
                <c:pt idx="1886">
                  <c:v>-64.967600000000004</c:v>
                </c:pt>
                <c:pt idx="1887">
                  <c:v>-64.967299999999994</c:v>
                </c:pt>
                <c:pt idx="1888">
                  <c:v>-64.967100000000002</c:v>
                </c:pt>
                <c:pt idx="1889">
                  <c:v>-64.966800000000006</c:v>
                </c:pt>
                <c:pt idx="1890">
                  <c:v>-64.9666</c:v>
                </c:pt>
                <c:pt idx="1891">
                  <c:v>-64.966300000000004</c:v>
                </c:pt>
                <c:pt idx="1892">
                  <c:v>-64.966099999999997</c:v>
                </c:pt>
                <c:pt idx="1893">
                  <c:v>-64.965900000000005</c:v>
                </c:pt>
                <c:pt idx="1894">
                  <c:v>-64.965599999999995</c:v>
                </c:pt>
                <c:pt idx="1895">
                  <c:v>-64.965400000000002</c:v>
                </c:pt>
                <c:pt idx="1896">
                  <c:v>-64.965199999999996</c:v>
                </c:pt>
                <c:pt idx="1897">
                  <c:v>-64.965000000000003</c:v>
                </c:pt>
                <c:pt idx="1898">
                  <c:v>-64.964699999999993</c:v>
                </c:pt>
                <c:pt idx="1899">
                  <c:v>-64.964500000000001</c:v>
                </c:pt>
                <c:pt idx="1900">
                  <c:v>-64.964299999999994</c:v>
                </c:pt>
                <c:pt idx="1901">
                  <c:v>-64.964100000000002</c:v>
                </c:pt>
                <c:pt idx="1902">
                  <c:v>-64.963899999999995</c:v>
                </c:pt>
                <c:pt idx="1903">
                  <c:v>-64.963700000000003</c:v>
                </c:pt>
                <c:pt idx="1904">
                  <c:v>-64.963499999999996</c:v>
                </c:pt>
                <c:pt idx="1905">
                  <c:v>-64.963300000000004</c:v>
                </c:pt>
                <c:pt idx="1906">
                  <c:v>-64.963099999999997</c:v>
                </c:pt>
                <c:pt idx="1907">
                  <c:v>-64.962900000000005</c:v>
                </c:pt>
                <c:pt idx="1908">
                  <c:v>-64.962699999999998</c:v>
                </c:pt>
                <c:pt idx="1909">
                  <c:v>-64.962500000000006</c:v>
                </c:pt>
                <c:pt idx="1910">
                  <c:v>-64.962299999999999</c:v>
                </c:pt>
                <c:pt idx="1911">
                  <c:v>-64.962199999999996</c:v>
                </c:pt>
                <c:pt idx="1912">
                  <c:v>-64.962000000000003</c:v>
                </c:pt>
                <c:pt idx="1913">
                  <c:v>-64.961799999999997</c:v>
                </c:pt>
                <c:pt idx="1914">
                  <c:v>-64.961600000000004</c:v>
                </c:pt>
                <c:pt idx="1915">
                  <c:v>-64.961500000000001</c:v>
                </c:pt>
                <c:pt idx="1916">
                  <c:v>-64.961299999999994</c:v>
                </c:pt>
                <c:pt idx="1917">
                  <c:v>-64.961200000000005</c:v>
                </c:pt>
                <c:pt idx="1918">
                  <c:v>-64.960999999999999</c:v>
                </c:pt>
                <c:pt idx="1919">
                  <c:v>-64.960800000000006</c:v>
                </c:pt>
                <c:pt idx="1920">
                  <c:v>-64.960700000000003</c:v>
                </c:pt>
                <c:pt idx="1921">
                  <c:v>-64.960499999999996</c:v>
                </c:pt>
                <c:pt idx="1922">
                  <c:v>-64.960400000000007</c:v>
                </c:pt>
                <c:pt idx="1923">
                  <c:v>-64.9602</c:v>
                </c:pt>
                <c:pt idx="1924">
                  <c:v>-64.960099999999997</c:v>
                </c:pt>
                <c:pt idx="1925">
                  <c:v>-64.959999999999994</c:v>
                </c:pt>
                <c:pt idx="1926">
                  <c:v>-64.959800000000001</c:v>
                </c:pt>
                <c:pt idx="1927">
                  <c:v>-64.959699999999998</c:v>
                </c:pt>
                <c:pt idx="1928">
                  <c:v>-64.959500000000006</c:v>
                </c:pt>
                <c:pt idx="1929">
                  <c:v>-64.959400000000002</c:v>
                </c:pt>
                <c:pt idx="1930">
                  <c:v>-64.959299999999999</c:v>
                </c:pt>
                <c:pt idx="1931">
                  <c:v>-64.959199999999996</c:v>
                </c:pt>
                <c:pt idx="1932">
                  <c:v>-64.959100000000007</c:v>
                </c:pt>
                <c:pt idx="1933">
                  <c:v>-64.9589</c:v>
                </c:pt>
                <c:pt idx="1934">
                  <c:v>-64.958799999999997</c:v>
                </c:pt>
                <c:pt idx="1935">
                  <c:v>-64.958699999999993</c:v>
                </c:pt>
                <c:pt idx="1936">
                  <c:v>-64.958600000000004</c:v>
                </c:pt>
                <c:pt idx="1937">
                  <c:v>-64.958500000000001</c:v>
                </c:pt>
                <c:pt idx="1938">
                  <c:v>-64.958399999999997</c:v>
                </c:pt>
                <c:pt idx="1939">
                  <c:v>-64.958299999999994</c:v>
                </c:pt>
                <c:pt idx="1940">
                  <c:v>-64.958200000000005</c:v>
                </c:pt>
                <c:pt idx="1941">
                  <c:v>-64.958100000000002</c:v>
                </c:pt>
                <c:pt idx="1942">
                  <c:v>-64.957999999999998</c:v>
                </c:pt>
                <c:pt idx="1943">
                  <c:v>-64.957899999999995</c:v>
                </c:pt>
                <c:pt idx="1944">
                  <c:v>-64.957800000000006</c:v>
                </c:pt>
                <c:pt idx="1945">
                  <c:v>-64.957700000000003</c:v>
                </c:pt>
                <c:pt idx="1946">
                  <c:v>-64.957599999999999</c:v>
                </c:pt>
                <c:pt idx="1947">
                  <c:v>-64.957599999999999</c:v>
                </c:pt>
                <c:pt idx="1948">
                  <c:v>-64.957499999999996</c:v>
                </c:pt>
                <c:pt idx="1949">
                  <c:v>-64.957400000000007</c:v>
                </c:pt>
                <c:pt idx="1950">
                  <c:v>-64.957300000000004</c:v>
                </c:pt>
                <c:pt idx="1951">
                  <c:v>-64.957300000000004</c:v>
                </c:pt>
                <c:pt idx="1952">
                  <c:v>-64.9572</c:v>
                </c:pt>
                <c:pt idx="1953">
                  <c:v>-64.957099999999997</c:v>
                </c:pt>
                <c:pt idx="1954">
                  <c:v>-64.957099999999997</c:v>
                </c:pt>
                <c:pt idx="1955">
                  <c:v>-64.956999999999994</c:v>
                </c:pt>
                <c:pt idx="1956">
                  <c:v>-64.956999999999994</c:v>
                </c:pt>
                <c:pt idx="1957">
                  <c:v>-64.956900000000005</c:v>
                </c:pt>
                <c:pt idx="1958">
                  <c:v>-64.956800000000001</c:v>
                </c:pt>
                <c:pt idx="1959">
                  <c:v>-64.956800000000001</c:v>
                </c:pt>
                <c:pt idx="1960">
                  <c:v>-64.956699999999998</c:v>
                </c:pt>
                <c:pt idx="1961">
                  <c:v>-64.956699999999998</c:v>
                </c:pt>
                <c:pt idx="1962">
                  <c:v>-64.956599999999995</c:v>
                </c:pt>
                <c:pt idx="1963">
                  <c:v>-64.956599999999995</c:v>
                </c:pt>
                <c:pt idx="1964">
                  <c:v>-64.956599999999995</c:v>
                </c:pt>
                <c:pt idx="1965">
                  <c:v>-64.956500000000005</c:v>
                </c:pt>
                <c:pt idx="1966">
                  <c:v>-64.956500000000005</c:v>
                </c:pt>
                <c:pt idx="1967">
                  <c:v>-64.956500000000005</c:v>
                </c:pt>
                <c:pt idx="1968">
                  <c:v>-64.956400000000002</c:v>
                </c:pt>
                <c:pt idx="1969">
                  <c:v>-64.956400000000002</c:v>
                </c:pt>
                <c:pt idx="1970">
                  <c:v>-64.956400000000002</c:v>
                </c:pt>
                <c:pt idx="1971">
                  <c:v>-64.956400000000002</c:v>
                </c:pt>
                <c:pt idx="1972">
                  <c:v>-64.956299999999999</c:v>
                </c:pt>
                <c:pt idx="1973">
                  <c:v>-64.956299999999999</c:v>
                </c:pt>
                <c:pt idx="1974">
                  <c:v>-64.956299999999999</c:v>
                </c:pt>
                <c:pt idx="1975">
                  <c:v>-64.956299999999999</c:v>
                </c:pt>
                <c:pt idx="1976">
                  <c:v>-64.956299999999999</c:v>
                </c:pt>
                <c:pt idx="1977">
                  <c:v>-64.956299999999999</c:v>
                </c:pt>
                <c:pt idx="1978">
                  <c:v>-64.956199999999995</c:v>
                </c:pt>
                <c:pt idx="1979">
                  <c:v>-64.956199999999995</c:v>
                </c:pt>
                <c:pt idx="1980">
                  <c:v>-64.956199999999995</c:v>
                </c:pt>
                <c:pt idx="1981">
                  <c:v>-64.956199999999995</c:v>
                </c:pt>
                <c:pt idx="1982">
                  <c:v>-64.956199999999995</c:v>
                </c:pt>
                <c:pt idx="1983">
                  <c:v>-64.956199999999995</c:v>
                </c:pt>
                <c:pt idx="1984">
                  <c:v>-64.956199999999995</c:v>
                </c:pt>
                <c:pt idx="1985">
                  <c:v>-64.956199999999995</c:v>
                </c:pt>
                <c:pt idx="1986">
                  <c:v>-64.956199999999995</c:v>
                </c:pt>
                <c:pt idx="1987">
                  <c:v>-64.956199999999995</c:v>
                </c:pt>
                <c:pt idx="1988">
                  <c:v>-64.956299999999999</c:v>
                </c:pt>
                <c:pt idx="1989">
                  <c:v>-64.956299999999999</c:v>
                </c:pt>
                <c:pt idx="1990">
                  <c:v>-64.956299999999999</c:v>
                </c:pt>
                <c:pt idx="1991">
                  <c:v>-64.956299999999999</c:v>
                </c:pt>
                <c:pt idx="1992">
                  <c:v>-64.956299999999999</c:v>
                </c:pt>
                <c:pt idx="1993">
                  <c:v>-64.956299999999999</c:v>
                </c:pt>
                <c:pt idx="1994">
                  <c:v>-64.956400000000002</c:v>
                </c:pt>
                <c:pt idx="1995">
                  <c:v>-64.956400000000002</c:v>
                </c:pt>
                <c:pt idx="1996">
                  <c:v>-64.956400000000002</c:v>
                </c:pt>
                <c:pt idx="1997">
                  <c:v>-64.956400000000002</c:v>
                </c:pt>
                <c:pt idx="1998">
                  <c:v>-64.956500000000005</c:v>
                </c:pt>
                <c:pt idx="1999">
                  <c:v>-64.956500000000005</c:v>
                </c:pt>
                <c:pt idx="2000">
                  <c:v>-64.956500000000005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2681-0548-976A-7D9534ECCF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53518368"/>
        <c:axId val="1353569776"/>
      </c:scatterChart>
      <c:valAx>
        <c:axId val="13535183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353569776"/>
        <c:crosses val="autoZero"/>
        <c:crossBetween val="midCat"/>
      </c:valAx>
      <c:valAx>
        <c:axId val="13535697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35351836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original!$B$7:$B$2007</c:f>
              <c:numCache>
                <c:formatCode>General</c:formatCode>
                <c:ptCount val="2001"/>
                <c:pt idx="0">
                  <c:v>0</c:v>
                </c:pt>
                <c:pt idx="1">
                  <c:v>2.5000000000000001E-2</c:v>
                </c:pt>
                <c:pt idx="2">
                  <c:v>0.05</c:v>
                </c:pt>
                <c:pt idx="3">
                  <c:v>7.4999999999999997E-2</c:v>
                </c:pt>
                <c:pt idx="4">
                  <c:v>0.1</c:v>
                </c:pt>
                <c:pt idx="5">
                  <c:v>0.125</c:v>
                </c:pt>
                <c:pt idx="6">
                  <c:v>0.15</c:v>
                </c:pt>
                <c:pt idx="7">
                  <c:v>0.17499999999999999</c:v>
                </c:pt>
                <c:pt idx="8">
                  <c:v>0.2</c:v>
                </c:pt>
                <c:pt idx="9">
                  <c:v>0.22500000000000001</c:v>
                </c:pt>
                <c:pt idx="10">
                  <c:v>0.25</c:v>
                </c:pt>
                <c:pt idx="11">
                  <c:v>0.27500000000000002</c:v>
                </c:pt>
                <c:pt idx="12">
                  <c:v>0.3</c:v>
                </c:pt>
                <c:pt idx="13">
                  <c:v>0.32500000000000001</c:v>
                </c:pt>
                <c:pt idx="14">
                  <c:v>0.35</c:v>
                </c:pt>
                <c:pt idx="15">
                  <c:v>0.375</c:v>
                </c:pt>
                <c:pt idx="16">
                  <c:v>0.4</c:v>
                </c:pt>
                <c:pt idx="17">
                  <c:v>0.42499999999999999</c:v>
                </c:pt>
                <c:pt idx="18">
                  <c:v>0.45</c:v>
                </c:pt>
                <c:pt idx="19">
                  <c:v>0.47499999999999998</c:v>
                </c:pt>
                <c:pt idx="20">
                  <c:v>0.5</c:v>
                </c:pt>
                <c:pt idx="21">
                  <c:v>0.52500000000000002</c:v>
                </c:pt>
                <c:pt idx="22">
                  <c:v>0.55000000000000004</c:v>
                </c:pt>
                <c:pt idx="23">
                  <c:v>0.57499999999999996</c:v>
                </c:pt>
                <c:pt idx="24">
                  <c:v>0.6</c:v>
                </c:pt>
                <c:pt idx="25">
                  <c:v>0.625</c:v>
                </c:pt>
                <c:pt idx="26">
                  <c:v>0.65</c:v>
                </c:pt>
                <c:pt idx="27">
                  <c:v>0.67500000000000004</c:v>
                </c:pt>
                <c:pt idx="28">
                  <c:v>0.7</c:v>
                </c:pt>
                <c:pt idx="29">
                  <c:v>0.72499999999999998</c:v>
                </c:pt>
                <c:pt idx="30">
                  <c:v>0.75</c:v>
                </c:pt>
                <c:pt idx="31">
                  <c:v>0.77500000000000002</c:v>
                </c:pt>
                <c:pt idx="32">
                  <c:v>0.8</c:v>
                </c:pt>
                <c:pt idx="33">
                  <c:v>0.82499999999999996</c:v>
                </c:pt>
                <c:pt idx="34">
                  <c:v>0.85</c:v>
                </c:pt>
                <c:pt idx="35">
                  <c:v>0.875</c:v>
                </c:pt>
                <c:pt idx="36">
                  <c:v>0.9</c:v>
                </c:pt>
                <c:pt idx="37">
                  <c:v>0.92500000000000004</c:v>
                </c:pt>
                <c:pt idx="38">
                  <c:v>0.95</c:v>
                </c:pt>
                <c:pt idx="39">
                  <c:v>0.97499999999999998</c:v>
                </c:pt>
                <c:pt idx="40">
                  <c:v>1</c:v>
                </c:pt>
                <c:pt idx="41">
                  <c:v>1.0249999999999999</c:v>
                </c:pt>
                <c:pt idx="42">
                  <c:v>1.05</c:v>
                </c:pt>
                <c:pt idx="43">
                  <c:v>1.075</c:v>
                </c:pt>
                <c:pt idx="44">
                  <c:v>1.1000000000000001</c:v>
                </c:pt>
                <c:pt idx="45">
                  <c:v>1.125</c:v>
                </c:pt>
                <c:pt idx="46">
                  <c:v>1.1499999999999999</c:v>
                </c:pt>
                <c:pt idx="47">
                  <c:v>1.175</c:v>
                </c:pt>
                <c:pt idx="48">
                  <c:v>1.2</c:v>
                </c:pt>
                <c:pt idx="49">
                  <c:v>1.2250000000000001</c:v>
                </c:pt>
                <c:pt idx="50">
                  <c:v>1.25</c:v>
                </c:pt>
                <c:pt idx="51">
                  <c:v>1.2749999999999999</c:v>
                </c:pt>
                <c:pt idx="52">
                  <c:v>1.3</c:v>
                </c:pt>
                <c:pt idx="53">
                  <c:v>1.325</c:v>
                </c:pt>
                <c:pt idx="54">
                  <c:v>1.35</c:v>
                </c:pt>
                <c:pt idx="55">
                  <c:v>1.375</c:v>
                </c:pt>
                <c:pt idx="56">
                  <c:v>1.4</c:v>
                </c:pt>
                <c:pt idx="57">
                  <c:v>1.425</c:v>
                </c:pt>
                <c:pt idx="58">
                  <c:v>1.45</c:v>
                </c:pt>
                <c:pt idx="59">
                  <c:v>1.4750000000000001</c:v>
                </c:pt>
                <c:pt idx="60">
                  <c:v>1.5</c:v>
                </c:pt>
                <c:pt idx="61">
                  <c:v>1.5249999999999999</c:v>
                </c:pt>
                <c:pt idx="62">
                  <c:v>1.55</c:v>
                </c:pt>
                <c:pt idx="63">
                  <c:v>1.575</c:v>
                </c:pt>
                <c:pt idx="64">
                  <c:v>1.6</c:v>
                </c:pt>
                <c:pt idx="65">
                  <c:v>1.625</c:v>
                </c:pt>
                <c:pt idx="66">
                  <c:v>1.65</c:v>
                </c:pt>
                <c:pt idx="67">
                  <c:v>1.675</c:v>
                </c:pt>
                <c:pt idx="68">
                  <c:v>1.7</c:v>
                </c:pt>
                <c:pt idx="69">
                  <c:v>1.7250000000000001</c:v>
                </c:pt>
                <c:pt idx="70">
                  <c:v>1.75</c:v>
                </c:pt>
                <c:pt idx="71">
                  <c:v>1.7749999999999999</c:v>
                </c:pt>
                <c:pt idx="72">
                  <c:v>1.8</c:v>
                </c:pt>
                <c:pt idx="73">
                  <c:v>1.825</c:v>
                </c:pt>
                <c:pt idx="74">
                  <c:v>1.85</c:v>
                </c:pt>
                <c:pt idx="75">
                  <c:v>1.875</c:v>
                </c:pt>
                <c:pt idx="76">
                  <c:v>1.9</c:v>
                </c:pt>
                <c:pt idx="77">
                  <c:v>1.925</c:v>
                </c:pt>
                <c:pt idx="78">
                  <c:v>1.95</c:v>
                </c:pt>
                <c:pt idx="79">
                  <c:v>1.9750000000000001</c:v>
                </c:pt>
                <c:pt idx="80">
                  <c:v>2</c:v>
                </c:pt>
                <c:pt idx="81">
                  <c:v>2.0249999999999999</c:v>
                </c:pt>
                <c:pt idx="82">
                  <c:v>2.0499999999999998</c:v>
                </c:pt>
                <c:pt idx="83">
                  <c:v>2.0750000000000002</c:v>
                </c:pt>
                <c:pt idx="84">
                  <c:v>2.1</c:v>
                </c:pt>
                <c:pt idx="85">
                  <c:v>2.125</c:v>
                </c:pt>
                <c:pt idx="86">
                  <c:v>2.15</c:v>
                </c:pt>
                <c:pt idx="87">
                  <c:v>2.1749999999999998</c:v>
                </c:pt>
                <c:pt idx="88">
                  <c:v>2.2000000000000002</c:v>
                </c:pt>
                <c:pt idx="89">
                  <c:v>2.2250000000000001</c:v>
                </c:pt>
                <c:pt idx="90">
                  <c:v>2.25</c:v>
                </c:pt>
                <c:pt idx="91">
                  <c:v>2.2749999999999999</c:v>
                </c:pt>
                <c:pt idx="92">
                  <c:v>2.2999999999999998</c:v>
                </c:pt>
                <c:pt idx="93">
                  <c:v>2.3250000000000002</c:v>
                </c:pt>
                <c:pt idx="94">
                  <c:v>2.35</c:v>
                </c:pt>
                <c:pt idx="95">
                  <c:v>2.375</c:v>
                </c:pt>
                <c:pt idx="96">
                  <c:v>2.4</c:v>
                </c:pt>
                <c:pt idx="97">
                  <c:v>2.4249999999999998</c:v>
                </c:pt>
                <c:pt idx="98">
                  <c:v>2.4500000000000002</c:v>
                </c:pt>
                <c:pt idx="99">
                  <c:v>2.4750000000000001</c:v>
                </c:pt>
                <c:pt idx="100">
                  <c:v>2.5</c:v>
                </c:pt>
                <c:pt idx="101">
                  <c:v>2.5249999999999999</c:v>
                </c:pt>
                <c:pt idx="102">
                  <c:v>2.5499999999999998</c:v>
                </c:pt>
                <c:pt idx="103">
                  <c:v>2.5750000000000002</c:v>
                </c:pt>
                <c:pt idx="104">
                  <c:v>2.6</c:v>
                </c:pt>
                <c:pt idx="105">
                  <c:v>2.625</c:v>
                </c:pt>
                <c:pt idx="106">
                  <c:v>2.65</c:v>
                </c:pt>
                <c:pt idx="107">
                  <c:v>2.6749999999999998</c:v>
                </c:pt>
                <c:pt idx="108">
                  <c:v>2.7</c:v>
                </c:pt>
                <c:pt idx="109">
                  <c:v>2.7250000000000001</c:v>
                </c:pt>
                <c:pt idx="110">
                  <c:v>2.75</c:v>
                </c:pt>
                <c:pt idx="111">
                  <c:v>2.7749999999999999</c:v>
                </c:pt>
                <c:pt idx="112">
                  <c:v>2.8</c:v>
                </c:pt>
                <c:pt idx="113">
                  <c:v>2.8250000000000002</c:v>
                </c:pt>
                <c:pt idx="114">
                  <c:v>2.85</c:v>
                </c:pt>
                <c:pt idx="115">
                  <c:v>2.875</c:v>
                </c:pt>
                <c:pt idx="116">
                  <c:v>2.9</c:v>
                </c:pt>
                <c:pt idx="117">
                  <c:v>2.9249999999999998</c:v>
                </c:pt>
                <c:pt idx="118">
                  <c:v>2.95</c:v>
                </c:pt>
                <c:pt idx="119">
                  <c:v>2.9750000000000001</c:v>
                </c:pt>
                <c:pt idx="120">
                  <c:v>3</c:v>
                </c:pt>
                <c:pt idx="121">
                  <c:v>3.0249999999999999</c:v>
                </c:pt>
                <c:pt idx="122">
                  <c:v>3.05</c:v>
                </c:pt>
                <c:pt idx="123">
                  <c:v>3.0750000000000002</c:v>
                </c:pt>
                <c:pt idx="124">
                  <c:v>3.1</c:v>
                </c:pt>
                <c:pt idx="125">
                  <c:v>3.125</c:v>
                </c:pt>
                <c:pt idx="126">
                  <c:v>3.15</c:v>
                </c:pt>
                <c:pt idx="127">
                  <c:v>3.1749999999999998</c:v>
                </c:pt>
                <c:pt idx="128">
                  <c:v>3.2</c:v>
                </c:pt>
                <c:pt idx="129">
                  <c:v>3.2250000000000001</c:v>
                </c:pt>
                <c:pt idx="130">
                  <c:v>3.25</c:v>
                </c:pt>
                <c:pt idx="131">
                  <c:v>3.2749999999999999</c:v>
                </c:pt>
                <c:pt idx="132">
                  <c:v>3.3</c:v>
                </c:pt>
                <c:pt idx="133">
                  <c:v>3.3250000000000002</c:v>
                </c:pt>
                <c:pt idx="134">
                  <c:v>3.35</c:v>
                </c:pt>
                <c:pt idx="135">
                  <c:v>3.375</c:v>
                </c:pt>
                <c:pt idx="136">
                  <c:v>3.4</c:v>
                </c:pt>
                <c:pt idx="137">
                  <c:v>3.4249999999999998</c:v>
                </c:pt>
                <c:pt idx="138">
                  <c:v>3.45</c:v>
                </c:pt>
                <c:pt idx="139">
                  <c:v>3.4750000000000001</c:v>
                </c:pt>
                <c:pt idx="140">
                  <c:v>3.5</c:v>
                </c:pt>
                <c:pt idx="141">
                  <c:v>3.5249999999999999</c:v>
                </c:pt>
                <c:pt idx="142">
                  <c:v>3.55</c:v>
                </c:pt>
                <c:pt idx="143">
                  <c:v>3.5750000000000002</c:v>
                </c:pt>
                <c:pt idx="144">
                  <c:v>3.6</c:v>
                </c:pt>
                <c:pt idx="145">
                  <c:v>3.625</c:v>
                </c:pt>
                <c:pt idx="146">
                  <c:v>3.65</c:v>
                </c:pt>
                <c:pt idx="147">
                  <c:v>3.6749999999999998</c:v>
                </c:pt>
                <c:pt idx="148">
                  <c:v>3.7</c:v>
                </c:pt>
                <c:pt idx="149">
                  <c:v>3.7250000000000001</c:v>
                </c:pt>
                <c:pt idx="150">
                  <c:v>3.75</c:v>
                </c:pt>
                <c:pt idx="151">
                  <c:v>3.7749999999999999</c:v>
                </c:pt>
                <c:pt idx="152">
                  <c:v>3.8</c:v>
                </c:pt>
                <c:pt idx="153">
                  <c:v>3.8250000000000002</c:v>
                </c:pt>
                <c:pt idx="154">
                  <c:v>3.85</c:v>
                </c:pt>
                <c:pt idx="155">
                  <c:v>3.875</c:v>
                </c:pt>
                <c:pt idx="156">
                  <c:v>3.9</c:v>
                </c:pt>
                <c:pt idx="157">
                  <c:v>3.9249999999999998</c:v>
                </c:pt>
                <c:pt idx="158">
                  <c:v>3.95</c:v>
                </c:pt>
                <c:pt idx="159">
                  <c:v>3.9750000000000001</c:v>
                </c:pt>
                <c:pt idx="160">
                  <c:v>4</c:v>
                </c:pt>
                <c:pt idx="161">
                  <c:v>4.0250000000000004</c:v>
                </c:pt>
                <c:pt idx="162">
                  <c:v>4.05</c:v>
                </c:pt>
                <c:pt idx="163">
                  <c:v>4.0750000000000002</c:v>
                </c:pt>
                <c:pt idx="164">
                  <c:v>4.0999999999999996</c:v>
                </c:pt>
                <c:pt idx="165">
                  <c:v>4.125</c:v>
                </c:pt>
                <c:pt idx="166">
                  <c:v>4.1500000000000004</c:v>
                </c:pt>
                <c:pt idx="167">
                  <c:v>4.1749999999999998</c:v>
                </c:pt>
                <c:pt idx="168">
                  <c:v>4.2</c:v>
                </c:pt>
                <c:pt idx="169">
                  <c:v>4.2249999999999996</c:v>
                </c:pt>
                <c:pt idx="170">
                  <c:v>4.25</c:v>
                </c:pt>
                <c:pt idx="171">
                  <c:v>4.2750000000000004</c:v>
                </c:pt>
                <c:pt idx="172">
                  <c:v>4.3</c:v>
                </c:pt>
                <c:pt idx="173">
                  <c:v>4.3250000000000002</c:v>
                </c:pt>
                <c:pt idx="174">
                  <c:v>4.3499999999999996</c:v>
                </c:pt>
                <c:pt idx="175">
                  <c:v>4.375</c:v>
                </c:pt>
                <c:pt idx="176">
                  <c:v>4.4000000000000004</c:v>
                </c:pt>
                <c:pt idx="177">
                  <c:v>4.4249999999999998</c:v>
                </c:pt>
                <c:pt idx="178">
                  <c:v>4.45</c:v>
                </c:pt>
                <c:pt idx="179">
                  <c:v>4.4749999999999996</c:v>
                </c:pt>
                <c:pt idx="180">
                  <c:v>4.5</c:v>
                </c:pt>
                <c:pt idx="181">
                  <c:v>4.5250000000000004</c:v>
                </c:pt>
                <c:pt idx="182">
                  <c:v>4.55</c:v>
                </c:pt>
                <c:pt idx="183">
                  <c:v>4.5750000000000002</c:v>
                </c:pt>
                <c:pt idx="184">
                  <c:v>4.5999999999999996</c:v>
                </c:pt>
                <c:pt idx="185">
                  <c:v>4.625</c:v>
                </c:pt>
                <c:pt idx="186">
                  <c:v>4.6500000000000004</c:v>
                </c:pt>
                <c:pt idx="187">
                  <c:v>4.6749999999999998</c:v>
                </c:pt>
                <c:pt idx="188">
                  <c:v>4.7</c:v>
                </c:pt>
                <c:pt idx="189">
                  <c:v>4.7249999999999996</c:v>
                </c:pt>
                <c:pt idx="190">
                  <c:v>4.75</c:v>
                </c:pt>
                <c:pt idx="191">
                  <c:v>4.7750000000000004</c:v>
                </c:pt>
                <c:pt idx="192">
                  <c:v>4.8</c:v>
                </c:pt>
                <c:pt idx="193">
                  <c:v>4.8250000000000002</c:v>
                </c:pt>
                <c:pt idx="194">
                  <c:v>4.8499999999999996</c:v>
                </c:pt>
                <c:pt idx="195">
                  <c:v>4.875</c:v>
                </c:pt>
                <c:pt idx="196">
                  <c:v>4.9000000000000004</c:v>
                </c:pt>
                <c:pt idx="197">
                  <c:v>4.9249999999999998</c:v>
                </c:pt>
                <c:pt idx="198">
                  <c:v>4.95</c:v>
                </c:pt>
                <c:pt idx="199">
                  <c:v>4.9749999999999996</c:v>
                </c:pt>
                <c:pt idx="200">
                  <c:v>5</c:v>
                </c:pt>
                <c:pt idx="201">
                  <c:v>5.0250000000000004</c:v>
                </c:pt>
                <c:pt idx="202">
                  <c:v>5.05</c:v>
                </c:pt>
                <c:pt idx="203">
                  <c:v>5.0750000000000002</c:v>
                </c:pt>
                <c:pt idx="204">
                  <c:v>5.0999999999999996</c:v>
                </c:pt>
                <c:pt idx="205">
                  <c:v>5.125</c:v>
                </c:pt>
                <c:pt idx="206">
                  <c:v>5.15</c:v>
                </c:pt>
                <c:pt idx="207">
                  <c:v>5.1749999999999998</c:v>
                </c:pt>
                <c:pt idx="208">
                  <c:v>5.2</c:v>
                </c:pt>
                <c:pt idx="209">
                  <c:v>5.2249999999999996</c:v>
                </c:pt>
                <c:pt idx="210">
                  <c:v>5.25</c:v>
                </c:pt>
                <c:pt idx="211">
                  <c:v>5.2750000000000004</c:v>
                </c:pt>
                <c:pt idx="212">
                  <c:v>5.3</c:v>
                </c:pt>
                <c:pt idx="213">
                  <c:v>5.3250000000000002</c:v>
                </c:pt>
                <c:pt idx="214">
                  <c:v>5.35</c:v>
                </c:pt>
                <c:pt idx="215">
                  <c:v>5.375</c:v>
                </c:pt>
                <c:pt idx="216">
                  <c:v>5.4</c:v>
                </c:pt>
                <c:pt idx="217">
                  <c:v>5.4249999999999998</c:v>
                </c:pt>
                <c:pt idx="218">
                  <c:v>5.45</c:v>
                </c:pt>
                <c:pt idx="219">
                  <c:v>5.4749999999999996</c:v>
                </c:pt>
                <c:pt idx="220">
                  <c:v>5.5</c:v>
                </c:pt>
                <c:pt idx="221">
                  <c:v>5.5250000000000004</c:v>
                </c:pt>
                <c:pt idx="222">
                  <c:v>5.55</c:v>
                </c:pt>
                <c:pt idx="223">
                  <c:v>5.5750000000000002</c:v>
                </c:pt>
                <c:pt idx="224">
                  <c:v>5.6</c:v>
                </c:pt>
                <c:pt idx="225">
                  <c:v>5.625</c:v>
                </c:pt>
                <c:pt idx="226">
                  <c:v>5.65</c:v>
                </c:pt>
                <c:pt idx="227">
                  <c:v>5.6749999999999998</c:v>
                </c:pt>
                <c:pt idx="228">
                  <c:v>5.7</c:v>
                </c:pt>
                <c:pt idx="229">
                  <c:v>5.7249999999999996</c:v>
                </c:pt>
                <c:pt idx="230">
                  <c:v>5.75</c:v>
                </c:pt>
                <c:pt idx="231">
                  <c:v>5.7750000000000004</c:v>
                </c:pt>
                <c:pt idx="232">
                  <c:v>5.8</c:v>
                </c:pt>
                <c:pt idx="233">
                  <c:v>5.8250000000000002</c:v>
                </c:pt>
                <c:pt idx="234">
                  <c:v>5.85</c:v>
                </c:pt>
                <c:pt idx="235">
                  <c:v>5.875</c:v>
                </c:pt>
                <c:pt idx="236">
                  <c:v>5.9</c:v>
                </c:pt>
                <c:pt idx="237">
                  <c:v>5.9249999999999998</c:v>
                </c:pt>
                <c:pt idx="238">
                  <c:v>5.95</c:v>
                </c:pt>
                <c:pt idx="239">
                  <c:v>5.9749999999999996</c:v>
                </c:pt>
                <c:pt idx="240">
                  <c:v>6</c:v>
                </c:pt>
                <c:pt idx="241">
                  <c:v>6.0250000000000004</c:v>
                </c:pt>
                <c:pt idx="242">
                  <c:v>6.05</c:v>
                </c:pt>
                <c:pt idx="243">
                  <c:v>6.0750000000000002</c:v>
                </c:pt>
                <c:pt idx="244">
                  <c:v>6.1</c:v>
                </c:pt>
                <c:pt idx="245">
                  <c:v>6.125</c:v>
                </c:pt>
                <c:pt idx="246">
                  <c:v>6.15</c:v>
                </c:pt>
                <c:pt idx="247">
                  <c:v>6.1749999999999998</c:v>
                </c:pt>
                <c:pt idx="248">
                  <c:v>6.2</c:v>
                </c:pt>
                <c:pt idx="249">
                  <c:v>6.2249999999999996</c:v>
                </c:pt>
                <c:pt idx="250">
                  <c:v>6.25</c:v>
                </c:pt>
                <c:pt idx="251">
                  <c:v>6.2750000000000004</c:v>
                </c:pt>
                <c:pt idx="252">
                  <c:v>6.3</c:v>
                </c:pt>
                <c:pt idx="253">
                  <c:v>6.3250000000000002</c:v>
                </c:pt>
                <c:pt idx="254">
                  <c:v>6.35</c:v>
                </c:pt>
                <c:pt idx="255">
                  <c:v>6.375</c:v>
                </c:pt>
                <c:pt idx="256">
                  <c:v>6.4</c:v>
                </c:pt>
                <c:pt idx="257">
                  <c:v>6.4249999999999998</c:v>
                </c:pt>
                <c:pt idx="258">
                  <c:v>6.45</c:v>
                </c:pt>
                <c:pt idx="259">
                  <c:v>6.4749999999999996</c:v>
                </c:pt>
                <c:pt idx="260">
                  <c:v>6.5</c:v>
                </c:pt>
                <c:pt idx="261">
                  <c:v>6.5250000000000004</c:v>
                </c:pt>
                <c:pt idx="262">
                  <c:v>6.55</c:v>
                </c:pt>
                <c:pt idx="263">
                  <c:v>6.5750000000000002</c:v>
                </c:pt>
                <c:pt idx="264">
                  <c:v>6.6</c:v>
                </c:pt>
                <c:pt idx="265">
                  <c:v>6.625</c:v>
                </c:pt>
                <c:pt idx="266">
                  <c:v>6.65</c:v>
                </c:pt>
                <c:pt idx="267">
                  <c:v>6.6749999999999998</c:v>
                </c:pt>
                <c:pt idx="268">
                  <c:v>6.7</c:v>
                </c:pt>
                <c:pt idx="269">
                  <c:v>6.7249999999999996</c:v>
                </c:pt>
                <c:pt idx="270">
                  <c:v>6.75</c:v>
                </c:pt>
                <c:pt idx="271">
                  <c:v>6.7750000000000004</c:v>
                </c:pt>
                <c:pt idx="272">
                  <c:v>6.8</c:v>
                </c:pt>
                <c:pt idx="273">
                  <c:v>6.8250000000000002</c:v>
                </c:pt>
                <c:pt idx="274">
                  <c:v>6.85</c:v>
                </c:pt>
                <c:pt idx="275">
                  <c:v>6.875</c:v>
                </c:pt>
                <c:pt idx="276">
                  <c:v>6.9</c:v>
                </c:pt>
                <c:pt idx="277">
                  <c:v>6.9249999999999998</c:v>
                </c:pt>
                <c:pt idx="278">
                  <c:v>6.95</c:v>
                </c:pt>
                <c:pt idx="279">
                  <c:v>6.9749999999999996</c:v>
                </c:pt>
                <c:pt idx="280">
                  <c:v>7</c:v>
                </c:pt>
                <c:pt idx="281">
                  <c:v>7.0250000000000004</c:v>
                </c:pt>
                <c:pt idx="282">
                  <c:v>7.05</c:v>
                </c:pt>
                <c:pt idx="283">
                  <c:v>7.0750000000000002</c:v>
                </c:pt>
                <c:pt idx="284">
                  <c:v>7.1</c:v>
                </c:pt>
                <c:pt idx="285">
                  <c:v>7.125</c:v>
                </c:pt>
                <c:pt idx="286">
                  <c:v>7.15</c:v>
                </c:pt>
                <c:pt idx="287">
                  <c:v>7.1749999999999998</c:v>
                </c:pt>
                <c:pt idx="288">
                  <c:v>7.2</c:v>
                </c:pt>
                <c:pt idx="289">
                  <c:v>7.2249999999999996</c:v>
                </c:pt>
                <c:pt idx="290">
                  <c:v>7.25</c:v>
                </c:pt>
                <c:pt idx="291">
                  <c:v>7.2750000000000004</c:v>
                </c:pt>
                <c:pt idx="292">
                  <c:v>7.3</c:v>
                </c:pt>
                <c:pt idx="293">
                  <c:v>7.3250000000000002</c:v>
                </c:pt>
                <c:pt idx="294">
                  <c:v>7.35</c:v>
                </c:pt>
                <c:pt idx="295">
                  <c:v>7.375</c:v>
                </c:pt>
                <c:pt idx="296">
                  <c:v>7.4</c:v>
                </c:pt>
                <c:pt idx="297">
                  <c:v>7.4249999999999998</c:v>
                </c:pt>
                <c:pt idx="298">
                  <c:v>7.45</c:v>
                </c:pt>
                <c:pt idx="299">
                  <c:v>7.4749999999999996</c:v>
                </c:pt>
                <c:pt idx="300">
                  <c:v>7.5</c:v>
                </c:pt>
                <c:pt idx="301">
                  <c:v>7.5250000000000004</c:v>
                </c:pt>
                <c:pt idx="302">
                  <c:v>7.55</c:v>
                </c:pt>
                <c:pt idx="303">
                  <c:v>7.5750000000000002</c:v>
                </c:pt>
                <c:pt idx="304">
                  <c:v>7.6</c:v>
                </c:pt>
                <c:pt idx="305">
                  <c:v>7.625</c:v>
                </c:pt>
                <c:pt idx="306">
                  <c:v>7.65</c:v>
                </c:pt>
                <c:pt idx="307">
                  <c:v>7.6749999999999998</c:v>
                </c:pt>
                <c:pt idx="308">
                  <c:v>7.7</c:v>
                </c:pt>
                <c:pt idx="309">
                  <c:v>7.7249999999999996</c:v>
                </c:pt>
                <c:pt idx="310">
                  <c:v>7.75</c:v>
                </c:pt>
                <c:pt idx="311">
                  <c:v>7.7750000000000004</c:v>
                </c:pt>
                <c:pt idx="312">
                  <c:v>7.8</c:v>
                </c:pt>
                <c:pt idx="313">
                  <c:v>7.8250000000000002</c:v>
                </c:pt>
                <c:pt idx="314">
                  <c:v>7.85</c:v>
                </c:pt>
                <c:pt idx="315">
                  <c:v>7.875</c:v>
                </c:pt>
                <c:pt idx="316">
                  <c:v>7.9</c:v>
                </c:pt>
                <c:pt idx="317">
                  <c:v>7.9249999999999998</c:v>
                </c:pt>
                <c:pt idx="318">
                  <c:v>7.95</c:v>
                </c:pt>
                <c:pt idx="319">
                  <c:v>7.9749999999999996</c:v>
                </c:pt>
                <c:pt idx="320">
                  <c:v>8</c:v>
                </c:pt>
                <c:pt idx="321">
                  <c:v>8.0250000000000004</c:v>
                </c:pt>
                <c:pt idx="322">
                  <c:v>8.0500000000000007</c:v>
                </c:pt>
                <c:pt idx="323">
                  <c:v>8.0749999999999993</c:v>
                </c:pt>
                <c:pt idx="324">
                  <c:v>8.1</c:v>
                </c:pt>
                <c:pt idx="325">
                  <c:v>8.125</c:v>
                </c:pt>
                <c:pt idx="326">
                  <c:v>8.15</c:v>
                </c:pt>
                <c:pt idx="327">
                  <c:v>8.1750000000000007</c:v>
                </c:pt>
                <c:pt idx="328">
                  <c:v>8.1999999999999993</c:v>
                </c:pt>
                <c:pt idx="329">
                  <c:v>8.2249999999999996</c:v>
                </c:pt>
                <c:pt idx="330">
                  <c:v>8.25</c:v>
                </c:pt>
                <c:pt idx="331">
                  <c:v>8.2750000000000004</c:v>
                </c:pt>
                <c:pt idx="332">
                  <c:v>8.3000000000000007</c:v>
                </c:pt>
                <c:pt idx="333">
                  <c:v>8.3249999999999993</c:v>
                </c:pt>
                <c:pt idx="334">
                  <c:v>8.35</c:v>
                </c:pt>
                <c:pt idx="335">
                  <c:v>8.375</c:v>
                </c:pt>
                <c:pt idx="336">
                  <c:v>8.4</c:v>
                </c:pt>
                <c:pt idx="337">
                  <c:v>8.4250000000000007</c:v>
                </c:pt>
                <c:pt idx="338">
                  <c:v>8.4499999999999993</c:v>
                </c:pt>
                <c:pt idx="339">
                  <c:v>8.4749999999999996</c:v>
                </c:pt>
                <c:pt idx="340">
                  <c:v>8.5</c:v>
                </c:pt>
                <c:pt idx="341">
                  <c:v>8.5250000000000004</c:v>
                </c:pt>
                <c:pt idx="342">
                  <c:v>8.5500000000000007</c:v>
                </c:pt>
                <c:pt idx="343">
                  <c:v>8.5749999999999993</c:v>
                </c:pt>
                <c:pt idx="344">
                  <c:v>8.6</c:v>
                </c:pt>
                <c:pt idx="345">
                  <c:v>8.625</c:v>
                </c:pt>
                <c:pt idx="346">
                  <c:v>8.65</c:v>
                </c:pt>
                <c:pt idx="347">
                  <c:v>8.6750000000000007</c:v>
                </c:pt>
                <c:pt idx="348">
                  <c:v>8.6999999999999993</c:v>
                </c:pt>
                <c:pt idx="349">
                  <c:v>8.7249999999999996</c:v>
                </c:pt>
                <c:pt idx="350">
                  <c:v>8.75</c:v>
                </c:pt>
                <c:pt idx="351">
                  <c:v>8.7750000000000004</c:v>
                </c:pt>
                <c:pt idx="352">
                  <c:v>8.8000000000000007</c:v>
                </c:pt>
                <c:pt idx="353">
                  <c:v>8.8249999999999993</c:v>
                </c:pt>
                <c:pt idx="354">
                  <c:v>8.85</c:v>
                </c:pt>
                <c:pt idx="355">
                  <c:v>8.875</c:v>
                </c:pt>
                <c:pt idx="356">
                  <c:v>8.9</c:v>
                </c:pt>
                <c:pt idx="357">
                  <c:v>8.9250000000000007</c:v>
                </c:pt>
                <c:pt idx="358">
                  <c:v>8.9499999999999993</c:v>
                </c:pt>
                <c:pt idx="359">
                  <c:v>8.9749999999999996</c:v>
                </c:pt>
                <c:pt idx="360">
                  <c:v>9</c:v>
                </c:pt>
                <c:pt idx="361">
                  <c:v>9.0250000000000004</c:v>
                </c:pt>
                <c:pt idx="362">
                  <c:v>9.0500000000000007</c:v>
                </c:pt>
                <c:pt idx="363">
                  <c:v>9.0749999999999993</c:v>
                </c:pt>
                <c:pt idx="364">
                  <c:v>9.1</c:v>
                </c:pt>
                <c:pt idx="365">
                  <c:v>9.125</c:v>
                </c:pt>
                <c:pt idx="366">
                  <c:v>9.15</c:v>
                </c:pt>
                <c:pt idx="367">
                  <c:v>9.1750000000000007</c:v>
                </c:pt>
                <c:pt idx="368">
                  <c:v>9.1999999999999993</c:v>
                </c:pt>
                <c:pt idx="369">
                  <c:v>9.2249999999999996</c:v>
                </c:pt>
                <c:pt idx="370">
                  <c:v>9.25</c:v>
                </c:pt>
                <c:pt idx="371">
                  <c:v>9.2750000000000004</c:v>
                </c:pt>
                <c:pt idx="372">
                  <c:v>9.3000000000000007</c:v>
                </c:pt>
                <c:pt idx="373">
                  <c:v>9.3249999999999993</c:v>
                </c:pt>
                <c:pt idx="374">
                  <c:v>9.35</c:v>
                </c:pt>
                <c:pt idx="375">
                  <c:v>9.375</c:v>
                </c:pt>
                <c:pt idx="376">
                  <c:v>9.4</c:v>
                </c:pt>
                <c:pt idx="377">
                  <c:v>9.4250000000000007</c:v>
                </c:pt>
                <c:pt idx="378">
                  <c:v>9.4499999999999993</c:v>
                </c:pt>
                <c:pt idx="379">
                  <c:v>9.4749999999999996</c:v>
                </c:pt>
                <c:pt idx="380">
                  <c:v>9.5</c:v>
                </c:pt>
                <c:pt idx="381">
                  <c:v>9.5250000000000004</c:v>
                </c:pt>
                <c:pt idx="382">
                  <c:v>9.5500000000000007</c:v>
                </c:pt>
                <c:pt idx="383">
                  <c:v>9.5749999999999993</c:v>
                </c:pt>
                <c:pt idx="384">
                  <c:v>9.6</c:v>
                </c:pt>
                <c:pt idx="385">
                  <c:v>9.625</c:v>
                </c:pt>
                <c:pt idx="386">
                  <c:v>9.65</c:v>
                </c:pt>
                <c:pt idx="387">
                  <c:v>9.6750000000000007</c:v>
                </c:pt>
                <c:pt idx="388">
                  <c:v>9.6999999999999993</c:v>
                </c:pt>
                <c:pt idx="389">
                  <c:v>9.7249999999999996</c:v>
                </c:pt>
                <c:pt idx="390">
                  <c:v>9.75</c:v>
                </c:pt>
                <c:pt idx="391">
                  <c:v>9.7750000000000004</c:v>
                </c:pt>
                <c:pt idx="392">
                  <c:v>9.8000000000000007</c:v>
                </c:pt>
                <c:pt idx="393">
                  <c:v>9.8249999999999993</c:v>
                </c:pt>
                <c:pt idx="394">
                  <c:v>9.85</c:v>
                </c:pt>
                <c:pt idx="395">
                  <c:v>9.875</c:v>
                </c:pt>
                <c:pt idx="396">
                  <c:v>9.9</c:v>
                </c:pt>
                <c:pt idx="397">
                  <c:v>9.9250000000000007</c:v>
                </c:pt>
                <c:pt idx="398">
                  <c:v>9.9499999999999993</c:v>
                </c:pt>
                <c:pt idx="399">
                  <c:v>9.9749999999999996</c:v>
                </c:pt>
                <c:pt idx="400">
                  <c:v>10</c:v>
                </c:pt>
                <c:pt idx="401">
                  <c:v>10.025</c:v>
                </c:pt>
                <c:pt idx="402">
                  <c:v>10.050000000000001</c:v>
                </c:pt>
                <c:pt idx="403">
                  <c:v>10.074999999999999</c:v>
                </c:pt>
                <c:pt idx="404">
                  <c:v>10.1</c:v>
                </c:pt>
                <c:pt idx="405">
                  <c:v>10.125</c:v>
                </c:pt>
                <c:pt idx="406">
                  <c:v>10.15</c:v>
                </c:pt>
                <c:pt idx="407">
                  <c:v>10.175000000000001</c:v>
                </c:pt>
                <c:pt idx="408">
                  <c:v>10.199999999999999</c:v>
                </c:pt>
                <c:pt idx="409">
                  <c:v>10.225</c:v>
                </c:pt>
                <c:pt idx="410">
                  <c:v>10.25</c:v>
                </c:pt>
                <c:pt idx="411">
                  <c:v>10.275</c:v>
                </c:pt>
                <c:pt idx="412">
                  <c:v>10.3</c:v>
                </c:pt>
                <c:pt idx="413">
                  <c:v>10.324999999999999</c:v>
                </c:pt>
                <c:pt idx="414">
                  <c:v>10.35</c:v>
                </c:pt>
                <c:pt idx="415">
                  <c:v>10.375</c:v>
                </c:pt>
                <c:pt idx="416">
                  <c:v>10.4</c:v>
                </c:pt>
                <c:pt idx="417">
                  <c:v>10.425000000000001</c:v>
                </c:pt>
                <c:pt idx="418">
                  <c:v>10.45</c:v>
                </c:pt>
                <c:pt idx="419">
                  <c:v>10.475</c:v>
                </c:pt>
                <c:pt idx="420">
                  <c:v>10.5</c:v>
                </c:pt>
                <c:pt idx="421">
                  <c:v>10.525</c:v>
                </c:pt>
                <c:pt idx="422">
                  <c:v>10.55</c:v>
                </c:pt>
                <c:pt idx="423">
                  <c:v>10.574999999999999</c:v>
                </c:pt>
                <c:pt idx="424">
                  <c:v>10.6</c:v>
                </c:pt>
                <c:pt idx="425">
                  <c:v>10.625</c:v>
                </c:pt>
                <c:pt idx="426">
                  <c:v>10.65</c:v>
                </c:pt>
                <c:pt idx="427">
                  <c:v>10.675000000000001</c:v>
                </c:pt>
                <c:pt idx="428">
                  <c:v>10.7</c:v>
                </c:pt>
                <c:pt idx="429">
                  <c:v>10.725</c:v>
                </c:pt>
                <c:pt idx="430">
                  <c:v>10.75</c:v>
                </c:pt>
                <c:pt idx="431">
                  <c:v>10.775</c:v>
                </c:pt>
                <c:pt idx="432">
                  <c:v>10.8</c:v>
                </c:pt>
                <c:pt idx="433">
                  <c:v>10.824999999999999</c:v>
                </c:pt>
                <c:pt idx="434">
                  <c:v>10.85</c:v>
                </c:pt>
                <c:pt idx="435">
                  <c:v>10.875</c:v>
                </c:pt>
                <c:pt idx="436">
                  <c:v>10.9</c:v>
                </c:pt>
                <c:pt idx="437">
                  <c:v>10.925000000000001</c:v>
                </c:pt>
                <c:pt idx="438">
                  <c:v>10.95</c:v>
                </c:pt>
                <c:pt idx="439">
                  <c:v>10.975</c:v>
                </c:pt>
                <c:pt idx="440">
                  <c:v>11</c:v>
                </c:pt>
                <c:pt idx="441">
                  <c:v>11.025</c:v>
                </c:pt>
                <c:pt idx="442">
                  <c:v>11.05</c:v>
                </c:pt>
                <c:pt idx="443">
                  <c:v>11.074999999999999</c:v>
                </c:pt>
                <c:pt idx="444">
                  <c:v>11.1</c:v>
                </c:pt>
                <c:pt idx="445">
                  <c:v>11.125</c:v>
                </c:pt>
                <c:pt idx="446">
                  <c:v>11.15</c:v>
                </c:pt>
                <c:pt idx="447">
                  <c:v>11.175000000000001</c:v>
                </c:pt>
                <c:pt idx="448">
                  <c:v>11.2</c:v>
                </c:pt>
                <c:pt idx="449">
                  <c:v>11.225</c:v>
                </c:pt>
                <c:pt idx="450">
                  <c:v>11.25</c:v>
                </c:pt>
                <c:pt idx="451">
                  <c:v>11.275</c:v>
                </c:pt>
                <c:pt idx="452">
                  <c:v>11.3</c:v>
                </c:pt>
                <c:pt idx="453">
                  <c:v>11.324999999999999</c:v>
                </c:pt>
                <c:pt idx="454">
                  <c:v>11.35</c:v>
                </c:pt>
                <c:pt idx="455">
                  <c:v>11.375</c:v>
                </c:pt>
                <c:pt idx="456">
                  <c:v>11.4</c:v>
                </c:pt>
                <c:pt idx="457">
                  <c:v>11.425000000000001</c:v>
                </c:pt>
                <c:pt idx="458">
                  <c:v>11.45</c:v>
                </c:pt>
                <c:pt idx="459">
                  <c:v>11.475</c:v>
                </c:pt>
                <c:pt idx="460">
                  <c:v>11.5</c:v>
                </c:pt>
                <c:pt idx="461">
                  <c:v>11.525</c:v>
                </c:pt>
                <c:pt idx="462">
                  <c:v>11.55</c:v>
                </c:pt>
                <c:pt idx="463">
                  <c:v>11.574999999999999</c:v>
                </c:pt>
                <c:pt idx="464">
                  <c:v>11.6</c:v>
                </c:pt>
                <c:pt idx="465">
                  <c:v>11.625</c:v>
                </c:pt>
                <c:pt idx="466">
                  <c:v>11.65</c:v>
                </c:pt>
                <c:pt idx="467">
                  <c:v>11.675000000000001</c:v>
                </c:pt>
                <c:pt idx="468">
                  <c:v>11.7</c:v>
                </c:pt>
                <c:pt idx="469">
                  <c:v>11.725</c:v>
                </c:pt>
                <c:pt idx="470">
                  <c:v>11.75</c:v>
                </c:pt>
                <c:pt idx="471">
                  <c:v>11.775</c:v>
                </c:pt>
                <c:pt idx="472">
                  <c:v>11.8</c:v>
                </c:pt>
                <c:pt idx="473">
                  <c:v>11.824999999999999</c:v>
                </c:pt>
                <c:pt idx="474">
                  <c:v>11.85</c:v>
                </c:pt>
                <c:pt idx="475">
                  <c:v>11.875</c:v>
                </c:pt>
                <c:pt idx="476">
                  <c:v>11.9</c:v>
                </c:pt>
                <c:pt idx="477">
                  <c:v>11.925000000000001</c:v>
                </c:pt>
                <c:pt idx="478">
                  <c:v>11.95</c:v>
                </c:pt>
                <c:pt idx="479">
                  <c:v>11.975</c:v>
                </c:pt>
                <c:pt idx="480">
                  <c:v>12</c:v>
                </c:pt>
                <c:pt idx="481">
                  <c:v>12.025</c:v>
                </c:pt>
                <c:pt idx="482">
                  <c:v>12.05</c:v>
                </c:pt>
                <c:pt idx="483">
                  <c:v>12.074999999999999</c:v>
                </c:pt>
                <c:pt idx="484">
                  <c:v>12.1</c:v>
                </c:pt>
                <c:pt idx="485">
                  <c:v>12.125</c:v>
                </c:pt>
                <c:pt idx="486">
                  <c:v>12.15</c:v>
                </c:pt>
                <c:pt idx="487">
                  <c:v>12.175000000000001</c:v>
                </c:pt>
                <c:pt idx="488">
                  <c:v>12.2</c:v>
                </c:pt>
                <c:pt idx="489">
                  <c:v>12.225</c:v>
                </c:pt>
                <c:pt idx="490">
                  <c:v>12.25</c:v>
                </c:pt>
                <c:pt idx="491">
                  <c:v>12.275</c:v>
                </c:pt>
                <c:pt idx="492">
                  <c:v>12.3</c:v>
                </c:pt>
                <c:pt idx="493">
                  <c:v>12.324999999999999</c:v>
                </c:pt>
                <c:pt idx="494">
                  <c:v>12.35</c:v>
                </c:pt>
                <c:pt idx="495">
                  <c:v>12.375</c:v>
                </c:pt>
                <c:pt idx="496">
                  <c:v>12.4</c:v>
                </c:pt>
                <c:pt idx="497">
                  <c:v>12.425000000000001</c:v>
                </c:pt>
                <c:pt idx="498">
                  <c:v>12.45</c:v>
                </c:pt>
                <c:pt idx="499">
                  <c:v>12.475</c:v>
                </c:pt>
                <c:pt idx="500">
                  <c:v>12.5</c:v>
                </c:pt>
                <c:pt idx="501">
                  <c:v>12.525</c:v>
                </c:pt>
                <c:pt idx="502">
                  <c:v>12.55</c:v>
                </c:pt>
                <c:pt idx="503">
                  <c:v>12.574999999999999</c:v>
                </c:pt>
                <c:pt idx="504">
                  <c:v>12.6</c:v>
                </c:pt>
                <c:pt idx="505">
                  <c:v>12.625</c:v>
                </c:pt>
                <c:pt idx="506">
                  <c:v>12.65</c:v>
                </c:pt>
                <c:pt idx="507">
                  <c:v>12.675000000000001</c:v>
                </c:pt>
                <c:pt idx="508">
                  <c:v>12.7</c:v>
                </c:pt>
                <c:pt idx="509">
                  <c:v>12.725</c:v>
                </c:pt>
                <c:pt idx="510">
                  <c:v>12.75</c:v>
                </c:pt>
                <c:pt idx="511">
                  <c:v>12.775</c:v>
                </c:pt>
                <c:pt idx="512">
                  <c:v>12.8</c:v>
                </c:pt>
                <c:pt idx="513">
                  <c:v>12.824999999999999</c:v>
                </c:pt>
                <c:pt idx="514">
                  <c:v>12.85</c:v>
                </c:pt>
                <c:pt idx="515">
                  <c:v>12.875</c:v>
                </c:pt>
                <c:pt idx="516">
                  <c:v>12.9</c:v>
                </c:pt>
                <c:pt idx="517">
                  <c:v>12.925000000000001</c:v>
                </c:pt>
                <c:pt idx="518">
                  <c:v>12.95</c:v>
                </c:pt>
                <c:pt idx="519">
                  <c:v>12.975</c:v>
                </c:pt>
                <c:pt idx="520">
                  <c:v>13</c:v>
                </c:pt>
                <c:pt idx="521">
                  <c:v>13.025</c:v>
                </c:pt>
                <c:pt idx="522">
                  <c:v>13.05</c:v>
                </c:pt>
                <c:pt idx="523">
                  <c:v>13.074999999999999</c:v>
                </c:pt>
                <c:pt idx="524">
                  <c:v>13.1</c:v>
                </c:pt>
                <c:pt idx="525">
                  <c:v>13.125</c:v>
                </c:pt>
                <c:pt idx="526">
                  <c:v>13.15</c:v>
                </c:pt>
                <c:pt idx="527">
                  <c:v>13.175000000000001</c:v>
                </c:pt>
                <c:pt idx="528">
                  <c:v>13.2</c:v>
                </c:pt>
                <c:pt idx="529">
                  <c:v>13.225</c:v>
                </c:pt>
                <c:pt idx="530">
                  <c:v>13.25</c:v>
                </c:pt>
                <c:pt idx="531">
                  <c:v>13.275</c:v>
                </c:pt>
                <c:pt idx="532">
                  <c:v>13.3</c:v>
                </c:pt>
                <c:pt idx="533">
                  <c:v>13.324999999999999</c:v>
                </c:pt>
                <c:pt idx="534">
                  <c:v>13.35</c:v>
                </c:pt>
                <c:pt idx="535">
                  <c:v>13.375</c:v>
                </c:pt>
                <c:pt idx="536">
                  <c:v>13.4</c:v>
                </c:pt>
                <c:pt idx="537">
                  <c:v>13.425000000000001</c:v>
                </c:pt>
                <c:pt idx="538">
                  <c:v>13.45</c:v>
                </c:pt>
                <c:pt idx="539">
                  <c:v>13.475</c:v>
                </c:pt>
                <c:pt idx="540">
                  <c:v>13.5</c:v>
                </c:pt>
                <c:pt idx="541">
                  <c:v>13.525</c:v>
                </c:pt>
                <c:pt idx="542">
                  <c:v>13.55</c:v>
                </c:pt>
                <c:pt idx="543">
                  <c:v>13.574999999999999</c:v>
                </c:pt>
                <c:pt idx="544">
                  <c:v>13.6</c:v>
                </c:pt>
                <c:pt idx="545">
                  <c:v>13.625</c:v>
                </c:pt>
                <c:pt idx="546">
                  <c:v>13.65</c:v>
                </c:pt>
                <c:pt idx="547">
                  <c:v>13.675000000000001</c:v>
                </c:pt>
                <c:pt idx="548">
                  <c:v>13.7</c:v>
                </c:pt>
                <c:pt idx="549">
                  <c:v>13.725</c:v>
                </c:pt>
                <c:pt idx="550">
                  <c:v>13.75</c:v>
                </c:pt>
                <c:pt idx="551">
                  <c:v>13.775</c:v>
                </c:pt>
                <c:pt idx="552">
                  <c:v>13.8</c:v>
                </c:pt>
                <c:pt idx="553">
                  <c:v>13.824999999999999</c:v>
                </c:pt>
                <c:pt idx="554">
                  <c:v>13.85</c:v>
                </c:pt>
                <c:pt idx="555">
                  <c:v>13.875</c:v>
                </c:pt>
                <c:pt idx="556">
                  <c:v>13.9</c:v>
                </c:pt>
                <c:pt idx="557">
                  <c:v>13.925000000000001</c:v>
                </c:pt>
                <c:pt idx="558">
                  <c:v>13.95</c:v>
                </c:pt>
                <c:pt idx="559">
                  <c:v>13.975</c:v>
                </c:pt>
                <c:pt idx="560">
                  <c:v>14</c:v>
                </c:pt>
                <c:pt idx="561">
                  <c:v>14.025</c:v>
                </c:pt>
                <c:pt idx="562">
                  <c:v>14.05</c:v>
                </c:pt>
                <c:pt idx="563">
                  <c:v>14.074999999999999</c:v>
                </c:pt>
                <c:pt idx="564">
                  <c:v>14.1</c:v>
                </c:pt>
                <c:pt idx="565">
                  <c:v>14.125</c:v>
                </c:pt>
                <c:pt idx="566">
                  <c:v>14.15</c:v>
                </c:pt>
                <c:pt idx="567">
                  <c:v>14.175000000000001</c:v>
                </c:pt>
                <c:pt idx="568">
                  <c:v>14.2</c:v>
                </c:pt>
                <c:pt idx="569">
                  <c:v>14.225</c:v>
                </c:pt>
                <c:pt idx="570">
                  <c:v>14.25</c:v>
                </c:pt>
                <c:pt idx="571">
                  <c:v>14.275</c:v>
                </c:pt>
                <c:pt idx="572">
                  <c:v>14.3</c:v>
                </c:pt>
                <c:pt idx="573">
                  <c:v>14.324999999999999</c:v>
                </c:pt>
                <c:pt idx="574">
                  <c:v>14.35</c:v>
                </c:pt>
                <c:pt idx="575">
                  <c:v>14.375</c:v>
                </c:pt>
                <c:pt idx="576">
                  <c:v>14.4</c:v>
                </c:pt>
                <c:pt idx="577">
                  <c:v>14.425000000000001</c:v>
                </c:pt>
                <c:pt idx="578">
                  <c:v>14.45</c:v>
                </c:pt>
                <c:pt idx="579">
                  <c:v>14.475</c:v>
                </c:pt>
                <c:pt idx="580">
                  <c:v>14.5</c:v>
                </c:pt>
                <c:pt idx="581">
                  <c:v>14.525</c:v>
                </c:pt>
                <c:pt idx="582">
                  <c:v>14.55</c:v>
                </c:pt>
                <c:pt idx="583">
                  <c:v>14.574999999999999</c:v>
                </c:pt>
                <c:pt idx="584">
                  <c:v>14.6</c:v>
                </c:pt>
                <c:pt idx="585">
                  <c:v>14.625</c:v>
                </c:pt>
                <c:pt idx="586">
                  <c:v>14.65</c:v>
                </c:pt>
                <c:pt idx="587">
                  <c:v>14.675000000000001</c:v>
                </c:pt>
                <c:pt idx="588">
                  <c:v>14.7</c:v>
                </c:pt>
                <c:pt idx="589">
                  <c:v>14.725</c:v>
                </c:pt>
                <c:pt idx="590">
                  <c:v>14.75</c:v>
                </c:pt>
                <c:pt idx="591">
                  <c:v>14.775</c:v>
                </c:pt>
                <c:pt idx="592">
                  <c:v>14.8</c:v>
                </c:pt>
                <c:pt idx="593">
                  <c:v>14.824999999999999</c:v>
                </c:pt>
                <c:pt idx="594">
                  <c:v>14.85</c:v>
                </c:pt>
                <c:pt idx="595">
                  <c:v>14.875</c:v>
                </c:pt>
                <c:pt idx="596">
                  <c:v>14.9</c:v>
                </c:pt>
                <c:pt idx="597">
                  <c:v>14.925000000000001</c:v>
                </c:pt>
                <c:pt idx="598">
                  <c:v>14.95</c:v>
                </c:pt>
                <c:pt idx="599">
                  <c:v>14.975</c:v>
                </c:pt>
                <c:pt idx="600">
                  <c:v>15</c:v>
                </c:pt>
                <c:pt idx="601">
                  <c:v>15.025</c:v>
                </c:pt>
                <c:pt idx="602">
                  <c:v>15.05</c:v>
                </c:pt>
                <c:pt idx="603">
                  <c:v>15.074999999999999</c:v>
                </c:pt>
                <c:pt idx="604">
                  <c:v>15.1</c:v>
                </c:pt>
                <c:pt idx="605">
                  <c:v>15.125</c:v>
                </c:pt>
                <c:pt idx="606">
                  <c:v>15.15</c:v>
                </c:pt>
                <c:pt idx="607">
                  <c:v>15.175000000000001</c:v>
                </c:pt>
                <c:pt idx="608">
                  <c:v>15.2</c:v>
                </c:pt>
                <c:pt idx="609">
                  <c:v>15.225</c:v>
                </c:pt>
                <c:pt idx="610">
                  <c:v>15.25</c:v>
                </c:pt>
                <c:pt idx="611">
                  <c:v>15.275</c:v>
                </c:pt>
                <c:pt idx="612">
                  <c:v>15.3</c:v>
                </c:pt>
                <c:pt idx="613">
                  <c:v>15.324999999999999</c:v>
                </c:pt>
                <c:pt idx="614">
                  <c:v>15.35</c:v>
                </c:pt>
                <c:pt idx="615">
                  <c:v>15.375</c:v>
                </c:pt>
                <c:pt idx="616">
                  <c:v>15.4</c:v>
                </c:pt>
                <c:pt idx="617">
                  <c:v>15.425000000000001</c:v>
                </c:pt>
                <c:pt idx="618">
                  <c:v>15.45</c:v>
                </c:pt>
                <c:pt idx="619">
                  <c:v>15.475</c:v>
                </c:pt>
                <c:pt idx="620">
                  <c:v>15.5</c:v>
                </c:pt>
                <c:pt idx="621">
                  <c:v>15.525</c:v>
                </c:pt>
                <c:pt idx="622">
                  <c:v>15.55</c:v>
                </c:pt>
                <c:pt idx="623">
                  <c:v>15.574999999999999</c:v>
                </c:pt>
                <c:pt idx="624">
                  <c:v>15.6</c:v>
                </c:pt>
                <c:pt idx="625">
                  <c:v>15.625</c:v>
                </c:pt>
                <c:pt idx="626">
                  <c:v>15.65</c:v>
                </c:pt>
                <c:pt idx="627">
                  <c:v>15.675000000000001</c:v>
                </c:pt>
                <c:pt idx="628">
                  <c:v>15.7</c:v>
                </c:pt>
                <c:pt idx="629">
                  <c:v>15.725</c:v>
                </c:pt>
                <c:pt idx="630">
                  <c:v>15.75</c:v>
                </c:pt>
                <c:pt idx="631">
                  <c:v>15.775</c:v>
                </c:pt>
                <c:pt idx="632">
                  <c:v>15.8</c:v>
                </c:pt>
                <c:pt idx="633">
                  <c:v>15.824999999999999</c:v>
                </c:pt>
                <c:pt idx="634">
                  <c:v>15.85</c:v>
                </c:pt>
                <c:pt idx="635">
                  <c:v>15.875</c:v>
                </c:pt>
                <c:pt idx="636">
                  <c:v>15.9</c:v>
                </c:pt>
                <c:pt idx="637">
                  <c:v>15.925000000000001</c:v>
                </c:pt>
                <c:pt idx="638">
                  <c:v>15.95</c:v>
                </c:pt>
                <c:pt idx="639">
                  <c:v>15.975</c:v>
                </c:pt>
                <c:pt idx="640">
                  <c:v>16</c:v>
                </c:pt>
                <c:pt idx="641">
                  <c:v>16.024999999999999</c:v>
                </c:pt>
                <c:pt idx="642">
                  <c:v>16.05</c:v>
                </c:pt>
                <c:pt idx="643">
                  <c:v>16.074999999999999</c:v>
                </c:pt>
                <c:pt idx="644">
                  <c:v>16.100000000000001</c:v>
                </c:pt>
                <c:pt idx="645">
                  <c:v>16.125</c:v>
                </c:pt>
                <c:pt idx="646">
                  <c:v>16.149999999999999</c:v>
                </c:pt>
                <c:pt idx="647">
                  <c:v>16.175000000000001</c:v>
                </c:pt>
                <c:pt idx="648">
                  <c:v>16.2</c:v>
                </c:pt>
                <c:pt idx="649">
                  <c:v>16.225000000000001</c:v>
                </c:pt>
                <c:pt idx="650">
                  <c:v>16.25</c:v>
                </c:pt>
                <c:pt idx="651">
                  <c:v>16.274999999999999</c:v>
                </c:pt>
                <c:pt idx="652">
                  <c:v>16.3</c:v>
                </c:pt>
                <c:pt idx="653">
                  <c:v>16.324999999999999</c:v>
                </c:pt>
                <c:pt idx="654">
                  <c:v>16.350000000000001</c:v>
                </c:pt>
                <c:pt idx="655">
                  <c:v>16.375</c:v>
                </c:pt>
                <c:pt idx="656">
                  <c:v>16.399999999999999</c:v>
                </c:pt>
                <c:pt idx="657">
                  <c:v>16.425000000000001</c:v>
                </c:pt>
                <c:pt idx="658">
                  <c:v>16.45</c:v>
                </c:pt>
                <c:pt idx="659">
                  <c:v>16.475000000000001</c:v>
                </c:pt>
                <c:pt idx="660">
                  <c:v>16.5</c:v>
                </c:pt>
                <c:pt idx="661">
                  <c:v>16.524999999999999</c:v>
                </c:pt>
                <c:pt idx="662">
                  <c:v>16.55</c:v>
                </c:pt>
                <c:pt idx="663">
                  <c:v>16.574999999999999</c:v>
                </c:pt>
                <c:pt idx="664">
                  <c:v>16.600000000000001</c:v>
                </c:pt>
                <c:pt idx="665">
                  <c:v>16.625</c:v>
                </c:pt>
                <c:pt idx="666">
                  <c:v>16.649999999999999</c:v>
                </c:pt>
                <c:pt idx="667">
                  <c:v>16.675000000000001</c:v>
                </c:pt>
                <c:pt idx="668">
                  <c:v>16.7</c:v>
                </c:pt>
                <c:pt idx="669">
                  <c:v>16.725000000000001</c:v>
                </c:pt>
                <c:pt idx="670">
                  <c:v>16.75</c:v>
                </c:pt>
                <c:pt idx="671">
                  <c:v>16.774999999999999</c:v>
                </c:pt>
                <c:pt idx="672">
                  <c:v>16.8</c:v>
                </c:pt>
                <c:pt idx="673">
                  <c:v>16.824999999999999</c:v>
                </c:pt>
                <c:pt idx="674">
                  <c:v>16.850000000000001</c:v>
                </c:pt>
                <c:pt idx="675">
                  <c:v>16.875</c:v>
                </c:pt>
                <c:pt idx="676">
                  <c:v>16.899999999999999</c:v>
                </c:pt>
                <c:pt idx="677">
                  <c:v>16.925000000000001</c:v>
                </c:pt>
                <c:pt idx="678">
                  <c:v>16.95</c:v>
                </c:pt>
                <c:pt idx="679">
                  <c:v>16.975000000000001</c:v>
                </c:pt>
                <c:pt idx="680">
                  <c:v>17</c:v>
                </c:pt>
                <c:pt idx="681">
                  <c:v>17.024999999999999</c:v>
                </c:pt>
                <c:pt idx="682">
                  <c:v>17.05</c:v>
                </c:pt>
                <c:pt idx="683">
                  <c:v>17.074999999999999</c:v>
                </c:pt>
                <c:pt idx="684">
                  <c:v>17.100000000000001</c:v>
                </c:pt>
                <c:pt idx="685">
                  <c:v>17.125</c:v>
                </c:pt>
                <c:pt idx="686">
                  <c:v>17.149999999999999</c:v>
                </c:pt>
                <c:pt idx="687">
                  <c:v>17.175000000000001</c:v>
                </c:pt>
                <c:pt idx="688">
                  <c:v>17.2</c:v>
                </c:pt>
                <c:pt idx="689">
                  <c:v>17.225000000000001</c:v>
                </c:pt>
                <c:pt idx="690">
                  <c:v>17.25</c:v>
                </c:pt>
                <c:pt idx="691">
                  <c:v>17.274999999999999</c:v>
                </c:pt>
                <c:pt idx="692">
                  <c:v>17.3</c:v>
                </c:pt>
                <c:pt idx="693">
                  <c:v>17.324999999999999</c:v>
                </c:pt>
                <c:pt idx="694">
                  <c:v>17.350000000000001</c:v>
                </c:pt>
                <c:pt idx="695">
                  <c:v>17.375</c:v>
                </c:pt>
                <c:pt idx="696">
                  <c:v>17.399999999999999</c:v>
                </c:pt>
                <c:pt idx="697">
                  <c:v>17.425000000000001</c:v>
                </c:pt>
                <c:pt idx="698">
                  <c:v>17.45</c:v>
                </c:pt>
                <c:pt idx="699">
                  <c:v>17.475000000000001</c:v>
                </c:pt>
                <c:pt idx="700">
                  <c:v>17.5</c:v>
                </c:pt>
                <c:pt idx="701">
                  <c:v>17.524999999999999</c:v>
                </c:pt>
                <c:pt idx="702">
                  <c:v>17.55</c:v>
                </c:pt>
                <c:pt idx="703">
                  <c:v>17.574999999999999</c:v>
                </c:pt>
                <c:pt idx="704">
                  <c:v>17.600000000000001</c:v>
                </c:pt>
                <c:pt idx="705">
                  <c:v>17.625</c:v>
                </c:pt>
                <c:pt idx="706">
                  <c:v>17.649999999999999</c:v>
                </c:pt>
                <c:pt idx="707">
                  <c:v>17.675000000000001</c:v>
                </c:pt>
                <c:pt idx="708">
                  <c:v>17.7</c:v>
                </c:pt>
                <c:pt idx="709">
                  <c:v>17.725000000000001</c:v>
                </c:pt>
                <c:pt idx="710">
                  <c:v>17.75</c:v>
                </c:pt>
                <c:pt idx="711">
                  <c:v>17.774999999999999</c:v>
                </c:pt>
                <c:pt idx="712">
                  <c:v>17.8</c:v>
                </c:pt>
                <c:pt idx="713">
                  <c:v>17.824999999999999</c:v>
                </c:pt>
                <c:pt idx="714">
                  <c:v>17.850000000000001</c:v>
                </c:pt>
                <c:pt idx="715">
                  <c:v>17.875</c:v>
                </c:pt>
                <c:pt idx="716">
                  <c:v>17.899999999999999</c:v>
                </c:pt>
                <c:pt idx="717">
                  <c:v>17.925000000000001</c:v>
                </c:pt>
                <c:pt idx="718">
                  <c:v>17.95</c:v>
                </c:pt>
                <c:pt idx="719">
                  <c:v>17.975000000000001</c:v>
                </c:pt>
                <c:pt idx="720">
                  <c:v>18</c:v>
                </c:pt>
                <c:pt idx="721">
                  <c:v>18.024999999999999</c:v>
                </c:pt>
                <c:pt idx="722">
                  <c:v>18.05</c:v>
                </c:pt>
                <c:pt idx="723">
                  <c:v>18.074999999999999</c:v>
                </c:pt>
                <c:pt idx="724">
                  <c:v>18.100000000000001</c:v>
                </c:pt>
                <c:pt idx="725">
                  <c:v>18.125</c:v>
                </c:pt>
                <c:pt idx="726">
                  <c:v>18.149999999999999</c:v>
                </c:pt>
                <c:pt idx="727">
                  <c:v>18.175000000000001</c:v>
                </c:pt>
                <c:pt idx="728">
                  <c:v>18.2</c:v>
                </c:pt>
                <c:pt idx="729">
                  <c:v>18.225000000000001</c:v>
                </c:pt>
                <c:pt idx="730">
                  <c:v>18.25</c:v>
                </c:pt>
                <c:pt idx="731">
                  <c:v>18.274999999999999</c:v>
                </c:pt>
                <c:pt idx="732">
                  <c:v>18.3</c:v>
                </c:pt>
                <c:pt idx="733">
                  <c:v>18.324999999999999</c:v>
                </c:pt>
                <c:pt idx="734">
                  <c:v>18.350000000000001</c:v>
                </c:pt>
                <c:pt idx="735">
                  <c:v>18.375</c:v>
                </c:pt>
                <c:pt idx="736">
                  <c:v>18.399999999999999</c:v>
                </c:pt>
                <c:pt idx="737">
                  <c:v>18.425000000000001</c:v>
                </c:pt>
                <c:pt idx="738">
                  <c:v>18.45</c:v>
                </c:pt>
                <c:pt idx="739">
                  <c:v>18.475000000000001</c:v>
                </c:pt>
                <c:pt idx="740">
                  <c:v>18.5</c:v>
                </c:pt>
                <c:pt idx="741">
                  <c:v>18.524999999999999</c:v>
                </c:pt>
                <c:pt idx="742">
                  <c:v>18.55</c:v>
                </c:pt>
                <c:pt idx="743">
                  <c:v>18.574999999999999</c:v>
                </c:pt>
                <c:pt idx="744">
                  <c:v>18.600000000000001</c:v>
                </c:pt>
                <c:pt idx="745">
                  <c:v>18.625</c:v>
                </c:pt>
                <c:pt idx="746">
                  <c:v>18.649999999999999</c:v>
                </c:pt>
                <c:pt idx="747">
                  <c:v>18.675000000000001</c:v>
                </c:pt>
                <c:pt idx="748">
                  <c:v>18.7</c:v>
                </c:pt>
                <c:pt idx="749">
                  <c:v>18.725000000000001</c:v>
                </c:pt>
                <c:pt idx="750">
                  <c:v>18.75</c:v>
                </c:pt>
                <c:pt idx="751">
                  <c:v>18.774999999999999</c:v>
                </c:pt>
                <c:pt idx="752">
                  <c:v>18.8</c:v>
                </c:pt>
                <c:pt idx="753">
                  <c:v>18.824999999999999</c:v>
                </c:pt>
                <c:pt idx="754">
                  <c:v>18.850000000000001</c:v>
                </c:pt>
                <c:pt idx="755">
                  <c:v>18.875</c:v>
                </c:pt>
                <c:pt idx="756">
                  <c:v>18.899999999999999</c:v>
                </c:pt>
                <c:pt idx="757">
                  <c:v>18.925000000000001</c:v>
                </c:pt>
                <c:pt idx="758">
                  <c:v>18.95</c:v>
                </c:pt>
                <c:pt idx="759">
                  <c:v>18.975000000000001</c:v>
                </c:pt>
                <c:pt idx="760">
                  <c:v>19</c:v>
                </c:pt>
                <c:pt idx="761">
                  <c:v>19.024999999999999</c:v>
                </c:pt>
                <c:pt idx="762">
                  <c:v>19.05</c:v>
                </c:pt>
                <c:pt idx="763">
                  <c:v>19.074999999999999</c:v>
                </c:pt>
                <c:pt idx="764">
                  <c:v>19.100000000000001</c:v>
                </c:pt>
                <c:pt idx="765">
                  <c:v>19.125</c:v>
                </c:pt>
                <c:pt idx="766">
                  <c:v>19.149999999999999</c:v>
                </c:pt>
                <c:pt idx="767">
                  <c:v>19.175000000000001</c:v>
                </c:pt>
                <c:pt idx="768">
                  <c:v>19.2</c:v>
                </c:pt>
                <c:pt idx="769">
                  <c:v>19.225000000000001</c:v>
                </c:pt>
                <c:pt idx="770">
                  <c:v>19.25</c:v>
                </c:pt>
                <c:pt idx="771">
                  <c:v>19.274999999999999</c:v>
                </c:pt>
                <c:pt idx="772">
                  <c:v>19.3</c:v>
                </c:pt>
                <c:pt idx="773">
                  <c:v>19.324999999999999</c:v>
                </c:pt>
                <c:pt idx="774">
                  <c:v>19.350000000000001</c:v>
                </c:pt>
                <c:pt idx="775">
                  <c:v>19.375</c:v>
                </c:pt>
                <c:pt idx="776">
                  <c:v>19.399999999999999</c:v>
                </c:pt>
                <c:pt idx="777">
                  <c:v>19.425000000000001</c:v>
                </c:pt>
                <c:pt idx="778">
                  <c:v>19.45</c:v>
                </c:pt>
                <c:pt idx="779">
                  <c:v>19.475000000000001</c:v>
                </c:pt>
                <c:pt idx="780">
                  <c:v>19.5</c:v>
                </c:pt>
                <c:pt idx="781">
                  <c:v>19.524999999999999</c:v>
                </c:pt>
                <c:pt idx="782">
                  <c:v>19.55</c:v>
                </c:pt>
                <c:pt idx="783">
                  <c:v>19.574999999999999</c:v>
                </c:pt>
                <c:pt idx="784">
                  <c:v>19.600000000000001</c:v>
                </c:pt>
                <c:pt idx="785">
                  <c:v>19.625</c:v>
                </c:pt>
                <c:pt idx="786">
                  <c:v>19.649999999999999</c:v>
                </c:pt>
                <c:pt idx="787">
                  <c:v>19.675000000000001</c:v>
                </c:pt>
                <c:pt idx="788">
                  <c:v>19.7</c:v>
                </c:pt>
                <c:pt idx="789">
                  <c:v>19.725000000000001</c:v>
                </c:pt>
                <c:pt idx="790">
                  <c:v>19.75</c:v>
                </c:pt>
                <c:pt idx="791">
                  <c:v>19.774999999999999</c:v>
                </c:pt>
                <c:pt idx="792">
                  <c:v>19.8</c:v>
                </c:pt>
                <c:pt idx="793">
                  <c:v>19.824999999999999</c:v>
                </c:pt>
                <c:pt idx="794">
                  <c:v>19.850000000000001</c:v>
                </c:pt>
                <c:pt idx="795">
                  <c:v>19.875</c:v>
                </c:pt>
                <c:pt idx="796">
                  <c:v>19.899999999999999</c:v>
                </c:pt>
                <c:pt idx="797">
                  <c:v>19.925000000000001</c:v>
                </c:pt>
                <c:pt idx="798">
                  <c:v>19.95</c:v>
                </c:pt>
                <c:pt idx="799">
                  <c:v>19.975000000000001</c:v>
                </c:pt>
                <c:pt idx="800">
                  <c:v>20</c:v>
                </c:pt>
                <c:pt idx="801">
                  <c:v>20.024999999999999</c:v>
                </c:pt>
                <c:pt idx="802">
                  <c:v>20.05</c:v>
                </c:pt>
                <c:pt idx="803">
                  <c:v>20.074999999999999</c:v>
                </c:pt>
                <c:pt idx="804">
                  <c:v>20.100000000000001</c:v>
                </c:pt>
                <c:pt idx="805">
                  <c:v>20.125</c:v>
                </c:pt>
                <c:pt idx="806">
                  <c:v>20.149999999999999</c:v>
                </c:pt>
                <c:pt idx="807">
                  <c:v>20.175000000000001</c:v>
                </c:pt>
                <c:pt idx="808">
                  <c:v>20.2</c:v>
                </c:pt>
                <c:pt idx="809">
                  <c:v>20.225000000000001</c:v>
                </c:pt>
                <c:pt idx="810">
                  <c:v>20.25</c:v>
                </c:pt>
                <c:pt idx="811">
                  <c:v>20.274999999999999</c:v>
                </c:pt>
                <c:pt idx="812">
                  <c:v>20.3</c:v>
                </c:pt>
                <c:pt idx="813">
                  <c:v>20.324999999999999</c:v>
                </c:pt>
                <c:pt idx="814">
                  <c:v>20.350000000000001</c:v>
                </c:pt>
                <c:pt idx="815">
                  <c:v>20.375</c:v>
                </c:pt>
                <c:pt idx="816">
                  <c:v>20.399999999999999</c:v>
                </c:pt>
                <c:pt idx="817">
                  <c:v>20.425000000000001</c:v>
                </c:pt>
                <c:pt idx="818">
                  <c:v>20.45</c:v>
                </c:pt>
                <c:pt idx="819">
                  <c:v>20.475000000000001</c:v>
                </c:pt>
                <c:pt idx="820">
                  <c:v>20.5</c:v>
                </c:pt>
                <c:pt idx="821">
                  <c:v>20.524999999999999</c:v>
                </c:pt>
                <c:pt idx="822">
                  <c:v>20.55</c:v>
                </c:pt>
                <c:pt idx="823">
                  <c:v>20.574999999999999</c:v>
                </c:pt>
                <c:pt idx="824">
                  <c:v>20.6</c:v>
                </c:pt>
                <c:pt idx="825">
                  <c:v>20.625</c:v>
                </c:pt>
                <c:pt idx="826">
                  <c:v>20.65</c:v>
                </c:pt>
                <c:pt idx="827">
                  <c:v>20.675000000000001</c:v>
                </c:pt>
                <c:pt idx="828">
                  <c:v>20.7</c:v>
                </c:pt>
                <c:pt idx="829">
                  <c:v>20.725000000000001</c:v>
                </c:pt>
                <c:pt idx="830">
                  <c:v>20.75</c:v>
                </c:pt>
                <c:pt idx="831">
                  <c:v>20.774999999999999</c:v>
                </c:pt>
                <c:pt idx="832">
                  <c:v>20.8</c:v>
                </c:pt>
                <c:pt idx="833">
                  <c:v>20.824999999999999</c:v>
                </c:pt>
                <c:pt idx="834">
                  <c:v>20.85</c:v>
                </c:pt>
                <c:pt idx="835">
                  <c:v>20.875</c:v>
                </c:pt>
                <c:pt idx="836">
                  <c:v>20.9</c:v>
                </c:pt>
                <c:pt idx="837">
                  <c:v>20.925000000000001</c:v>
                </c:pt>
                <c:pt idx="838">
                  <c:v>20.95</c:v>
                </c:pt>
                <c:pt idx="839">
                  <c:v>20.975000000000001</c:v>
                </c:pt>
                <c:pt idx="840">
                  <c:v>21</c:v>
                </c:pt>
                <c:pt idx="841">
                  <c:v>21.024999999999999</c:v>
                </c:pt>
                <c:pt idx="842">
                  <c:v>21.05</c:v>
                </c:pt>
                <c:pt idx="843">
                  <c:v>21.074999999999999</c:v>
                </c:pt>
                <c:pt idx="844">
                  <c:v>21.1</c:v>
                </c:pt>
                <c:pt idx="845">
                  <c:v>21.125</c:v>
                </c:pt>
                <c:pt idx="846">
                  <c:v>21.15</c:v>
                </c:pt>
                <c:pt idx="847">
                  <c:v>21.175000000000001</c:v>
                </c:pt>
                <c:pt idx="848">
                  <c:v>21.2</c:v>
                </c:pt>
                <c:pt idx="849">
                  <c:v>21.225000000000001</c:v>
                </c:pt>
                <c:pt idx="850">
                  <c:v>21.25</c:v>
                </c:pt>
                <c:pt idx="851">
                  <c:v>21.274999999999999</c:v>
                </c:pt>
                <c:pt idx="852">
                  <c:v>21.3</c:v>
                </c:pt>
                <c:pt idx="853">
                  <c:v>21.324999999999999</c:v>
                </c:pt>
                <c:pt idx="854">
                  <c:v>21.35</c:v>
                </c:pt>
                <c:pt idx="855">
                  <c:v>21.375</c:v>
                </c:pt>
                <c:pt idx="856">
                  <c:v>21.4</c:v>
                </c:pt>
                <c:pt idx="857">
                  <c:v>21.425000000000001</c:v>
                </c:pt>
                <c:pt idx="858">
                  <c:v>21.45</c:v>
                </c:pt>
                <c:pt idx="859">
                  <c:v>21.475000000000001</c:v>
                </c:pt>
                <c:pt idx="860">
                  <c:v>21.5</c:v>
                </c:pt>
                <c:pt idx="861">
                  <c:v>21.524999999999999</c:v>
                </c:pt>
                <c:pt idx="862">
                  <c:v>21.55</c:v>
                </c:pt>
                <c:pt idx="863">
                  <c:v>21.574999999999999</c:v>
                </c:pt>
                <c:pt idx="864">
                  <c:v>21.6</c:v>
                </c:pt>
                <c:pt idx="865">
                  <c:v>21.625</c:v>
                </c:pt>
                <c:pt idx="866">
                  <c:v>21.65</c:v>
                </c:pt>
                <c:pt idx="867">
                  <c:v>21.675000000000001</c:v>
                </c:pt>
                <c:pt idx="868">
                  <c:v>21.7</c:v>
                </c:pt>
                <c:pt idx="869">
                  <c:v>21.725000000000001</c:v>
                </c:pt>
                <c:pt idx="870">
                  <c:v>21.75</c:v>
                </c:pt>
                <c:pt idx="871">
                  <c:v>21.774999999999999</c:v>
                </c:pt>
                <c:pt idx="872">
                  <c:v>21.8</c:v>
                </c:pt>
                <c:pt idx="873">
                  <c:v>21.824999999999999</c:v>
                </c:pt>
                <c:pt idx="874">
                  <c:v>21.85</c:v>
                </c:pt>
                <c:pt idx="875">
                  <c:v>21.875</c:v>
                </c:pt>
                <c:pt idx="876">
                  <c:v>21.9</c:v>
                </c:pt>
                <c:pt idx="877">
                  <c:v>21.925000000000001</c:v>
                </c:pt>
                <c:pt idx="878">
                  <c:v>21.95</c:v>
                </c:pt>
                <c:pt idx="879">
                  <c:v>21.975000000000001</c:v>
                </c:pt>
                <c:pt idx="880">
                  <c:v>22</c:v>
                </c:pt>
                <c:pt idx="881">
                  <c:v>22.024999999999999</c:v>
                </c:pt>
                <c:pt idx="882">
                  <c:v>22.05</c:v>
                </c:pt>
                <c:pt idx="883">
                  <c:v>22.074999999999999</c:v>
                </c:pt>
                <c:pt idx="884">
                  <c:v>22.1</c:v>
                </c:pt>
                <c:pt idx="885">
                  <c:v>22.125</c:v>
                </c:pt>
                <c:pt idx="886">
                  <c:v>22.15</c:v>
                </c:pt>
                <c:pt idx="887">
                  <c:v>22.175000000000001</c:v>
                </c:pt>
                <c:pt idx="888">
                  <c:v>22.2</c:v>
                </c:pt>
                <c:pt idx="889">
                  <c:v>22.225000000000001</c:v>
                </c:pt>
                <c:pt idx="890">
                  <c:v>22.25</c:v>
                </c:pt>
                <c:pt idx="891">
                  <c:v>22.274999999999999</c:v>
                </c:pt>
                <c:pt idx="892">
                  <c:v>22.3</c:v>
                </c:pt>
                <c:pt idx="893">
                  <c:v>22.324999999999999</c:v>
                </c:pt>
                <c:pt idx="894">
                  <c:v>22.35</c:v>
                </c:pt>
                <c:pt idx="895">
                  <c:v>22.375</c:v>
                </c:pt>
                <c:pt idx="896">
                  <c:v>22.4</c:v>
                </c:pt>
                <c:pt idx="897">
                  <c:v>22.425000000000001</c:v>
                </c:pt>
                <c:pt idx="898">
                  <c:v>22.45</c:v>
                </c:pt>
                <c:pt idx="899">
                  <c:v>22.475000000000001</c:v>
                </c:pt>
                <c:pt idx="900">
                  <c:v>22.5</c:v>
                </c:pt>
                <c:pt idx="901">
                  <c:v>22.524999999999999</c:v>
                </c:pt>
                <c:pt idx="902">
                  <c:v>22.55</c:v>
                </c:pt>
                <c:pt idx="903">
                  <c:v>22.574999999999999</c:v>
                </c:pt>
                <c:pt idx="904">
                  <c:v>22.6</c:v>
                </c:pt>
                <c:pt idx="905">
                  <c:v>22.625</c:v>
                </c:pt>
                <c:pt idx="906">
                  <c:v>22.65</c:v>
                </c:pt>
                <c:pt idx="907">
                  <c:v>22.675000000000001</c:v>
                </c:pt>
                <c:pt idx="908">
                  <c:v>22.7</c:v>
                </c:pt>
                <c:pt idx="909">
                  <c:v>22.725000000000001</c:v>
                </c:pt>
                <c:pt idx="910">
                  <c:v>22.75</c:v>
                </c:pt>
                <c:pt idx="911">
                  <c:v>22.774999999999999</c:v>
                </c:pt>
                <c:pt idx="912">
                  <c:v>22.8</c:v>
                </c:pt>
                <c:pt idx="913">
                  <c:v>22.824999999999999</c:v>
                </c:pt>
                <c:pt idx="914">
                  <c:v>22.85</c:v>
                </c:pt>
                <c:pt idx="915">
                  <c:v>22.875</c:v>
                </c:pt>
                <c:pt idx="916">
                  <c:v>22.9</c:v>
                </c:pt>
                <c:pt idx="917">
                  <c:v>22.925000000000001</c:v>
                </c:pt>
                <c:pt idx="918">
                  <c:v>22.95</c:v>
                </c:pt>
                <c:pt idx="919">
                  <c:v>22.975000000000001</c:v>
                </c:pt>
                <c:pt idx="920">
                  <c:v>23</c:v>
                </c:pt>
                <c:pt idx="921">
                  <c:v>23.024999999999999</c:v>
                </c:pt>
                <c:pt idx="922">
                  <c:v>23.05</c:v>
                </c:pt>
                <c:pt idx="923">
                  <c:v>23.074999999999999</c:v>
                </c:pt>
                <c:pt idx="924">
                  <c:v>23.1</c:v>
                </c:pt>
                <c:pt idx="925">
                  <c:v>23.125</c:v>
                </c:pt>
                <c:pt idx="926">
                  <c:v>23.15</c:v>
                </c:pt>
                <c:pt idx="927">
                  <c:v>23.175000000000001</c:v>
                </c:pt>
                <c:pt idx="928">
                  <c:v>23.2</c:v>
                </c:pt>
                <c:pt idx="929">
                  <c:v>23.225000000000001</c:v>
                </c:pt>
                <c:pt idx="930">
                  <c:v>23.25</c:v>
                </c:pt>
                <c:pt idx="931">
                  <c:v>23.274999999999999</c:v>
                </c:pt>
                <c:pt idx="932">
                  <c:v>23.3</c:v>
                </c:pt>
                <c:pt idx="933">
                  <c:v>23.324999999999999</c:v>
                </c:pt>
                <c:pt idx="934">
                  <c:v>23.35</c:v>
                </c:pt>
                <c:pt idx="935">
                  <c:v>23.375</c:v>
                </c:pt>
                <c:pt idx="936">
                  <c:v>23.4</c:v>
                </c:pt>
                <c:pt idx="937">
                  <c:v>23.425000000000001</c:v>
                </c:pt>
                <c:pt idx="938">
                  <c:v>23.45</c:v>
                </c:pt>
                <c:pt idx="939">
                  <c:v>23.475000000000001</c:v>
                </c:pt>
                <c:pt idx="940">
                  <c:v>23.5</c:v>
                </c:pt>
                <c:pt idx="941">
                  <c:v>23.524999999999999</c:v>
                </c:pt>
                <c:pt idx="942">
                  <c:v>23.55</c:v>
                </c:pt>
                <c:pt idx="943">
                  <c:v>23.574999999999999</c:v>
                </c:pt>
                <c:pt idx="944">
                  <c:v>23.6</c:v>
                </c:pt>
                <c:pt idx="945">
                  <c:v>23.625</c:v>
                </c:pt>
                <c:pt idx="946">
                  <c:v>23.65</c:v>
                </c:pt>
                <c:pt idx="947">
                  <c:v>23.675000000000001</c:v>
                </c:pt>
                <c:pt idx="948">
                  <c:v>23.7</c:v>
                </c:pt>
                <c:pt idx="949">
                  <c:v>23.725000000000001</c:v>
                </c:pt>
                <c:pt idx="950">
                  <c:v>23.75</c:v>
                </c:pt>
                <c:pt idx="951">
                  <c:v>23.774999999999999</c:v>
                </c:pt>
                <c:pt idx="952">
                  <c:v>23.8</c:v>
                </c:pt>
                <c:pt idx="953">
                  <c:v>23.824999999999999</c:v>
                </c:pt>
                <c:pt idx="954">
                  <c:v>23.85</c:v>
                </c:pt>
                <c:pt idx="955">
                  <c:v>23.875</c:v>
                </c:pt>
                <c:pt idx="956">
                  <c:v>23.9</c:v>
                </c:pt>
                <c:pt idx="957">
                  <c:v>23.925000000000001</c:v>
                </c:pt>
                <c:pt idx="958">
                  <c:v>23.95</c:v>
                </c:pt>
                <c:pt idx="959">
                  <c:v>23.975000000000001</c:v>
                </c:pt>
                <c:pt idx="960">
                  <c:v>24</c:v>
                </c:pt>
                <c:pt idx="961">
                  <c:v>24.024999999999999</c:v>
                </c:pt>
                <c:pt idx="962">
                  <c:v>24.05</c:v>
                </c:pt>
                <c:pt idx="963">
                  <c:v>24.074999999999999</c:v>
                </c:pt>
                <c:pt idx="964">
                  <c:v>24.1</c:v>
                </c:pt>
                <c:pt idx="965">
                  <c:v>24.125</c:v>
                </c:pt>
                <c:pt idx="966">
                  <c:v>24.15</c:v>
                </c:pt>
                <c:pt idx="967">
                  <c:v>24.175000000000001</c:v>
                </c:pt>
                <c:pt idx="968">
                  <c:v>24.2</c:v>
                </c:pt>
                <c:pt idx="969">
                  <c:v>24.225000000000001</c:v>
                </c:pt>
                <c:pt idx="970">
                  <c:v>24.25</c:v>
                </c:pt>
                <c:pt idx="971">
                  <c:v>24.274999999999999</c:v>
                </c:pt>
                <c:pt idx="972">
                  <c:v>24.3</c:v>
                </c:pt>
                <c:pt idx="973">
                  <c:v>24.324999999999999</c:v>
                </c:pt>
                <c:pt idx="974">
                  <c:v>24.35</c:v>
                </c:pt>
                <c:pt idx="975">
                  <c:v>24.375</c:v>
                </c:pt>
                <c:pt idx="976">
                  <c:v>24.4</c:v>
                </c:pt>
                <c:pt idx="977">
                  <c:v>24.425000000000001</c:v>
                </c:pt>
                <c:pt idx="978">
                  <c:v>24.45</c:v>
                </c:pt>
                <c:pt idx="979">
                  <c:v>24.475000000000001</c:v>
                </c:pt>
                <c:pt idx="980">
                  <c:v>24.5</c:v>
                </c:pt>
                <c:pt idx="981">
                  <c:v>24.524999999999999</c:v>
                </c:pt>
                <c:pt idx="982">
                  <c:v>24.55</c:v>
                </c:pt>
                <c:pt idx="983">
                  <c:v>24.574999999999999</c:v>
                </c:pt>
                <c:pt idx="984">
                  <c:v>24.6</c:v>
                </c:pt>
                <c:pt idx="985">
                  <c:v>24.625</c:v>
                </c:pt>
                <c:pt idx="986">
                  <c:v>24.65</c:v>
                </c:pt>
                <c:pt idx="987">
                  <c:v>24.675000000000001</c:v>
                </c:pt>
                <c:pt idx="988">
                  <c:v>24.7</c:v>
                </c:pt>
                <c:pt idx="989">
                  <c:v>24.725000000000001</c:v>
                </c:pt>
                <c:pt idx="990">
                  <c:v>24.75</c:v>
                </c:pt>
                <c:pt idx="991">
                  <c:v>24.774999999999999</c:v>
                </c:pt>
                <c:pt idx="992">
                  <c:v>24.8</c:v>
                </c:pt>
                <c:pt idx="993">
                  <c:v>24.824999999999999</c:v>
                </c:pt>
                <c:pt idx="994">
                  <c:v>24.85</c:v>
                </c:pt>
                <c:pt idx="995">
                  <c:v>24.875</c:v>
                </c:pt>
                <c:pt idx="996">
                  <c:v>24.9</c:v>
                </c:pt>
                <c:pt idx="997">
                  <c:v>24.925000000000001</c:v>
                </c:pt>
                <c:pt idx="998">
                  <c:v>24.95</c:v>
                </c:pt>
                <c:pt idx="999">
                  <c:v>24.975000000000001</c:v>
                </c:pt>
                <c:pt idx="1000">
                  <c:v>25</c:v>
                </c:pt>
                <c:pt idx="1001">
                  <c:v>25.024999999999999</c:v>
                </c:pt>
                <c:pt idx="1002">
                  <c:v>25.05</c:v>
                </c:pt>
                <c:pt idx="1003">
                  <c:v>25.074999999999999</c:v>
                </c:pt>
                <c:pt idx="1004">
                  <c:v>25.1</c:v>
                </c:pt>
                <c:pt idx="1005">
                  <c:v>25.125</c:v>
                </c:pt>
                <c:pt idx="1006">
                  <c:v>25.15</c:v>
                </c:pt>
                <c:pt idx="1007">
                  <c:v>25.175000000000001</c:v>
                </c:pt>
                <c:pt idx="1008">
                  <c:v>25.2</c:v>
                </c:pt>
                <c:pt idx="1009">
                  <c:v>25.225000000000001</c:v>
                </c:pt>
                <c:pt idx="1010">
                  <c:v>25.25</c:v>
                </c:pt>
                <c:pt idx="1011">
                  <c:v>25.274999999999999</c:v>
                </c:pt>
                <c:pt idx="1012">
                  <c:v>25.3</c:v>
                </c:pt>
                <c:pt idx="1013">
                  <c:v>25.324999999999999</c:v>
                </c:pt>
                <c:pt idx="1014">
                  <c:v>25.35</c:v>
                </c:pt>
                <c:pt idx="1015">
                  <c:v>25.375</c:v>
                </c:pt>
                <c:pt idx="1016">
                  <c:v>25.4</c:v>
                </c:pt>
                <c:pt idx="1017">
                  <c:v>25.425000000000001</c:v>
                </c:pt>
                <c:pt idx="1018">
                  <c:v>25.45</c:v>
                </c:pt>
                <c:pt idx="1019">
                  <c:v>25.475000000000001</c:v>
                </c:pt>
                <c:pt idx="1020">
                  <c:v>25.5</c:v>
                </c:pt>
                <c:pt idx="1021">
                  <c:v>25.524999999999999</c:v>
                </c:pt>
                <c:pt idx="1022">
                  <c:v>25.55</c:v>
                </c:pt>
                <c:pt idx="1023">
                  <c:v>25.574999999999999</c:v>
                </c:pt>
                <c:pt idx="1024">
                  <c:v>25.6</c:v>
                </c:pt>
                <c:pt idx="1025">
                  <c:v>25.625</c:v>
                </c:pt>
                <c:pt idx="1026">
                  <c:v>25.65</c:v>
                </c:pt>
                <c:pt idx="1027">
                  <c:v>25.675000000000001</c:v>
                </c:pt>
                <c:pt idx="1028">
                  <c:v>25.7</c:v>
                </c:pt>
                <c:pt idx="1029">
                  <c:v>25.725000000000001</c:v>
                </c:pt>
                <c:pt idx="1030">
                  <c:v>25.75</c:v>
                </c:pt>
                <c:pt idx="1031">
                  <c:v>25.774999999999999</c:v>
                </c:pt>
                <c:pt idx="1032">
                  <c:v>25.8</c:v>
                </c:pt>
                <c:pt idx="1033">
                  <c:v>25.824999999999999</c:v>
                </c:pt>
                <c:pt idx="1034">
                  <c:v>25.85</c:v>
                </c:pt>
                <c:pt idx="1035">
                  <c:v>25.875</c:v>
                </c:pt>
                <c:pt idx="1036">
                  <c:v>25.9</c:v>
                </c:pt>
                <c:pt idx="1037">
                  <c:v>25.925000000000001</c:v>
                </c:pt>
                <c:pt idx="1038">
                  <c:v>25.95</c:v>
                </c:pt>
                <c:pt idx="1039">
                  <c:v>25.975000000000001</c:v>
                </c:pt>
                <c:pt idx="1040">
                  <c:v>26</c:v>
                </c:pt>
                <c:pt idx="1041">
                  <c:v>26.024999999999999</c:v>
                </c:pt>
                <c:pt idx="1042">
                  <c:v>26.05</c:v>
                </c:pt>
                <c:pt idx="1043">
                  <c:v>26.074999999999999</c:v>
                </c:pt>
                <c:pt idx="1044">
                  <c:v>26.1</c:v>
                </c:pt>
                <c:pt idx="1045">
                  <c:v>26.125</c:v>
                </c:pt>
                <c:pt idx="1046">
                  <c:v>26.15</c:v>
                </c:pt>
                <c:pt idx="1047">
                  <c:v>26.175000000000001</c:v>
                </c:pt>
                <c:pt idx="1048">
                  <c:v>26.2</c:v>
                </c:pt>
                <c:pt idx="1049">
                  <c:v>26.225000000000001</c:v>
                </c:pt>
                <c:pt idx="1050">
                  <c:v>26.25</c:v>
                </c:pt>
                <c:pt idx="1051">
                  <c:v>26.274999999999999</c:v>
                </c:pt>
                <c:pt idx="1052">
                  <c:v>26.3</c:v>
                </c:pt>
                <c:pt idx="1053">
                  <c:v>26.324999999999999</c:v>
                </c:pt>
                <c:pt idx="1054">
                  <c:v>26.35</c:v>
                </c:pt>
                <c:pt idx="1055">
                  <c:v>26.375</c:v>
                </c:pt>
                <c:pt idx="1056">
                  <c:v>26.4</c:v>
                </c:pt>
                <c:pt idx="1057">
                  <c:v>26.425000000000001</c:v>
                </c:pt>
                <c:pt idx="1058">
                  <c:v>26.45</c:v>
                </c:pt>
                <c:pt idx="1059">
                  <c:v>26.475000000000001</c:v>
                </c:pt>
                <c:pt idx="1060">
                  <c:v>26.5</c:v>
                </c:pt>
                <c:pt idx="1061">
                  <c:v>26.524999999999999</c:v>
                </c:pt>
                <c:pt idx="1062">
                  <c:v>26.55</c:v>
                </c:pt>
                <c:pt idx="1063">
                  <c:v>26.574999999999999</c:v>
                </c:pt>
                <c:pt idx="1064">
                  <c:v>26.6</c:v>
                </c:pt>
                <c:pt idx="1065">
                  <c:v>26.625</c:v>
                </c:pt>
                <c:pt idx="1066">
                  <c:v>26.65</c:v>
                </c:pt>
                <c:pt idx="1067">
                  <c:v>26.675000000000001</c:v>
                </c:pt>
                <c:pt idx="1068">
                  <c:v>26.7</c:v>
                </c:pt>
                <c:pt idx="1069">
                  <c:v>26.725000000000001</c:v>
                </c:pt>
                <c:pt idx="1070">
                  <c:v>26.75</c:v>
                </c:pt>
                <c:pt idx="1071">
                  <c:v>26.774999999999999</c:v>
                </c:pt>
                <c:pt idx="1072">
                  <c:v>26.8</c:v>
                </c:pt>
                <c:pt idx="1073">
                  <c:v>26.824999999999999</c:v>
                </c:pt>
                <c:pt idx="1074">
                  <c:v>26.85</c:v>
                </c:pt>
                <c:pt idx="1075">
                  <c:v>26.875</c:v>
                </c:pt>
                <c:pt idx="1076">
                  <c:v>26.9</c:v>
                </c:pt>
                <c:pt idx="1077">
                  <c:v>26.925000000000001</c:v>
                </c:pt>
                <c:pt idx="1078">
                  <c:v>26.95</c:v>
                </c:pt>
                <c:pt idx="1079">
                  <c:v>26.975000000000001</c:v>
                </c:pt>
                <c:pt idx="1080">
                  <c:v>27</c:v>
                </c:pt>
                <c:pt idx="1081">
                  <c:v>27.024999999999999</c:v>
                </c:pt>
                <c:pt idx="1082">
                  <c:v>27.05</c:v>
                </c:pt>
                <c:pt idx="1083">
                  <c:v>27.074999999999999</c:v>
                </c:pt>
                <c:pt idx="1084">
                  <c:v>27.1</c:v>
                </c:pt>
                <c:pt idx="1085">
                  <c:v>27.125</c:v>
                </c:pt>
                <c:pt idx="1086">
                  <c:v>27.15</c:v>
                </c:pt>
                <c:pt idx="1087">
                  <c:v>27.175000000000001</c:v>
                </c:pt>
                <c:pt idx="1088">
                  <c:v>27.2</c:v>
                </c:pt>
                <c:pt idx="1089">
                  <c:v>27.225000000000001</c:v>
                </c:pt>
                <c:pt idx="1090">
                  <c:v>27.25</c:v>
                </c:pt>
                <c:pt idx="1091">
                  <c:v>27.274999999999999</c:v>
                </c:pt>
                <c:pt idx="1092">
                  <c:v>27.3</c:v>
                </c:pt>
                <c:pt idx="1093">
                  <c:v>27.324999999999999</c:v>
                </c:pt>
                <c:pt idx="1094">
                  <c:v>27.35</c:v>
                </c:pt>
                <c:pt idx="1095">
                  <c:v>27.375</c:v>
                </c:pt>
                <c:pt idx="1096">
                  <c:v>27.4</c:v>
                </c:pt>
                <c:pt idx="1097">
                  <c:v>27.425000000000001</c:v>
                </c:pt>
                <c:pt idx="1098">
                  <c:v>27.45</c:v>
                </c:pt>
                <c:pt idx="1099">
                  <c:v>27.475000000000001</c:v>
                </c:pt>
                <c:pt idx="1100">
                  <c:v>27.5</c:v>
                </c:pt>
                <c:pt idx="1101">
                  <c:v>27.524999999999999</c:v>
                </c:pt>
                <c:pt idx="1102">
                  <c:v>27.55</c:v>
                </c:pt>
                <c:pt idx="1103">
                  <c:v>27.574999999999999</c:v>
                </c:pt>
                <c:pt idx="1104">
                  <c:v>27.6</c:v>
                </c:pt>
                <c:pt idx="1105">
                  <c:v>27.625</c:v>
                </c:pt>
                <c:pt idx="1106">
                  <c:v>27.65</c:v>
                </c:pt>
                <c:pt idx="1107">
                  <c:v>27.675000000000001</c:v>
                </c:pt>
                <c:pt idx="1108">
                  <c:v>27.7</c:v>
                </c:pt>
                <c:pt idx="1109">
                  <c:v>27.725000000000001</c:v>
                </c:pt>
                <c:pt idx="1110">
                  <c:v>27.75</c:v>
                </c:pt>
                <c:pt idx="1111">
                  <c:v>27.774999999999999</c:v>
                </c:pt>
                <c:pt idx="1112">
                  <c:v>27.8</c:v>
                </c:pt>
                <c:pt idx="1113">
                  <c:v>27.824999999999999</c:v>
                </c:pt>
                <c:pt idx="1114">
                  <c:v>27.85</c:v>
                </c:pt>
                <c:pt idx="1115">
                  <c:v>27.875</c:v>
                </c:pt>
                <c:pt idx="1116">
                  <c:v>27.9</c:v>
                </c:pt>
                <c:pt idx="1117">
                  <c:v>27.925000000000001</c:v>
                </c:pt>
                <c:pt idx="1118">
                  <c:v>27.95</c:v>
                </c:pt>
                <c:pt idx="1119">
                  <c:v>27.975000000000001</c:v>
                </c:pt>
                <c:pt idx="1120">
                  <c:v>28</c:v>
                </c:pt>
                <c:pt idx="1121">
                  <c:v>28.024999999999999</c:v>
                </c:pt>
                <c:pt idx="1122">
                  <c:v>28.05</c:v>
                </c:pt>
                <c:pt idx="1123">
                  <c:v>28.074999999999999</c:v>
                </c:pt>
                <c:pt idx="1124">
                  <c:v>28.1</c:v>
                </c:pt>
                <c:pt idx="1125">
                  <c:v>28.125</c:v>
                </c:pt>
                <c:pt idx="1126">
                  <c:v>28.15</c:v>
                </c:pt>
                <c:pt idx="1127">
                  <c:v>28.175000000000001</c:v>
                </c:pt>
                <c:pt idx="1128">
                  <c:v>28.2</c:v>
                </c:pt>
                <c:pt idx="1129">
                  <c:v>28.225000000000001</c:v>
                </c:pt>
                <c:pt idx="1130">
                  <c:v>28.25</c:v>
                </c:pt>
                <c:pt idx="1131">
                  <c:v>28.274999999999999</c:v>
                </c:pt>
                <c:pt idx="1132">
                  <c:v>28.3</c:v>
                </c:pt>
                <c:pt idx="1133">
                  <c:v>28.324999999999999</c:v>
                </c:pt>
                <c:pt idx="1134">
                  <c:v>28.35</c:v>
                </c:pt>
                <c:pt idx="1135">
                  <c:v>28.375</c:v>
                </c:pt>
                <c:pt idx="1136">
                  <c:v>28.4</c:v>
                </c:pt>
                <c:pt idx="1137">
                  <c:v>28.425000000000001</c:v>
                </c:pt>
                <c:pt idx="1138">
                  <c:v>28.45</c:v>
                </c:pt>
                <c:pt idx="1139">
                  <c:v>28.475000000000001</c:v>
                </c:pt>
                <c:pt idx="1140">
                  <c:v>28.5</c:v>
                </c:pt>
                <c:pt idx="1141">
                  <c:v>28.524999999999999</c:v>
                </c:pt>
                <c:pt idx="1142">
                  <c:v>28.55</c:v>
                </c:pt>
                <c:pt idx="1143">
                  <c:v>28.574999999999999</c:v>
                </c:pt>
                <c:pt idx="1144">
                  <c:v>28.6</c:v>
                </c:pt>
                <c:pt idx="1145">
                  <c:v>28.625</c:v>
                </c:pt>
                <c:pt idx="1146">
                  <c:v>28.65</c:v>
                </c:pt>
                <c:pt idx="1147">
                  <c:v>28.675000000000001</c:v>
                </c:pt>
                <c:pt idx="1148">
                  <c:v>28.7</c:v>
                </c:pt>
                <c:pt idx="1149">
                  <c:v>28.725000000000001</c:v>
                </c:pt>
                <c:pt idx="1150">
                  <c:v>28.75</c:v>
                </c:pt>
                <c:pt idx="1151">
                  <c:v>28.774999999999999</c:v>
                </c:pt>
                <c:pt idx="1152">
                  <c:v>28.8</c:v>
                </c:pt>
                <c:pt idx="1153">
                  <c:v>28.824999999999999</c:v>
                </c:pt>
                <c:pt idx="1154">
                  <c:v>28.85</c:v>
                </c:pt>
                <c:pt idx="1155">
                  <c:v>28.875</c:v>
                </c:pt>
                <c:pt idx="1156">
                  <c:v>28.9</c:v>
                </c:pt>
                <c:pt idx="1157">
                  <c:v>28.925000000000001</c:v>
                </c:pt>
                <c:pt idx="1158">
                  <c:v>28.95</c:v>
                </c:pt>
                <c:pt idx="1159">
                  <c:v>28.975000000000001</c:v>
                </c:pt>
                <c:pt idx="1160">
                  <c:v>29</c:v>
                </c:pt>
                <c:pt idx="1161">
                  <c:v>29.024999999999999</c:v>
                </c:pt>
                <c:pt idx="1162">
                  <c:v>29.05</c:v>
                </c:pt>
                <c:pt idx="1163">
                  <c:v>29.074999999999999</c:v>
                </c:pt>
                <c:pt idx="1164">
                  <c:v>29.1</c:v>
                </c:pt>
                <c:pt idx="1165">
                  <c:v>29.125</c:v>
                </c:pt>
                <c:pt idx="1166">
                  <c:v>29.15</c:v>
                </c:pt>
                <c:pt idx="1167">
                  <c:v>29.175000000000001</c:v>
                </c:pt>
                <c:pt idx="1168">
                  <c:v>29.2</c:v>
                </c:pt>
                <c:pt idx="1169">
                  <c:v>29.225000000000001</c:v>
                </c:pt>
                <c:pt idx="1170">
                  <c:v>29.25</c:v>
                </c:pt>
                <c:pt idx="1171">
                  <c:v>29.274999999999999</c:v>
                </c:pt>
                <c:pt idx="1172">
                  <c:v>29.3</c:v>
                </c:pt>
                <c:pt idx="1173">
                  <c:v>29.324999999999999</c:v>
                </c:pt>
                <c:pt idx="1174">
                  <c:v>29.35</c:v>
                </c:pt>
                <c:pt idx="1175">
                  <c:v>29.375</c:v>
                </c:pt>
                <c:pt idx="1176">
                  <c:v>29.4</c:v>
                </c:pt>
                <c:pt idx="1177">
                  <c:v>29.425000000000001</c:v>
                </c:pt>
                <c:pt idx="1178">
                  <c:v>29.45</c:v>
                </c:pt>
                <c:pt idx="1179">
                  <c:v>29.475000000000001</c:v>
                </c:pt>
                <c:pt idx="1180">
                  <c:v>29.5</c:v>
                </c:pt>
                <c:pt idx="1181">
                  <c:v>29.524999999999999</c:v>
                </c:pt>
                <c:pt idx="1182">
                  <c:v>29.55</c:v>
                </c:pt>
                <c:pt idx="1183">
                  <c:v>29.574999999999999</c:v>
                </c:pt>
                <c:pt idx="1184">
                  <c:v>29.6</c:v>
                </c:pt>
                <c:pt idx="1185">
                  <c:v>29.625</c:v>
                </c:pt>
                <c:pt idx="1186">
                  <c:v>29.65</c:v>
                </c:pt>
                <c:pt idx="1187">
                  <c:v>29.675000000000001</c:v>
                </c:pt>
                <c:pt idx="1188">
                  <c:v>29.7</c:v>
                </c:pt>
                <c:pt idx="1189">
                  <c:v>29.725000000000001</c:v>
                </c:pt>
                <c:pt idx="1190">
                  <c:v>29.75</c:v>
                </c:pt>
                <c:pt idx="1191">
                  <c:v>29.774999999999999</c:v>
                </c:pt>
                <c:pt idx="1192">
                  <c:v>29.8</c:v>
                </c:pt>
                <c:pt idx="1193">
                  <c:v>29.824999999999999</c:v>
                </c:pt>
                <c:pt idx="1194">
                  <c:v>29.85</c:v>
                </c:pt>
                <c:pt idx="1195">
                  <c:v>29.875</c:v>
                </c:pt>
                <c:pt idx="1196">
                  <c:v>29.9</c:v>
                </c:pt>
                <c:pt idx="1197">
                  <c:v>29.925000000000001</c:v>
                </c:pt>
                <c:pt idx="1198">
                  <c:v>29.95</c:v>
                </c:pt>
                <c:pt idx="1199">
                  <c:v>29.975000000000001</c:v>
                </c:pt>
                <c:pt idx="1200">
                  <c:v>30</c:v>
                </c:pt>
                <c:pt idx="1201">
                  <c:v>30.024999999999999</c:v>
                </c:pt>
                <c:pt idx="1202">
                  <c:v>30.05</c:v>
                </c:pt>
                <c:pt idx="1203">
                  <c:v>30.074999999999999</c:v>
                </c:pt>
                <c:pt idx="1204">
                  <c:v>30.1</c:v>
                </c:pt>
                <c:pt idx="1205">
                  <c:v>30.125</c:v>
                </c:pt>
                <c:pt idx="1206">
                  <c:v>30.15</c:v>
                </c:pt>
                <c:pt idx="1207">
                  <c:v>30.175000000000001</c:v>
                </c:pt>
                <c:pt idx="1208">
                  <c:v>30.2</c:v>
                </c:pt>
                <c:pt idx="1209">
                  <c:v>30.225000000000001</c:v>
                </c:pt>
                <c:pt idx="1210">
                  <c:v>30.25</c:v>
                </c:pt>
                <c:pt idx="1211">
                  <c:v>30.274999999999999</c:v>
                </c:pt>
                <c:pt idx="1212">
                  <c:v>30.3</c:v>
                </c:pt>
                <c:pt idx="1213">
                  <c:v>30.324999999999999</c:v>
                </c:pt>
                <c:pt idx="1214">
                  <c:v>30.35</c:v>
                </c:pt>
                <c:pt idx="1215">
                  <c:v>30.375</c:v>
                </c:pt>
                <c:pt idx="1216">
                  <c:v>30.4</c:v>
                </c:pt>
                <c:pt idx="1217">
                  <c:v>30.425000000000001</c:v>
                </c:pt>
                <c:pt idx="1218">
                  <c:v>30.45</c:v>
                </c:pt>
                <c:pt idx="1219">
                  <c:v>30.475000000000001</c:v>
                </c:pt>
                <c:pt idx="1220">
                  <c:v>30.5</c:v>
                </c:pt>
                <c:pt idx="1221">
                  <c:v>30.524999999999999</c:v>
                </c:pt>
                <c:pt idx="1222">
                  <c:v>30.55</c:v>
                </c:pt>
                <c:pt idx="1223">
                  <c:v>30.574999999999999</c:v>
                </c:pt>
                <c:pt idx="1224">
                  <c:v>30.6</c:v>
                </c:pt>
                <c:pt idx="1225">
                  <c:v>30.625</c:v>
                </c:pt>
                <c:pt idx="1226">
                  <c:v>30.65</c:v>
                </c:pt>
                <c:pt idx="1227">
                  <c:v>30.675000000000001</c:v>
                </c:pt>
                <c:pt idx="1228">
                  <c:v>30.7</c:v>
                </c:pt>
                <c:pt idx="1229">
                  <c:v>30.725000000000001</c:v>
                </c:pt>
                <c:pt idx="1230">
                  <c:v>30.75</c:v>
                </c:pt>
                <c:pt idx="1231">
                  <c:v>30.774999999999999</c:v>
                </c:pt>
                <c:pt idx="1232">
                  <c:v>30.8</c:v>
                </c:pt>
                <c:pt idx="1233">
                  <c:v>30.824999999999999</c:v>
                </c:pt>
                <c:pt idx="1234">
                  <c:v>30.85</c:v>
                </c:pt>
                <c:pt idx="1235">
                  <c:v>30.875</c:v>
                </c:pt>
                <c:pt idx="1236">
                  <c:v>30.9</c:v>
                </c:pt>
                <c:pt idx="1237">
                  <c:v>30.925000000000001</c:v>
                </c:pt>
                <c:pt idx="1238">
                  <c:v>30.95</c:v>
                </c:pt>
                <c:pt idx="1239">
                  <c:v>30.975000000000001</c:v>
                </c:pt>
                <c:pt idx="1240">
                  <c:v>31</c:v>
                </c:pt>
                <c:pt idx="1241">
                  <c:v>31.024999999999999</c:v>
                </c:pt>
                <c:pt idx="1242">
                  <c:v>31.05</c:v>
                </c:pt>
                <c:pt idx="1243">
                  <c:v>31.074999999999999</c:v>
                </c:pt>
                <c:pt idx="1244">
                  <c:v>31.1</c:v>
                </c:pt>
                <c:pt idx="1245">
                  <c:v>31.125</c:v>
                </c:pt>
                <c:pt idx="1246">
                  <c:v>31.15</c:v>
                </c:pt>
                <c:pt idx="1247">
                  <c:v>31.175000000000001</c:v>
                </c:pt>
                <c:pt idx="1248">
                  <c:v>31.2</c:v>
                </c:pt>
                <c:pt idx="1249">
                  <c:v>31.225000000000001</c:v>
                </c:pt>
                <c:pt idx="1250">
                  <c:v>31.25</c:v>
                </c:pt>
                <c:pt idx="1251">
                  <c:v>31.274999999999999</c:v>
                </c:pt>
                <c:pt idx="1252">
                  <c:v>31.3</c:v>
                </c:pt>
                <c:pt idx="1253">
                  <c:v>31.324999999999999</c:v>
                </c:pt>
                <c:pt idx="1254">
                  <c:v>31.35</c:v>
                </c:pt>
                <c:pt idx="1255">
                  <c:v>31.375</c:v>
                </c:pt>
                <c:pt idx="1256">
                  <c:v>31.4</c:v>
                </c:pt>
                <c:pt idx="1257">
                  <c:v>31.425000000000001</c:v>
                </c:pt>
                <c:pt idx="1258">
                  <c:v>31.45</c:v>
                </c:pt>
                <c:pt idx="1259">
                  <c:v>31.475000000000001</c:v>
                </c:pt>
                <c:pt idx="1260">
                  <c:v>31.5</c:v>
                </c:pt>
                <c:pt idx="1261">
                  <c:v>31.524999999999999</c:v>
                </c:pt>
                <c:pt idx="1262">
                  <c:v>31.55</c:v>
                </c:pt>
                <c:pt idx="1263">
                  <c:v>31.574999999999999</c:v>
                </c:pt>
                <c:pt idx="1264">
                  <c:v>31.6</c:v>
                </c:pt>
                <c:pt idx="1265">
                  <c:v>31.625</c:v>
                </c:pt>
                <c:pt idx="1266">
                  <c:v>31.65</c:v>
                </c:pt>
                <c:pt idx="1267">
                  <c:v>31.675000000000001</c:v>
                </c:pt>
                <c:pt idx="1268">
                  <c:v>31.7</c:v>
                </c:pt>
                <c:pt idx="1269">
                  <c:v>31.725000000000001</c:v>
                </c:pt>
                <c:pt idx="1270">
                  <c:v>31.75</c:v>
                </c:pt>
                <c:pt idx="1271">
                  <c:v>31.774999999999999</c:v>
                </c:pt>
                <c:pt idx="1272">
                  <c:v>31.8</c:v>
                </c:pt>
                <c:pt idx="1273">
                  <c:v>31.824999999999999</c:v>
                </c:pt>
                <c:pt idx="1274">
                  <c:v>31.85</c:v>
                </c:pt>
                <c:pt idx="1275">
                  <c:v>31.875</c:v>
                </c:pt>
                <c:pt idx="1276">
                  <c:v>31.9</c:v>
                </c:pt>
                <c:pt idx="1277">
                  <c:v>31.925000000000001</c:v>
                </c:pt>
                <c:pt idx="1278">
                  <c:v>31.95</c:v>
                </c:pt>
                <c:pt idx="1279">
                  <c:v>31.975000000000001</c:v>
                </c:pt>
                <c:pt idx="1280">
                  <c:v>32</c:v>
                </c:pt>
                <c:pt idx="1281">
                  <c:v>32.024999999999999</c:v>
                </c:pt>
                <c:pt idx="1282">
                  <c:v>32.049999999999997</c:v>
                </c:pt>
                <c:pt idx="1283">
                  <c:v>32.075000000000003</c:v>
                </c:pt>
                <c:pt idx="1284">
                  <c:v>32.1</c:v>
                </c:pt>
                <c:pt idx="1285">
                  <c:v>32.125</c:v>
                </c:pt>
                <c:pt idx="1286">
                  <c:v>32.15</c:v>
                </c:pt>
                <c:pt idx="1287">
                  <c:v>32.174999999999997</c:v>
                </c:pt>
                <c:pt idx="1288">
                  <c:v>32.200000000000003</c:v>
                </c:pt>
                <c:pt idx="1289">
                  <c:v>32.225000000000001</c:v>
                </c:pt>
                <c:pt idx="1290">
                  <c:v>32.25</c:v>
                </c:pt>
                <c:pt idx="1291">
                  <c:v>32.274999999999999</c:v>
                </c:pt>
                <c:pt idx="1292">
                  <c:v>32.299999999999997</c:v>
                </c:pt>
                <c:pt idx="1293">
                  <c:v>32.325000000000003</c:v>
                </c:pt>
                <c:pt idx="1294">
                  <c:v>32.35</c:v>
                </c:pt>
                <c:pt idx="1295">
                  <c:v>32.375</c:v>
                </c:pt>
                <c:pt idx="1296">
                  <c:v>32.4</c:v>
                </c:pt>
                <c:pt idx="1297">
                  <c:v>32.424999999999997</c:v>
                </c:pt>
                <c:pt idx="1298">
                  <c:v>32.450000000000003</c:v>
                </c:pt>
                <c:pt idx="1299">
                  <c:v>32.475000000000001</c:v>
                </c:pt>
                <c:pt idx="1300">
                  <c:v>32.5</c:v>
                </c:pt>
                <c:pt idx="1301">
                  <c:v>32.524999999999999</c:v>
                </c:pt>
                <c:pt idx="1302">
                  <c:v>32.549999999999997</c:v>
                </c:pt>
                <c:pt idx="1303">
                  <c:v>32.575000000000003</c:v>
                </c:pt>
                <c:pt idx="1304">
                  <c:v>32.6</c:v>
                </c:pt>
                <c:pt idx="1305">
                  <c:v>32.625</c:v>
                </c:pt>
                <c:pt idx="1306">
                  <c:v>32.65</c:v>
                </c:pt>
                <c:pt idx="1307">
                  <c:v>32.674999999999997</c:v>
                </c:pt>
                <c:pt idx="1308">
                  <c:v>32.700000000000003</c:v>
                </c:pt>
                <c:pt idx="1309">
                  <c:v>32.725000000000001</c:v>
                </c:pt>
                <c:pt idx="1310">
                  <c:v>32.75</c:v>
                </c:pt>
                <c:pt idx="1311">
                  <c:v>32.774999999999999</c:v>
                </c:pt>
                <c:pt idx="1312">
                  <c:v>32.799999999999997</c:v>
                </c:pt>
                <c:pt idx="1313">
                  <c:v>32.825000000000003</c:v>
                </c:pt>
                <c:pt idx="1314">
                  <c:v>32.85</c:v>
                </c:pt>
                <c:pt idx="1315">
                  <c:v>32.875</c:v>
                </c:pt>
                <c:pt idx="1316">
                  <c:v>32.9</c:v>
                </c:pt>
                <c:pt idx="1317">
                  <c:v>32.924999999999997</c:v>
                </c:pt>
                <c:pt idx="1318">
                  <c:v>32.950000000000003</c:v>
                </c:pt>
                <c:pt idx="1319">
                  <c:v>32.975000000000001</c:v>
                </c:pt>
                <c:pt idx="1320">
                  <c:v>33</c:v>
                </c:pt>
                <c:pt idx="1321">
                  <c:v>33.024999999999999</c:v>
                </c:pt>
                <c:pt idx="1322">
                  <c:v>33.049999999999997</c:v>
                </c:pt>
                <c:pt idx="1323">
                  <c:v>33.075000000000003</c:v>
                </c:pt>
                <c:pt idx="1324">
                  <c:v>33.1</c:v>
                </c:pt>
                <c:pt idx="1325">
                  <c:v>33.125</c:v>
                </c:pt>
                <c:pt idx="1326">
                  <c:v>33.15</c:v>
                </c:pt>
                <c:pt idx="1327">
                  <c:v>33.174999999999997</c:v>
                </c:pt>
                <c:pt idx="1328">
                  <c:v>33.200000000000003</c:v>
                </c:pt>
                <c:pt idx="1329">
                  <c:v>33.225000000000001</c:v>
                </c:pt>
                <c:pt idx="1330">
                  <c:v>33.25</c:v>
                </c:pt>
                <c:pt idx="1331">
                  <c:v>33.274999999999999</c:v>
                </c:pt>
                <c:pt idx="1332">
                  <c:v>33.299999999999997</c:v>
                </c:pt>
                <c:pt idx="1333">
                  <c:v>33.325000000000003</c:v>
                </c:pt>
                <c:pt idx="1334">
                  <c:v>33.35</c:v>
                </c:pt>
                <c:pt idx="1335">
                  <c:v>33.375</c:v>
                </c:pt>
                <c:pt idx="1336">
                  <c:v>33.4</c:v>
                </c:pt>
                <c:pt idx="1337">
                  <c:v>33.424999999999997</c:v>
                </c:pt>
                <c:pt idx="1338">
                  <c:v>33.450000000000003</c:v>
                </c:pt>
                <c:pt idx="1339">
                  <c:v>33.475000000000001</c:v>
                </c:pt>
                <c:pt idx="1340">
                  <c:v>33.5</c:v>
                </c:pt>
                <c:pt idx="1341">
                  <c:v>33.524999999999999</c:v>
                </c:pt>
                <c:pt idx="1342">
                  <c:v>33.549999999999997</c:v>
                </c:pt>
                <c:pt idx="1343">
                  <c:v>33.575000000000003</c:v>
                </c:pt>
                <c:pt idx="1344">
                  <c:v>33.6</c:v>
                </c:pt>
                <c:pt idx="1345">
                  <c:v>33.625</c:v>
                </c:pt>
                <c:pt idx="1346">
                  <c:v>33.65</c:v>
                </c:pt>
                <c:pt idx="1347">
                  <c:v>33.674999999999997</c:v>
                </c:pt>
                <c:pt idx="1348">
                  <c:v>33.700000000000003</c:v>
                </c:pt>
                <c:pt idx="1349">
                  <c:v>33.725000000000001</c:v>
                </c:pt>
                <c:pt idx="1350">
                  <c:v>33.75</c:v>
                </c:pt>
                <c:pt idx="1351">
                  <c:v>33.774999999999999</c:v>
                </c:pt>
                <c:pt idx="1352">
                  <c:v>33.799999999999997</c:v>
                </c:pt>
                <c:pt idx="1353">
                  <c:v>33.825000000000003</c:v>
                </c:pt>
                <c:pt idx="1354">
                  <c:v>33.85</c:v>
                </c:pt>
                <c:pt idx="1355">
                  <c:v>33.875</c:v>
                </c:pt>
                <c:pt idx="1356">
                  <c:v>33.9</c:v>
                </c:pt>
                <c:pt idx="1357">
                  <c:v>33.924999999999997</c:v>
                </c:pt>
                <c:pt idx="1358">
                  <c:v>33.950000000000003</c:v>
                </c:pt>
                <c:pt idx="1359">
                  <c:v>33.975000000000001</c:v>
                </c:pt>
                <c:pt idx="1360">
                  <c:v>34</c:v>
                </c:pt>
                <c:pt idx="1361">
                  <c:v>34.024999999999999</c:v>
                </c:pt>
                <c:pt idx="1362">
                  <c:v>34.049999999999997</c:v>
                </c:pt>
                <c:pt idx="1363">
                  <c:v>34.075000000000003</c:v>
                </c:pt>
                <c:pt idx="1364">
                  <c:v>34.1</c:v>
                </c:pt>
                <c:pt idx="1365">
                  <c:v>34.125</c:v>
                </c:pt>
                <c:pt idx="1366">
                  <c:v>34.15</c:v>
                </c:pt>
                <c:pt idx="1367">
                  <c:v>34.174999999999997</c:v>
                </c:pt>
                <c:pt idx="1368">
                  <c:v>34.200000000000003</c:v>
                </c:pt>
                <c:pt idx="1369">
                  <c:v>34.225000000000001</c:v>
                </c:pt>
                <c:pt idx="1370">
                  <c:v>34.25</c:v>
                </c:pt>
                <c:pt idx="1371">
                  <c:v>34.274999999999999</c:v>
                </c:pt>
                <c:pt idx="1372">
                  <c:v>34.299999999999997</c:v>
                </c:pt>
                <c:pt idx="1373">
                  <c:v>34.325000000000003</c:v>
                </c:pt>
                <c:pt idx="1374">
                  <c:v>34.35</c:v>
                </c:pt>
                <c:pt idx="1375">
                  <c:v>34.375</c:v>
                </c:pt>
                <c:pt idx="1376">
                  <c:v>34.4</c:v>
                </c:pt>
                <c:pt idx="1377">
                  <c:v>34.424999999999997</c:v>
                </c:pt>
                <c:pt idx="1378">
                  <c:v>34.450000000000003</c:v>
                </c:pt>
                <c:pt idx="1379">
                  <c:v>34.475000000000001</c:v>
                </c:pt>
                <c:pt idx="1380">
                  <c:v>34.5</c:v>
                </c:pt>
                <c:pt idx="1381">
                  <c:v>34.524999999999999</c:v>
                </c:pt>
                <c:pt idx="1382">
                  <c:v>34.549999999999997</c:v>
                </c:pt>
                <c:pt idx="1383">
                  <c:v>34.575000000000003</c:v>
                </c:pt>
                <c:pt idx="1384">
                  <c:v>34.6</c:v>
                </c:pt>
                <c:pt idx="1385">
                  <c:v>34.625</c:v>
                </c:pt>
                <c:pt idx="1386">
                  <c:v>34.65</c:v>
                </c:pt>
                <c:pt idx="1387">
                  <c:v>34.674999999999997</c:v>
                </c:pt>
                <c:pt idx="1388">
                  <c:v>34.700000000000003</c:v>
                </c:pt>
                <c:pt idx="1389">
                  <c:v>34.725000000000001</c:v>
                </c:pt>
                <c:pt idx="1390">
                  <c:v>34.75</c:v>
                </c:pt>
                <c:pt idx="1391">
                  <c:v>34.774999999999999</c:v>
                </c:pt>
                <c:pt idx="1392">
                  <c:v>34.799999999999997</c:v>
                </c:pt>
                <c:pt idx="1393">
                  <c:v>34.825000000000003</c:v>
                </c:pt>
                <c:pt idx="1394">
                  <c:v>34.85</c:v>
                </c:pt>
                <c:pt idx="1395">
                  <c:v>34.875</c:v>
                </c:pt>
                <c:pt idx="1396">
                  <c:v>34.9</c:v>
                </c:pt>
                <c:pt idx="1397">
                  <c:v>34.924999999999997</c:v>
                </c:pt>
                <c:pt idx="1398">
                  <c:v>34.950000000000003</c:v>
                </c:pt>
                <c:pt idx="1399">
                  <c:v>34.975000000000001</c:v>
                </c:pt>
                <c:pt idx="1400">
                  <c:v>35</c:v>
                </c:pt>
                <c:pt idx="1401">
                  <c:v>35.024999999999999</c:v>
                </c:pt>
                <c:pt idx="1402">
                  <c:v>35.049999999999997</c:v>
                </c:pt>
                <c:pt idx="1403">
                  <c:v>35.075000000000003</c:v>
                </c:pt>
                <c:pt idx="1404">
                  <c:v>35.1</c:v>
                </c:pt>
                <c:pt idx="1405">
                  <c:v>35.125</c:v>
                </c:pt>
                <c:pt idx="1406">
                  <c:v>35.15</c:v>
                </c:pt>
                <c:pt idx="1407">
                  <c:v>35.174999999999997</c:v>
                </c:pt>
                <c:pt idx="1408">
                  <c:v>35.200000000000003</c:v>
                </c:pt>
                <c:pt idx="1409">
                  <c:v>35.225000000000001</c:v>
                </c:pt>
                <c:pt idx="1410">
                  <c:v>35.25</c:v>
                </c:pt>
                <c:pt idx="1411">
                  <c:v>35.274999999999999</c:v>
                </c:pt>
                <c:pt idx="1412">
                  <c:v>35.299999999999997</c:v>
                </c:pt>
                <c:pt idx="1413">
                  <c:v>35.325000000000003</c:v>
                </c:pt>
                <c:pt idx="1414">
                  <c:v>35.35</c:v>
                </c:pt>
                <c:pt idx="1415">
                  <c:v>35.375</c:v>
                </c:pt>
                <c:pt idx="1416">
                  <c:v>35.4</c:v>
                </c:pt>
                <c:pt idx="1417">
                  <c:v>35.424999999999997</c:v>
                </c:pt>
                <c:pt idx="1418">
                  <c:v>35.450000000000003</c:v>
                </c:pt>
                <c:pt idx="1419">
                  <c:v>35.475000000000001</c:v>
                </c:pt>
                <c:pt idx="1420">
                  <c:v>35.5</c:v>
                </c:pt>
                <c:pt idx="1421">
                  <c:v>35.524999999999999</c:v>
                </c:pt>
                <c:pt idx="1422">
                  <c:v>35.549999999999997</c:v>
                </c:pt>
                <c:pt idx="1423">
                  <c:v>35.575000000000003</c:v>
                </c:pt>
                <c:pt idx="1424">
                  <c:v>35.6</c:v>
                </c:pt>
                <c:pt idx="1425">
                  <c:v>35.625</c:v>
                </c:pt>
                <c:pt idx="1426">
                  <c:v>35.65</c:v>
                </c:pt>
                <c:pt idx="1427">
                  <c:v>35.674999999999997</c:v>
                </c:pt>
                <c:pt idx="1428">
                  <c:v>35.700000000000003</c:v>
                </c:pt>
                <c:pt idx="1429">
                  <c:v>35.725000000000001</c:v>
                </c:pt>
                <c:pt idx="1430">
                  <c:v>35.75</c:v>
                </c:pt>
                <c:pt idx="1431">
                  <c:v>35.774999999999999</c:v>
                </c:pt>
                <c:pt idx="1432">
                  <c:v>35.799999999999997</c:v>
                </c:pt>
                <c:pt idx="1433">
                  <c:v>35.825000000000003</c:v>
                </c:pt>
                <c:pt idx="1434">
                  <c:v>35.85</c:v>
                </c:pt>
                <c:pt idx="1435">
                  <c:v>35.875</c:v>
                </c:pt>
                <c:pt idx="1436">
                  <c:v>35.9</c:v>
                </c:pt>
                <c:pt idx="1437">
                  <c:v>35.924999999999997</c:v>
                </c:pt>
                <c:pt idx="1438">
                  <c:v>35.950000000000003</c:v>
                </c:pt>
                <c:pt idx="1439">
                  <c:v>35.975000000000001</c:v>
                </c:pt>
                <c:pt idx="1440">
                  <c:v>36</c:v>
                </c:pt>
                <c:pt idx="1441">
                  <c:v>36.024999999999999</c:v>
                </c:pt>
                <c:pt idx="1442">
                  <c:v>36.049999999999997</c:v>
                </c:pt>
                <c:pt idx="1443">
                  <c:v>36.075000000000003</c:v>
                </c:pt>
                <c:pt idx="1444">
                  <c:v>36.1</c:v>
                </c:pt>
                <c:pt idx="1445">
                  <c:v>36.125</c:v>
                </c:pt>
                <c:pt idx="1446">
                  <c:v>36.15</c:v>
                </c:pt>
                <c:pt idx="1447">
                  <c:v>36.174999999999997</c:v>
                </c:pt>
                <c:pt idx="1448">
                  <c:v>36.200000000000003</c:v>
                </c:pt>
                <c:pt idx="1449">
                  <c:v>36.225000000000001</c:v>
                </c:pt>
                <c:pt idx="1450">
                  <c:v>36.25</c:v>
                </c:pt>
                <c:pt idx="1451">
                  <c:v>36.274999999999999</c:v>
                </c:pt>
                <c:pt idx="1452">
                  <c:v>36.299999999999997</c:v>
                </c:pt>
                <c:pt idx="1453">
                  <c:v>36.325000000000003</c:v>
                </c:pt>
                <c:pt idx="1454">
                  <c:v>36.35</c:v>
                </c:pt>
                <c:pt idx="1455">
                  <c:v>36.375</c:v>
                </c:pt>
                <c:pt idx="1456">
                  <c:v>36.4</c:v>
                </c:pt>
                <c:pt idx="1457">
                  <c:v>36.424999999999997</c:v>
                </c:pt>
                <c:pt idx="1458">
                  <c:v>36.450000000000003</c:v>
                </c:pt>
                <c:pt idx="1459">
                  <c:v>36.475000000000001</c:v>
                </c:pt>
                <c:pt idx="1460">
                  <c:v>36.5</c:v>
                </c:pt>
                <c:pt idx="1461">
                  <c:v>36.524999999999999</c:v>
                </c:pt>
                <c:pt idx="1462">
                  <c:v>36.549999999999997</c:v>
                </c:pt>
                <c:pt idx="1463">
                  <c:v>36.575000000000003</c:v>
                </c:pt>
                <c:pt idx="1464">
                  <c:v>36.6</c:v>
                </c:pt>
                <c:pt idx="1465">
                  <c:v>36.625</c:v>
                </c:pt>
                <c:pt idx="1466">
                  <c:v>36.65</c:v>
                </c:pt>
                <c:pt idx="1467">
                  <c:v>36.674999999999997</c:v>
                </c:pt>
                <c:pt idx="1468">
                  <c:v>36.700000000000003</c:v>
                </c:pt>
                <c:pt idx="1469">
                  <c:v>36.725000000000001</c:v>
                </c:pt>
                <c:pt idx="1470">
                  <c:v>36.75</c:v>
                </c:pt>
                <c:pt idx="1471">
                  <c:v>36.774999999999999</c:v>
                </c:pt>
                <c:pt idx="1472">
                  <c:v>36.799999999999997</c:v>
                </c:pt>
                <c:pt idx="1473">
                  <c:v>36.825000000000003</c:v>
                </c:pt>
                <c:pt idx="1474">
                  <c:v>36.85</c:v>
                </c:pt>
                <c:pt idx="1475">
                  <c:v>36.875</c:v>
                </c:pt>
                <c:pt idx="1476">
                  <c:v>36.9</c:v>
                </c:pt>
                <c:pt idx="1477">
                  <c:v>36.924999999999997</c:v>
                </c:pt>
                <c:pt idx="1478">
                  <c:v>36.950000000000003</c:v>
                </c:pt>
                <c:pt idx="1479">
                  <c:v>36.975000000000001</c:v>
                </c:pt>
                <c:pt idx="1480">
                  <c:v>37</c:v>
                </c:pt>
                <c:pt idx="1481">
                  <c:v>37.024999999999999</c:v>
                </c:pt>
                <c:pt idx="1482">
                  <c:v>37.049999999999997</c:v>
                </c:pt>
                <c:pt idx="1483">
                  <c:v>37.075000000000003</c:v>
                </c:pt>
                <c:pt idx="1484">
                  <c:v>37.1</c:v>
                </c:pt>
                <c:pt idx="1485">
                  <c:v>37.125</c:v>
                </c:pt>
                <c:pt idx="1486">
                  <c:v>37.15</c:v>
                </c:pt>
                <c:pt idx="1487">
                  <c:v>37.174999999999997</c:v>
                </c:pt>
                <c:pt idx="1488">
                  <c:v>37.200000000000003</c:v>
                </c:pt>
                <c:pt idx="1489">
                  <c:v>37.225000000000001</c:v>
                </c:pt>
                <c:pt idx="1490">
                  <c:v>37.25</c:v>
                </c:pt>
                <c:pt idx="1491">
                  <c:v>37.274999999999999</c:v>
                </c:pt>
                <c:pt idx="1492">
                  <c:v>37.299999999999997</c:v>
                </c:pt>
                <c:pt idx="1493">
                  <c:v>37.325000000000003</c:v>
                </c:pt>
                <c:pt idx="1494">
                  <c:v>37.35</c:v>
                </c:pt>
                <c:pt idx="1495">
                  <c:v>37.375</c:v>
                </c:pt>
                <c:pt idx="1496">
                  <c:v>37.4</c:v>
                </c:pt>
                <c:pt idx="1497">
                  <c:v>37.424999999999997</c:v>
                </c:pt>
                <c:pt idx="1498">
                  <c:v>37.450000000000003</c:v>
                </c:pt>
                <c:pt idx="1499">
                  <c:v>37.475000000000001</c:v>
                </c:pt>
                <c:pt idx="1500">
                  <c:v>37.5</c:v>
                </c:pt>
                <c:pt idx="1501">
                  <c:v>37.524999999999999</c:v>
                </c:pt>
                <c:pt idx="1502">
                  <c:v>37.549999999999997</c:v>
                </c:pt>
                <c:pt idx="1503">
                  <c:v>37.575000000000003</c:v>
                </c:pt>
                <c:pt idx="1504">
                  <c:v>37.6</c:v>
                </c:pt>
                <c:pt idx="1505">
                  <c:v>37.625</c:v>
                </c:pt>
                <c:pt idx="1506">
                  <c:v>37.65</c:v>
                </c:pt>
                <c:pt idx="1507">
                  <c:v>37.674999999999997</c:v>
                </c:pt>
                <c:pt idx="1508">
                  <c:v>37.700000000000003</c:v>
                </c:pt>
                <c:pt idx="1509">
                  <c:v>37.725000000000001</c:v>
                </c:pt>
                <c:pt idx="1510">
                  <c:v>37.75</c:v>
                </c:pt>
                <c:pt idx="1511">
                  <c:v>37.774999999999999</c:v>
                </c:pt>
                <c:pt idx="1512">
                  <c:v>37.799999999999997</c:v>
                </c:pt>
                <c:pt idx="1513">
                  <c:v>37.825000000000003</c:v>
                </c:pt>
                <c:pt idx="1514">
                  <c:v>37.85</c:v>
                </c:pt>
                <c:pt idx="1515">
                  <c:v>37.875</c:v>
                </c:pt>
                <c:pt idx="1516">
                  <c:v>37.9</c:v>
                </c:pt>
                <c:pt idx="1517">
                  <c:v>37.924999999999997</c:v>
                </c:pt>
                <c:pt idx="1518">
                  <c:v>37.950000000000003</c:v>
                </c:pt>
                <c:pt idx="1519">
                  <c:v>37.975000000000001</c:v>
                </c:pt>
                <c:pt idx="1520">
                  <c:v>38</c:v>
                </c:pt>
                <c:pt idx="1521">
                  <c:v>38.024999999999999</c:v>
                </c:pt>
                <c:pt idx="1522">
                  <c:v>38.049999999999997</c:v>
                </c:pt>
                <c:pt idx="1523">
                  <c:v>38.075000000000003</c:v>
                </c:pt>
                <c:pt idx="1524">
                  <c:v>38.1</c:v>
                </c:pt>
                <c:pt idx="1525">
                  <c:v>38.125</c:v>
                </c:pt>
                <c:pt idx="1526">
                  <c:v>38.15</c:v>
                </c:pt>
                <c:pt idx="1527">
                  <c:v>38.174999999999997</c:v>
                </c:pt>
                <c:pt idx="1528">
                  <c:v>38.200000000000003</c:v>
                </c:pt>
                <c:pt idx="1529">
                  <c:v>38.225000000000001</c:v>
                </c:pt>
                <c:pt idx="1530">
                  <c:v>38.25</c:v>
                </c:pt>
                <c:pt idx="1531">
                  <c:v>38.274999999999999</c:v>
                </c:pt>
                <c:pt idx="1532">
                  <c:v>38.299999999999997</c:v>
                </c:pt>
                <c:pt idx="1533">
                  <c:v>38.325000000000003</c:v>
                </c:pt>
                <c:pt idx="1534">
                  <c:v>38.35</c:v>
                </c:pt>
                <c:pt idx="1535">
                  <c:v>38.375</c:v>
                </c:pt>
                <c:pt idx="1536">
                  <c:v>38.4</c:v>
                </c:pt>
                <c:pt idx="1537">
                  <c:v>38.424999999999997</c:v>
                </c:pt>
                <c:pt idx="1538">
                  <c:v>38.450000000000003</c:v>
                </c:pt>
                <c:pt idx="1539">
                  <c:v>38.475000000000001</c:v>
                </c:pt>
                <c:pt idx="1540">
                  <c:v>38.5</c:v>
                </c:pt>
                <c:pt idx="1541">
                  <c:v>38.524999999999999</c:v>
                </c:pt>
                <c:pt idx="1542">
                  <c:v>38.549999999999997</c:v>
                </c:pt>
                <c:pt idx="1543">
                  <c:v>38.575000000000003</c:v>
                </c:pt>
                <c:pt idx="1544">
                  <c:v>38.6</c:v>
                </c:pt>
                <c:pt idx="1545">
                  <c:v>38.625</c:v>
                </c:pt>
                <c:pt idx="1546">
                  <c:v>38.65</c:v>
                </c:pt>
                <c:pt idx="1547">
                  <c:v>38.674999999999997</c:v>
                </c:pt>
                <c:pt idx="1548">
                  <c:v>38.700000000000003</c:v>
                </c:pt>
                <c:pt idx="1549">
                  <c:v>38.725000000000001</c:v>
                </c:pt>
                <c:pt idx="1550">
                  <c:v>38.75</c:v>
                </c:pt>
                <c:pt idx="1551">
                  <c:v>38.774999999999999</c:v>
                </c:pt>
                <c:pt idx="1552">
                  <c:v>38.799999999999997</c:v>
                </c:pt>
                <c:pt idx="1553">
                  <c:v>38.825000000000003</c:v>
                </c:pt>
                <c:pt idx="1554">
                  <c:v>38.85</c:v>
                </c:pt>
                <c:pt idx="1555">
                  <c:v>38.875</c:v>
                </c:pt>
                <c:pt idx="1556">
                  <c:v>38.9</c:v>
                </c:pt>
                <c:pt idx="1557">
                  <c:v>38.924999999999997</c:v>
                </c:pt>
                <c:pt idx="1558">
                  <c:v>38.950000000000003</c:v>
                </c:pt>
                <c:pt idx="1559">
                  <c:v>38.975000000000001</c:v>
                </c:pt>
                <c:pt idx="1560">
                  <c:v>39</c:v>
                </c:pt>
                <c:pt idx="1561">
                  <c:v>39.024999999999999</c:v>
                </c:pt>
                <c:pt idx="1562">
                  <c:v>39.049999999999997</c:v>
                </c:pt>
                <c:pt idx="1563">
                  <c:v>39.075000000000003</c:v>
                </c:pt>
                <c:pt idx="1564">
                  <c:v>39.1</c:v>
                </c:pt>
                <c:pt idx="1565">
                  <c:v>39.125</c:v>
                </c:pt>
                <c:pt idx="1566">
                  <c:v>39.15</c:v>
                </c:pt>
                <c:pt idx="1567">
                  <c:v>39.174999999999997</c:v>
                </c:pt>
                <c:pt idx="1568">
                  <c:v>39.200000000000003</c:v>
                </c:pt>
                <c:pt idx="1569">
                  <c:v>39.225000000000001</c:v>
                </c:pt>
                <c:pt idx="1570">
                  <c:v>39.25</c:v>
                </c:pt>
                <c:pt idx="1571">
                  <c:v>39.274999999999999</c:v>
                </c:pt>
                <c:pt idx="1572">
                  <c:v>39.299999999999997</c:v>
                </c:pt>
                <c:pt idx="1573">
                  <c:v>39.325000000000003</c:v>
                </c:pt>
                <c:pt idx="1574">
                  <c:v>39.35</c:v>
                </c:pt>
                <c:pt idx="1575">
                  <c:v>39.375</c:v>
                </c:pt>
                <c:pt idx="1576">
                  <c:v>39.4</c:v>
                </c:pt>
                <c:pt idx="1577">
                  <c:v>39.424999999999997</c:v>
                </c:pt>
                <c:pt idx="1578">
                  <c:v>39.450000000000003</c:v>
                </c:pt>
                <c:pt idx="1579">
                  <c:v>39.475000000000001</c:v>
                </c:pt>
                <c:pt idx="1580">
                  <c:v>39.5</c:v>
                </c:pt>
                <c:pt idx="1581">
                  <c:v>39.524999999999999</c:v>
                </c:pt>
                <c:pt idx="1582">
                  <c:v>39.549999999999997</c:v>
                </c:pt>
                <c:pt idx="1583">
                  <c:v>39.575000000000003</c:v>
                </c:pt>
                <c:pt idx="1584">
                  <c:v>39.6</c:v>
                </c:pt>
                <c:pt idx="1585">
                  <c:v>39.625</c:v>
                </c:pt>
                <c:pt idx="1586">
                  <c:v>39.65</c:v>
                </c:pt>
                <c:pt idx="1587">
                  <c:v>39.674999999999997</c:v>
                </c:pt>
                <c:pt idx="1588">
                  <c:v>39.700000000000003</c:v>
                </c:pt>
                <c:pt idx="1589">
                  <c:v>39.725000000000001</c:v>
                </c:pt>
                <c:pt idx="1590">
                  <c:v>39.75</c:v>
                </c:pt>
                <c:pt idx="1591">
                  <c:v>39.774999999999999</c:v>
                </c:pt>
                <c:pt idx="1592">
                  <c:v>39.799999999999997</c:v>
                </c:pt>
                <c:pt idx="1593">
                  <c:v>39.825000000000003</c:v>
                </c:pt>
                <c:pt idx="1594">
                  <c:v>39.85</c:v>
                </c:pt>
                <c:pt idx="1595">
                  <c:v>39.875</c:v>
                </c:pt>
                <c:pt idx="1596">
                  <c:v>39.9</c:v>
                </c:pt>
                <c:pt idx="1597">
                  <c:v>39.924999999999997</c:v>
                </c:pt>
                <c:pt idx="1598">
                  <c:v>39.950000000000003</c:v>
                </c:pt>
                <c:pt idx="1599">
                  <c:v>39.975000000000001</c:v>
                </c:pt>
                <c:pt idx="1600">
                  <c:v>40</c:v>
                </c:pt>
                <c:pt idx="1601">
                  <c:v>40.024999999999999</c:v>
                </c:pt>
                <c:pt idx="1602">
                  <c:v>40.049999999999997</c:v>
                </c:pt>
                <c:pt idx="1603">
                  <c:v>40.075000000000003</c:v>
                </c:pt>
                <c:pt idx="1604">
                  <c:v>40.1</c:v>
                </c:pt>
                <c:pt idx="1605">
                  <c:v>40.125</c:v>
                </c:pt>
                <c:pt idx="1606">
                  <c:v>40.15</c:v>
                </c:pt>
                <c:pt idx="1607">
                  <c:v>40.174999999999997</c:v>
                </c:pt>
                <c:pt idx="1608">
                  <c:v>40.200000000000003</c:v>
                </c:pt>
                <c:pt idx="1609">
                  <c:v>40.225000000000001</c:v>
                </c:pt>
                <c:pt idx="1610">
                  <c:v>40.25</c:v>
                </c:pt>
                <c:pt idx="1611">
                  <c:v>40.274999999999999</c:v>
                </c:pt>
                <c:pt idx="1612">
                  <c:v>40.299999999999997</c:v>
                </c:pt>
                <c:pt idx="1613">
                  <c:v>40.325000000000003</c:v>
                </c:pt>
                <c:pt idx="1614">
                  <c:v>40.35</c:v>
                </c:pt>
                <c:pt idx="1615">
                  <c:v>40.375</c:v>
                </c:pt>
                <c:pt idx="1616">
                  <c:v>40.4</c:v>
                </c:pt>
                <c:pt idx="1617">
                  <c:v>40.424999999999997</c:v>
                </c:pt>
                <c:pt idx="1618">
                  <c:v>40.450000000000003</c:v>
                </c:pt>
                <c:pt idx="1619">
                  <c:v>40.475000000000001</c:v>
                </c:pt>
                <c:pt idx="1620">
                  <c:v>40.5</c:v>
                </c:pt>
                <c:pt idx="1621">
                  <c:v>40.524999999999999</c:v>
                </c:pt>
                <c:pt idx="1622">
                  <c:v>40.549999999999997</c:v>
                </c:pt>
                <c:pt idx="1623">
                  <c:v>40.575000000000003</c:v>
                </c:pt>
                <c:pt idx="1624">
                  <c:v>40.6</c:v>
                </c:pt>
                <c:pt idx="1625">
                  <c:v>40.625</c:v>
                </c:pt>
                <c:pt idx="1626">
                  <c:v>40.65</c:v>
                </c:pt>
                <c:pt idx="1627">
                  <c:v>40.674999999999997</c:v>
                </c:pt>
                <c:pt idx="1628">
                  <c:v>40.700000000000003</c:v>
                </c:pt>
                <c:pt idx="1629">
                  <c:v>40.725000000000001</c:v>
                </c:pt>
                <c:pt idx="1630">
                  <c:v>40.75</c:v>
                </c:pt>
                <c:pt idx="1631">
                  <c:v>40.774999999999999</c:v>
                </c:pt>
                <c:pt idx="1632">
                  <c:v>40.799999999999997</c:v>
                </c:pt>
                <c:pt idx="1633">
                  <c:v>40.825000000000003</c:v>
                </c:pt>
                <c:pt idx="1634">
                  <c:v>40.85</c:v>
                </c:pt>
                <c:pt idx="1635">
                  <c:v>40.875</c:v>
                </c:pt>
                <c:pt idx="1636">
                  <c:v>40.9</c:v>
                </c:pt>
                <c:pt idx="1637">
                  <c:v>40.924999999999997</c:v>
                </c:pt>
                <c:pt idx="1638">
                  <c:v>40.950000000000003</c:v>
                </c:pt>
                <c:pt idx="1639">
                  <c:v>40.975000000000001</c:v>
                </c:pt>
                <c:pt idx="1640">
                  <c:v>41</c:v>
                </c:pt>
                <c:pt idx="1641">
                  <c:v>41.024999999999999</c:v>
                </c:pt>
                <c:pt idx="1642">
                  <c:v>41.05</c:v>
                </c:pt>
                <c:pt idx="1643">
                  <c:v>41.075000000000003</c:v>
                </c:pt>
                <c:pt idx="1644">
                  <c:v>41.1</c:v>
                </c:pt>
                <c:pt idx="1645">
                  <c:v>41.125</c:v>
                </c:pt>
                <c:pt idx="1646">
                  <c:v>41.15</c:v>
                </c:pt>
                <c:pt idx="1647">
                  <c:v>41.174999999999997</c:v>
                </c:pt>
                <c:pt idx="1648">
                  <c:v>41.2</c:v>
                </c:pt>
                <c:pt idx="1649">
                  <c:v>41.225000000000001</c:v>
                </c:pt>
                <c:pt idx="1650">
                  <c:v>41.25</c:v>
                </c:pt>
                <c:pt idx="1651">
                  <c:v>41.274999999999999</c:v>
                </c:pt>
                <c:pt idx="1652">
                  <c:v>41.3</c:v>
                </c:pt>
                <c:pt idx="1653">
                  <c:v>41.325000000000003</c:v>
                </c:pt>
                <c:pt idx="1654">
                  <c:v>41.35</c:v>
                </c:pt>
                <c:pt idx="1655">
                  <c:v>41.375</c:v>
                </c:pt>
                <c:pt idx="1656">
                  <c:v>41.4</c:v>
                </c:pt>
                <c:pt idx="1657">
                  <c:v>41.424999999999997</c:v>
                </c:pt>
                <c:pt idx="1658">
                  <c:v>41.45</c:v>
                </c:pt>
                <c:pt idx="1659">
                  <c:v>41.475000000000001</c:v>
                </c:pt>
                <c:pt idx="1660">
                  <c:v>41.5</c:v>
                </c:pt>
                <c:pt idx="1661">
                  <c:v>41.524999999999999</c:v>
                </c:pt>
                <c:pt idx="1662">
                  <c:v>41.55</c:v>
                </c:pt>
                <c:pt idx="1663">
                  <c:v>41.575000000000003</c:v>
                </c:pt>
                <c:pt idx="1664">
                  <c:v>41.6</c:v>
                </c:pt>
                <c:pt idx="1665">
                  <c:v>41.625</c:v>
                </c:pt>
                <c:pt idx="1666">
                  <c:v>41.65</c:v>
                </c:pt>
                <c:pt idx="1667">
                  <c:v>41.674999999999997</c:v>
                </c:pt>
                <c:pt idx="1668">
                  <c:v>41.7</c:v>
                </c:pt>
                <c:pt idx="1669">
                  <c:v>41.725000000000001</c:v>
                </c:pt>
                <c:pt idx="1670">
                  <c:v>41.75</c:v>
                </c:pt>
                <c:pt idx="1671">
                  <c:v>41.774999999999999</c:v>
                </c:pt>
                <c:pt idx="1672">
                  <c:v>41.8</c:v>
                </c:pt>
                <c:pt idx="1673">
                  <c:v>41.825000000000003</c:v>
                </c:pt>
                <c:pt idx="1674">
                  <c:v>41.85</c:v>
                </c:pt>
                <c:pt idx="1675">
                  <c:v>41.875</c:v>
                </c:pt>
                <c:pt idx="1676">
                  <c:v>41.9</c:v>
                </c:pt>
                <c:pt idx="1677">
                  <c:v>41.924999999999997</c:v>
                </c:pt>
                <c:pt idx="1678">
                  <c:v>41.95</c:v>
                </c:pt>
                <c:pt idx="1679">
                  <c:v>41.975000000000001</c:v>
                </c:pt>
                <c:pt idx="1680">
                  <c:v>42</c:v>
                </c:pt>
                <c:pt idx="1681">
                  <c:v>42.024999999999999</c:v>
                </c:pt>
                <c:pt idx="1682">
                  <c:v>42.05</c:v>
                </c:pt>
                <c:pt idx="1683">
                  <c:v>42.075000000000003</c:v>
                </c:pt>
                <c:pt idx="1684">
                  <c:v>42.1</c:v>
                </c:pt>
                <c:pt idx="1685">
                  <c:v>42.125</c:v>
                </c:pt>
                <c:pt idx="1686">
                  <c:v>42.15</c:v>
                </c:pt>
                <c:pt idx="1687">
                  <c:v>42.174999999999997</c:v>
                </c:pt>
                <c:pt idx="1688">
                  <c:v>42.2</c:v>
                </c:pt>
                <c:pt idx="1689">
                  <c:v>42.225000000000001</c:v>
                </c:pt>
                <c:pt idx="1690">
                  <c:v>42.25</c:v>
                </c:pt>
                <c:pt idx="1691">
                  <c:v>42.274999999999999</c:v>
                </c:pt>
                <c:pt idx="1692">
                  <c:v>42.3</c:v>
                </c:pt>
                <c:pt idx="1693">
                  <c:v>42.325000000000003</c:v>
                </c:pt>
                <c:pt idx="1694">
                  <c:v>42.35</c:v>
                </c:pt>
                <c:pt idx="1695">
                  <c:v>42.375</c:v>
                </c:pt>
                <c:pt idx="1696">
                  <c:v>42.4</c:v>
                </c:pt>
                <c:pt idx="1697">
                  <c:v>42.424999999999997</c:v>
                </c:pt>
                <c:pt idx="1698">
                  <c:v>42.45</c:v>
                </c:pt>
                <c:pt idx="1699">
                  <c:v>42.475000000000001</c:v>
                </c:pt>
                <c:pt idx="1700">
                  <c:v>42.5</c:v>
                </c:pt>
                <c:pt idx="1701">
                  <c:v>42.524999999999999</c:v>
                </c:pt>
                <c:pt idx="1702">
                  <c:v>42.55</c:v>
                </c:pt>
                <c:pt idx="1703">
                  <c:v>42.575000000000003</c:v>
                </c:pt>
                <c:pt idx="1704">
                  <c:v>42.6</c:v>
                </c:pt>
                <c:pt idx="1705">
                  <c:v>42.625</c:v>
                </c:pt>
                <c:pt idx="1706">
                  <c:v>42.65</c:v>
                </c:pt>
                <c:pt idx="1707">
                  <c:v>42.674999999999997</c:v>
                </c:pt>
                <c:pt idx="1708">
                  <c:v>42.7</c:v>
                </c:pt>
                <c:pt idx="1709">
                  <c:v>42.725000000000001</c:v>
                </c:pt>
                <c:pt idx="1710">
                  <c:v>42.75</c:v>
                </c:pt>
                <c:pt idx="1711">
                  <c:v>42.774999999999999</c:v>
                </c:pt>
                <c:pt idx="1712">
                  <c:v>42.8</c:v>
                </c:pt>
                <c:pt idx="1713">
                  <c:v>42.825000000000003</c:v>
                </c:pt>
                <c:pt idx="1714">
                  <c:v>42.85</c:v>
                </c:pt>
                <c:pt idx="1715">
                  <c:v>42.875</c:v>
                </c:pt>
                <c:pt idx="1716">
                  <c:v>42.9</c:v>
                </c:pt>
                <c:pt idx="1717">
                  <c:v>42.924999999999997</c:v>
                </c:pt>
                <c:pt idx="1718">
                  <c:v>42.95</c:v>
                </c:pt>
                <c:pt idx="1719">
                  <c:v>42.975000000000001</c:v>
                </c:pt>
                <c:pt idx="1720">
                  <c:v>43</c:v>
                </c:pt>
                <c:pt idx="1721">
                  <c:v>43.024999999999999</c:v>
                </c:pt>
                <c:pt idx="1722">
                  <c:v>43.05</c:v>
                </c:pt>
                <c:pt idx="1723">
                  <c:v>43.075000000000003</c:v>
                </c:pt>
                <c:pt idx="1724">
                  <c:v>43.1</c:v>
                </c:pt>
                <c:pt idx="1725">
                  <c:v>43.125</c:v>
                </c:pt>
                <c:pt idx="1726">
                  <c:v>43.15</c:v>
                </c:pt>
                <c:pt idx="1727">
                  <c:v>43.174999999999997</c:v>
                </c:pt>
                <c:pt idx="1728">
                  <c:v>43.2</c:v>
                </c:pt>
                <c:pt idx="1729">
                  <c:v>43.225000000000001</c:v>
                </c:pt>
                <c:pt idx="1730">
                  <c:v>43.25</c:v>
                </c:pt>
                <c:pt idx="1731">
                  <c:v>43.274999999999999</c:v>
                </c:pt>
                <c:pt idx="1732">
                  <c:v>43.3</c:v>
                </c:pt>
                <c:pt idx="1733">
                  <c:v>43.325000000000003</c:v>
                </c:pt>
                <c:pt idx="1734">
                  <c:v>43.35</c:v>
                </c:pt>
                <c:pt idx="1735">
                  <c:v>43.375</c:v>
                </c:pt>
                <c:pt idx="1736">
                  <c:v>43.4</c:v>
                </c:pt>
                <c:pt idx="1737">
                  <c:v>43.424999999999997</c:v>
                </c:pt>
                <c:pt idx="1738">
                  <c:v>43.45</c:v>
                </c:pt>
                <c:pt idx="1739">
                  <c:v>43.475000000000001</c:v>
                </c:pt>
                <c:pt idx="1740">
                  <c:v>43.5</c:v>
                </c:pt>
                <c:pt idx="1741">
                  <c:v>43.524999999999999</c:v>
                </c:pt>
                <c:pt idx="1742">
                  <c:v>43.55</c:v>
                </c:pt>
                <c:pt idx="1743">
                  <c:v>43.575000000000003</c:v>
                </c:pt>
                <c:pt idx="1744">
                  <c:v>43.6</c:v>
                </c:pt>
                <c:pt idx="1745">
                  <c:v>43.625</c:v>
                </c:pt>
                <c:pt idx="1746">
                  <c:v>43.65</c:v>
                </c:pt>
                <c:pt idx="1747">
                  <c:v>43.674999999999997</c:v>
                </c:pt>
                <c:pt idx="1748">
                  <c:v>43.7</c:v>
                </c:pt>
                <c:pt idx="1749">
                  <c:v>43.725000000000001</c:v>
                </c:pt>
                <c:pt idx="1750">
                  <c:v>43.75</c:v>
                </c:pt>
                <c:pt idx="1751">
                  <c:v>43.774999999999999</c:v>
                </c:pt>
                <c:pt idx="1752">
                  <c:v>43.8</c:v>
                </c:pt>
                <c:pt idx="1753">
                  <c:v>43.825000000000003</c:v>
                </c:pt>
                <c:pt idx="1754">
                  <c:v>43.85</c:v>
                </c:pt>
                <c:pt idx="1755">
                  <c:v>43.875</c:v>
                </c:pt>
                <c:pt idx="1756">
                  <c:v>43.9</c:v>
                </c:pt>
                <c:pt idx="1757">
                  <c:v>43.924999999999997</c:v>
                </c:pt>
                <c:pt idx="1758">
                  <c:v>43.95</c:v>
                </c:pt>
                <c:pt idx="1759">
                  <c:v>43.975000000000001</c:v>
                </c:pt>
                <c:pt idx="1760">
                  <c:v>44</c:v>
                </c:pt>
                <c:pt idx="1761">
                  <c:v>44.024999999999999</c:v>
                </c:pt>
                <c:pt idx="1762">
                  <c:v>44.05</c:v>
                </c:pt>
                <c:pt idx="1763">
                  <c:v>44.075000000000003</c:v>
                </c:pt>
                <c:pt idx="1764">
                  <c:v>44.1</c:v>
                </c:pt>
                <c:pt idx="1765">
                  <c:v>44.125</c:v>
                </c:pt>
                <c:pt idx="1766">
                  <c:v>44.15</c:v>
                </c:pt>
                <c:pt idx="1767">
                  <c:v>44.174999999999997</c:v>
                </c:pt>
                <c:pt idx="1768">
                  <c:v>44.2</c:v>
                </c:pt>
                <c:pt idx="1769">
                  <c:v>44.225000000000001</c:v>
                </c:pt>
                <c:pt idx="1770">
                  <c:v>44.25</c:v>
                </c:pt>
                <c:pt idx="1771">
                  <c:v>44.274999999999999</c:v>
                </c:pt>
                <c:pt idx="1772">
                  <c:v>44.3</c:v>
                </c:pt>
                <c:pt idx="1773">
                  <c:v>44.325000000000003</c:v>
                </c:pt>
                <c:pt idx="1774">
                  <c:v>44.35</c:v>
                </c:pt>
                <c:pt idx="1775">
                  <c:v>44.375</c:v>
                </c:pt>
                <c:pt idx="1776">
                  <c:v>44.4</c:v>
                </c:pt>
                <c:pt idx="1777">
                  <c:v>44.424999999999997</c:v>
                </c:pt>
                <c:pt idx="1778">
                  <c:v>44.45</c:v>
                </c:pt>
                <c:pt idx="1779">
                  <c:v>44.475000000000001</c:v>
                </c:pt>
                <c:pt idx="1780">
                  <c:v>44.5</c:v>
                </c:pt>
                <c:pt idx="1781">
                  <c:v>44.524999999999999</c:v>
                </c:pt>
                <c:pt idx="1782">
                  <c:v>44.55</c:v>
                </c:pt>
                <c:pt idx="1783">
                  <c:v>44.575000000000003</c:v>
                </c:pt>
                <c:pt idx="1784">
                  <c:v>44.6</c:v>
                </c:pt>
                <c:pt idx="1785">
                  <c:v>44.625</c:v>
                </c:pt>
                <c:pt idx="1786">
                  <c:v>44.65</c:v>
                </c:pt>
                <c:pt idx="1787">
                  <c:v>44.674999999999997</c:v>
                </c:pt>
                <c:pt idx="1788">
                  <c:v>44.7</c:v>
                </c:pt>
                <c:pt idx="1789">
                  <c:v>44.725000000000001</c:v>
                </c:pt>
                <c:pt idx="1790">
                  <c:v>44.75</c:v>
                </c:pt>
                <c:pt idx="1791">
                  <c:v>44.774999999999999</c:v>
                </c:pt>
                <c:pt idx="1792">
                  <c:v>44.8</c:v>
                </c:pt>
                <c:pt idx="1793">
                  <c:v>44.825000000000003</c:v>
                </c:pt>
                <c:pt idx="1794">
                  <c:v>44.85</c:v>
                </c:pt>
                <c:pt idx="1795">
                  <c:v>44.875</c:v>
                </c:pt>
                <c:pt idx="1796">
                  <c:v>44.9</c:v>
                </c:pt>
                <c:pt idx="1797">
                  <c:v>44.924999999999997</c:v>
                </c:pt>
                <c:pt idx="1798">
                  <c:v>44.95</c:v>
                </c:pt>
                <c:pt idx="1799">
                  <c:v>44.975000000000001</c:v>
                </c:pt>
                <c:pt idx="1800">
                  <c:v>45</c:v>
                </c:pt>
                <c:pt idx="1801">
                  <c:v>45.024999999999999</c:v>
                </c:pt>
                <c:pt idx="1802">
                  <c:v>45.05</c:v>
                </c:pt>
                <c:pt idx="1803">
                  <c:v>45.075000000000003</c:v>
                </c:pt>
                <c:pt idx="1804">
                  <c:v>45.1</c:v>
                </c:pt>
                <c:pt idx="1805">
                  <c:v>45.125</c:v>
                </c:pt>
                <c:pt idx="1806">
                  <c:v>45.15</c:v>
                </c:pt>
                <c:pt idx="1807">
                  <c:v>45.174999999999997</c:v>
                </c:pt>
                <c:pt idx="1808">
                  <c:v>45.2</c:v>
                </c:pt>
                <c:pt idx="1809">
                  <c:v>45.225000000000001</c:v>
                </c:pt>
                <c:pt idx="1810">
                  <c:v>45.25</c:v>
                </c:pt>
                <c:pt idx="1811">
                  <c:v>45.274999999999999</c:v>
                </c:pt>
                <c:pt idx="1812">
                  <c:v>45.3</c:v>
                </c:pt>
                <c:pt idx="1813">
                  <c:v>45.325000000000003</c:v>
                </c:pt>
                <c:pt idx="1814">
                  <c:v>45.35</c:v>
                </c:pt>
                <c:pt idx="1815">
                  <c:v>45.375</c:v>
                </c:pt>
                <c:pt idx="1816">
                  <c:v>45.4</c:v>
                </c:pt>
                <c:pt idx="1817">
                  <c:v>45.424999999999997</c:v>
                </c:pt>
                <c:pt idx="1818">
                  <c:v>45.45</c:v>
                </c:pt>
                <c:pt idx="1819">
                  <c:v>45.475000000000001</c:v>
                </c:pt>
                <c:pt idx="1820">
                  <c:v>45.5</c:v>
                </c:pt>
                <c:pt idx="1821">
                  <c:v>45.524999999999999</c:v>
                </c:pt>
                <c:pt idx="1822">
                  <c:v>45.55</c:v>
                </c:pt>
                <c:pt idx="1823">
                  <c:v>45.575000000000003</c:v>
                </c:pt>
                <c:pt idx="1824">
                  <c:v>45.6</c:v>
                </c:pt>
                <c:pt idx="1825">
                  <c:v>45.625</c:v>
                </c:pt>
                <c:pt idx="1826">
                  <c:v>45.65</c:v>
                </c:pt>
                <c:pt idx="1827">
                  <c:v>45.674999999999997</c:v>
                </c:pt>
                <c:pt idx="1828">
                  <c:v>45.7</c:v>
                </c:pt>
                <c:pt idx="1829">
                  <c:v>45.725000000000001</c:v>
                </c:pt>
                <c:pt idx="1830">
                  <c:v>45.75</c:v>
                </c:pt>
                <c:pt idx="1831">
                  <c:v>45.774999999999999</c:v>
                </c:pt>
                <c:pt idx="1832">
                  <c:v>45.8</c:v>
                </c:pt>
                <c:pt idx="1833">
                  <c:v>45.825000000000003</c:v>
                </c:pt>
                <c:pt idx="1834">
                  <c:v>45.85</c:v>
                </c:pt>
                <c:pt idx="1835">
                  <c:v>45.875</c:v>
                </c:pt>
                <c:pt idx="1836">
                  <c:v>45.9</c:v>
                </c:pt>
                <c:pt idx="1837">
                  <c:v>45.924999999999997</c:v>
                </c:pt>
                <c:pt idx="1838">
                  <c:v>45.95</c:v>
                </c:pt>
                <c:pt idx="1839">
                  <c:v>45.975000000000001</c:v>
                </c:pt>
                <c:pt idx="1840">
                  <c:v>46</c:v>
                </c:pt>
                <c:pt idx="1841">
                  <c:v>46.024999999999999</c:v>
                </c:pt>
                <c:pt idx="1842">
                  <c:v>46.05</c:v>
                </c:pt>
                <c:pt idx="1843">
                  <c:v>46.075000000000003</c:v>
                </c:pt>
                <c:pt idx="1844">
                  <c:v>46.1</c:v>
                </c:pt>
                <c:pt idx="1845">
                  <c:v>46.125</c:v>
                </c:pt>
                <c:pt idx="1846">
                  <c:v>46.15</c:v>
                </c:pt>
                <c:pt idx="1847">
                  <c:v>46.174999999999997</c:v>
                </c:pt>
                <c:pt idx="1848">
                  <c:v>46.2</c:v>
                </c:pt>
                <c:pt idx="1849">
                  <c:v>46.225000000000001</c:v>
                </c:pt>
                <c:pt idx="1850">
                  <c:v>46.25</c:v>
                </c:pt>
                <c:pt idx="1851">
                  <c:v>46.274999999999999</c:v>
                </c:pt>
                <c:pt idx="1852">
                  <c:v>46.3</c:v>
                </c:pt>
                <c:pt idx="1853">
                  <c:v>46.325000000000003</c:v>
                </c:pt>
                <c:pt idx="1854">
                  <c:v>46.35</c:v>
                </c:pt>
                <c:pt idx="1855">
                  <c:v>46.375</c:v>
                </c:pt>
                <c:pt idx="1856">
                  <c:v>46.4</c:v>
                </c:pt>
                <c:pt idx="1857">
                  <c:v>46.424999999999997</c:v>
                </c:pt>
                <c:pt idx="1858">
                  <c:v>46.45</c:v>
                </c:pt>
                <c:pt idx="1859">
                  <c:v>46.475000000000001</c:v>
                </c:pt>
                <c:pt idx="1860">
                  <c:v>46.5</c:v>
                </c:pt>
                <c:pt idx="1861">
                  <c:v>46.524999999999999</c:v>
                </c:pt>
                <c:pt idx="1862">
                  <c:v>46.55</c:v>
                </c:pt>
                <c:pt idx="1863">
                  <c:v>46.575000000000003</c:v>
                </c:pt>
                <c:pt idx="1864">
                  <c:v>46.6</c:v>
                </c:pt>
                <c:pt idx="1865">
                  <c:v>46.625</c:v>
                </c:pt>
                <c:pt idx="1866">
                  <c:v>46.65</c:v>
                </c:pt>
                <c:pt idx="1867">
                  <c:v>46.674999999999997</c:v>
                </c:pt>
                <c:pt idx="1868">
                  <c:v>46.7</c:v>
                </c:pt>
                <c:pt idx="1869">
                  <c:v>46.725000000000001</c:v>
                </c:pt>
                <c:pt idx="1870">
                  <c:v>46.75</c:v>
                </c:pt>
                <c:pt idx="1871">
                  <c:v>46.774999999999999</c:v>
                </c:pt>
                <c:pt idx="1872">
                  <c:v>46.8</c:v>
                </c:pt>
                <c:pt idx="1873">
                  <c:v>46.825000000000003</c:v>
                </c:pt>
                <c:pt idx="1874">
                  <c:v>46.85</c:v>
                </c:pt>
                <c:pt idx="1875">
                  <c:v>46.875</c:v>
                </c:pt>
                <c:pt idx="1876">
                  <c:v>46.9</c:v>
                </c:pt>
                <c:pt idx="1877">
                  <c:v>46.924999999999997</c:v>
                </c:pt>
                <c:pt idx="1878">
                  <c:v>46.95</c:v>
                </c:pt>
                <c:pt idx="1879">
                  <c:v>46.975000000000001</c:v>
                </c:pt>
                <c:pt idx="1880">
                  <c:v>47</c:v>
                </c:pt>
                <c:pt idx="1881">
                  <c:v>47.024999999999999</c:v>
                </c:pt>
                <c:pt idx="1882">
                  <c:v>47.05</c:v>
                </c:pt>
                <c:pt idx="1883">
                  <c:v>47.075000000000003</c:v>
                </c:pt>
                <c:pt idx="1884">
                  <c:v>47.1</c:v>
                </c:pt>
                <c:pt idx="1885">
                  <c:v>47.125</c:v>
                </c:pt>
                <c:pt idx="1886">
                  <c:v>47.15</c:v>
                </c:pt>
                <c:pt idx="1887">
                  <c:v>47.174999999999997</c:v>
                </c:pt>
                <c:pt idx="1888">
                  <c:v>47.2</c:v>
                </c:pt>
                <c:pt idx="1889">
                  <c:v>47.225000000000001</c:v>
                </c:pt>
                <c:pt idx="1890">
                  <c:v>47.25</c:v>
                </c:pt>
                <c:pt idx="1891">
                  <c:v>47.274999999999999</c:v>
                </c:pt>
                <c:pt idx="1892">
                  <c:v>47.3</c:v>
                </c:pt>
                <c:pt idx="1893">
                  <c:v>47.325000000000003</c:v>
                </c:pt>
                <c:pt idx="1894">
                  <c:v>47.35</c:v>
                </c:pt>
                <c:pt idx="1895">
                  <c:v>47.375</c:v>
                </c:pt>
                <c:pt idx="1896">
                  <c:v>47.4</c:v>
                </c:pt>
                <c:pt idx="1897">
                  <c:v>47.424999999999997</c:v>
                </c:pt>
                <c:pt idx="1898">
                  <c:v>47.45</c:v>
                </c:pt>
                <c:pt idx="1899">
                  <c:v>47.475000000000001</c:v>
                </c:pt>
                <c:pt idx="1900">
                  <c:v>47.5</c:v>
                </c:pt>
                <c:pt idx="1901">
                  <c:v>47.524999999999999</c:v>
                </c:pt>
                <c:pt idx="1902">
                  <c:v>47.55</c:v>
                </c:pt>
                <c:pt idx="1903">
                  <c:v>47.575000000000003</c:v>
                </c:pt>
                <c:pt idx="1904">
                  <c:v>47.6</c:v>
                </c:pt>
                <c:pt idx="1905">
                  <c:v>47.625</c:v>
                </c:pt>
                <c:pt idx="1906">
                  <c:v>47.65</c:v>
                </c:pt>
                <c:pt idx="1907">
                  <c:v>47.674999999999997</c:v>
                </c:pt>
                <c:pt idx="1908">
                  <c:v>47.7</c:v>
                </c:pt>
                <c:pt idx="1909">
                  <c:v>47.725000000000001</c:v>
                </c:pt>
                <c:pt idx="1910">
                  <c:v>47.75</c:v>
                </c:pt>
                <c:pt idx="1911">
                  <c:v>47.774999999999999</c:v>
                </c:pt>
                <c:pt idx="1912">
                  <c:v>47.8</c:v>
                </c:pt>
                <c:pt idx="1913">
                  <c:v>47.825000000000003</c:v>
                </c:pt>
                <c:pt idx="1914">
                  <c:v>47.85</c:v>
                </c:pt>
                <c:pt idx="1915">
                  <c:v>47.875</c:v>
                </c:pt>
                <c:pt idx="1916">
                  <c:v>47.9</c:v>
                </c:pt>
                <c:pt idx="1917">
                  <c:v>47.924999999999997</c:v>
                </c:pt>
                <c:pt idx="1918">
                  <c:v>47.95</c:v>
                </c:pt>
                <c:pt idx="1919">
                  <c:v>47.975000000000001</c:v>
                </c:pt>
                <c:pt idx="1920">
                  <c:v>48</c:v>
                </c:pt>
                <c:pt idx="1921">
                  <c:v>48.024999999999999</c:v>
                </c:pt>
                <c:pt idx="1922">
                  <c:v>48.05</c:v>
                </c:pt>
                <c:pt idx="1923">
                  <c:v>48.075000000000003</c:v>
                </c:pt>
                <c:pt idx="1924">
                  <c:v>48.1</c:v>
                </c:pt>
                <c:pt idx="1925">
                  <c:v>48.125</c:v>
                </c:pt>
                <c:pt idx="1926">
                  <c:v>48.15</c:v>
                </c:pt>
                <c:pt idx="1927">
                  <c:v>48.174999999999997</c:v>
                </c:pt>
                <c:pt idx="1928">
                  <c:v>48.2</c:v>
                </c:pt>
                <c:pt idx="1929">
                  <c:v>48.225000000000001</c:v>
                </c:pt>
                <c:pt idx="1930">
                  <c:v>48.25</c:v>
                </c:pt>
                <c:pt idx="1931">
                  <c:v>48.274999999999999</c:v>
                </c:pt>
                <c:pt idx="1932">
                  <c:v>48.3</c:v>
                </c:pt>
                <c:pt idx="1933">
                  <c:v>48.325000000000003</c:v>
                </c:pt>
                <c:pt idx="1934">
                  <c:v>48.35</c:v>
                </c:pt>
                <c:pt idx="1935">
                  <c:v>48.375</c:v>
                </c:pt>
                <c:pt idx="1936">
                  <c:v>48.4</c:v>
                </c:pt>
                <c:pt idx="1937">
                  <c:v>48.424999999999997</c:v>
                </c:pt>
                <c:pt idx="1938">
                  <c:v>48.45</c:v>
                </c:pt>
                <c:pt idx="1939">
                  <c:v>48.475000000000001</c:v>
                </c:pt>
                <c:pt idx="1940">
                  <c:v>48.5</c:v>
                </c:pt>
                <c:pt idx="1941">
                  <c:v>48.524999999999999</c:v>
                </c:pt>
                <c:pt idx="1942">
                  <c:v>48.55</c:v>
                </c:pt>
                <c:pt idx="1943">
                  <c:v>48.575000000000003</c:v>
                </c:pt>
                <c:pt idx="1944">
                  <c:v>48.6</c:v>
                </c:pt>
                <c:pt idx="1945">
                  <c:v>48.625</c:v>
                </c:pt>
                <c:pt idx="1946">
                  <c:v>48.65</c:v>
                </c:pt>
                <c:pt idx="1947">
                  <c:v>48.674999999999997</c:v>
                </c:pt>
                <c:pt idx="1948">
                  <c:v>48.7</c:v>
                </c:pt>
                <c:pt idx="1949">
                  <c:v>48.725000000000001</c:v>
                </c:pt>
                <c:pt idx="1950">
                  <c:v>48.75</c:v>
                </c:pt>
                <c:pt idx="1951">
                  <c:v>48.774999999999999</c:v>
                </c:pt>
                <c:pt idx="1952">
                  <c:v>48.8</c:v>
                </c:pt>
                <c:pt idx="1953">
                  <c:v>48.825000000000003</c:v>
                </c:pt>
                <c:pt idx="1954">
                  <c:v>48.85</c:v>
                </c:pt>
                <c:pt idx="1955">
                  <c:v>48.875</c:v>
                </c:pt>
                <c:pt idx="1956">
                  <c:v>48.9</c:v>
                </c:pt>
                <c:pt idx="1957">
                  <c:v>48.924999999999997</c:v>
                </c:pt>
                <c:pt idx="1958">
                  <c:v>48.95</c:v>
                </c:pt>
                <c:pt idx="1959">
                  <c:v>48.975000000000001</c:v>
                </c:pt>
                <c:pt idx="1960">
                  <c:v>49</c:v>
                </c:pt>
                <c:pt idx="1961">
                  <c:v>49.024999999999999</c:v>
                </c:pt>
                <c:pt idx="1962">
                  <c:v>49.05</c:v>
                </c:pt>
                <c:pt idx="1963">
                  <c:v>49.075000000000003</c:v>
                </c:pt>
                <c:pt idx="1964">
                  <c:v>49.1</c:v>
                </c:pt>
                <c:pt idx="1965">
                  <c:v>49.125</c:v>
                </c:pt>
                <c:pt idx="1966">
                  <c:v>49.15</c:v>
                </c:pt>
                <c:pt idx="1967">
                  <c:v>49.174999999999997</c:v>
                </c:pt>
                <c:pt idx="1968">
                  <c:v>49.2</c:v>
                </c:pt>
                <c:pt idx="1969">
                  <c:v>49.225000000000001</c:v>
                </c:pt>
                <c:pt idx="1970">
                  <c:v>49.25</c:v>
                </c:pt>
                <c:pt idx="1971">
                  <c:v>49.274999999999999</c:v>
                </c:pt>
                <c:pt idx="1972">
                  <c:v>49.3</c:v>
                </c:pt>
                <c:pt idx="1973">
                  <c:v>49.325000000000003</c:v>
                </c:pt>
                <c:pt idx="1974">
                  <c:v>49.35</c:v>
                </c:pt>
                <c:pt idx="1975">
                  <c:v>49.375</c:v>
                </c:pt>
                <c:pt idx="1976">
                  <c:v>49.4</c:v>
                </c:pt>
                <c:pt idx="1977">
                  <c:v>49.424999999999997</c:v>
                </c:pt>
                <c:pt idx="1978">
                  <c:v>49.45</c:v>
                </c:pt>
                <c:pt idx="1979">
                  <c:v>49.475000000000001</c:v>
                </c:pt>
                <c:pt idx="1980">
                  <c:v>49.5</c:v>
                </c:pt>
                <c:pt idx="1981">
                  <c:v>49.524999999999999</c:v>
                </c:pt>
                <c:pt idx="1982">
                  <c:v>49.55</c:v>
                </c:pt>
                <c:pt idx="1983">
                  <c:v>49.575000000000003</c:v>
                </c:pt>
                <c:pt idx="1984">
                  <c:v>49.6</c:v>
                </c:pt>
                <c:pt idx="1985">
                  <c:v>49.625</c:v>
                </c:pt>
                <c:pt idx="1986">
                  <c:v>49.65</c:v>
                </c:pt>
                <c:pt idx="1987">
                  <c:v>49.674999999999997</c:v>
                </c:pt>
                <c:pt idx="1988">
                  <c:v>49.7</c:v>
                </c:pt>
                <c:pt idx="1989">
                  <c:v>49.725000000000001</c:v>
                </c:pt>
                <c:pt idx="1990">
                  <c:v>49.75</c:v>
                </c:pt>
                <c:pt idx="1991">
                  <c:v>49.774999999999999</c:v>
                </c:pt>
                <c:pt idx="1992">
                  <c:v>49.8</c:v>
                </c:pt>
                <c:pt idx="1993">
                  <c:v>49.825000000000003</c:v>
                </c:pt>
                <c:pt idx="1994">
                  <c:v>49.85</c:v>
                </c:pt>
                <c:pt idx="1995">
                  <c:v>49.875</c:v>
                </c:pt>
                <c:pt idx="1996">
                  <c:v>49.9</c:v>
                </c:pt>
                <c:pt idx="1997">
                  <c:v>49.924999999999997</c:v>
                </c:pt>
                <c:pt idx="1998">
                  <c:v>49.95</c:v>
                </c:pt>
                <c:pt idx="1999">
                  <c:v>49.975000000000001</c:v>
                </c:pt>
                <c:pt idx="2000">
                  <c:v>50</c:v>
                </c:pt>
              </c:numCache>
            </c:numRef>
          </c:xVal>
          <c:yVal>
            <c:numRef>
              <c:f>original!$C$7:$C$2007</c:f>
              <c:numCache>
                <c:formatCode>General</c:formatCode>
                <c:ptCount val="2001"/>
                <c:pt idx="0">
                  <c:v>-65</c:v>
                </c:pt>
                <c:pt idx="1">
                  <c:v>-64.999300000000005</c:v>
                </c:pt>
                <c:pt idx="2">
                  <c:v>-64.998599999999996</c:v>
                </c:pt>
                <c:pt idx="3">
                  <c:v>-64.998000000000005</c:v>
                </c:pt>
                <c:pt idx="4">
                  <c:v>-64.997299999999996</c:v>
                </c:pt>
                <c:pt idx="5">
                  <c:v>-64.996700000000004</c:v>
                </c:pt>
                <c:pt idx="6">
                  <c:v>-64.996099999999998</c:v>
                </c:pt>
                <c:pt idx="7">
                  <c:v>-64.995500000000007</c:v>
                </c:pt>
                <c:pt idx="8">
                  <c:v>-64.994900000000001</c:v>
                </c:pt>
                <c:pt idx="9">
                  <c:v>-64.994399999999999</c:v>
                </c:pt>
                <c:pt idx="10">
                  <c:v>-64.993799999999993</c:v>
                </c:pt>
                <c:pt idx="11">
                  <c:v>-64.993300000000005</c:v>
                </c:pt>
                <c:pt idx="12">
                  <c:v>-64.992800000000003</c:v>
                </c:pt>
                <c:pt idx="13">
                  <c:v>-64.992199999999997</c:v>
                </c:pt>
                <c:pt idx="14">
                  <c:v>-64.991699999999994</c:v>
                </c:pt>
                <c:pt idx="15">
                  <c:v>-64.991200000000006</c:v>
                </c:pt>
                <c:pt idx="16">
                  <c:v>-64.990700000000004</c:v>
                </c:pt>
                <c:pt idx="17">
                  <c:v>-64.990200000000002</c:v>
                </c:pt>
                <c:pt idx="18">
                  <c:v>-64.989699999999999</c:v>
                </c:pt>
                <c:pt idx="19">
                  <c:v>-64.989199999999997</c:v>
                </c:pt>
                <c:pt idx="20">
                  <c:v>-64.988799999999998</c:v>
                </c:pt>
                <c:pt idx="21">
                  <c:v>-64.988299999999995</c:v>
                </c:pt>
                <c:pt idx="22">
                  <c:v>-64.987799999999993</c:v>
                </c:pt>
                <c:pt idx="23">
                  <c:v>-64.987399999999994</c:v>
                </c:pt>
                <c:pt idx="24">
                  <c:v>-64.986900000000006</c:v>
                </c:pt>
                <c:pt idx="25">
                  <c:v>-64.986500000000007</c:v>
                </c:pt>
                <c:pt idx="26">
                  <c:v>-64.986000000000004</c:v>
                </c:pt>
                <c:pt idx="27">
                  <c:v>-64.985600000000005</c:v>
                </c:pt>
                <c:pt idx="28">
                  <c:v>-64.985100000000003</c:v>
                </c:pt>
                <c:pt idx="29">
                  <c:v>-64.984700000000004</c:v>
                </c:pt>
                <c:pt idx="30">
                  <c:v>-64.984300000000005</c:v>
                </c:pt>
                <c:pt idx="31">
                  <c:v>-64.983900000000006</c:v>
                </c:pt>
                <c:pt idx="32">
                  <c:v>-64.983500000000006</c:v>
                </c:pt>
                <c:pt idx="33">
                  <c:v>-64.983000000000004</c:v>
                </c:pt>
                <c:pt idx="34">
                  <c:v>-64.982600000000005</c:v>
                </c:pt>
                <c:pt idx="35">
                  <c:v>-64.982200000000006</c:v>
                </c:pt>
                <c:pt idx="36">
                  <c:v>-64.981800000000007</c:v>
                </c:pt>
                <c:pt idx="37">
                  <c:v>-64.981499999999997</c:v>
                </c:pt>
                <c:pt idx="38">
                  <c:v>-64.981099999999998</c:v>
                </c:pt>
                <c:pt idx="39">
                  <c:v>-64.980699999999999</c:v>
                </c:pt>
                <c:pt idx="40">
                  <c:v>-64.9803</c:v>
                </c:pt>
                <c:pt idx="41">
                  <c:v>-64.979900000000001</c:v>
                </c:pt>
                <c:pt idx="42">
                  <c:v>-64.979600000000005</c:v>
                </c:pt>
                <c:pt idx="43">
                  <c:v>-64.979200000000006</c:v>
                </c:pt>
                <c:pt idx="44">
                  <c:v>-64.978800000000007</c:v>
                </c:pt>
                <c:pt idx="45">
                  <c:v>-64.978499999999997</c:v>
                </c:pt>
                <c:pt idx="46">
                  <c:v>-64.978099999999998</c:v>
                </c:pt>
                <c:pt idx="47">
                  <c:v>-64.977800000000002</c:v>
                </c:pt>
                <c:pt idx="48">
                  <c:v>-64.977400000000003</c:v>
                </c:pt>
                <c:pt idx="49">
                  <c:v>-64.977099999999993</c:v>
                </c:pt>
                <c:pt idx="50">
                  <c:v>-64.976799999999997</c:v>
                </c:pt>
                <c:pt idx="51">
                  <c:v>-64.976399999999998</c:v>
                </c:pt>
                <c:pt idx="52">
                  <c:v>-64.976100000000002</c:v>
                </c:pt>
                <c:pt idx="53">
                  <c:v>-64.975800000000007</c:v>
                </c:pt>
                <c:pt idx="54">
                  <c:v>-64.975399999999993</c:v>
                </c:pt>
                <c:pt idx="55">
                  <c:v>-64.975099999999998</c:v>
                </c:pt>
                <c:pt idx="56">
                  <c:v>-64.974800000000002</c:v>
                </c:pt>
                <c:pt idx="57">
                  <c:v>-64.974500000000006</c:v>
                </c:pt>
                <c:pt idx="58">
                  <c:v>-64.974199999999996</c:v>
                </c:pt>
                <c:pt idx="59">
                  <c:v>-64.9739</c:v>
                </c:pt>
                <c:pt idx="60">
                  <c:v>-64.973600000000005</c:v>
                </c:pt>
                <c:pt idx="61">
                  <c:v>-64.973299999999995</c:v>
                </c:pt>
                <c:pt idx="62">
                  <c:v>-64.972999999999999</c:v>
                </c:pt>
                <c:pt idx="63">
                  <c:v>-64.972700000000003</c:v>
                </c:pt>
                <c:pt idx="64">
                  <c:v>-64.972399999999993</c:v>
                </c:pt>
                <c:pt idx="65">
                  <c:v>-64.972099999999998</c:v>
                </c:pt>
                <c:pt idx="66">
                  <c:v>-64.971900000000005</c:v>
                </c:pt>
                <c:pt idx="67">
                  <c:v>-64.971599999999995</c:v>
                </c:pt>
                <c:pt idx="68">
                  <c:v>-64.971299999999999</c:v>
                </c:pt>
                <c:pt idx="69">
                  <c:v>-64.971000000000004</c:v>
                </c:pt>
                <c:pt idx="70">
                  <c:v>-64.970799999999997</c:v>
                </c:pt>
                <c:pt idx="71">
                  <c:v>-64.970500000000001</c:v>
                </c:pt>
                <c:pt idx="72">
                  <c:v>-64.970299999999995</c:v>
                </c:pt>
                <c:pt idx="73">
                  <c:v>-64.97</c:v>
                </c:pt>
                <c:pt idx="74">
                  <c:v>-64.969800000000006</c:v>
                </c:pt>
                <c:pt idx="75">
                  <c:v>-64.969499999999996</c:v>
                </c:pt>
                <c:pt idx="76">
                  <c:v>-64.969300000000004</c:v>
                </c:pt>
                <c:pt idx="77">
                  <c:v>-64.968999999999994</c:v>
                </c:pt>
                <c:pt idx="78">
                  <c:v>-64.968800000000002</c:v>
                </c:pt>
                <c:pt idx="79">
                  <c:v>-64.968599999999995</c:v>
                </c:pt>
                <c:pt idx="80">
                  <c:v>-64.968299999999999</c:v>
                </c:pt>
                <c:pt idx="81">
                  <c:v>-64.968100000000007</c:v>
                </c:pt>
                <c:pt idx="82">
                  <c:v>-64.9679</c:v>
                </c:pt>
                <c:pt idx="83">
                  <c:v>-64.967699999999994</c:v>
                </c:pt>
                <c:pt idx="84">
                  <c:v>-64.967399999999998</c:v>
                </c:pt>
                <c:pt idx="85">
                  <c:v>-64.967200000000005</c:v>
                </c:pt>
                <c:pt idx="86">
                  <c:v>-64.966999999999999</c:v>
                </c:pt>
                <c:pt idx="87">
                  <c:v>-64.966800000000006</c:v>
                </c:pt>
                <c:pt idx="88">
                  <c:v>-64.9666</c:v>
                </c:pt>
                <c:pt idx="89">
                  <c:v>-64.966399999999993</c:v>
                </c:pt>
                <c:pt idx="90">
                  <c:v>-64.966200000000001</c:v>
                </c:pt>
                <c:pt idx="91">
                  <c:v>-64.965999999999994</c:v>
                </c:pt>
                <c:pt idx="92">
                  <c:v>-64.965800000000002</c:v>
                </c:pt>
                <c:pt idx="93">
                  <c:v>-64.965599999999995</c:v>
                </c:pt>
                <c:pt idx="94">
                  <c:v>-64.965400000000002</c:v>
                </c:pt>
                <c:pt idx="95">
                  <c:v>-64.965199999999996</c:v>
                </c:pt>
                <c:pt idx="96">
                  <c:v>-64.965100000000007</c:v>
                </c:pt>
                <c:pt idx="97">
                  <c:v>-64.9649</c:v>
                </c:pt>
                <c:pt idx="98">
                  <c:v>-64.964699999999993</c:v>
                </c:pt>
                <c:pt idx="99">
                  <c:v>-64.964500000000001</c:v>
                </c:pt>
                <c:pt idx="100">
                  <c:v>-64.964399999999998</c:v>
                </c:pt>
                <c:pt idx="101">
                  <c:v>-64.964200000000005</c:v>
                </c:pt>
                <c:pt idx="102">
                  <c:v>-64.963999999999999</c:v>
                </c:pt>
                <c:pt idx="103">
                  <c:v>-64.963899999999995</c:v>
                </c:pt>
                <c:pt idx="104">
                  <c:v>-64.963700000000003</c:v>
                </c:pt>
                <c:pt idx="105">
                  <c:v>-64.9636</c:v>
                </c:pt>
                <c:pt idx="106">
                  <c:v>-64.963399999999993</c:v>
                </c:pt>
                <c:pt idx="107">
                  <c:v>-64.963300000000004</c:v>
                </c:pt>
                <c:pt idx="108">
                  <c:v>-64.963099999999997</c:v>
                </c:pt>
                <c:pt idx="109">
                  <c:v>-64.962999999999994</c:v>
                </c:pt>
                <c:pt idx="110">
                  <c:v>-64.962800000000001</c:v>
                </c:pt>
                <c:pt idx="111">
                  <c:v>-64.962699999999998</c:v>
                </c:pt>
                <c:pt idx="112">
                  <c:v>-64.962500000000006</c:v>
                </c:pt>
                <c:pt idx="113">
                  <c:v>-64.962400000000002</c:v>
                </c:pt>
                <c:pt idx="114">
                  <c:v>-64.962299999999999</c:v>
                </c:pt>
                <c:pt idx="115">
                  <c:v>-64.962199999999996</c:v>
                </c:pt>
                <c:pt idx="116">
                  <c:v>-64.962000000000003</c:v>
                </c:pt>
                <c:pt idx="117">
                  <c:v>-64.9619</c:v>
                </c:pt>
                <c:pt idx="118">
                  <c:v>-64.961799999999997</c:v>
                </c:pt>
                <c:pt idx="119">
                  <c:v>-64.961699999999993</c:v>
                </c:pt>
                <c:pt idx="120">
                  <c:v>-64.961600000000004</c:v>
                </c:pt>
                <c:pt idx="121">
                  <c:v>-64.961399999999998</c:v>
                </c:pt>
                <c:pt idx="122">
                  <c:v>-64.961299999999994</c:v>
                </c:pt>
                <c:pt idx="123">
                  <c:v>-64.961200000000005</c:v>
                </c:pt>
                <c:pt idx="124">
                  <c:v>-64.961100000000002</c:v>
                </c:pt>
                <c:pt idx="125">
                  <c:v>-64.960999999999999</c:v>
                </c:pt>
                <c:pt idx="126">
                  <c:v>-64.960899999999995</c:v>
                </c:pt>
                <c:pt idx="127">
                  <c:v>-64.960800000000006</c:v>
                </c:pt>
                <c:pt idx="128">
                  <c:v>-64.960700000000003</c:v>
                </c:pt>
                <c:pt idx="129">
                  <c:v>-64.960599999999999</c:v>
                </c:pt>
                <c:pt idx="130">
                  <c:v>-64.960499999999996</c:v>
                </c:pt>
                <c:pt idx="131">
                  <c:v>-64.960400000000007</c:v>
                </c:pt>
                <c:pt idx="132">
                  <c:v>-64.960400000000007</c:v>
                </c:pt>
                <c:pt idx="133">
                  <c:v>-64.960300000000004</c:v>
                </c:pt>
                <c:pt idx="134">
                  <c:v>-64.9602</c:v>
                </c:pt>
                <c:pt idx="135">
                  <c:v>-64.960099999999997</c:v>
                </c:pt>
                <c:pt idx="136">
                  <c:v>-64.959999999999994</c:v>
                </c:pt>
                <c:pt idx="137">
                  <c:v>-64.959999999999994</c:v>
                </c:pt>
                <c:pt idx="138">
                  <c:v>-64.959900000000005</c:v>
                </c:pt>
                <c:pt idx="139">
                  <c:v>-64.959800000000001</c:v>
                </c:pt>
                <c:pt idx="140">
                  <c:v>-64.959800000000001</c:v>
                </c:pt>
                <c:pt idx="141">
                  <c:v>-64.959699999999998</c:v>
                </c:pt>
                <c:pt idx="142">
                  <c:v>-64.959599999999995</c:v>
                </c:pt>
                <c:pt idx="143">
                  <c:v>-64.959599999999995</c:v>
                </c:pt>
                <c:pt idx="144">
                  <c:v>-64.959500000000006</c:v>
                </c:pt>
                <c:pt idx="145">
                  <c:v>-64.959400000000002</c:v>
                </c:pt>
                <c:pt idx="146">
                  <c:v>-64.959400000000002</c:v>
                </c:pt>
                <c:pt idx="147">
                  <c:v>-64.959299999999999</c:v>
                </c:pt>
                <c:pt idx="148">
                  <c:v>-64.959299999999999</c:v>
                </c:pt>
                <c:pt idx="149">
                  <c:v>-64.959199999999996</c:v>
                </c:pt>
                <c:pt idx="150">
                  <c:v>-64.959199999999996</c:v>
                </c:pt>
                <c:pt idx="151">
                  <c:v>-64.959100000000007</c:v>
                </c:pt>
                <c:pt idx="152">
                  <c:v>-64.959100000000007</c:v>
                </c:pt>
                <c:pt idx="153">
                  <c:v>-64.959100000000007</c:v>
                </c:pt>
                <c:pt idx="154">
                  <c:v>-64.959000000000003</c:v>
                </c:pt>
                <c:pt idx="155">
                  <c:v>-64.959000000000003</c:v>
                </c:pt>
                <c:pt idx="156">
                  <c:v>-64.9589</c:v>
                </c:pt>
                <c:pt idx="157">
                  <c:v>-64.9589</c:v>
                </c:pt>
                <c:pt idx="158">
                  <c:v>-64.9589</c:v>
                </c:pt>
                <c:pt idx="159">
                  <c:v>-64.958799999999997</c:v>
                </c:pt>
                <c:pt idx="160">
                  <c:v>-64.958799999999997</c:v>
                </c:pt>
                <c:pt idx="161">
                  <c:v>-64.958799999999997</c:v>
                </c:pt>
                <c:pt idx="162">
                  <c:v>-64.958799999999997</c:v>
                </c:pt>
                <c:pt idx="163">
                  <c:v>-64.958699999999993</c:v>
                </c:pt>
                <c:pt idx="164">
                  <c:v>-64.958699999999993</c:v>
                </c:pt>
                <c:pt idx="165">
                  <c:v>-64.958699999999993</c:v>
                </c:pt>
                <c:pt idx="166">
                  <c:v>-64.958699999999993</c:v>
                </c:pt>
                <c:pt idx="167">
                  <c:v>-64.958699999999993</c:v>
                </c:pt>
                <c:pt idx="168">
                  <c:v>-64.958699999999993</c:v>
                </c:pt>
                <c:pt idx="169">
                  <c:v>-64.958600000000004</c:v>
                </c:pt>
                <c:pt idx="170">
                  <c:v>-64.958600000000004</c:v>
                </c:pt>
                <c:pt idx="171">
                  <c:v>-64.958600000000004</c:v>
                </c:pt>
                <c:pt idx="172">
                  <c:v>-64.958600000000004</c:v>
                </c:pt>
                <c:pt idx="173">
                  <c:v>-64.958600000000004</c:v>
                </c:pt>
                <c:pt idx="174">
                  <c:v>-64.958600000000004</c:v>
                </c:pt>
                <c:pt idx="175">
                  <c:v>-64.958600000000004</c:v>
                </c:pt>
                <c:pt idx="176">
                  <c:v>-64.958600000000004</c:v>
                </c:pt>
                <c:pt idx="177">
                  <c:v>-64.958600000000004</c:v>
                </c:pt>
                <c:pt idx="178">
                  <c:v>-64.958600000000004</c:v>
                </c:pt>
                <c:pt idx="179">
                  <c:v>-64.958600000000004</c:v>
                </c:pt>
                <c:pt idx="180">
                  <c:v>-64.958600000000004</c:v>
                </c:pt>
                <c:pt idx="181">
                  <c:v>-64.958600000000004</c:v>
                </c:pt>
                <c:pt idx="182">
                  <c:v>-64.958600000000004</c:v>
                </c:pt>
                <c:pt idx="183">
                  <c:v>-64.958600000000004</c:v>
                </c:pt>
                <c:pt idx="184">
                  <c:v>-64.958600000000004</c:v>
                </c:pt>
                <c:pt idx="185">
                  <c:v>-64.958699999999993</c:v>
                </c:pt>
                <c:pt idx="186">
                  <c:v>-64.958699999999993</c:v>
                </c:pt>
                <c:pt idx="187">
                  <c:v>-64.958699999999993</c:v>
                </c:pt>
                <c:pt idx="188">
                  <c:v>-64.958699999999993</c:v>
                </c:pt>
                <c:pt idx="189">
                  <c:v>-64.958699999999993</c:v>
                </c:pt>
                <c:pt idx="190">
                  <c:v>-64.958699999999993</c:v>
                </c:pt>
                <c:pt idx="191">
                  <c:v>-64.958799999999997</c:v>
                </c:pt>
                <c:pt idx="192">
                  <c:v>-64.958799999999997</c:v>
                </c:pt>
                <c:pt idx="193">
                  <c:v>-64.958799999999997</c:v>
                </c:pt>
                <c:pt idx="194">
                  <c:v>-64.958799999999997</c:v>
                </c:pt>
                <c:pt idx="195">
                  <c:v>-64.9589</c:v>
                </c:pt>
                <c:pt idx="196">
                  <c:v>-64.9589</c:v>
                </c:pt>
                <c:pt idx="197">
                  <c:v>-64.9589</c:v>
                </c:pt>
                <c:pt idx="198">
                  <c:v>-64.9589</c:v>
                </c:pt>
                <c:pt idx="199">
                  <c:v>-64.959000000000003</c:v>
                </c:pt>
                <c:pt idx="200">
                  <c:v>-64.959000000000003</c:v>
                </c:pt>
                <c:pt idx="201">
                  <c:v>-64.959000000000003</c:v>
                </c:pt>
                <c:pt idx="202">
                  <c:v>-64.959100000000007</c:v>
                </c:pt>
                <c:pt idx="203">
                  <c:v>-64.959100000000007</c:v>
                </c:pt>
                <c:pt idx="204">
                  <c:v>-64.959100000000007</c:v>
                </c:pt>
                <c:pt idx="205">
                  <c:v>-64.959199999999996</c:v>
                </c:pt>
                <c:pt idx="206">
                  <c:v>-64.959199999999996</c:v>
                </c:pt>
                <c:pt idx="207">
                  <c:v>-64.959299999999999</c:v>
                </c:pt>
                <c:pt idx="208">
                  <c:v>-64.959299999999999</c:v>
                </c:pt>
                <c:pt idx="209">
                  <c:v>-64.959299999999999</c:v>
                </c:pt>
                <c:pt idx="210">
                  <c:v>-64.959400000000002</c:v>
                </c:pt>
                <c:pt idx="211">
                  <c:v>-64.959400000000002</c:v>
                </c:pt>
                <c:pt idx="212">
                  <c:v>-64.959500000000006</c:v>
                </c:pt>
                <c:pt idx="213">
                  <c:v>-64.959500000000006</c:v>
                </c:pt>
                <c:pt idx="214">
                  <c:v>-64.959500000000006</c:v>
                </c:pt>
                <c:pt idx="215">
                  <c:v>-64.959599999999995</c:v>
                </c:pt>
                <c:pt idx="216">
                  <c:v>-64.959599999999995</c:v>
                </c:pt>
                <c:pt idx="217">
                  <c:v>-64.959699999999998</c:v>
                </c:pt>
                <c:pt idx="218">
                  <c:v>-64.959699999999998</c:v>
                </c:pt>
                <c:pt idx="219">
                  <c:v>-64.959800000000001</c:v>
                </c:pt>
                <c:pt idx="220">
                  <c:v>-64.959800000000001</c:v>
                </c:pt>
                <c:pt idx="221">
                  <c:v>-64.959900000000005</c:v>
                </c:pt>
                <c:pt idx="222">
                  <c:v>-64.959999999999994</c:v>
                </c:pt>
                <c:pt idx="223">
                  <c:v>-64.959999999999994</c:v>
                </c:pt>
                <c:pt idx="224">
                  <c:v>-64.960099999999997</c:v>
                </c:pt>
                <c:pt idx="225">
                  <c:v>-64.960099999999997</c:v>
                </c:pt>
                <c:pt idx="226">
                  <c:v>-64.9602</c:v>
                </c:pt>
                <c:pt idx="227">
                  <c:v>-64.9602</c:v>
                </c:pt>
                <c:pt idx="228">
                  <c:v>-64.960300000000004</c:v>
                </c:pt>
                <c:pt idx="229">
                  <c:v>-64.960400000000007</c:v>
                </c:pt>
                <c:pt idx="230">
                  <c:v>-64.960400000000007</c:v>
                </c:pt>
                <c:pt idx="231">
                  <c:v>-64.960499999999996</c:v>
                </c:pt>
                <c:pt idx="232">
                  <c:v>-64.960499999999996</c:v>
                </c:pt>
                <c:pt idx="233">
                  <c:v>-64.960599999999999</c:v>
                </c:pt>
                <c:pt idx="234">
                  <c:v>-64.960599999999999</c:v>
                </c:pt>
                <c:pt idx="235">
                  <c:v>-64.960700000000003</c:v>
                </c:pt>
                <c:pt idx="236">
                  <c:v>-64.960800000000006</c:v>
                </c:pt>
                <c:pt idx="237">
                  <c:v>-64.960800000000006</c:v>
                </c:pt>
                <c:pt idx="238">
                  <c:v>-64.960899999999995</c:v>
                </c:pt>
                <c:pt idx="239">
                  <c:v>-64.960999999999999</c:v>
                </c:pt>
                <c:pt idx="240">
                  <c:v>-64.960999999999999</c:v>
                </c:pt>
                <c:pt idx="241">
                  <c:v>-64.960400000000007</c:v>
                </c:pt>
                <c:pt idx="242">
                  <c:v>-64.957400000000007</c:v>
                </c:pt>
                <c:pt idx="243">
                  <c:v>-64.950199999999995</c:v>
                </c:pt>
                <c:pt idx="244">
                  <c:v>-64.936999999999998</c:v>
                </c:pt>
                <c:pt idx="245">
                  <c:v>-64.916499999999999</c:v>
                </c:pt>
                <c:pt idx="246">
                  <c:v>-64.887900000000002</c:v>
                </c:pt>
                <c:pt idx="247">
                  <c:v>-64.850899999999996</c:v>
                </c:pt>
                <c:pt idx="248">
                  <c:v>-64.805400000000006</c:v>
                </c:pt>
                <c:pt idx="249">
                  <c:v>-64.751800000000003</c:v>
                </c:pt>
                <c:pt idx="250">
                  <c:v>-64.690600000000003</c:v>
                </c:pt>
                <c:pt idx="251">
                  <c:v>-64.622299999999996</c:v>
                </c:pt>
                <c:pt idx="252">
                  <c:v>-64.547600000000003</c:v>
                </c:pt>
                <c:pt idx="253">
                  <c:v>-64.467100000000002</c:v>
                </c:pt>
                <c:pt idx="254">
                  <c:v>-64.381399999999999</c:v>
                </c:pt>
                <c:pt idx="255">
                  <c:v>-64.291200000000003</c:v>
                </c:pt>
                <c:pt idx="256">
                  <c:v>-64.196899999999999</c:v>
                </c:pt>
                <c:pt idx="257">
                  <c:v>-64.099199999999996</c:v>
                </c:pt>
                <c:pt idx="258">
                  <c:v>-63.9983</c:v>
                </c:pt>
                <c:pt idx="259">
                  <c:v>-63.8949</c:v>
                </c:pt>
                <c:pt idx="260">
                  <c:v>-63.789200000000001</c:v>
                </c:pt>
                <c:pt idx="261">
                  <c:v>-63.681600000000003</c:v>
                </c:pt>
                <c:pt idx="262">
                  <c:v>-63.572400000000002</c:v>
                </c:pt>
                <c:pt idx="263">
                  <c:v>-63.461799999999997</c:v>
                </c:pt>
                <c:pt idx="264">
                  <c:v>-63.350200000000001</c:v>
                </c:pt>
                <c:pt idx="265">
                  <c:v>-63.2376</c:v>
                </c:pt>
                <c:pt idx="266">
                  <c:v>-63.124400000000001</c:v>
                </c:pt>
                <c:pt idx="267">
                  <c:v>-63.0107</c:v>
                </c:pt>
                <c:pt idx="268">
                  <c:v>-62.896500000000003</c:v>
                </c:pt>
                <c:pt idx="269">
                  <c:v>-62.782200000000003</c:v>
                </c:pt>
                <c:pt idx="270">
                  <c:v>-62.667700000000004</c:v>
                </c:pt>
                <c:pt idx="271">
                  <c:v>-62.553100000000001</c:v>
                </c:pt>
                <c:pt idx="272">
                  <c:v>-62.438600000000001</c:v>
                </c:pt>
                <c:pt idx="273">
                  <c:v>-62.324199999999998</c:v>
                </c:pt>
                <c:pt idx="274">
                  <c:v>-62.209899999999998</c:v>
                </c:pt>
                <c:pt idx="275">
                  <c:v>-62.0959</c:v>
                </c:pt>
                <c:pt idx="276">
                  <c:v>-61.982100000000003</c:v>
                </c:pt>
                <c:pt idx="277">
                  <c:v>-61.868600000000001</c:v>
                </c:pt>
                <c:pt idx="278">
                  <c:v>-61.755400000000002</c:v>
                </c:pt>
                <c:pt idx="279">
                  <c:v>-61.642499999999998</c:v>
                </c:pt>
                <c:pt idx="280">
                  <c:v>-61.529899999999998</c:v>
                </c:pt>
                <c:pt idx="281">
                  <c:v>-61.417700000000004</c:v>
                </c:pt>
                <c:pt idx="282">
                  <c:v>-61.305799999999998</c:v>
                </c:pt>
                <c:pt idx="283">
                  <c:v>-61.194200000000002</c:v>
                </c:pt>
                <c:pt idx="284">
                  <c:v>-61.082900000000002</c:v>
                </c:pt>
                <c:pt idx="285">
                  <c:v>-60.972000000000001</c:v>
                </c:pt>
                <c:pt idx="286">
                  <c:v>-60.8613</c:v>
                </c:pt>
                <c:pt idx="287">
                  <c:v>-60.750900000000001</c:v>
                </c:pt>
                <c:pt idx="288">
                  <c:v>-60.640799999999999</c:v>
                </c:pt>
                <c:pt idx="289">
                  <c:v>-60.530900000000003</c:v>
                </c:pt>
                <c:pt idx="290">
                  <c:v>-60.421100000000003</c:v>
                </c:pt>
                <c:pt idx="291">
                  <c:v>-60.311500000000002</c:v>
                </c:pt>
                <c:pt idx="292">
                  <c:v>-60.201900000000002</c:v>
                </c:pt>
                <c:pt idx="293">
                  <c:v>-60.092500000000001</c:v>
                </c:pt>
                <c:pt idx="294">
                  <c:v>-59.9831</c:v>
                </c:pt>
                <c:pt idx="295">
                  <c:v>-59.873699999999999</c:v>
                </c:pt>
                <c:pt idx="296">
                  <c:v>-59.764299999999999</c:v>
                </c:pt>
                <c:pt idx="297">
                  <c:v>-59.654699999999998</c:v>
                </c:pt>
                <c:pt idx="298">
                  <c:v>-59.545000000000002</c:v>
                </c:pt>
                <c:pt idx="299">
                  <c:v>-59.435099999999998</c:v>
                </c:pt>
                <c:pt idx="300">
                  <c:v>-59.3249</c:v>
                </c:pt>
                <c:pt idx="301">
                  <c:v>-59.214300000000001</c:v>
                </c:pt>
                <c:pt idx="302">
                  <c:v>-59.103400000000001</c:v>
                </c:pt>
                <c:pt idx="303">
                  <c:v>-58.992100000000001</c:v>
                </c:pt>
                <c:pt idx="304">
                  <c:v>-58.880299999999998</c:v>
                </c:pt>
                <c:pt idx="305">
                  <c:v>-58.767899999999997</c:v>
                </c:pt>
                <c:pt idx="306">
                  <c:v>-58.654800000000002</c:v>
                </c:pt>
                <c:pt idx="307">
                  <c:v>-58.540999999999997</c:v>
                </c:pt>
                <c:pt idx="308">
                  <c:v>-58.426400000000001</c:v>
                </c:pt>
                <c:pt idx="309">
                  <c:v>-58.310899999999997</c:v>
                </c:pt>
                <c:pt idx="310">
                  <c:v>-58.194299999999998</c:v>
                </c:pt>
                <c:pt idx="311">
                  <c:v>-58.076700000000002</c:v>
                </c:pt>
                <c:pt idx="312">
                  <c:v>-57.957999999999998</c:v>
                </c:pt>
                <c:pt idx="313">
                  <c:v>-57.838000000000001</c:v>
                </c:pt>
                <c:pt idx="314">
                  <c:v>-57.7166</c:v>
                </c:pt>
                <c:pt idx="315">
                  <c:v>-57.593699999999998</c:v>
                </c:pt>
                <c:pt idx="316">
                  <c:v>-57.469200000000001</c:v>
                </c:pt>
                <c:pt idx="317">
                  <c:v>-57.3429</c:v>
                </c:pt>
                <c:pt idx="318">
                  <c:v>-57.214700000000001</c:v>
                </c:pt>
                <c:pt idx="319">
                  <c:v>-57.084499999999998</c:v>
                </c:pt>
                <c:pt idx="320">
                  <c:v>-56.952100000000002</c:v>
                </c:pt>
                <c:pt idx="321">
                  <c:v>-56.817</c:v>
                </c:pt>
                <c:pt idx="322">
                  <c:v>-56.677900000000001</c:v>
                </c:pt>
                <c:pt idx="323">
                  <c:v>-56.533700000000003</c:v>
                </c:pt>
                <c:pt idx="324">
                  <c:v>-56.383200000000002</c:v>
                </c:pt>
                <c:pt idx="325">
                  <c:v>-56.225200000000001</c:v>
                </c:pt>
                <c:pt idx="326">
                  <c:v>-56.0593</c:v>
                </c:pt>
                <c:pt idx="327">
                  <c:v>-55.884900000000002</c:v>
                </c:pt>
                <c:pt idx="328">
                  <c:v>-55.701799999999999</c:v>
                </c:pt>
                <c:pt idx="329">
                  <c:v>-55.509799999999998</c:v>
                </c:pt>
                <c:pt idx="330">
                  <c:v>-55.308700000000002</c:v>
                </c:pt>
                <c:pt idx="331">
                  <c:v>-55.098399999999998</c:v>
                </c:pt>
                <c:pt idx="332">
                  <c:v>-54.878700000000002</c:v>
                </c:pt>
                <c:pt idx="333">
                  <c:v>-54.6494</c:v>
                </c:pt>
                <c:pt idx="334">
                  <c:v>-54.410200000000003</c:v>
                </c:pt>
                <c:pt idx="335">
                  <c:v>-54.160699999999999</c:v>
                </c:pt>
                <c:pt idx="336">
                  <c:v>-53.900300000000001</c:v>
                </c:pt>
                <c:pt idx="337">
                  <c:v>-53.628399999999999</c:v>
                </c:pt>
                <c:pt idx="338">
                  <c:v>-53.344200000000001</c:v>
                </c:pt>
                <c:pt idx="339">
                  <c:v>-53.046900000000001</c:v>
                </c:pt>
                <c:pt idx="340">
                  <c:v>-52.735399999999998</c:v>
                </c:pt>
                <c:pt idx="341">
                  <c:v>-52.4084</c:v>
                </c:pt>
                <c:pt idx="342">
                  <c:v>-52.064500000000002</c:v>
                </c:pt>
                <c:pt idx="343">
                  <c:v>-51.702199999999998</c:v>
                </c:pt>
                <c:pt idx="344">
                  <c:v>-51.319600000000001</c:v>
                </c:pt>
                <c:pt idx="345">
                  <c:v>-50.914400000000001</c:v>
                </c:pt>
                <c:pt idx="346">
                  <c:v>-50.484299999999998</c:v>
                </c:pt>
                <c:pt idx="347">
                  <c:v>-50.026400000000002</c:v>
                </c:pt>
                <c:pt idx="348">
                  <c:v>-49.537500000000001</c:v>
                </c:pt>
                <c:pt idx="349">
                  <c:v>-49.013800000000003</c:v>
                </c:pt>
                <c:pt idx="350">
                  <c:v>-48.451000000000001</c:v>
                </c:pt>
                <c:pt idx="351">
                  <c:v>-47.843899999999998</c:v>
                </c:pt>
                <c:pt idx="352">
                  <c:v>-47.186700000000002</c:v>
                </c:pt>
                <c:pt idx="353">
                  <c:v>-46.472299999999997</c:v>
                </c:pt>
                <c:pt idx="354">
                  <c:v>-45.692700000000002</c:v>
                </c:pt>
                <c:pt idx="355">
                  <c:v>-44.838200000000001</c:v>
                </c:pt>
                <c:pt idx="356">
                  <c:v>-43.897399999999998</c:v>
                </c:pt>
                <c:pt idx="357">
                  <c:v>-42.856900000000003</c:v>
                </c:pt>
                <c:pt idx="358">
                  <c:v>-41.700400000000002</c:v>
                </c:pt>
                <c:pt idx="359">
                  <c:v>-40.408799999999999</c:v>
                </c:pt>
                <c:pt idx="360">
                  <c:v>-38.9589</c:v>
                </c:pt>
                <c:pt idx="361">
                  <c:v>-37.3232</c:v>
                </c:pt>
                <c:pt idx="362">
                  <c:v>-35.469200000000001</c:v>
                </c:pt>
                <c:pt idx="363">
                  <c:v>-33.357999999999997</c:v>
                </c:pt>
                <c:pt idx="364">
                  <c:v>-30.944700000000001</c:v>
                </c:pt>
                <c:pt idx="365">
                  <c:v>-28.178000000000001</c:v>
                </c:pt>
                <c:pt idx="366">
                  <c:v>-25.001899999999999</c:v>
                </c:pt>
                <c:pt idx="367">
                  <c:v>-21.359200000000001</c:v>
                </c:pt>
                <c:pt idx="368">
                  <c:v>-17.199000000000002</c:v>
                </c:pt>
                <c:pt idx="369">
                  <c:v>-12.4902</c:v>
                </c:pt>
                <c:pt idx="370">
                  <c:v>-7.2406300000000003</c:v>
                </c:pt>
                <c:pt idx="371">
                  <c:v>-1.52251</c:v>
                </c:pt>
                <c:pt idx="372">
                  <c:v>4.50624</c:v>
                </c:pt>
                <c:pt idx="373">
                  <c:v>10.5984</c:v>
                </c:pt>
                <c:pt idx="374">
                  <c:v>16.4465</c:v>
                </c:pt>
                <c:pt idx="375">
                  <c:v>21.744199999999999</c:v>
                </c:pt>
                <c:pt idx="376">
                  <c:v>26.257400000000001</c:v>
                </c:pt>
                <c:pt idx="377">
                  <c:v>29.8706</c:v>
                </c:pt>
                <c:pt idx="378">
                  <c:v>32.589700000000001</c:v>
                </c:pt>
                <c:pt idx="379">
                  <c:v>34.508800000000001</c:v>
                </c:pt>
                <c:pt idx="380">
                  <c:v>35.764600000000002</c:v>
                </c:pt>
                <c:pt idx="381">
                  <c:v>36.498800000000003</c:v>
                </c:pt>
                <c:pt idx="382">
                  <c:v>36.8354</c:v>
                </c:pt>
                <c:pt idx="383">
                  <c:v>36.872999999999998</c:v>
                </c:pt>
                <c:pt idx="384">
                  <c:v>36.685299999999998</c:v>
                </c:pt>
                <c:pt idx="385">
                  <c:v>36.325099999999999</c:v>
                </c:pt>
                <c:pt idx="386">
                  <c:v>35.83</c:v>
                </c:pt>
                <c:pt idx="387">
                  <c:v>35.226500000000001</c:v>
                </c:pt>
                <c:pt idx="388">
                  <c:v>34.5336</c:v>
                </c:pt>
                <c:pt idx="389">
                  <c:v>33.765099999999997</c:v>
                </c:pt>
                <c:pt idx="390">
                  <c:v>32.931699999999999</c:v>
                </c:pt>
                <c:pt idx="391">
                  <c:v>32.041499999999999</c:v>
                </c:pt>
                <c:pt idx="392">
                  <c:v>31.101299999999998</c:v>
                </c:pt>
                <c:pt idx="393">
                  <c:v>30.116800000000001</c:v>
                </c:pt>
                <c:pt idx="394">
                  <c:v>29.093</c:v>
                </c:pt>
                <c:pt idx="395">
                  <c:v>28.034099999999999</c:v>
                </c:pt>
                <c:pt idx="396">
                  <c:v>26.944099999999999</c:v>
                </c:pt>
                <c:pt idx="397">
                  <c:v>25.826499999999999</c:v>
                </c:pt>
                <c:pt idx="398">
                  <c:v>24.684799999999999</c:v>
                </c:pt>
                <c:pt idx="399">
                  <c:v>23.521899999999999</c:v>
                </c:pt>
                <c:pt idx="400">
                  <c:v>22.340699999999998</c:v>
                </c:pt>
                <c:pt idx="401">
                  <c:v>21.143799999999999</c:v>
                </c:pt>
                <c:pt idx="402">
                  <c:v>19.933800000000002</c:v>
                </c:pt>
                <c:pt idx="403">
                  <c:v>18.713100000000001</c:v>
                </c:pt>
                <c:pt idx="404">
                  <c:v>17.483699999999999</c:v>
                </c:pt>
                <c:pt idx="405">
                  <c:v>16.247599999999998</c:v>
                </c:pt>
                <c:pt idx="406">
                  <c:v>15.006500000000001</c:v>
                </c:pt>
                <c:pt idx="407">
                  <c:v>13.7621</c:v>
                </c:pt>
                <c:pt idx="408">
                  <c:v>12.515700000000001</c:v>
                </c:pt>
                <c:pt idx="409">
                  <c:v>11.268800000000001</c:v>
                </c:pt>
                <c:pt idx="410">
                  <c:v>10.022500000000001</c:v>
                </c:pt>
                <c:pt idx="411">
                  <c:v>8.7778899999999993</c:v>
                </c:pt>
                <c:pt idx="412">
                  <c:v>7.5360199999999997</c:v>
                </c:pt>
                <c:pt idx="413">
                  <c:v>6.2977600000000002</c:v>
                </c:pt>
                <c:pt idx="414">
                  <c:v>5.0639200000000004</c:v>
                </c:pt>
                <c:pt idx="415">
                  <c:v>3.8352300000000001</c:v>
                </c:pt>
                <c:pt idx="416">
                  <c:v>2.6122899999999998</c:v>
                </c:pt>
                <c:pt idx="417">
                  <c:v>1.3956500000000001</c:v>
                </c:pt>
                <c:pt idx="418">
                  <c:v>0.18578600000000001</c:v>
                </c:pt>
                <c:pt idx="419">
                  <c:v>-1.01688</c:v>
                </c:pt>
                <c:pt idx="420">
                  <c:v>-2.2120099999999998</c:v>
                </c:pt>
                <c:pt idx="421">
                  <c:v>-3.39934</c:v>
                </c:pt>
                <c:pt idx="422">
                  <c:v>-4.5786699999999998</c:v>
                </c:pt>
                <c:pt idx="423">
                  <c:v>-5.7498300000000002</c:v>
                </c:pt>
                <c:pt idx="424">
                  <c:v>-6.9126700000000003</c:v>
                </c:pt>
                <c:pt idx="425">
                  <c:v>-8.0670999999999999</c:v>
                </c:pt>
                <c:pt idx="426">
                  <c:v>-9.2131100000000004</c:v>
                </c:pt>
                <c:pt idx="427">
                  <c:v>-10.3507</c:v>
                </c:pt>
                <c:pt idx="428">
                  <c:v>-11.48</c:v>
                </c:pt>
                <c:pt idx="429">
                  <c:v>-12.601100000000001</c:v>
                </c:pt>
                <c:pt idx="430">
                  <c:v>-13.7141</c:v>
                </c:pt>
                <c:pt idx="431">
                  <c:v>-14.819000000000001</c:v>
                </c:pt>
                <c:pt idx="432">
                  <c:v>-15.9162</c:v>
                </c:pt>
                <c:pt idx="433">
                  <c:v>-17.005800000000001</c:v>
                </c:pt>
                <c:pt idx="434">
                  <c:v>-18.088100000000001</c:v>
                </c:pt>
                <c:pt idx="435">
                  <c:v>-19.163599999999999</c:v>
                </c:pt>
                <c:pt idx="436">
                  <c:v>-20.232500000000002</c:v>
                </c:pt>
                <c:pt idx="437">
                  <c:v>-21.295300000000001</c:v>
                </c:pt>
                <c:pt idx="438">
                  <c:v>-22.352499999999999</c:v>
                </c:pt>
                <c:pt idx="439">
                  <c:v>-23.404699999999998</c:v>
                </c:pt>
                <c:pt idx="440">
                  <c:v>-24.452500000000001</c:v>
                </c:pt>
                <c:pt idx="441">
                  <c:v>-25.496500000000001</c:v>
                </c:pt>
                <c:pt idx="442">
                  <c:v>-26.537600000000001</c:v>
                </c:pt>
                <c:pt idx="443">
                  <c:v>-27.576599999999999</c:v>
                </c:pt>
                <c:pt idx="444">
                  <c:v>-28.6145</c:v>
                </c:pt>
                <c:pt idx="445">
                  <c:v>-29.6523</c:v>
                </c:pt>
                <c:pt idx="446">
                  <c:v>-30.691199999999998</c:v>
                </c:pt>
                <c:pt idx="447">
                  <c:v>-31.732600000000001</c:v>
                </c:pt>
                <c:pt idx="448">
                  <c:v>-32.777799999999999</c:v>
                </c:pt>
                <c:pt idx="449">
                  <c:v>-33.828400000000002</c:v>
                </c:pt>
                <c:pt idx="450">
                  <c:v>-34.886099999999999</c:v>
                </c:pt>
                <c:pt idx="451">
                  <c:v>-35.9527</c:v>
                </c:pt>
                <c:pt idx="452">
                  <c:v>-37.03</c:v>
                </c:pt>
                <c:pt idx="453">
                  <c:v>-38.120100000000001</c:v>
                </c:pt>
                <c:pt idx="454">
                  <c:v>-39.225200000000001</c:v>
                </c:pt>
                <c:pt idx="455">
                  <c:v>-40.3474</c:v>
                </c:pt>
                <c:pt idx="456">
                  <c:v>-41.488900000000001</c:v>
                </c:pt>
                <c:pt idx="457">
                  <c:v>-42.652000000000001</c:v>
                </c:pt>
                <c:pt idx="458">
                  <c:v>-43.8386</c:v>
                </c:pt>
                <c:pt idx="459">
                  <c:v>-45.050699999999999</c:v>
                </c:pt>
                <c:pt idx="460">
                  <c:v>-46.29</c:v>
                </c:pt>
                <c:pt idx="461">
                  <c:v>-47.557499999999997</c:v>
                </c:pt>
                <c:pt idx="462">
                  <c:v>-48.853900000000003</c:v>
                </c:pt>
                <c:pt idx="463">
                  <c:v>-50.179000000000002</c:v>
                </c:pt>
                <c:pt idx="464">
                  <c:v>-51.531500000000001</c:v>
                </c:pt>
                <c:pt idx="465">
                  <c:v>-52.908999999999999</c:v>
                </c:pt>
                <c:pt idx="466">
                  <c:v>-54.307600000000001</c:v>
                </c:pt>
                <c:pt idx="467">
                  <c:v>-55.721499999999999</c:v>
                </c:pt>
                <c:pt idx="468">
                  <c:v>-57.143000000000001</c:v>
                </c:pt>
                <c:pt idx="469">
                  <c:v>-58.5627</c:v>
                </c:pt>
                <c:pt idx="470">
                  <c:v>-59.969099999999997</c:v>
                </c:pt>
                <c:pt idx="471">
                  <c:v>-61.349600000000002</c:v>
                </c:pt>
                <c:pt idx="472">
                  <c:v>-62.690199999999997</c:v>
                </c:pt>
                <c:pt idx="473">
                  <c:v>-63.976700000000001</c:v>
                </c:pt>
                <c:pt idx="474">
                  <c:v>-65.195899999999995</c:v>
                </c:pt>
                <c:pt idx="475">
                  <c:v>-66.335800000000006</c:v>
                </c:pt>
                <c:pt idx="476">
                  <c:v>-67.387200000000007</c:v>
                </c:pt>
                <c:pt idx="477">
                  <c:v>-68.343800000000002</c:v>
                </c:pt>
                <c:pt idx="478">
                  <c:v>-69.202600000000004</c:v>
                </c:pt>
                <c:pt idx="479">
                  <c:v>-69.964200000000005</c:v>
                </c:pt>
                <c:pt idx="480">
                  <c:v>-70.631799999999998</c:v>
                </c:pt>
                <c:pt idx="481">
                  <c:v>-71.210800000000006</c:v>
                </c:pt>
                <c:pt idx="482">
                  <c:v>-71.707999999999998</c:v>
                </c:pt>
                <c:pt idx="483">
                  <c:v>-72.131200000000007</c:v>
                </c:pt>
                <c:pt idx="484">
                  <c:v>-72.488399999999999</c:v>
                </c:pt>
                <c:pt idx="485">
                  <c:v>-72.787800000000004</c:v>
                </c:pt>
                <c:pt idx="486">
                  <c:v>-73.037000000000006</c:v>
                </c:pt>
                <c:pt idx="487">
                  <c:v>-73.243300000000005</c:v>
                </c:pt>
                <c:pt idx="488">
                  <c:v>-73.413300000000007</c:v>
                </c:pt>
                <c:pt idx="489">
                  <c:v>-73.552400000000006</c:v>
                </c:pt>
                <c:pt idx="490">
                  <c:v>-73.665800000000004</c:v>
                </c:pt>
                <c:pt idx="491">
                  <c:v>-73.757499999999993</c:v>
                </c:pt>
                <c:pt idx="492">
                  <c:v>-73.831199999999995</c:v>
                </c:pt>
                <c:pt idx="493">
                  <c:v>-73.889799999999994</c:v>
                </c:pt>
                <c:pt idx="494">
                  <c:v>-73.935699999999997</c:v>
                </c:pt>
                <c:pt idx="495">
                  <c:v>-73.971100000000007</c:v>
                </c:pt>
                <c:pt idx="496">
                  <c:v>-73.997699999999995</c:v>
                </c:pt>
                <c:pt idx="497">
                  <c:v>-74.016800000000003</c:v>
                </c:pt>
                <c:pt idx="498">
                  <c:v>-74.029700000000005</c:v>
                </c:pt>
                <c:pt idx="499">
                  <c:v>-74.037300000000002</c:v>
                </c:pt>
                <c:pt idx="500">
                  <c:v>-74.040300000000002</c:v>
                </c:pt>
                <c:pt idx="501">
                  <c:v>-74.039599999999993</c:v>
                </c:pt>
                <c:pt idx="502">
                  <c:v>-74.035499999999999</c:v>
                </c:pt>
                <c:pt idx="503">
                  <c:v>-74.028700000000001</c:v>
                </c:pt>
                <c:pt idx="504">
                  <c:v>-74.019400000000005</c:v>
                </c:pt>
                <c:pt idx="505">
                  <c:v>-74.007999999999996</c:v>
                </c:pt>
                <c:pt idx="506">
                  <c:v>-73.994799999999998</c:v>
                </c:pt>
                <c:pt idx="507">
                  <c:v>-73.98</c:v>
                </c:pt>
                <c:pt idx="508">
                  <c:v>-73.963800000000006</c:v>
                </c:pt>
                <c:pt idx="509">
                  <c:v>-73.946299999999994</c:v>
                </c:pt>
                <c:pt idx="510">
                  <c:v>-73.927800000000005</c:v>
                </c:pt>
                <c:pt idx="511">
                  <c:v>-73.908299999999997</c:v>
                </c:pt>
                <c:pt idx="512">
                  <c:v>-73.887900000000002</c:v>
                </c:pt>
                <c:pt idx="513">
                  <c:v>-73.866799999999998</c:v>
                </c:pt>
                <c:pt idx="514">
                  <c:v>-73.844899999999996</c:v>
                </c:pt>
                <c:pt idx="515">
                  <c:v>-73.822400000000002</c:v>
                </c:pt>
                <c:pt idx="516">
                  <c:v>-73.799300000000002</c:v>
                </c:pt>
                <c:pt idx="517">
                  <c:v>-73.775700000000001</c:v>
                </c:pt>
                <c:pt idx="518">
                  <c:v>-73.751599999999996</c:v>
                </c:pt>
                <c:pt idx="519">
                  <c:v>-73.727099999999993</c:v>
                </c:pt>
                <c:pt idx="520">
                  <c:v>-73.702100000000002</c:v>
                </c:pt>
                <c:pt idx="521">
                  <c:v>-73.6768</c:v>
                </c:pt>
                <c:pt idx="522">
                  <c:v>-73.6511</c:v>
                </c:pt>
                <c:pt idx="523">
                  <c:v>-73.625100000000003</c:v>
                </c:pt>
                <c:pt idx="524">
                  <c:v>-73.598799999999997</c:v>
                </c:pt>
                <c:pt idx="525">
                  <c:v>-73.572199999999995</c:v>
                </c:pt>
                <c:pt idx="526">
                  <c:v>-73.545400000000001</c:v>
                </c:pt>
                <c:pt idx="527">
                  <c:v>-73.518199999999993</c:v>
                </c:pt>
                <c:pt idx="528">
                  <c:v>-73.490899999999996</c:v>
                </c:pt>
                <c:pt idx="529">
                  <c:v>-73.463300000000004</c:v>
                </c:pt>
                <c:pt idx="530">
                  <c:v>-73.435500000000005</c:v>
                </c:pt>
                <c:pt idx="531">
                  <c:v>-73.407499999999999</c:v>
                </c:pt>
                <c:pt idx="532">
                  <c:v>-73.379300000000001</c:v>
                </c:pt>
                <c:pt idx="533">
                  <c:v>-73.350899999999996</c:v>
                </c:pt>
                <c:pt idx="534">
                  <c:v>-73.322299999999998</c:v>
                </c:pt>
                <c:pt idx="535">
                  <c:v>-73.293499999999995</c:v>
                </c:pt>
                <c:pt idx="536">
                  <c:v>-73.264600000000002</c:v>
                </c:pt>
                <c:pt idx="537">
                  <c:v>-73.235500000000002</c:v>
                </c:pt>
                <c:pt idx="538">
                  <c:v>-73.206299999999999</c:v>
                </c:pt>
                <c:pt idx="539">
                  <c:v>-73.176900000000003</c:v>
                </c:pt>
                <c:pt idx="540">
                  <c:v>-73.147400000000005</c:v>
                </c:pt>
                <c:pt idx="541">
                  <c:v>-73.117699999999999</c:v>
                </c:pt>
                <c:pt idx="542">
                  <c:v>-73.087900000000005</c:v>
                </c:pt>
                <c:pt idx="543">
                  <c:v>-73.058000000000007</c:v>
                </c:pt>
                <c:pt idx="544">
                  <c:v>-73.028000000000006</c:v>
                </c:pt>
                <c:pt idx="545">
                  <c:v>-72.997799999999998</c:v>
                </c:pt>
                <c:pt idx="546">
                  <c:v>-72.967500000000001</c:v>
                </c:pt>
                <c:pt idx="547">
                  <c:v>-72.937100000000001</c:v>
                </c:pt>
                <c:pt idx="548">
                  <c:v>-72.906499999999994</c:v>
                </c:pt>
                <c:pt idx="549">
                  <c:v>-72.875299999999996</c:v>
                </c:pt>
                <c:pt idx="550">
                  <c:v>-72.843400000000003</c:v>
                </c:pt>
                <c:pt idx="551">
                  <c:v>-72.811000000000007</c:v>
                </c:pt>
                <c:pt idx="552">
                  <c:v>-72.778199999999998</c:v>
                </c:pt>
                <c:pt idx="553">
                  <c:v>-72.744900000000001</c:v>
                </c:pt>
                <c:pt idx="554">
                  <c:v>-72.711299999999994</c:v>
                </c:pt>
                <c:pt idx="555">
                  <c:v>-72.677300000000002</c:v>
                </c:pt>
                <c:pt idx="556">
                  <c:v>-72.643000000000001</c:v>
                </c:pt>
                <c:pt idx="557">
                  <c:v>-72.608500000000006</c:v>
                </c:pt>
                <c:pt idx="558">
                  <c:v>-72.573700000000002</c:v>
                </c:pt>
                <c:pt idx="559">
                  <c:v>-72.538799999999995</c:v>
                </c:pt>
                <c:pt idx="560">
                  <c:v>-72.503600000000006</c:v>
                </c:pt>
                <c:pt idx="561">
                  <c:v>-72.4679</c:v>
                </c:pt>
                <c:pt idx="562">
                  <c:v>-72.431299999999993</c:v>
                </c:pt>
                <c:pt idx="563">
                  <c:v>-72.392799999999994</c:v>
                </c:pt>
                <c:pt idx="564">
                  <c:v>-72.352199999999996</c:v>
                </c:pt>
                <c:pt idx="565">
                  <c:v>-72.308899999999994</c:v>
                </c:pt>
                <c:pt idx="566">
                  <c:v>-72.263000000000005</c:v>
                </c:pt>
                <c:pt idx="567">
                  <c:v>-72.214500000000001</c:v>
                </c:pt>
                <c:pt idx="568">
                  <c:v>-72.163600000000002</c:v>
                </c:pt>
                <c:pt idx="569">
                  <c:v>-72.110500000000002</c:v>
                </c:pt>
                <c:pt idx="570">
                  <c:v>-72.055700000000002</c:v>
                </c:pt>
                <c:pt idx="571">
                  <c:v>-71.999499999999998</c:v>
                </c:pt>
                <c:pt idx="572">
                  <c:v>-71.942099999999996</c:v>
                </c:pt>
                <c:pt idx="573">
                  <c:v>-71.883799999999994</c:v>
                </c:pt>
                <c:pt idx="574">
                  <c:v>-71.825000000000003</c:v>
                </c:pt>
                <c:pt idx="575">
                  <c:v>-71.765699999999995</c:v>
                </c:pt>
                <c:pt idx="576">
                  <c:v>-71.706299999999999</c:v>
                </c:pt>
                <c:pt idx="577">
                  <c:v>-71.646799999999999</c:v>
                </c:pt>
                <c:pt idx="578">
                  <c:v>-71.587400000000002</c:v>
                </c:pt>
                <c:pt idx="579">
                  <c:v>-71.528199999999998</c:v>
                </c:pt>
                <c:pt idx="580">
                  <c:v>-71.469300000000004</c:v>
                </c:pt>
                <c:pt idx="581">
                  <c:v>-71.410700000000006</c:v>
                </c:pt>
                <c:pt idx="582">
                  <c:v>-71.352599999999995</c:v>
                </c:pt>
                <c:pt idx="583">
                  <c:v>-71.295000000000002</c:v>
                </c:pt>
                <c:pt idx="584">
                  <c:v>-71.237799999999993</c:v>
                </c:pt>
                <c:pt idx="585">
                  <c:v>-71.181100000000001</c:v>
                </c:pt>
                <c:pt idx="586">
                  <c:v>-71.125</c:v>
                </c:pt>
                <c:pt idx="587">
                  <c:v>-71.069400000000002</c:v>
                </c:pt>
                <c:pt idx="588">
                  <c:v>-71.014399999999995</c:v>
                </c:pt>
                <c:pt idx="589">
                  <c:v>-70.959900000000005</c:v>
                </c:pt>
                <c:pt idx="590">
                  <c:v>-70.906000000000006</c:v>
                </c:pt>
                <c:pt idx="591">
                  <c:v>-70.852500000000006</c:v>
                </c:pt>
                <c:pt idx="592">
                  <c:v>-70.799599999999998</c:v>
                </c:pt>
                <c:pt idx="593">
                  <c:v>-70.747299999999996</c:v>
                </c:pt>
                <c:pt idx="594">
                  <c:v>-70.695400000000006</c:v>
                </c:pt>
                <c:pt idx="595">
                  <c:v>-70.644000000000005</c:v>
                </c:pt>
                <c:pt idx="596">
                  <c:v>-70.593100000000007</c:v>
                </c:pt>
                <c:pt idx="597">
                  <c:v>-70.542699999999996</c:v>
                </c:pt>
                <c:pt idx="598">
                  <c:v>-70.492699999999999</c:v>
                </c:pt>
                <c:pt idx="599">
                  <c:v>-70.443200000000004</c:v>
                </c:pt>
                <c:pt idx="600">
                  <c:v>-70.394099999999995</c:v>
                </c:pt>
                <c:pt idx="601">
                  <c:v>-70.345399999999998</c:v>
                </c:pt>
                <c:pt idx="602">
                  <c:v>-70.2971</c:v>
                </c:pt>
                <c:pt idx="603">
                  <c:v>-70.249200000000002</c:v>
                </c:pt>
                <c:pt idx="604">
                  <c:v>-70.201700000000002</c:v>
                </c:pt>
                <c:pt idx="605">
                  <c:v>-70.154600000000002</c:v>
                </c:pt>
                <c:pt idx="606">
                  <c:v>-70.107799999999997</c:v>
                </c:pt>
                <c:pt idx="607">
                  <c:v>-70.061400000000006</c:v>
                </c:pt>
                <c:pt idx="608">
                  <c:v>-70.015299999999996</c:v>
                </c:pt>
                <c:pt idx="609">
                  <c:v>-69.9696</c:v>
                </c:pt>
                <c:pt idx="610">
                  <c:v>-69.924199999999999</c:v>
                </c:pt>
                <c:pt idx="611">
                  <c:v>-69.879099999999994</c:v>
                </c:pt>
                <c:pt idx="612">
                  <c:v>-69.834299999999999</c:v>
                </c:pt>
                <c:pt idx="613">
                  <c:v>-69.7898</c:v>
                </c:pt>
                <c:pt idx="614">
                  <c:v>-69.745699999999999</c:v>
                </c:pt>
                <c:pt idx="615">
                  <c:v>-69.701800000000006</c:v>
                </c:pt>
                <c:pt idx="616">
                  <c:v>-69.658199999999994</c:v>
                </c:pt>
                <c:pt idx="617">
                  <c:v>-69.614800000000002</c:v>
                </c:pt>
                <c:pt idx="618">
                  <c:v>-69.571799999999996</c:v>
                </c:pt>
                <c:pt idx="619">
                  <c:v>-69.528999999999996</c:v>
                </c:pt>
                <c:pt idx="620">
                  <c:v>-69.486500000000007</c:v>
                </c:pt>
                <c:pt idx="621">
                  <c:v>-69.444199999999995</c:v>
                </c:pt>
                <c:pt idx="622">
                  <c:v>-69.402199999999993</c:v>
                </c:pt>
                <c:pt idx="623">
                  <c:v>-69.360399999999998</c:v>
                </c:pt>
                <c:pt idx="624">
                  <c:v>-69.318899999999999</c:v>
                </c:pt>
                <c:pt idx="625">
                  <c:v>-69.277600000000007</c:v>
                </c:pt>
                <c:pt idx="626">
                  <c:v>-69.236599999999996</c:v>
                </c:pt>
                <c:pt idx="627">
                  <c:v>-69.195899999999995</c:v>
                </c:pt>
                <c:pt idx="628">
                  <c:v>-69.155299999999997</c:v>
                </c:pt>
                <c:pt idx="629">
                  <c:v>-69.114999999999995</c:v>
                </c:pt>
                <c:pt idx="630">
                  <c:v>-69.0749</c:v>
                </c:pt>
                <c:pt idx="631">
                  <c:v>-69.0351</c:v>
                </c:pt>
                <c:pt idx="632">
                  <c:v>-68.995500000000007</c:v>
                </c:pt>
                <c:pt idx="633">
                  <c:v>-68.956100000000006</c:v>
                </c:pt>
                <c:pt idx="634">
                  <c:v>-68.917000000000002</c:v>
                </c:pt>
                <c:pt idx="635">
                  <c:v>-68.878100000000003</c:v>
                </c:pt>
                <c:pt idx="636">
                  <c:v>-68.839299999999994</c:v>
                </c:pt>
                <c:pt idx="637">
                  <c:v>-68.800899999999999</c:v>
                </c:pt>
                <c:pt idx="638">
                  <c:v>-68.762600000000006</c:v>
                </c:pt>
                <c:pt idx="639">
                  <c:v>-68.724599999999995</c:v>
                </c:pt>
                <c:pt idx="640">
                  <c:v>-68.686800000000005</c:v>
                </c:pt>
                <c:pt idx="641">
                  <c:v>-68.648799999999994</c:v>
                </c:pt>
                <c:pt idx="642">
                  <c:v>-68.610299999999995</c:v>
                </c:pt>
                <c:pt idx="643">
                  <c:v>-68.570300000000003</c:v>
                </c:pt>
                <c:pt idx="644">
                  <c:v>-68.528400000000005</c:v>
                </c:pt>
                <c:pt idx="645">
                  <c:v>-68.484099999999998</c:v>
                </c:pt>
                <c:pt idx="646">
                  <c:v>-68.437299999999993</c:v>
                </c:pt>
                <c:pt idx="647">
                  <c:v>-68.387900000000002</c:v>
                </c:pt>
                <c:pt idx="648">
                  <c:v>-68.336200000000005</c:v>
                </c:pt>
                <c:pt idx="649">
                  <c:v>-68.282300000000006</c:v>
                </c:pt>
                <c:pt idx="650">
                  <c:v>-68.226600000000005</c:v>
                </c:pt>
                <c:pt idx="651">
                  <c:v>-68.169300000000007</c:v>
                </c:pt>
                <c:pt idx="652">
                  <c:v>-68.110799999999998</c:v>
                </c:pt>
                <c:pt idx="653">
                  <c:v>-68.051299999999998</c:v>
                </c:pt>
                <c:pt idx="654">
                  <c:v>-67.991</c:v>
                </c:pt>
                <c:pt idx="655">
                  <c:v>-67.930300000000003</c:v>
                </c:pt>
                <c:pt idx="656">
                  <c:v>-67.869299999999996</c:v>
                </c:pt>
                <c:pt idx="657">
                  <c:v>-67.808199999999999</c:v>
                </c:pt>
                <c:pt idx="658">
                  <c:v>-67.747100000000003</c:v>
                </c:pt>
                <c:pt idx="659">
                  <c:v>-67.686199999999999</c:v>
                </c:pt>
                <c:pt idx="660">
                  <c:v>-67.625600000000006</c:v>
                </c:pt>
                <c:pt idx="661">
                  <c:v>-67.565399999999997</c:v>
                </c:pt>
                <c:pt idx="662">
                  <c:v>-67.505700000000004</c:v>
                </c:pt>
                <c:pt idx="663">
                  <c:v>-67.4465</c:v>
                </c:pt>
                <c:pt idx="664">
                  <c:v>-67.387900000000002</c:v>
                </c:pt>
                <c:pt idx="665">
                  <c:v>-67.33</c:v>
                </c:pt>
                <c:pt idx="666">
                  <c:v>-67.2727</c:v>
                </c:pt>
                <c:pt idx="667">
                  <c:v>-67.216099999999997</c:v>
                </c:pt>
                <c:pt idx="668">
                  <c:v>-67.160300000000007</c:v>
                </c:pt>
                <c:pt idx="669">
                  <c:v>-67.105199999999996</c:v>
                </c:pt>
                <c:pt idx="670">
                  <c:v>-67.050799999999995</c:v>
                </c:pt>
                <c:pt idx="671">
                  <c:v>-66.997200000000007</c:v>
                </c:pt>
                <c:pt idx="672">
                  <c:v>-66.944400000000002</c:v>
                </c:pt>
                <c:pt idx="673">
                  <c:v>-66.892300000000006</c:v>
                </c:pt>
                <c:pt idx="674">
                  <c:v>-66.840999999999994</c:v>
                </c:pt>
                <c:pt idx="675">
                  <c:v>-66.790400000000005</c:v>
                </c:pt>
                <c:pt idx="676">
                  <c:v>-66.740499999999997</c:v>
                </c:pt>
                <c:pt idx="677">
                  <c:v>-66.691400000000002</c:v>
                </c:pt>
                <c:pt idx="678">
                  <c:v>-66.643000000000001</c:v>
                </c:pt>
                <c:pt idx="679">
                  <c:v>-66.595299999999995</c:v>
                </c:pt>
                <c:pt idx="680">
                  <c:v>-66.548299999999998</c:v>
                </c:pt>
                <c:pt idx="681">
                  <c:v>-66.501999999999995</c:v>
                </c:pt>
                <c:pt idx="682">
                  <c:v>-66.456400000000002</c:v>
                </c:pt>
                <c:pt idx="683">
                  <c:v>-66.4114</c:v>
                </c:pt>
                <c:pt idx="684">
                  <c:v>-66.367099999999994</c:v>
                </c:pt>
                <c:pt idx="685">
                  <c:v>-66.323499999999996</c:v>
                </c:pt>
                <c:pt idx="686">
                  <c:v>-66.2804</c:v>
                </c:pt>
                <c:pt idx="687">
                  <c:v>-66.238</c:v>
                </c:pt>
                <c:pt idx="688">
                  <c:v>-66.196200000000005</c:v>
                </c:pt>
                <c:pt idx="689">
                  <c:v>-66.155000000000001</c:v>
                </c:pt>
                <c:pt idx="690">
                  <c:v>-66.114400000000003</c:v>
                </c:pt>
                <c:pt idx="691">
                  <c:v>-66.074299999999994</c:v>
                </c:pt>
                <c:pt idx="692">
                  <c:v>-66.034800000000004</c:v>
                </c:pt>
                <c:pt idx="693">
                  <c:v>-65.995900000000006</c:v>
                </c:pt>
                <c:pt idx="694">
                  <c:v>-65.957499999999996</c:v>
                </c:pt>
                <c:pt idx="695">
                  <c:v>-65.919600000000003</c:v>
                </c:pt>
                <c:pt idx="696">
                  <c:v>-65.882300000000001</c:v>
                </c:pt>
                <c:pt idx="697">
                  <c:v>-65.845399999999998</c:v>
                </c:pt>
                <c:pt idx="698">
                  <c:v>-65.809100000000001</c:v>
                </c:pt>
                <c:pt idx="699">
                  <c:v>-65.773200000000003</c:v>
                </c:pt>
                <c:pt idx="700">
                  <c:v>-65.737799999999993</c:v>
                </c:pt>
                <c:pt idx="701">
                  <c:v>-65.7029</c:v>
                </c:pt>
                <c:pt idx="702">
                  <c:v>-65.668499999999995</c:v>
                </c:pt>
                <c:pt idx="703">
                  <c:v>-65.634500000000003</c:v>
                </c:pt>
                <c:pt idx="704">
                  <c:v>-65.600899999999996</c:v>
                </c:pt>
                <c:pt idx="705">
                  <c:v>-65.567800000000005</c:v>
                </c:pt>
                <c:pt idx="706">
                  <c:v>-65.5351</c:v>
                </c:pt>
                <c:pt idx="707">
                  <c:v>-65.502799999999993</c:v>
                </c:pt>
                <c:pt idx="708">
                  <c:v>-65.471000000000004</c:v>
                </c:pt>
                <c:pt idx="709">
                  <c:v>-65.439499999999995</c:v>
                </c:pt>
                <c:pt idx="710">
                  <c:v>-65.408500000000004</c:v>
                </c:pt>
                <c:pt idx="711">
                  <c:v>-65.377899999999997</c:v>
                </c:pt>
                <c:pt idx="712">
                  <c:v>-65.3476</c:v>
                </c:pt>
                <c:pt idx="713">
                  <c:v>-65.317700000000002</c:v>
                </c:pt>
                <c:pt idx="714">
                  <c:v>-65.288300000000007</c:v>
                </c:pt>
                <c:pt idx="715">
                  <c:v>-65.259200000000007</c:v>
                </c:pt>
                <c:pt idx="716">
                  <c:v>-65.230400000000003</c:v>
                </c:pt>
                <c:pt idx="717">
                  <c:v>-65.201999999999998</c:v>
                </c:pt>
                <c:pt idx="718">
                  <c:v>-65.174000000000007</c:v>
                </c:pt>
                <c:pt idx="719">
                  <c:v>-65.1464</c:v>
                </c:pt>
                <c:pt idx="720">
                  <c:v>-65.119</c:v>
                </c:pt>
                <c:pt idx="721">
                  <c:v>-65.091800000000006</c:v>
                </c:pt>
                <c:pt idx="722">
                  <c:v>-65.063999999999993</c:v>
                </c:pt>
                <c:pt idx="723">
                  <c:v>-65.034999999999997</c:v>
                </c:pt>
                <c:pt idx="724">
                  <c:v>-65.004300000000001</c:v>
                </c:pt>
                <c:pt idx="725">
                  <c:v>-64.971299999999999</c:v>
                </c:pt>
                <c:pt idx="726">
                  <c:v>-64.935900000000004</c:v>
                </c:pt>
                <c:pt idx="727">
                  <c:v>-64.898099999999999</c:v>
                </c:pt>
                <c:pt idx="728">
                  <c:v>-64.857900000000001</c:v>
                </c:pt>
                <c:pt idx="729">
                  <c:v>-64.815700000000007</c:v>
                </c:pt>
                <c:pt idx="730">
                  <c:v>-64.771600000000007</c:v>
                </c:pt>
                <c:pt idx="731">
                  <c:v>-64.725800000000007</c:v>
                </c:pt>
                <c:pt idx="732">
                  <c:v>-64.678799999999995</c:v>
                </c:pt>
                <c:pt idx="733">
                  <c:v>-64.630700000000004</c:v>
                </c:pt>
                <c:pt idx="734">
                  <c:v>-64.581800000000001</c:v>
                </c:pt>
                <c:pt idx="735">
                  <c:v>-64.532200000000003</c:v>
                </c:pt>
                <c:pt idx="736">
                  <c:v>-64.482299999999995</c:v>
                </c:pt>
                <c:pt idx="737">
                  <c:v>-64.432100000000005</c:v>
                </c:pt>
                <c:pt idx="738">
                  <c:v>-64.381900000000002</c:v>
                </c:pt>
                <c:pt idx="739">
                  <c:v>-64.331699999999998</c:v>
                </c:pt>
                <c:pt idx="740">
                  <c:v>-64.281599999999997</c:v>
                </c:pt>
                <c:pt idx="741">
                  <c:v>-64.231899999999996</c:v>
                </c:pt>
                <c:pt idx="742">
                  <c:v>-64.182500000000005</c:v>
                </c:pt>
                <c:pt idx="743">
                  <c:v>-64.133499999999998</c:v>
                </c:pt>
                <c:pt idx="744">
                  <c:v>-64.085099999999997</c:v>
                </c:pt>
                <c:pt idx="745">
                  <c:v>-64.037099999999995</c:v>
                </c:pt>
                <c:pt idx="746">
                  <c:v>-63.989800000000002</c:v>
                </c:pt>
                <c:pt idx="747">
                  <c:v>-63.942999999999998</c:v>
                </c:pt>
                <c:pt idx="748">
                  <c:v>-63.896900000000002</c:v>
                </c:pt>
                <c:pt idx="749">
                  <c:v>-63.851500000000001</c:v>
                </c:pt>
                <c:pt idx="750">
                  <c:v>-63.806699999999999</c:v>
                </c:pt>
                <c:pt idx="751">
                  <c:v>-63.762700000000002</c:v>
                </c:pt>
                <c:pt idx="752">
                  <c:v>-63.719299999999997</c:v>
                </c:pt>
                <c:pt idx="753">
                  <c:v>-63.676600000000001</c:v>
                </c:pt>
                <c:pt idx="754">
                  <c:v>-63.634599999999999</c:v>
                </c:pt>
                <c:pt idx="755">
                  <c:v>-63.593400000000003</c:v>
                </c:pt>
                <c:pt idx="756">
                  <c:v>-63.552799999999998</c:v>
                </c:pt>
                <c:pt idx="757">
                  <c:v>-63.512900000000002</c:v>
                </c:pt>
                <c:pt idx="758">
                  <c:v>-63.473799999999997</c:v>
                </c:pt>
                <c:pt idx="759">
                  <c:v>-63.435299999999998</c:v>
                </c:pt>
                <c:pt idx="760">
                  <c:v>-63.397500000000001</c:v>
                </c:pt>
                <c:pt idx="761">
                  <c:v>-63.360399999999998</c:v>
                </c:pt>
                <c:pt idx="762">
                  <c:v>-63.323900000000002</c:v>
                </c:pt>
                <c:pt idx="763">
                  <c:v>-63.2881</c:v>
                </c:pt>
                <c:pt idx="764">
                  <c:v>-63.253</c:v>
                </c:pt>
                <c:pt idx="765">
                  <c:v>-63.218499999999999</c:v>
                </c:pt>
                <c:pt idx="766">
                  <c:v>-63.184699999999999</c:v>
                </c:pt>
                <c:pt idx="767">
                  <c:v>-63.151499999999999</c:v>
                </c:pt>
                <c:pt idx="768">
                  <c:v>-63.118899999999996</c:v>
                </c:pt>
                <c:pt idx="769">
                  <c:v>-63.087000000000003</c:v>
                </c:pt>
                <c:pt idx="770">
                  <c:v>-63.055599999999998</c:v>
                </c:pt>
                <c:pt idx="771">
                  <c:v>-63.024900000000002</c:v>
                </c:pt>
                <c:pt idx="772">
                  <c:v>-62.994700000000002</c:v>
                </c:pt>
                <c:pt idx="773">
                  <c:v>-62.965200000000003</c:v>
                </c:pt>
                <c:pt idx="774">
                  <c:v>-62.936100000000003</c:v>
                </c:pt>
                <c:pt idx="775">
                  <c:v>-62.907699999999998</c:v>
                </c:pt>
                <c:pt idx="776">
                  <c:v>-62.879800000000003</c:v>
                </c:pt>
                <c:pt idx="777">
                  <c:v>-62.852400000000003</c:v>
                </c:pt>
                <c:pt idx="778">
                  <c:v>-62.825600000000001</c:v>
                </c:pt>
                <c:pt idx="779">
                  <c:v>-62.799300000000002</c:v>
                </c:pt>
                <c:pt idx="780">
                  <c:v>-62.773499999999999</c:v>
                </c:pt>
                <c:pt idx="781">
                  <c:v>-62.748199999999997</c:v>
                </c:pt>
                <c:pt idx="782">
                  <c:v>-62.723399999999998</c:v>
                </c:pt>
                <c:pt idx="783">
                  <c:v>-62.699100000000001</c:v>
                </c:pt>
                <c:pt idx="784">
                  <c:v>-62.6753</c:v>
                </c:pt>
                <c:pt idx="785">
                  <c:v>-62.652000000000001</c:v>
                </c:pt>
                <c:pt idx="786">
                  <c:v>-62.629100000000001</c:v>
                </c:pt>
                <c:pt idx="787">
                  <c:v>-62.606699999999996</c:v>
                </c:pt>
                <c:pt idx="788">
                  <c:v>-62.584699999999998</c:v>
                </c:pt>
                <c:pt idx="789">
                  <c:v>-62.563200000000002</c:v>
                </c:pt>
                <c:pt idx="790">
                  <c:v>-62.542200000000001</c:v>
                </c:pt>
                <c:pt idx="791">
                  <c:v>-62.521500000000003</c:v>
                </c:pt>
                <c:pt idx="792">
                  <c:v>-62.501300000000001</c:v>
                </c:pt>
                <c:pt idx="793">
                  <c:v>-62.4816</c:v>
                </c:pt>
                <c:pt idx="794">
                  <c:v>-62.462200000000003</c:v>
                </c:pt>
                <c:pt idx="795">
                  <c:v>-62.443300000000001</c:v>
                </c:pt>
                <c:pt idx="796">
                  <c:v>-62.424799999999998</c:v>
                </c:pt>
                <c:pt idx="797">
                  <c:v>-62.406700000000001</c:v>
                </c:pt>
                <c:pt idx="798">
                  <c:v>-62.389000000000003</c:v>
                </c:pt>
                <c:pt idx="799">
                  <c:v>-62.371699999999997</c:v>
                </c:pt>
                <c:pt idx="800">
                  <c:v>-62.354700000000001</c:v>
                </c:pt>
                <c:pt idx="801">
                  <c:v>-62.337899999999998</c:v>
                </c:pt>
                <c:pt idx="802">
                  <c:v>-62.320700000000002</c:v>
                </c:pt>
                <c:pt idx="803">
                  <c:v>-62.302300000000002</c:v>
                </c:pt>
                <c:pt idx="804">
                  <c:v>-62.282200000000003</c:v>
                </c:pt>
                <c:pt idx="805">
                  <c:v>-62.260100000000001</c:v>
                </c:pt>
                <c:pt idx="806">
                  <c:v>-62.235599999999998</c:v>
                </c:pt>
                <c:pt idx="807">
                  <c:v>-62.208799999999997</c:v>
                </c:pt>
                <c:pt idx="808">
                  <c:v>-62.1798</c:v>
                </c:pt>
                <c:pt idx="809">
                  <c:v>-62.148699999999998</c:v>
                </c:pt>
                <c:pt idx="810">
                  <c:v>-62.115699999999997</c:v>
                </c:pt>
                <c:pt idx="811">
                  <c:v>-62.081200000000003</c:v>
                </c:pt>
                <c:pt idx="812">
                  <c:v>-62.045299999999997</c:v>
                </c:pt>
                <c:pt idx="813">
                  <c:v>-62.008400000000002</c:v>
                </c:pt>
                <c:pt idx="814">
                  <c:v>-61.970500000000001</c:v>
                </c:pt>
                <c:pt idx="815">
                  <c:v>-61.932000000000002</c:v>
                </c:pt>
                <c:pt idx="816">
                  <c:v>-61.892899999999997</c:v>
                </c:pt>
                <c:pt idx="817">
                  <c:v>-61.853499999999997</c:v>
                </c:pt>
                <c:pt idx="818">
                  <c:v>-61.814</c:v>
                </c:pt>
                <c:pt idx="819">
                  <c:v>-61.774299999999997</c:v>
                </c:pt>
                <c:pt idx="820">
                  <c:v>-61.734699999999997</c:v>
                </c:pt>
                <c:pt idx="821">
                  <c:v>-61.6952</c:v>
                </c:pt>
                <c:pt idx="822">
                  <c:v>-61.655799999999999</c:v>
                </c:pt>
                <c:pt idx="823">
                  <c:v>-61.616799999999998</c:v>
                </c:pt>
                <c:pt idx="824">
                  <c:v>-61.578099999999999</c:v>
                </c:pt>
                <c:pt idx="825">
                  <c:v>-61.5398</c:v>
                </c:pt>
                <c:pt idx="826">
                  <c:v>-61.501800000000003</c:v>
                </c:pt>
                <c:pt idx="827">
                  <c:v>-61.464399999999998</c:v>
                </c:pt>
                <c:pt idx="828">
                  <c:v>-61.427399999999999</c:v>
                </c:pt>
                <c:pt idx="829">
                  <c:v>-61.390900000000002</c:v>
                </c:pt>
                <c:pt idx="830">
                  <c:v>-61.354999999999997</c:v>
                </c:pt>
                <c:pt idx="831">
                  <c:v>-61.319600000000001</c:v>
                </c:pt>
                <c:pt idx="832">
                  <c:v>-61.284700000000001</c:v>
                </c:pt>
                <c:pt idx="833">
                  <c:v>-61.250399999999999</c:v>
                </c:pt>
                <c:pt idx="834">
                  <c:v>-61.216700000000003</c:v>
                </c:pt>
                <c:pt idx="835">
                  <c:v>-61.183599999999998</c:v>
                </c:pt>
                <c:pt idx="836">
                  <c:v>-61.1511</c:v>
                </c:pt>
                <c:pt idx="837">
                  <c:v>-61.119100000000003</c:v>
                </c:pt>
                <c:pt idx="838">
                  <c:v>-61.087800000000001</c:v>
                </c:pt>
                <c:pt idx="839">
                  <c:v>-61.057000000000002</c:v>
                </c:pt>
                <c:pt idx="840">
                  <c:v>-61.026899999999998</c:v>
                </c:pt>
                <c:pt idx="841">
                  <c:v>-60.997300000000003</c:v>
                </c:pt>
                <c:pt idx="842">
                  <c:v>-60.968299999999999</c:v>
                </c:pt>
                <c:pt idx="843">
                  <c:v>-60.94</c:v>
                </c:pt>
                <c:pt idx="844">
                  <c:v>-60.912100000000002</c:v>
                </c:pt>
                <c:pt idx="845">
                  <c:v>-60.884900000000002</c:v>
                </c:pt>
                <c:pt idx="846">
                  <c:v>-60.858199999999997</c:v>
                </c:pt>
                <c:pt idx="847">
                  <c:v>-60.832099999999997</c:v>
                </c:pt>
                <c:pt idx="848">
                  <c:v>-60.806600000000003</c:v>
                </c:pt>
                <c:pt idx="849">
                  <c:v>-60.781599999999997</c:v>
                </c:pt>
                <c:pt idx="850">
                  <c:v>-60.757100000000001</c:v>
                </c:pt>
                <c:pt idx="851">
                  <c:v>-60.733199999999997</c:v>
                </c:pt>
                <c:pt idx="852">
                  <c:v>-60.709800000000001</c:v>
                </c:pt>
                <c:pt idx="853">
                  <c:v>-60.686900000000001</c:v>
                </c:pt>
                <c:pt idx="854">
                  <c:v>-60.6646</c:v>
                </c:pt>
                <c:pt idx="855">
                  <c:v>-60.642800000000001</c:v>
                </c:pt>
                <c:pt idx="856">
                  <c:v>-60.621499999999997</c:v>
                </c:pt>
                <c:pt idx="857">
                  <c:v>-60.600700000000003</c:v>
                </c:pt>
                <c:pt idx="858">
                  <c:v>-60.580500000000001</c:v>
                </c:pt>
                <c:pt idx="859">
                  <c:v>-60.560699999999997</c:v>
                </c:pt>
                <c:pt idx="860">
                  <c:v>-60.541499999999999</c:v>
                </c:pt>
                <c:pt idx="861">
                  <c:v>-60.5227</c:v>
                </c:pt>
                <c:pt idx="862">
                  <c:v>-60.5045</c:v>
                </c:pt>
                <c:pt idx="863">
                  <c:v>-60.486699999999999</c:v>
                </c:pt>
                <c:pt idx="864">
                  <c:v>-60.469499999999996</c:v>
                </c:pt>
                <c:pt idx="865">
                  <c:v>-60.4527</c:v>
                </c:pt>
                <c:pt idx="866">
                  <c:v>-60.436399999999999</c:v>
                </c:pt>
                <c:pt idx="867">
                  <c:v>-60.420699999999997</c:v>
                </c:pt>
                <c:pt idx="868">
                  <c:v>-60.4054</c:v>
                </c:pt>
                <c:pt idx="869">
                  <c:v>-60.390500000000003</c:v>
                </c:pt>
                <c:pt idx="870">
                  <c:v>-60.376199999999997</c:v>
                </c:pt>
                <c:pt idx="871">
                  <c:v>-60.362299999999998</c:v>
                </c:pt>
                <c:pt idx="872">
                  <c:v>-60.3489</c:v>
                </c:pt>
                <c:pt idx="873">
                  <c:v>-60.335999999999999</c:v>
                </c:pt>
                <c:pt idx="874">
                  <c:v>-60.323599999999999</c:v>
                </c:pt>
                <c:pt idx="875">
                  <c:v>-60.311599999999999</c:v>
                </c:pt>
                <c:pt idx="876">
                  <c:v>-60.3001</c:v>
                </c:pt>
                <c:pt idx="877">
                  <c:v>-60.289000000000001</c:v>
                </c:pt>
                <c:pt idx="878">
                  <c:v>-60.278500000000001</c:v>
                </c:pt>
                <c:pt idx="879">
                  <c:v>-60.268300000000004</c:v>
                </c:pt>
                <c:pt idx="880">
                  <c:v>-60.258699999999997</c:v>
                </c:pt>
                <c:pt idx="881">
                  <c:v>-60.249200000000002</c:v>
                </c:pt>
                <c:pt idx="882">
                  <c:v>-60.239400000000003</c:v>
                </c:pt>
                <c:pt idx="883">
                  <c:v>-60.2286</c:v>
                </c:pt>
                <c:pt idx="884">
                  <c:v>-60.216200000000001</c:v>
                </c:pt>
                <c:pt idx="885">
                  <c:v>-60.201900000000002</c:v>
                </c:pt>
                <c:pt idx="886">
                  <c:v>-60.185400000000001</c:v>
                </c:pt>
                <c:pt idx="887">
                  <c:v>-60.166699999999999</c:v>
                </c:pt>
                <c:pt idx="888">
                  <c:v>-60.145899999999997</c:v>
                </c:pt>
                <c:pt idx="889">
                  <c:v>-60.123100000000001</c:v>
                </c:pt>
                <c:pt idx="890">
                  <c:v>-60.098599999999998</c:v>
                </c:pt>
                <c:pt idx="891">
                  <c:v>-60.072499999999998</c:v>
                </c:pt>
                <c:pt idx="892">
                  <c:v>-60.045200000000001</c:v>
                </c:pt>
                <c:pt idx="893">
                  <c:v>-60.016800000000003</c:v>
                </c:pt>
                <c:pt idx="894">
                  <c:v>-59.987499999999997</c:v>
                </c:pt>
                <c:pt idx="895">
                  <c:v>-59.957599999999999</c:v>
                </c:pt>
                <c:pt idx="896">
                  <c:v>-59.927100000000003</c:v>
                </c:pt>
                <c:pt idx="897">
                  <c:v>-59.8962</c:v>
                </c:pt>
                <c:pt idx="898">
                  <c:v>-59.865099999999998</c:v>
                </c:pt>
                <c:pt idx="899">
                  <c:v>-59.8339</c:v>
                </c:pt>
                <c:pt idx="900">
                  <c:v>-59.802599999999998</c:v>
                </c:pt>
                <c:pt idx="901">
                  <c:v>-59.771299999999997</c:v>
                </c:pt>
                <c:pt idx="902">
                  <c:v>-59.740200000000002</c:v>
                </c:pt>
                <c:pt idx="903">
                  <c:v>-59.709200000000003</c:v>
                </c:pt>
                <c:pt idx="904">
                  <c:v>-59.6785</c:v>
                </c:pt>
                <c:pt idx="905">
                  <c:v>-59.648000000000003</c:v>
                </c:pt>
                <c:pt idx="906">
                  <c:v>-59.617800000000003</c:v>
                </c:pt>
                <c:pt idx="907">
                  <c:v>-59.588000000000001</c:v>
                </c:pt>
                <c:pt idx="908">
                  <c:v>-59.558599999999998</c:v>
                </c:pt>
                <c:pt idx="909">
                  <c:v>-59.529499999999999</c:v>
                </c:pt>
                <c:pt idx="910">
                  <c:v>-59.500900000000001</c:v>
                </c:pt>
                <c:pt idx="911">
                  <c:v>-59.472700000000003</c:v>
                </c:pt>
                <c:pt idx="912">
                  <c:v>-59.444899999999997</c:v>
                </c:pt>
                <c:pt idx="913">
                  <c:v>-59.4176</c:v>
                </c:pt>
                <c:pt idx="914">
                  <c:v>-59.390700000000002</c:v>
                </c:pt>
                <c:pt idx="915">
                  <c:v>-59.364400000000003</c:v>
                </c:pt>
                <c:pt idx="916">
                  <c:v>-59.338500000000003</c:v>
                </c:pt>
                <c:pt idx="917">
                  <c:v>-59.313099999999999</c:v>
                </c:pt>
                <c:pt idx="918">
                  <c:v>-59.288200000000003</c:v>
                </c:pt>
                <c:pt idx="919">
                  <c:v>-59.263800000000003</c:v>
                </c:pt>
                <c:pt idx="920">
                  <c:v>-59.239899999999999</c:v>
                </c:pt>
                <c:pt idx="921">
                  <c:v>-59.2166</c:v>
                </c:pt>
                <c:pt idx="922">
                  <c:v>-59.1937</c:v>
                </c:pt>
                <c:pt idx="923">
                  <c:v>-59.171399999999998</c:v>
                </c:pt>
                <c:pt idx="924">
                  <c:v>-59.149500000000003</c:v>
                </c:pt>
                <c:pt idx="925">
                  <c:v>-59.1282</c:v>
                </c:pt>
                <c:pt idx="926">
                  <c:v>-59.107399999999998</c:v>
                </c:pt>
                <c:pt idx="927">
                  <c:v>-59.087200000000003</c:v>
                </c:pt>
                <c:pt idx="928">
                  <c:v>-59.067399999999999</c:v>
                </c:pt>
                <c:pt idx="929">
                  <c:v>-59.048200000000001</c:v>
                </c:pt>
                <c:pt idx="930">
                  <c:v>-59.029499999999999</c:v>
                </c:pt>
                <c:pt idx="931">
                  <c:v>-59.011400000000002</c:v>
                </c:pt>
                <c:pt idx="932">
                  <c:v>-58.993699999999997</c:v>
                </c:pt>
                <c:pt idx="933">
                  <c:v>-58.976599999999998</c:v>
                </c:pt>
                <c:pt idx="934">
                  <c:v>-58.960099999999997</c:v>
                </c:pt>
                <c:pt idx="935">
                  <c:v>-58.944000000000003</c:v>
                </c:pt>
                <c:pt idx="936">
                  <c:v>-58.9285</c:v>
                </c:pt>
                <c:pt idx="937">
                  <c:v>-58.913499999999999</c:v>
                </c:pt>
                <c:pt idx="938">
                  <c:v>-58.899000000000001</c:v>
                </c:pt>
                <c:pt idx="939">
                  <c:v>-58.885100000000001</c:v>
                </c:pt>
                <c:pt idx="940">
                  <c:v>-58.871699999999997</c:v>
                </c:pt>
                <c:pt idx="941">
                  <c:v>-58.858699999999999</c:v>
                </c:pt>
                <c:pt idx="942">
                  <c:v>-58.846299999999999</c:v>
                </c:pt>
                <c:pt idx="943">
                  <c:v>-58.834499999999998</c:v>
                </c:pt>
                <c:pt idx="944">
                  <c:v>-58.823099999999997</c:v>
                </c:pt>
                <c:pt idx="945">
                  <c:v>-58.8123</c:v>
                </c:pt>
                <c:pt idx="946">
                  <c:v>-58.802</c:v>
                </c:pt>
                <c:pt idx="947">
                  <c:v>-58.792299999999997</c:v>
                </c:pt>
                <c:pt idx="948">
                  <c:v>-58.783000000000001</c:v>
                </c:pt>
                <c:pt idx="949">
                  <c:v>-58.774299999999997</c:v>
                </c:pt>
                <c:pt idx="950">
                  <c:v>-58.766199999999998</c:v>
                </c:pt>
                <c:pt idx="951">
                  <c:v>-58.758499999999998</c:v>
                </c:pt>
                <c:pt idx="952">
                  <c:v>-58.751399999999997</c:v>
                </c:pt>
                <c:pt idx="953">
                  <c:v>-58.744900000000001</c:v>
                </c:pt>
                <c:pt idx="954">
                  <c:v>-58.738900000000001</c:v>
                </c:pt>
                <c:pt idx="955">
                  <c:v>-58.733400000000003</c:v>
                </c:pt>
                <c:pt idx="956">
                  <c:v>-58.728499999999997</c:v>
                </c:pt>
                <c:pt idx="957">
                  <c:v>-58.7241</c:v>
                </c:pt>
                <c:pt idx="958">
                  <c:v>-58.720300000000002</c:v>
                </c:pt>
                <c:pt idx="959">
                  <c:v>-58.716999999999999</c:v>
                </c:pt>
                <c:pt idx="960">
                  <c:v>-58.714300000000001</c:v>
                </c:pt>
                <c:pt idx="961">
                  <c:v>-58.7119</c:v>
                </c:pt>
                <c:pt idx="962">
                  <c:v>-58.709299999999999</c:v>
                </c:pt>
                <c:pt idx="963">
                  <c:v>-58.705800000000004</c:v>
                </c:pt>
                <c:pt idx="964">
                  <c:v>-58.701000000000001</c:v>
                </c:pt>
                <c:pt idx="965">
                  <c:v>-58.694299999999998</c:v>
                </c:pt>
                <c:pt idx="966">
                  <c:v>-58.685699999999997</c:v>
                </c:pt>
                <c:pt idx="967">
                  <c:v>-58.674999999999997</c:v>
                </c:pt>
                <c:pt idx="968">
                  <c:v>-58.662399999999998</c:v>
                </c:pt>
                <c:pt idx="969">
                  <c:v>-58.648000000000003</c:v>
                </c:pt>
                <c:pt idx="970">
                  <c:v>-58.631999999999998</c:v>
                </c:pt>
                <c:pt idx="971">
                  <c:v>-58.6145</c:v>
                </c:pt>
                <c:pt idx="972">
                  <c:v>-58.5959</c:v>
                </c:pt>
                <c:pt idx="973">
                  <c:v>-58.576300000000003</c:v>
                </c:pt>
                <c:pt idx="974">
                  <c:v>-58.555900000000001</c:v>
                </c:pt>
                <c:pt idx="975">
                  <c:v>-58.5349</c:v>
                </c:pt>
                <c:pt idx="976">
                  <c:v>-58.513399999999997</c:v>
                </c:pt>
                <c:pt idx="977">
                  <c:v>-58.491599999999998</c:v>
                </c:pt>
                <c:pt idx="978">
                  <c:v>-58.4696</c:v>
                </c:pt>
                <c:pt idx="979">
                  <c:v>-58.447499999999998</c:v>
                </c:pt>
                <c:pt idx="980">
                  <c:v>-58.425400000000003</c:v>
                </c:pt>
                <c:pt idx="981">
                  <c:v>-58.403300000000002</c:v>
                </c:pt>
                <c:pt idx="982">
                  <c:v>-58.381399999999999</c:v>
                </c:pt>
                <c:pt idx="983">
                  <c:v>-58.3596</c:v>
                </c:pt>
                <c:pt idx="984">
                  <c:v>-58.338099999999997</c:v>
                </c:pt>
                <c:pt idx="985">
                  <c:v>-58.316899999999997</c:v>
                </c:pt>
                <c:pt idx="986">
                  <c:v>-58.295999999999999</c:v>
                </c:pt>
                <c:pt idx="987">
                  <c:v>-58.275399999999998</c:v>
                </c:pt>
                <c:pt idx="988">
                  <c:v>-58.255200000000002</c:v>
                </c:pt>
                <c:pt idx="989">
                  <c:v>-58.235399999999998</c:v>
                </c:pt>
                <c:pt idx="990">
                  <c:v>-58.216099999999997</c:v>
                </c:pt>
                <c:pt idx="991">
                  <c:v>-58.197200000000002</c:v>
                </c:pt>
                <c:pt idx="992">
                  <c:v>-58.178699999999999</c:v>
                </c:pt>
                <c:pt idx="993">
                  <c:v>-58.160699999999999</c:v>
                </c:pt>
                <c:pt idx="994">
                  <c:v>-58.143099999999997</c:v>
                </c:pt>
                <c:pt idx="995">
                  <c:v>-58.126100000000001</c:v>
                </c:pt>
                <c:pt idx="996">
                  <c:v>-58.109499999999997</c:v>
                </c:pt>
                <c:pt idx="997">
                  <c:v>-58.093499999999999</c:v>
                </c:pt>
                <c:pt idx="998">
                  <c:v>-58.0779</c:v>
                </c:pt>
                <c:pt idx="999">
                  <c:v>-58.062899999999999</c:v>
                </c:pt>
                <c:pt idx="1000">
                  <c:v>-58.048400000000001</c:v>
                </c:pt>
                <c:pt idx="1001">
                  <c:v>-58.034500000000001</c:v>
                </c:pt>
                <c:pt idx="1002">
                  <c:v>-58.021099999999997</c:v>
                </c:pt>
                <c:pt idx="1003">
                  <c:v>-58.008200000000002</c:v>
                </c:pt>
                <c:pt idx="1004">
                  <c:v>-57.995800000000003</c:v>
                </c:pt>
                <c:pt idx="1005">
                  <c:v>-57.984099999999998</c:v>
                </c:pt>
                <c:pt idx="1006">
                  <c:v>-57.972799999999999</c:v>
                </c:pt>
                <c:pt idx="1007">
                  <c:v>-57.962200000000003</c:v>
                </c:pt>
                <c:pt idx="1008">
                  <c:v>-57.952100000000002</c:v>
                </c:pt>
                <c:pt idx="1009">
                  <c:v>-57.942500000000003</c:v>
                </c:pt>
                <c:pt idx="1010">
                  <c:v>-57.933500000000002</c:v>
                </c:pt>
                <c:pt idx="1011">
                  <c:v>-57.9251</c:v>
                </c:pt>
                <c:pt idx="1012">
                  <c:v>-57.917200000000001</c:v>
                </c:pt>
                <c:pt idx="1013">
                  <c:v>-57.9099</c:v>
                </c:pt>
                <c:pt idx="1014">
                  <c:v>-57.903199999999998</c:v>
                </c:pt>
                <c:pt idx="1015">
                  <c:v>-57.897100000000002</c:v>
                </c:pt>
                <c:pt idx="1016">
                  <c:v>-57.891500000000001</c:v>
                </c:pt>
                <c:pt idx="1017">
                  <c:v>-57.886600000000001</c:v>
                </c:pt>
                <c:pt idx="1018">
                  <c:v>-57.882199999999997</c:v>
                </c:pt>
                <c:pt idx="1019">
                  <c:v>-57.878399999999999</c:v>
                </c:pt>
                <c:pt idx="1020">
                  <c:v>-57.875300000000003</c:v>
                </c:pt>
                <c:pt idx="1021">
                  <c:v>-57.872700000000002</c:v>
                </c:pt>
                <c:pt idx="1022">
                  <c:v>-57.870800000000003</c:v>
                </c:pt>
                <c:pt idx="1023">
                  <c:v>-57.869500000000002</c:v>
                </c:pt>
                <c:pt idx="1024">
                  <c:v>-57.8688</c:v>
                </c:pt>
                <c:pt idx="1025">
                  <c:v>-57.8688</c:v>
                </c:pt>
                <c:pt idx="1026">
                  <c:v>-57.869399999999999</c:v>
                </c:pt>
                <c:pt idx="1027">
                  <c:v>-57.870600000000003</c:v>
                </c:pt>
                <c:pt idx="1028">
                  <c:v>-57.872500000000002</c:v>
                </c:pt>
                <c:pt idx="1029">
                  <c:v>-57.875</c:v>
                </c:pt>
                <c:pt idx="1030">
                  <c:v>-57.878300000000003</c:v>
                </c:pt>
                <c:pt idx="1031">
                  <c:v>-57.882100000000001</c:v>
                </c:pt>
                <c:pt idx="1032">
                  <c:v>-57.886699999999998</c:v>
                </c:pt>
                <c:pt idx="1033">
                  <c:v>-57.8919</c:v>
                </c:pt>
                <c:pt idx="1034">
                  <c:v>-57.897799999999997</c:v>
                </c:pt>
                <c:pt idx="1035">
                  <c:v>-57.904400000000003</c:v>
                </c:pt>
                <c:pt idx="1036">
                  <c:v>-57.9116</c:v>
                </c:pt>
                <c:pt idx="1037">
                  <c:v>-57.919600000000003</c:v>
                </c:pt>
                <c:pt idx="1038">
                  <c:v>-57.9283</c:v>
                </c:pt>
                <c:pt idx="1039">
                  <c:v>-57.9377</c:v>
                </c:pt>
                <c:pt idx="1040">
                  <c:v>-57.947800000000001</c:v>
                </c:pt>
                <c:pt idx="1041">
                  <c:v>-57.958300000000001</c:v>
                </c:pt>
                <c:pt idx="1042">
                  <c:v>-57.968800000000002</c:v>
                </c:pt>
                <c:pt idx="1043">
                  <c:v>-57.9786</c:v>
                </c:pt>
                <c:pt idx="1044">
                  <c:v>-57.987299999999998</c:v>
                </c:pt>
                <c:pt idx="1045">
                  <c:v>-57.994300000000003</c:v>
                </c:pt>
                <c:pt idx="1046">
                  <c:v>-57.999600000000001</c:v>
                </c:pt>
                <c:pt idx="1047">
                  <c:v>-58.003100000000003</c:v>
                </c:pt>
                <c:pt idx="1048">
                  <c:v>-58.004800000000003</c:v>
                </c:pt>
                <c:pt idx="1049">
                  <c:v>-58.004899999999999</c:v>
                </c:pt>
                <c:pt idx="1050">
                  <c:v>-58.003500000000003</c:v>
                </c:pt>
                <c:pt idx="1051">
                  <c:v>-58.000999999999998</c:v>
                </c:pt>
                <c:pt idx="1052">
                  <c:v>-57.997399999999999</c:v>
                </c:pt>
                <c:pt idx="1053">
                  <c:v>-57.993000000000002</c:v>
                </c:pt>
                <c:pt idx="1054">
                  <c:v>-57.988</c:v>
                </c:pt>
                <c:pt idx="1055">
                  <c:v>-57.982399999999998</c:v>
                </c:pt>
                <c:pt idx="1056">
                  <c:v>-57.976599999999998</c:v>
                </c:pt>
                <c:pt idx="1057">
                  <c:v>-57.970500000000001</c:v>
                </c:pt>
                <c:pt idx="1058">
                  <c:v>-57.964300000000001</c:v>
                </c:pt>
                <c:pt idx="1059">
                  <c:v>-57.958199999999998</c:v>
                </c:pt>
                <c:pt idx="1060">
                  <c:v>-57.952100000000002</c:v>
                </c:pt>
                <c:pt idx="1061">
                  <c:v>-57.946199999999997</c:v>
                </c:pt>
                <c:pt idx="1062">
                  <c:v>-57.9405</c:v>
                </c:pt>
                <c:pt idx="1063">
                  <c:v>-57.935000000000002</c:v>
                </c:pt>
                <c:pt idx="1064">
                  <c:v>-57.929900000000004</c:v>
                </c:pt>
                <c:pt idx="1065">
                  <c:v>-57.9251</c:v>
                </c:pt>
                <c:pt idx="1066">
                  <c:v>-57.9208</c:v>
                </c:pt>
                <c:pt idx="1067">
                  <c:v>-57.916800000000002</c:v>
                </c:pt>
                <c:pt idx="1068">
                  <c:v>-57.9133</c:v>
                </c:pt>
                <c:pt idx="1069">
                  <c:v>-57.910299999999999</c:v>
                </c:pt>
                <c:pt idx="1070">
                  <c:v>-57.907699999999998</c:v>
                </c:pt>
                <c:pt idx="1071">
                  <c:v>-57.905700000000003</c:v>
                </c:pt>
                <c:pt idx="1072">
                  <c:v>-57.9041</c:v>
                </c:pt>
                <c:pt idx="1073">
                  <c:v>-57.903100000000002</c:v>
                </c:pt>
                <c:pt idx="1074">
                  <c:v>-57.9026</c:v>
                </c:pt>
                <c:pt idx="1075">
                  <c:v>-57.902700000000003</c:v>
                </c:pt>
                <c:pt idx="1076">
                  <c:v>-57.903300000000002</c:v>
                </c:pt>
                <c:pt idx="1077">
                  <c:v>-57.904499999999999</c:v>
                </c:pt>
                <c:pt idx="1078">
                  <c:v>-57.906300000000002</c:v>
                </c:pt>
                <c:pt idx="1079">
                  <c:v>-57.9086</c:v>
                </c:pt>
                <c:pt idx="1080">
                  <c:v>-57.911499999999997</c:v>
                </c:pt>
                <c:pt idx="1081">
                  <c:v>-57.914999999999999</c:v>
                </c:pt>
                <c:pt idx="1082">
                  <c:v>-57.9191</c:v>
                </c:pt>
                <c:pt idx="1083">
                  <c:v>-57.923699999999997</c:v>
                </c:pt>
                <c:pt idx="1084">
                  <c:v>-57.929000000000002</c:v>
                </c:pt>
                <c:pt idx="1085">
                  <c:v>-57.934899999999999</c:v>
                </c:pt>
                <c:pt idx="1086">
                  <c:v>-57.941400000000002</c:v>
                </c:pt>
                <c:pt idx="1087">
                  <c:v>-57.948500000000003</c:v>
                </c:pt>
                <c:pt idx="1088">
                  <c:v>-57.956299999999999</c:v>
                </c:pt>
                <c:pt idx="1089">
                  <c:v>-57.964599999999997</c:v>
                </c:pt>
                <c:pt idx="1090">
                  <c:v>-57.973599999999998</c:v>
                </c:pt>
                <c:pt idx="1091">
                  <c:v>-57.983199999999997</c:v>
                </c:pt>
                <c:pt idx="1092">
                  <c:v>-57.993400000000001</c:v>
                </c:pt>
                <c:pt idx="1093">
                  <c:v>-58.004300000000001</c:v>
                </c:pt>
                <c:pt idx="1094">
                  <c:v>-58.015799999999999</c:v>
                </c:pt>
                <c:pt idx="1095">
                  <c:v>-58.027900000000002</c:v>
                </c:pt>
                <c:pt idx="1096">
                  <c:v>-58.040599999999998</c:v>
                </c:pt>
                <c:pt idx="1097">
                  <c:v>-58.054000000000002</c:v>
                </c:pt>
                <c:pt idx="1098">
                  <c:v>-58.067999999999998</c:v>
                </c:pt>
                <c:pt idx="1099">
                  <c:v>-58.082700000000003</c:v>
                </c:pt>
                <c:pt idx="1100">
                  <c:v>-58.097999999999999</c:v>
                </c:pt>
                <c:pt idx="1101">
                  <c:v>-58.113900000000001</c:v>
                </c:pt>
                <c:pt idx="1102">
                  <c:v>-58.130400000000002</c:v>
                </c:pt>
                <c:pt idx="1103">
                  <c:v>-58.147500000000001</c:v>
                </c:pt>
                <c:pt idx="1104">
                  <c:v>-58.165300000000002</c:v>
                </c:pt>
                <c:pt idx="1105">
                  <c:v>-58.183700000000002</c:v>
                </c:pt>
                <c:pt idx="1106">
                  <c:v>-58.2027</c:v>
                </c:pt>
                <c:pt idx="1107">
                  <c:v>-58.222299999999997</c:v>
                </c:pt>
                <c:pt idx="1108">
                  <c:v>-58.242600000000003</c:v>
                </c:pt>
                <c:pt idx="1109">
                  <c:v>-58.263399999999997</c:v>
                </c:pt>
                <c:pt idx="1110">
                  <c:v>-58.2849</c:v>
                </c:pt>
                <c:pt idx="1111">
                  <c:v>-58.306899999999999</c:v>
                </c:pt>
                <c:pt idx="1112">
                  <c:v>-58.329599999999999</c:v>
                </c:pt>
                <c:pt idx="1113">
                  <c:v>-58.352899999999998</c:v>
                </c:pt>
                <c:pt idx="1114">
                  <c:v>-58.376800000000003</c:v>
                </c:pt>
                <c:pt idx="1115">
                  <c:v>-58.401200000000003</c:v>
                </c:pt>
                <c:pt idx="1116">
                  <c:v>-58.426299999999998</c:v>
                </c:pt>
                <c:pt idx="1117">
                  <c:v>-58.451900000000002</c:v>
                </c:pt>
                <c:pt idx="1118">
                  <c:v>-58.478099999999998</c:v>
                </c:pt>
                <c:pt idx="1119">
                  <c:v>-58.504899999999999</c:v>
                </c:pt>
                <c:pt idx="1120">
                  <c:v>-58.532299999999999</c:v>
                </c:pt>
                <c:pt idx="1121">
                  <c:v>-58.56</c:v>
                </c:pt>
                <c:pt idx="1122">
                  <c:v>-58.587499999999999</c:v>
                </c:pt>
                <c:pt idx="1123">
                  <c:v>-58.614100000000001</c:v>
                </c:pt>
                <c:pt idx="1124">
                  <c:v>-58.639299999999999</c:v>
                </c:pt>
                <c:pt idx="1125">
                  <c:v>-58.662799999999997</c:v>
                </c:pt>
                <c:pt idx="1126">
                  <c:v>-58.684399999999997</c:v>
                </c:pt>
                <c:pt idx="1127">
                  <c:v>-58.703899999999997</c:v>
                </c:pt>
                <c:pt idx="1128">
                  <c:v>-58.721400000000003</c:v>
                </c:pt>
                <c:pt idx="1129">
                  <c:v>-58.737200000000001</c:v>
                </c:pt>
                <c:pt idx="1130">
                  <c:v>-58.751300000000001</c:v>
                </c:pt>
                <c:pt idx="1131">
                  <c:v>-58.764000000000003</c:v>
                </c:pt>
                <c:pt idx="1132">
                  <c:v>-58.775500000000001</c:v>
                </c:pt>
                <c:pt idx="1133">
                  <c:v>-58.785899999999998</c:v>
                </c:pt>
                <c:pt idx="1134">
                  <c:v>-58.795499999999997</c:v>
                </c:pt>
                <c:pt idx="1135">
                  <c:v>-58.804400000000001</c:v>
                </c:pt>
                <c:pt idx="1136">
                  <c:v>-58.8127</c:v>
                </c:pt>
                <c:pt idx="1137">
                  <c:v>-58.820700000000002</c:v>
                </c:pt>
                <c:pt idx="1138">
                  <c:v>-58.828299999999999</c:v>
                </c:pt>
                <c:pt idx="1139">
                  <c:v>-58.835799999999999</c:v>
                </c:pt>
                <c:pt idx="1140">
                  <c:v>-58.8431</c:v>
                </c:pt>
                <c:pt idx="1141">
                  <c:v>-58.850299999999997</c:v>
                </c:pt>
                <c:pt idx="1142">
                  <c:v>-58.857599999999998</c:v>
                </c:pt>
                <c:pt idx="1143">
                  <c:v>-58.865000000000002</c:v>
                </c:pt>
                <c:pt idx="1144">
                  <c:v>-58.872399999999999</c:v>
                </c:pt>
                <c:pt idx="1145">
                  <c:v>-58.88</c:v>
                </c:pt>
                <c:pt idx="1146">
                  <c:v>-58.887799999999999</c:v>
                </c:pt>
                <c:pt idx="1147">
                  <c:v>-58.895800000000001</c:v>
                </c:pt>
                <c:pt idx="1148">
                  <c:v>-58.904000000000003</c:v>
                </c:pt>
                <c:pt idx="1149">
                  <c:v>-58.912500000000001</c:v>
                </c:pt>
                <c:pt idx="1150">
                  <c:v>-58.921300000000002</c:v>
                </c:pt>
                <c:pt idx="1151">
                  <c:v>-58.930300000000003</c:v>
                </c:pt>
                <c:pt idx="1152">
                  <c:v>-58.939599999999999</c:v>
                </c:pt>
                <c:pt idx="1153">
                  <c:v>-58.949199999999998</c:v>
                </c:pt>
                <c:pt idx="1154">
                  <c:v>-58.959200000000003</c:v>
                </c:pt>
                <c:pt idx="1155">
                  <c:v>-58.9694</c:v>
                </c:pt>
                <c:pt idx="1156">
                  <c:v>-58.98</c:v>
                </c:pt>
                <c:pt idx="1157">
                  <c:v>-58.9908</c:v>
                </c:pt>
                <c:pt idx="1158">
                  <c:v>-59.002000000000002</c:v>
                </c:pt>
                <c:pt idx="1159">
                  <c:v>-59.013599999999997</c:v>
                </c:pt>
                <c:pt idx="1160">
                  <c:v>-59.025399999999998</c:v>
                </c:pt>
                <c:pt idx="1161">
                  <c:v>-59.037599999999998</c:v>
                </c:pt>
                <c:pt idx="1162">
                  <c:v>-59.0501</c:v>
                </c:pt>
                <c:pt idx="1163">
                  <c:v>-59.062899999999999</c:v>
                </c:pt>
                <c:pt idx="1164">
                  <c:v>-59.076099999999997</c:v>
                </c:pt>
                <c:pt idx="1165">
                  <c:v>-59.089500000000001</c:v>
                </c:pt>
                <c:pt idx="1166">
                  <c:v>-59.103299999999997</c:v>
                </c:pt>
                <c:pt idx="1167">
                  <c:v>-59.117400000000004</c:v>
                </c:pt>
                <c:pt idx="1168">
                  <c:v>-59.131700000000002</c:v>
                </c:pt>
                <c:pt idx="1169">
                  <c:v>-59.1464</c:v>
                </c:pt>
                <c:pt idx="1170">
                  <c:v>-59.1614</c:v>
                </c:pt>
                <c:pt idx="1171">
                  <c:v>-59.176699999999997</c:v>
                </c:pt>
                <c:pt idx="1172">
                  <c:v>-59.192300000000003</c:v>
                </c:pt>
                <c:pt idx="1173">
                  <c:v>-59.208199999999998</c:v>
                </c:pt>
                <c:pt idx="1174">
                  <c:v>-59.224299999999999</c:v>
                </c:pt>
                <c:pt idx="1175">
                  <c:v>-59.2408</c:v>
                </c:pt>
                <c:pt idx="1176">
                  <c:v>-59.2575</c:v>
                </c:pt>
                <c:pt idx="1177">
                  <c:v>-59.274500000000003</c:v>
                </c:pt>
                <c:pt idx="1178">
                  <c:v>-59.291800000000002</c:v>
                </c:pt>
                <c:pt idx="1179">
                  <c:v>-59.309399999999997</c:v>
                </c:pt>
                <c:pt idx="1180">
                  <c:v>-59.327199999999998</c:v>
                </c:pt>
                <c:pt idx="1181">
                  <c:v>-59.345300000000002</c:v>
                </c:pt>
                <c:pt idx="1182">
                  <c:v>-59.363700000000001</c:v>
                </c:pt>
                <c:pt idx="1183">
                  <c:v>-59.382399999999997</c:v>
                </c:pt>
                <c:pt idx="1184">
                  <c:v>-59.401200000000003</c:v>
                </c:pt>
                <c:pt idx="1185">
                  <c:v>-59.420400000000001</c:v>
                </c:pt>
                <c:pt idx="1186">
                  <c:v>-59.439799999999998</c:v>
                </c:pt>
                <c:pt idx="1187">
                  <c:v>-59.459400000000002</c:v>
                </c:pt>
                <c:pt idx="1188">
                  <c:v>-59.479300000000002</c:v>
                </c:pt>
                <c:pt idx="1189">
                  <c:v>-59.499499999999998</c:v>
                </c:pt>
                <c:pt idx="1190">
                  <c:v>-59.519799999999996</c:v>
                </c:pt>
                <c:pt idx="1191">
                  <c:v>-59.540399999999998</c:v>
                </c:pt>
                <c:pt idx="1192">
                  <c:v>-59.561199999999999</c:v>
                </c:pt>
                <c:pt idx="1193">
                  <c:v>-59.582299999999996</c:v>
                </c:pt>
                <c:pt idx="1194">
                  <c:v>-59.603499999999997</c:v>
                </c:pt>
                <c:pt idx="1195">
                  <c:v>-59.625</c:v>
                </c:pt>
                <c:pt idx="1196">
                  <c:v>-59.646700000000003</c:v>
                </c:pt>
                <c:pt idx="1197">
                  <c:v>-59.668599999999998</c:v>
                </c:pt>
                <c:pt idx="1198">
                  <c:v>-59.6907</c:v>
                </c:pt>
                <c:pt idx="1199">
                  <c:v>-59.713000000000001</c:v>
                </c:pt>
                <c:pt idx="1200">
                  <c:v>-59.735500000000002</c:v>
                </c:pt>
                <c:pt idx="1201">
                  <c:v>-59.757899999999999</c:v>
                </c:pt>
                <c:pt idx="1202">
                  <c:v>-59.779699999999998</c:v>
                </c:pt>
                <c:pt idx="1203">
                  <c:v>-59.8003</c:v>
                </c:pt>
                <c:pt idx="1204">
                  <c:v>-59.819099999999999</c:v>
                </c:pt>
                <c:pt idx="1205">
                  <c:v>-59.835700000000003</c:v>
                </c:pt>
                <c:pt idx="1206">
                  <c:v>-59.85</c:v>
                </c:pt>
                <c:pt idx="1207">
                  <c:v>-59.861899999999999</c:v>
                </c:pt>
                <c:pt idx="1208">
                  <c:v>-59.871400000000001</c:v>
                </c:pt>
                <c:pt idx="1209">
                  <c:v>-59.878799999999998</c:v>
                </c:pt>
                <c:pt idx="1210">
                  <c:v>-59.8842</c:v>
                </c:pt>
                <c:pt idx="1211">
                  <c:v>-59.887799999999999</c:v>
                </c:pt>
                <c:pt idx="1212">
                  <c:v>-59.889800000000001</c:v>
                </c:pt>
                <c:pt idx="1213">
                  <c:v>-59.890500000000003</c:v>
                </c:pt>
                <c:pt idx="1214">
                  <c:v>-59.89</c:v>
                </c:pt>
                <c:pt idx="1215">
                  <c:v>-59.888599999999997</c:v>
                </c:pt>
                <c:pt idx="1216">
                  <c:v>-59.886400000000002</c:v>
                </c:pt>
                <c:pt idx="1217">
                  <c:v>-59.883400000000002</c:v>
                </c:pt>
                <c:pt idx="1218">
                  <c:v>-59.88</c:v>
                </c:pt>
                <c:pt idx="1219">
                  <c:v>-59.876100000000001</c:v>
                </c:pt>
                <c:pt idx="1220">
                  <c:v>-59.8718</c:v>
                </c:pt>
                <c:pt idx="1221">
                  <c:v>-59.8673</c:v>
                </c:pt>
                <c:pt idx="1222">
                  <c:v>-59.862699999999997</c:v>
                </c:pt>
                <c:pt idx="1223">
                  <c:v>-59.857900000000001</c:v>
                </c:pt>
                <c:pt idx="1224">
                  <c:v>-59.853000000000002</c:v>
                </c:pt>
                <c:pt idx="1225">
                  <c:v>-59.848199999999999</c:v>
                </c:pt>
                <c:pt idx="1226">
                  <c:v>-59.843299999999999</c:v>
                </c:pt>
                <c:pt idx="1227">
                  <c:v>-59.838500000000003</c:v>
                </c:pt>
                <c:pt idx="1228">
                  <c:v>-59.8339</c:v>
                </c:pt>
                <c:pt idx="1229">
                  <c:v>-59.829300000000003</c:v>
                </c:pt>
                <c:pt idx="1230">
                  <c:v>-59.824800000000003</c:v>
                </c:pt>
                <c:pt idx="1231">
                  <c:v>-59.820599999999999</c:v>
                </c:pt>
                <c:pt idx="1232">
                  <c:v>-59.816400000000002</c:v>
                </c:pt>
                <c:pt idx="1233">
                  <c:v>-59.8125</c:v>
                </c:pt>
                <c:pt idx="1234">
                  <c:v>-59.808799999999998</c:v>
                </c:pt>
                <c:pt idx="1235">
                  <c:v>-59.805300000000003</c:v>
                </c:pt>
                <c:pt idx="1236">
                  <c:v>-59.802</c:v>
                </c:pt>
                <c:pt idx="1237">
                  <c:v>-59.798900000000003</c:v>
                </c:pt>
                <c:pt idx="1238">
                  <c:v>-59.796100000000003</c:v>
                </c:pt>
                <c:pt idx="1239">
                  <c:v>-59.793500000000002</c:v>
                </c:pt>
                <c:pt idx="1240">
                  <c:v>-59.791200000000003</c:v>
                </c:pt>
                <c:pt idx="1241">
                  <c:v>-59.789099999999998</c:v>
                </c:pt>
                <c:pt idx="1242">
                  <c:v>-59.787300000000002</c:v>
                </c:pt>
                <c:pt idx="1243">
                  <c:v>-59.785699999999999</c:v>
                </c:pt>
                <c:pt idx="1244">
                  <c:v>-59.784399999999998</c:v>
                </c:pt>
                <c:pt idx="1245">
                  <c:v>-59.783299999999997</c:v>
                </c:pt>
                <c:pt idx="1246">
                  <c:v>-59.782600000000002</c:v>
                </c:pt>
                <c:pt idx="1247">
                  <c:v>-59.781999999999996</c:v>
                </c:pt>
                <c:pt idx="1248">
                  <c:v>-59.781799999999997</c:v>
                </c:pt>
                <c:pt idx="1249">
                  <c:v>-59.781799999999997</c:v>
                </c:pt>
                <c:pt idx="1250">
                  <c:v>-59.7821</c:v>
                </c:pt>
                <c:pt idx="1251">
                  <c:v>-59.782699999999998</c:v>
                </c:pt>
                <c:pt idx="1252">
                  <c:v>-59.7836</c:v>
                </c:pt>
                <c:pt idx="1253">
                  <c:v>-59.784700000000001</c:v>
                </c:pt>
                <c:pt idx="1254">
                  <c:v>-59.786099999999998</c:v>
                </c:pt>
                <c:pt idx="1255">
                  <c:v>-59.787799999999997</c:v>
                </c:pt>
                <c:pt idx="1256">
                  <c:v>-59.7898</c:v>
                </c:pt>
                <c:pt idx="1257">
                  <c:v>-59.792000000000002</c:v>
                </c:pt>
                <c:pt idx="1258">
                  <c:v>-59.794499999999999</c:v>
                </c:pt>
                <c:pt idx="1259">
                  <c:v>-59.7973</c:v>
                </c:pt>
                <c:pt idx="1260">
                  <c:v>-59.800400000000003</c:v>
                </c:pt>
                <c:pt idx="1261">
                  <c:v>-59.803800000000003</c:v>
                </c:pt>
                <c:pt idx="1262">
                  <c:v>-59.807400000000001</c:v>
                </c:pt>
                <c:pt idx="1263">
                  <c:v>-59.811399999999999</c:v>
                </c:pt>
                <c:pt idx="1264">
                  <c:v>-59.815600000000003</c:v>
                </c:pt>
                <c:pt idx="1265">
                  <c:v>-59.820099999999996</c:v>
                </c:pt>
                <c:pt idx="1266">
                  <c:v>-59.824800000000003</c:v>
                </c:pt>
                <c:pt idx="1267">
                  <c:v>-59.829900000000002</c:v>
                </c:pt>
                <c:pt idx="1268">
                  <c:v>-59.8352</c:v>
                </c:pt>
                <c:pt idx="1269">
                  <c:v>-59.840800000000002</c:v>
                </c:pt>
                <c:pt idx="1270">
                  <c:v>-59.846699999999998</c:v>
                </c:pt>
                <c:pt idx="1271">
                  <c:v>-59.852899999999998</c:v>
                </c:pt>
                <c:pt idx="1272">
                  <c:v>-59.859299999999998</c:v>
                </c:pt>
                <c:pt idx="1273">
                  <c:v>-59.866100000000003</c:v>
                </c:pt>
                <c:pt idx="1274">
                  <c:v>-59.873100000000001</c:v>
                </c:pt>
                <c:pt idx="1275">
                  <c:v>-59.880299999999998</c:v>
                </c:pt>
                <c:pt idx="1276">
                  <c:v>-59.887900000000002</c:v>
                </c:pt>
                <c:pt idx="1277">
                  <c:v>-59.895699999999998</c:v>
                </c:pt>
                <c:pt idx="1278">
                  <c:v>-59.903799999999997</c:v>
                </c:pt>
                <c:pt idx="1279">
                  <c:v>-59.912199999999999</c:v>
                </c:pt>
                <c:pt idx="1280">
                  <c:v>-59.9208</c:v>
                </c:pt>
                <c:pt idx="1281">
                  <c:v>-59.929499999999997</c:v>
                </c:pt>
                <c:pt idx="1282">
                  <c:v>-59.937600000000003</c:v>
                </c:pt>
                <c:pt idx="1283">
                  <c:v>-59.944600000000001</c:v>
                </c:pt>
                <c:pt idx="1284">
                  <c:v>-59.9499</c:v>
                </c:pt>
                <c:pt idx="1285">
                  <c:v>-59.953099999999999</c:v>
                </c:pt>
                <c:pt idx="1286">
                  <c:v>-59.954000000000001</c:v>
                </c:pt>
                <c:pt idx="1287">
                  <c:v>-59.952599999999997</c:v>
                </c:pt>
                <c:pt idx="1288">
                  <c:v>-59.948900000000002</c:v>
                </c:pt>
                <c:pt idx="1289">
                  <c:v>-59.943100000000001</c:v>
                </c:pt>
                <c:pt idx="1290">
                  <c:v>-59.935499999999998</c:v>
                </c:pt>
                <c:pt idx="1291">
                  <c:v>-59.926099999999998</c:v>
                </c:pt>
                <c:pt idx="1292">
                  <c:v>-59.915300000000002</c:v>
                </c:pt>
                <c:pt idx="1293">
                  <c:v>-59.903199999999998</c:v>
                </c:pt>
                <c:pt idx="1294">
                  <c:v>-59.89</c:v>
                </c:pt>
                <c:pt idx="1295">
                  <c:v>-59.875999999999998</c:v>
                </c:pt>
                <c:pt idx="1296">
                  <c:v>-59.8613</c:v>
                </c:pt>
                <c:pt idx="1297">
                  <c:v>-59.845999999999997</c:v>
                </c:pt>
                <c:pt idx="1298">
                  <c:v>-59.830199999999998</c:v>
                </c:pt>
                <c:pt idx="1299">
                  <c:v>-59.8142</c:v>
                </c:pt>
                <c:pt idx="1300">
                  <c:v>-59.797899999999998</c:v>
                </c:pt>
                <c:pt idx="1301">
                  <c:v>-59.781500000000001</c:v>
                </c:pt>
                <c:pt idx="1302">
                  <c:v>-59.765000000000001</c:v>
                </c:pt>
                <c:pt idx="1303">
                  <c:v>-59.7485</c:v>
                </c:pt>
                <c:pt idx="1304">
                  <c:v>-59.732100000000003</c:v>
                </c:pt>
                <c:pt idx="1305">
                  <c:v>-59.715800000000002</c:v>
                </c:pt>
                <c:pt idx="1306">
                  <c:v>-59.699599999999997</c:v>
                </c:pt>
                <c:pt idx="1307">
                  <c:v>-59.683599999999998</c:v>
                </c:pt>
                <c:pt idx="1308">
                  <c:v>-59.6678</c:v>
                </c:pt>
                <c:pt idx="1309">
                  <c:v>-59.652200000000001</c:v>
                </c:pt>
                <c:pt idx="1310">
                  <c:v>-59.637</c:v>
                </c:pt>
                <c:pt idx="1311">
                  <c:v>-59.621899999999997</c:v>
                </c:pt>
                <c:pt idx="1312">
                  <c:v>-59.607199999999999</c:v>
                </c:pt>
                <c:pt idx="1313">
                  <c:v>-59.592799999999997</c:v>
                </c:pt>
                <c:pt idx="1314">
                  <c:v>-59.578800000000001</c:v>
                </c:pt>
                <c:pt idx="1315">
                  <c:v>-59.564999999999998</c:v>
                </c:pt>
                <c:pt idx="1316">
                  <c:v>-59.551600000000001</c:v>
                </c:pt>
                <c:pt idx="1317">
                  <c:v>-59.538600000000002</c:v>
                </c:pt>
                <c:pt idx="1318">
                  <c:v>-59.5259</c:v>
                </c:pt>
                <c:pt idx="1319">
                  <c:v>-59.513599999999997</c:v>
                </c:pt>
                <c:pt idx="1320">
                  <c:v>-59.501600000000003</c:v>
                </c:pt>
                <c:pt idx="1321">
                  <c:v>-59.490099999999998</c:v>
                </c:pt>
                <c:pt idx="1322">
                  <c:v>-59.478900000000003</c:v>
                </c:pt>
                <c:pt idx="1323">
                  <c:v>-59.4681</c:v>
                </c:pt>
                <c:pt idx="1324">
                  <c:v>-59.457700000000003</c:v>
                </c:pt>
                <c:pt idx="1325">
                  <c:v>-59.447600000000001</c:v>
                </c:pt>
                <c:pt idx="1326">
                  <c:v>-59.438000000000002</c:v>
                </c:pt>
                <c:pt idx="1327">
                  <c:v>-59.428800000000003</c:v>
                </c:pt>
                <c:pt idx="1328">
                  <c:v>-59.419899999999998</c:v>
                </c:pt>
                <c:pt idx="1329">
                  <c:v>-59.411499999999997</c:v>
                </c:pt>
                <c:pt idx="1330">
                  <c:v>-59.403500000000001</c:v>
                </c:pt>
                <c:pt idx="1331">
                  <c:v>-59.395800000000001</c:v>
                </c:pt>
                <c:pt idx="1332">
                  <c:v>-59.388599999999997</c:v>
                </c:pt>
                <c:pt idx="1333">
                  <c:v>-59.381799999999998</c:v>
                </c:pt>
                <c:pt idx="1334">
                  <c:v>-59.375300000000003</c:v>
                </c:pt>
                <c:pt idx="1335">
                  <c:v>-59.369300000000003</c:v>
                </c:pt>
                <c:pt idx="1336">
                  <c:v>-59.363700000000001</c:v>
                </c:pt>
                <c:pt idx="1337">
                  <c:v>-59.358499999999999</c:v>
                </c:pt>
                <c:pt idx="1338">
                  <c:v>-59.3538</c:v>
                </c:pt>
                <c:pt idx="1339">
                  <c:v>-59.349400000000003</c:v>
                </c:pt>
                <c:pt idx="1340">
                  <c:v>-59.345399999999998</c:v>
                </c:pt>
                <c:pt idx="1341">
                  <c:v>-59.341900000000003</c:v>
                </c:pt>
                <c:pt idx="1342">
                  <c:v>-59.338799999999999</c:v>
                </c:pt>
                <c:pt idx="1343">
                  <c:v>-59.336100000000002</c:v>
                </c:pt>
                <c:pt idx="1344">
                  <c:v>-59.333799999999997</c:v>
                </c:pt>
                <c:pt idx="1345">
                  <c:v>-59.331899999999997</c:v>
                </c:pt>
                <c:pt idx="1346">
                  <c:v>-59.330399999999997</c:v>
                </c:pt>
                <c:pt idx="1347">
                  <c:v>-59.3294</c:v>
                </c:pt>
                <c:pt idx="1348">
                  <c:v>-59.328800000000001</c:v>
                </c:pt>
                <c:pt idx="1349">
                  <c:v>-59.328499999999998</c:v>
                </c:pt>
                <c:pt idx="1350">
                  <c:v>-59.328699999999998</c:v>
                </c:pt>
                <c:pt idx="1351">
                  <c:v>-59.3294</c:v>
                </c:pt>
                <c:pt idx="1352">
                  <c:v>-59.330399999999997</c:v>
                </c:pt>
                <c:pt idx="1353">
                  <c:v>-59.331899999999997</c:v>
                </c:pt>
                <c:pt idx="1354">
                  <c:v>-59.3337</c:v>
                </c:pt>
                <c:pt idx="1355">
                  <c:v>-59.335999999999999</c:v>
                </c:pt>
                <c:pt idx="1356">
                  <c:v>-59.338700000000003</c:v>
                </c:pt>
                <c:pt idx="1357">
                  <c:v>-59.341900000000003</c:v>
                </c:pt>
                <c:pt idx="1358">
                  <c:v>-59.345399999999998</c:v>
                </c:pt>
                <c:pt idx="1359">
                  <c:v>-59.349400000000003</c:v>
                </c:pt>
                <c:pt idx="1360">
                  <c:v>-59.3538</c:v>
                </c:pt>
                <c:pt idx="1361">
                  <c:v>-59.3583</c:v>
                </c:pt>
                <c:pt idx="1362">
                  <c:v>-59.362499999999997</c:v>
                </c:pt>
                <c:pt idx="1363">
                  <c:v>-59.365600000000001</c:v>
                </c:pt>
                <c:pt idx="1364">
                  <c:v>-59.367199999999997</c:v>
                </c:pt>
                <c:pt idx="1365">
                  <c:v>-59.366900000000001</c:v>
                </c:pt>
                <c:pt idx="1366">
                  <c:v>-59.3645</c:v>
                </c:pt>
                <c:pt idx="1367">
                  <c:v>-59.359900000000003</c:v>
                </c:pt>
                <c:pt idx="1368">
                  <c:v>-59.353099999999998</c:v>
                </c:pt>
                <c:pt idx="1369">
                  <c:v>-59.3444</c:v>
                </c:pt>
                <c:pt idx="1370">
                  <c:v>-59.334000000000003</c:v>
                </c:pt>
                <c:pt idx="1371">
                  <c:v>-59.322000000000003</c:v>
                </c:pt>
                <c:pt idx="1372">
                  <c:v>-59.308700000000002</c:v>
                </c:pt>
                <c:pt idx="1373">
                  <c:v>-59.294199999999996</c:v>
                </c:pt>
                <c:pt idx="1374">
                  <c:v>-59.278799999999997</c:v>
                </c:pt>
                <c:pt idx="1375">
                  <c:v>-59.262700000000002</c:v>
                </c:pt>
                <c:pt idx="1376">
                  <c:v>-59.245899999999999</c:v>
                </c:pt>
                <c:pt idx="1377">
                  <c:v>-59.228700000000003</c:v>
                </c:pt>
                <c:pt idx="1378">
                  <c:v>-59.211199999999998</c:v>
                </c:pt>
                <c:pt idx="1379">
                  <c:v>-59.1935</c:v>
                </c:pt>
                <c:pt idx="1380">
                  <c:v>-59.175600000000003</c:v>
                </c:pt>
                <c:pt idx="1381">
                  <c:v>-59.157699999999998</c:v>
                </c:pt>
                <c:pt idx="1382">
                  <c:v>-59.139899999999997</c:v>
                </c:pt>
                <c:pt idx="1383">
                  <c:v>-59.122100000000003</c:v>
                </c:pt>
                <c:pt idx="1384">
                  <c:v>-59.104500000000002</c:v>
                </c:pt>
                <c:pt idx="1385">
                  <c:v>-59.0871</c:v>
                </c:pt>
                <c:pt idx="1386">
                  <c:v>-59.07</c:v>
                </c:pt>
                <c:pt idx="1387">
                  <c:v>-59.053100000000001</c:v>
                </c:pt>
                <c:pt idx="1388">
                  <c:v>-59.036499999999997</c:v>
                </c:pt>
                <c:pt idx="1389">
                  <c:v>-59.020200000000003</c:v>
                </c:pt>
                <c:pt idx="1390">
                  <c:v>-59.004300000000001</c:v>
                </c:pt>
                <c:pt idx="1391">
                  <c:v>-58.988700000000001</c:v>
                </c:pt>
                <c:pt idx="1392">
                  <c:v>-58.973500000000001</c:v>
                </c:pt>
                <c:pt idx="1393">
                  <c:v>-58.9587</c:v>
                </c:pt>
                <c:pt idx="1394">
                  <c:v>-58.944299999999998</c:v>
                </c:pt>
                <c:pt idx="1395">
                  <c:v>-58.930300000000003</c:v>
                </c:pt>
                <c:pt idx="1396">
                  <c:v>-58.916800000000002</c:v>
                </c:pt>
                <c:pt idx="1397">
                  <c:v>-58.903599999999997</c:v>
                </c:pt>
                <c:pt idx="1398">
                  <c:v>-58.890900000000002</c:v>
                </c:pt>
                <c:pt idx="1399">
                  <c:v>-58.878599999999999</c:v>
                </c:pt>
                <c:pt idx="1400">
                  <c:v>-58.866700000000002</c:v>
                </c:pt>
                <c:pt idx="1401">
                  <c:v>-58.855200000000004</c:v>
                </c:pt>
                <c:pt idx="1402">
                  <c:v>-58.844200000000001</c:v>
                </c:pt>
                <c:pt idx="1403">
                  <c:v>-58.8337</c:v>
                </c:pt>
                <c:pt idx="1404">
                  <c:v>-58.823599999999999</c:v>
                </c:pt>
                <c:pt idx="1405">
                  <c:v>-58.813899999999997</c:v>
                </c:pt>
                <c:pt idx="1406">
                  <c:v>-58.804699999999997</c:v>
                </c:pt>
                <c:pt idx="1407">
                  <c:v>-58.795999999999999</c:v>
                </c:pt>
                <c:pt idx="1408">
                  <c:v>-58.787700000000001</c:v>
                </c:pt>
                <c:pt idx="1409">
                  <c:v>-58.779899999999998</c:v>
                </c:pt>
                <c:pt idx="1410">
                  <c:v>-58.772500000000001</c:v>
                </c:pt>
                <c:pt idx="1411">
                  <c:v>-58.765599999999999</c:v>
                </c:pt>
                <c:pt idx="1412">
                  <c:v>-58.7592</c:v>
                </c:pt>
                <c:pt idx="1413">
                  <c:v>-58.7532</c:v>
                </c:pt>
                <c:pt idx="1414">
                  <c:v>-58.747700000000002</c:v>
                </c:pt>
                <c:pt idx="1415">
                  <c:v>-58.742699999999999</c:v>
                </c:pt>
                <c:pt idx="1416">
                  <c:v>-58.738199999999999</c:v>
                </c:pt>
                <c:pt idx="1417">
                  <c:v>-58.734099999999998</c:v>
                </c:pt>
                <c:pt idx="1418">
                  <c:v>-58.730499999999999</c:v>
                </c:pt>
                <c:pt idx="1419">
                  <c:v>-58.727499999999999</c:v>
                </c:pt>
                <c:pt idx="1420">
                  <c:v>-58.724800000000002</c:v>
                </c:pt>
                <c:pt idx="1421">
                  <c:v>-58.722700000000003</c:v>
                </c:pt>
                <c:pt idx="1422">
                  <c:v>-58.7211</c:v>
                </c:pt>
                <c:pt idx="1423">
                  <c:v>-58.72</c:v>
                </c:pt>
                <c:pt idx="1424">
                  <c:v>-58.7194</c:v>
                </c:pt>
                <c:pt idx="1425">
                  <c:v>-58.719200000000001</c:v>
                </c:pt>
                <c:pt idx="1426">
                  <c:v>-58.7196</c:v>
                </c:pt>
                <c:pt idx="1427">
                  <c:v>-58.720500000000001</c:v>
                </c:pt>
                <c:pt idx="1428">
                  <c:v>-58.721800000000002</c:v>
                </c:pt>
                <c:pt idx="1429">
                  <c:v>-58.723700000000001</c:v>
                </c:pt>
                <c:pt idx="1430">
                  <c:v>-58.726100000000002</c:v>
                </c:pt>
                <c:pt idx="1431">
                  <c:v>-58.728900000000003</c:v>
                </c:pt>
                <c:pt idx="1432">
                  <c:v>-58.732300000000002</c:v>
                </c:pt>
                <c:pt idx="1433">
                  <c:v>-58.736199999999997</c:v>
                </c:pt>
                <c:pt idx="1434">
                  <c:v>-58.740600000000001</c:v>
                </c:pt>
                <c:pt idx="1435">
                  <c:v>-58.745600000000003</c:v>
                </c:pt>
                <c:pt idx="1436">
                  <c:v>-58.750999999999998</c:v>
                </c:pt>
                <c:pt idx="1437">
                  <c:v>-58.756999999999998</c:v>
                </c:pt>
                <c:pt idx="1438">
                  <c:v>-58.763399999999997</c:v>
                </c:pt>
                <c:pt idx="1439">
                  <c:v>-58.770400000000002</c:v>
                </c:pt>
                <c:pt idx="1440">
                  <c:v>-58.777900000000002</c:v>
                </c:pt>
                <c:pt idx="1441">
                  <c:v>-58.785699999999999</c:v>
                </c:pt>
                <c:pt idx="1442">
                  <c:v>-58.793199999999999</c:v>
                </c:pt>
                <c:pt idx="1443">
                  <c:v>-58.799799999999998</c:v>
                </c:pt>
                <c:pt idx="1444">
                  <c:v>-58.805</c:v>
                </c:pt>
                <c:pt idx="1445">
                  <c:v>-58.808399999999999</c:v>
                </c:pt>
                <c:pt idx="1446">
                  <c:v>-58.809699999999999</c:v>
                </c:pt>
                <c:pt idx="1447">
                  <c:v>-58.808999999999997</c:v>
                </c:pt>
                <c:pt idx="1448">
                  <c:v>-58.806399999999996</c:v>
                </c:pt>
                <c:pt idx="1449">
                  <c:v>-58.8018</c:v>
                </c:pt>
                <c:pt idx="1450">
                  <c:v>-58.7956</c:v>
                </c:pt>
                <c:pt idx="1451">
                  <c:v>-58.787999999999997</c:v>
                </c:pt>
                <c:pt idx="1452">
                  <c:v>-58.7791</c:v>
                </c:pt>
                <c:pt idx="1453">
                  <c:v>-58.769199999999998</c:v>
                </c:pt>
                <c:pt idx="1454">
                  <c:v>-58.758400000000002</c:v>
                </c:pt>
                <c:pt idx="1455">
                  <c:v>-58.746899999999997</c:v>
                </c:pt>
                <c:pt idx="1456">
                  <c:v>-58.734900000000003</c:v>
                </c:pt>
                <c:pt idx="1457">
                  <c:v>-58.7226</c:v>
                </c:pt>
                <c:pt idx="1458">
                  <c:v>-58.709899999999998</c:v>
                </c:pt>
                <c:pt idx="1459">
                  <c:v>-58.697099999999999</c:v>
                </c:pt>
                <c:pt idx="1460">
                  <c:v>-58.684100000000001</c:v>
                </c:pt>
                <c:pt idx="1461">
                  <c:v>-58.671199999999999</c:v>
                </c:pt>
                <c:pt idx="1462">
                  <c:v>-58.6584</c:v>
                </c:pt>
                <c:pt idx="1463">
                  <c:v>-58.645699999999998</c:v>
                </c:pt>
                <c:pt idx="1464">
                  <c:v>-58.633099999999999</c:v>
                </c:pt>
                <c:pt idx="1465">
                  <c:v>-58.620800000000003</c:v>
                </c:pt>
                <c:pt idx="1466">
                  <c:v>-58.608699999999999</c:v>
                </c:pt>
                <c:pt idx="1467">
                  <c:v>-58.597000000000001</c:v>
                </c:pt>
                <c:pt idx="1468">
                  <c:v>-58.585500000000003</c:v>
                </c:pt>
                <c:pt idx="1469">
                  <c:v>-58.574399999999997</c:v>
                </c:pt>
                <c:pt idx="1470">
                  <c:v>-58.563600000000001</c:v>
                </c:pt>
                <c:pt idx="1471">
                  <c:v>-58.553199999999997</c:v>
                </c:pt>
                <c:pt idx="1472">
                  <c:v>-58.543300000000002</c:v>
                </c:pt>
                <c:pt idx="1473">
                  <c:v>-58.533700000000003</c:v>
                </c:pt>
                <c:pt idx="1474">
                  <c:v>-58.524500000000003</c:v>
                </c:pt>
                <c:pt idx="1475">
                  <c:v>-58.515799999999999</c:v>
                </c:pt>
                <c:pt idx="1476">
                  <c:v>-58.5075</c:v>
                </c:pt>
                <c:pt idx="1477">
                  <c:v>-58.499600000000001</c:v>
                </c:pt>
                <c:pt idx="1478">
                  <c:v>-58.492199999999997</c:v>
                </c:pt>
                <c:pt idx="1479">
                  <c:v>-58.485300000000002</c:v>
                </c:pt>
                <c:pt idx="1480">
                  <c:v>-58.4788</c:v>
                </c:pt>
                <c:pt idx="1481">
                  <c:v>-58.472799999999999</c:v>
                </c:pt>
                <c:pt idx="1482">
                  <c:v>-58.467300000000002</c:v>
                </c:pt>
                <c:pt idx="1483">
                  <c:v>-58.462299999999999</c:v>
                </c:pt>
                <c:pt idx="1484">
                  <c:v>-58.457700000000003</c:v>
                </c:pt>
                <c:pt idx="1485">
                  <c:v>-58.453600000000002</c:v>
                </c:pt>
                <c:pt idx="1486">
                  <c:v>-58.45</c:v>
                </c:pt>
                <c:pt idx="1487">
                  <c:v>-58.446899999999999</c:v>
                </c:pt>
                <c:pt idx="1488">
                  <c:v>-58.444299999999998</c:v>
                </c:pt>
                <c:pt idx="1489">
                  <c:v>-58.4422</c:v>
                </c:pt>
                <c:pt idx="1490">
                  <c:v>-58.440600000000003</c:v>
                </c:pt>
                <c:pt idx="1491">
                  <c:v>-58.439500000000002</c:v>
                </c:pt>
                <c:pt idx="1492">
                  <c:v>-58.438899999999997</c:v>
                </c:pt>
                <c:pt idx="1493">
                  <c:v>-58.438899999999997</c:v>
                </c:pt>
                <c:pt idx="1494">
                  <c:v>-58.439300000000003</c:v>
                </c:pt>
                <c:pt idx="1495">
                  <c:v>-58.440199999999997</c:v>
                </c:pt>
                <c:pt idx="1496">
                  <c:v>-58.441699999999997</c:v>
                </c:pt>
                <c:pt idx="1497">
                  <c:v>-58.4437</c:v>
                </c:pt>
                <c:pt idx="1498">
                  <c:v>-58.446199999999997</c:v>
                </c:pt>
                <c:pt idx="1499">
                  <c:v>-58.449199999999998</c:v>
                </c:pt>
                <c:pt idx="1500">
                  <c:v>-58.452800000000003</c:v>
                </c:pt>
                <c:pt idx="1501">
                  <c:v>-58.456800000000001</c:v>
                </c:pt>
                <c:pt idx="1502">
                  <c:v>-58.461399999999998</c:v>
                </c:pt>
                <c:pt idx="1503">
                  <c:v>-58.4666</c:v>
                </c:pt>
                <c:pt idx="1504">
                  <c:v>-58.472200000000001</c:v>
                </c:pt>
                <c:pt idx="1505">
                  <c:v>-58.478400000000001</c:v>
                </c:pt>
                <c:pt idx="1506">
                  <c:v>-58.485100000000003</c:v>
                </c:pt>
                <c:pt idx="1507">
                  <c:v>-58.492400000000004</c:v>
                </c:pt>
                <c:pt idx="1508">
                  <c:v>-58.5002</c:v>
                </c:pt>
                <c:pt idx="1509">
                  <c:v>-58.508499999999998</c:v>
                </c:pt>
                <c:pt idx="1510">
                  <c:v>-58.517400000000002</c:v>
                </c:pt>
                <c:pt idx="1511">
                  <c:v>-58.526800000000001</c:v>
                </c:pt>
                <c:pt idx="1512">
                  <c:v>-58.536700000000003</c:v>
                </c:pt>
                <c:pt idx="1513">
                  <c:v>-58.547199999999997</c:v>
                </c:pt>
                <c:pt idx="1514">
                  <c:v>-58.558300000000003</c:v>
                </c:pt>
                <c:pt idx="1515">
                  <c:v>-58.569800000000001</c:v>
                </c:pt>
                <c:pt idx="1516">
                  <c:v>-58.581899999999997</c:v>
                </c:pt>
                <c:pt idx="1517">
                  <c:v>-58.594499999999996</c:v>
                </c:pt>
                <c:pt idx="1518">
                  <c:v>-58.607700000000001</c:v>
                </c:pt>
                <c:pt idx="1519">
                  <c:v>-58.621400000000001</c:v>
                </c:pt>
                <c:pt idx="1520">
                  <c:v>-58.6357</c:v>
                </c:pt>
                <c:pt idx="1521">
                  <c:v>-58.650199999999998</c:v>
                </c:pt>
                <c:pt idx="1522">
                  <c:v>-58.664499999999997</c:v>
                </c:pt>
                <c:pt idx="1523">
                  <c:v>-58.677900000000001</c:v>
                </c:pt>
                <c:pt idx="1524">
                  <c:v>-58.689900000000002</c:v>
                </c:pt>
                <c:pt idx="1525">
                  <c:v>-58.700200000000002</c:v>
                </c:pt>
                <c:pt idx="1526">
                  <c:v>-58.708399999999997</c:v>
                </c:pt>
                <c:pt idx="1527">
                  <c:v>-58.714599999999997</c:v>
                </c:pt>
                <c:pt idx="1528">
                  <c:v>-58.718800000000002</c:v>
                </c:pt>
                <c:pt idx="1529">
                  <c:v>-58.721299999999999</c:v>
                </c:pt>
                <c:pt idx="1530">
                  <c:v>-58.722000000000001</c:v>
                </c:pt>
                <c:pt idx="1531">
                  <c:v>-58.721299999999999</c:v>
                </c:pt>
                <c:pt idx="1532">
                  <c:v>-58.7194</c:v>
                </c:pt>
                <c:pt idx="1533">
                  <c:v>-58.716500000000003</c:v>
                </c:pt>
                <c:pt idx="1534">
                  <c:v>-58.712699999999998</c:v>
                </c:pt>
                <c:pt idx="1535">
                  <c:v>-58.708199999999998</c:v>
                </c:pt>
                <c:pt idx="1536">
                  <c:v>-58.703099999999999</c:v>
                </c:pt>
                <c:pt idx="1537">
                  <c:v>-58.697699999999998</c:v>
                </c:pt>
                <c:pt idx="1538">
                  <c:v>-58.692</c:v>
                </c:pt>
                <c:pt idx="1539">
                  <c:v>-58.686100000000003</c:v>
                </c:pt>
                <c:pt idx="1540">
                  <c:v>-58.680199999999999</c:v>
                </c:pt>
                <c:pt idx="1541">
                  <c:v>-58.674199999999999</c:v>
                </c:pt>
                <c:pt idx="1542">
                  <c:v>-58.668300000000002</c:v>
                </c:pt>
                <c:pt idx="1543">
                  <c:v>-58.662500000000001</c:v>
                </c:pt>
                <c:pt idx="1544">
                  <c:v>-58.656799999999997</c:v>
                </c:pt>
                <c:pt idx="1545">
                  <c:v>-58.651400000000002</c:v>
                </c:pt>
                <c:pt idx="1546">
                  <c:v>-58.6462</c:v>
                </c:pt>
                <c:pt idx="1547">
                  <c:v>-58.641199999999998</c:v>
                </c:pt>
                <c:pt idx="1548">
                  <c:v>-58.636600000000001</c:v>
                </c:pt>
                <c:pt idx="1549">
                  <c:v>-58.632300000000001</c:v>
                </c:pt>
                <c:pt idx="1550">
                  <c:v>-58.628300000000003</c:v>
                </c:pt>
                <c:pt idx="1551">
                  <c:v>-58.624699999999997</c:v>
                </c:pt>
                <c:pt idx="1552">
                  <c:v>-58.621400000000001</c:v>
                </c:pt>
                <c:pt idx="1553">
                  <c:v>-58.618499999999997</c:v>
                </c:pt>
                <c:pt idx="1554">
                  <c:v>-58.616100000000003</c:v>
                </c:pt>
                <c:pt idx="1555">
                  <c:v>-58.613999999999997</c:v>
                </c:pt>
                <c:pt idx="1556">
                  <c:v>-58.612299999999998</c:v>
                </c:pt>
                <c:pt idx="1557">
                  <c:v>-58.6111</c:v>
                </c:pt>
                <c:pt idx="1558">
                  <c:v>-58.610199999999999</c:v>
                </c:pt>
                <c:pt idx="1559">
                  <c:v>-58.6098</c:v>
                </c:pt>
                <c:pt idx="1560">
                  <c:v>-58.609900000000003</c:v>
                </c:pt>
                <c:pt idx="1561">
                  <c:v>-58.610300000000002</c:v>
                </c:pt>
                <c:pt idx="1562">
                  <c:v>-58.6113</c:v>
                </c:pt>
                <c:pt idx="1563">
                  <c:v>-58.6126</c:v>
                </c:pt>
                <c:pt idx="1564">
                  <c:v>-58.614400000000003</c:v>
                </c:pt>
                <c:pt idx="1565">
                  <c:v>-58.616700000000002</c:v>
                </c:pt>
                <c:pt idx="1566">
                  <c:v>-58.619399999999999</c:v>
                </c:pt>
                <c:pt idx="1567">
                  <c:v>-58.622500000000002</c:v>
                </c:pt>
                <c:pt idx="1568">
                  <c:v>-58.626100000000001</c:v>
                </c:pt>
                <c:pt idx="1569">
                  <c:v>-58.630200000000002</c:v>
                </c:pt>
                <c:pt idx="1570">
                  <c:v>-58.634700000000002</c:v>
                </c:pt>
                <c:pt idx="1571">
                  <c:v>-58.639699999999998</c:v>
                </c:pt>
                <c:pt idx="1572">
                  <c:v>-58.645099999999999</c:v>
                </c:pt>
                <c:pt idx="1573">
                  <c:v>-58.6511</c:v>
                </c:pt>
                <c:pt idx="1574">
                  <c:v>-58.657400000000003</c:v>
                </c:pt>
                <c:pt idx="1575">
                  <c:v>-58.664299999999997</c:v>
                </c:pt>
                <c:pt idx="1576">
                  <c:v>-58.671599999999998</c:v>
                </c:pt>
                <c:pt idx="1577">
                  <c:v>-58.679299999999998</c:v>
                </c:pt>
                <c:pt idx="1578">
                  <c:v>-58.6875</c:v>
                </c:pt>
                <c:pt idx="1579">
                  <c:v>-58.696199999999997</c:v>
                </c:pt>
                <c:pt idx="1580">
                  <c:v>-58.705399999999997</c:v>
                </c:pt>
                <c:pt idx="1581">
                  <c:v>-58.715000000000003</c:v>
                </c:pt>
                <c:pt idx="1582">
                  <c:v>-58.725099999999998</c:v>
                </c:pt>
                <c:pt idx="1583">
                  <c:v>-58.735700000000001</c:v>
                </c:pt>
                <c:pt idx="1584">
                  <c:v>-58.746699999999997</c:v>
                </c:pt>
                <c:pt idx="1585">
                  <c:v>-58.758200000000002</c:v>
                </c:pt>
                <c:pt idx="1586">
                  <c:v>-58.770099999999999</c:v>
                </c:pt>
                <c:pt idx="1587">
                  <c:v>-58.782499999999999</c:v>
                </c:pt>
                <c:pt idx="1588">
                  <c:v>-58.795400000000001</c:v>
                </c:pt>
                <c:pt idx="1589">
                  <c:v>-58.808799999999998</c:v>
                </c:pt>
                <c:pt idx="1590">
                  <c:v>-58.822499999999998</c:v>
                </c:pt>
                <c:pt idx="1591">
                  <c:v>-58.836799999999997</c:v>
                </c:pt>
                <c:pt idx="1592">
                  <c:v>-58.851500000000001</c:v>
                </c:pt>
                <c:pt idx="1593">
                  <c:v>-58.866700000000002</c:v>
                </c:pt>
                <c:pt idx="1594">
                  <c:v>-58.882300000000001</c:v>
                </c:pt>
                <c:pt idx="1595">
                  <c:v>-58.898400000000002</c:v>
                </c:pt>
                <c:pt idx="1596">
                  <c:v>-58.914999999999999</c:v>
                </c:pt>
                <c:pt idx="1597">
                  <c:v>-58.931899999999999</c:v>
                </c:pt>
                <c:pt idx="1598">
                  <c:v>-58.949399999999997</c:v>
                </c:pt>
                <c:pt idx="1599">
                  <c:v>-58.967300000000002</c:v>
                </c:pt>
                <c:pt idx="1600">
                  <c:v>-58.985599999999998</c:v>
                </c:pt>
                <c:pt idx="1601">
                  <c:v>-59.004100000000001</c:v>
                </c:pt>
                <c:pt idx="1602">
                  <c:v>-59.022199999999998</c:v>
                </c:pt>
                <c:pt idx="1603">
                  <c:v>-59.039400000000001</c:v>
                </c:pt>
                <c:pt idx="1604">
                  <c:v>-59.055100000000003</c:v>
                </c:pt>
                <c:pt idx="1605">
                  <c:v>-59.068899999999999</c:v>
                </c:pt>
                <c:pt idx="1606">
                  <c:v>-59.080500000000001</c:v>
                </c:pt>
                <c:pt idx="1607">
                  <c:v>-59.09</c:v>
                </c:pt>
                <c:pt idx="1608">
                  <c:v>-59.0974</c:v>
                </c:pt>
                <c:pt idx="1609">
                  <c:v>-59.102800000000002</c:v>
                </c:pt>
                <c:pt idx="1610">
                  <c:v>-59.106400000000001</c:v>
                </c:pt>
                <c:pt idx="1611">
                  <c:v>-59.108499999999999</c:v>
                </c:pt>
                <c:pt idx="1612">
                  <c:v>-59.109299999999998</c:v>
                </c:pt>
                <c:pt idx="1613">
                  <c:v>-59.108800000000002</c:v>
                </c:pt>
                <c:pt idx="1614">
                  <c:v>-59.107500000000002</c:v>
                </c:pt>
                <c:pt idx="1615">
                  <c:v>-59.1053</c:v>
                </c:pt>
                <c:pt idx="1616">
                  <c:v>-59.102400000000003</c:v>
                </c:pt>
                <c:pt idx="1617">
                  <c:v>-59.0991</c:v>
                </c:pt>
                <c:pt idx="1618">
                  <c:v>-59.095399999999998</c:v>
                </c:pt>
                <c:pt idx="1619">
                  <c:v>-59.0914</c:v>
                </c:pt>
                <c:pt idx="1620">
                  <c:v>-59.087200000000003</c:v>
                </c:pt>
                <c:pt idx="1621">
                  <c:v>-59.082999999999998</c:v>
                </c:pt>
                <c:pt idx="1622">
                  <c:v>-59.078600000000002</c:v>
                </c:pt>
                <c:pt idx="1623">
                  <c:v>-59.074399999999997</c:v>
                </c:pt>
                <c:pt idx="1624">
                  <c:v>-59.070099999999996</c:v>
                </c:pt>
                <c:pt idx="1625">
                  <c:v>-59.066000000000003</c:v>
                </c:pt>
                <c:pt idx="1626">
                  <c:v>-59.062100000000001</c:v>
                </c:pt>
                <c:pt idx="1627">
                  <c:v>-59.058399999999999</c:v>
                </c:pt>
                <c:pt idx="1628">
                  <c:v>-59.0548</c:v>
                </c:pt>
                <c:pt idx="1629">
                  <c:v>-59.051499999999997</c:v>
                </c:pt>
                <c:pt idx="1630">
                  <c:v>-59.048499999999997</c:v>
                </c:pt>
                <c:pt idx="1631">
                  <c:v>-59.045699999999997</c:v>
                </c:pt>
                <c:pt idx="1632">
                  <c:v>-59.043300000000002</c:v>
                </c:pt>
                <c:pt idx="1633">
                  <c:v>-59.0411</c:v>
                </c:pt>
                <c:pt idx="1634">
                  <c:v>-59.039200000000001</c:v>
                </c:pt>
                <c:pt idx="1635">
                  <c:v>-59.037700000000001</c:v>
                </c:pt>
                <c:pt idx="1636">
                  <c:v>-59.036499999999997</c:v>
                </c:pt>
                <c:pt idx="1637">
                  <c:v>-59.035699999999999</c:v>
                </c:pt>
                <c:pt idx="1638">
                  <c:v>-59.035200000000003</c:v>
                </c:pt>
                <c:pt idx="1639">
                  <c:v>-59.034999999999997</c:v>
                </c:pt>
                <c:pt idx="1640">
                  <c:v>-59.035200000000003</c:v>
                </c:pt>
                <c:pt idx="1641">
                  <c:v>-59.035800000000002</c:v>
                </c:pt>
                <c:pt idx="1642">
                  <c:v>-59.036700000000003</c:v>
                </c:pt>
                <c:pt idx="1643">
                  <c:v>-59.037999999999997</c:v>
                </c:pt>
                <c:pt idx="1644">
                  <c:v>-59.0396</c:v>
                </c:pt>
                <c:pt idx="1645">
                  <c:v>-59.041600000000003</c:v>
                </c:pt>
                <c:pt idx="1646">
                  <c:v>-59.043999999999997</c:v>
                </c:pt>
                <c:pt idx="1647">
                  <c:v>-59.046700000000001</c:v>
                </c:pt>
                <c:pt idx="1648">
                  <c:v>-59.049900000000001</c:v>
                </c:pt>
                <c:pt idx="1649">
                  <c:v>-59.0533</c:v>
                </c:pt>
                <c:pt idx="1650">
                  <c:v>-59.057200000000002</c:v>
                </c:pt>
                <c:pt idx="1651">
                  <c:v>-59.061399999999999</c:v>
                </c:pt>
                <c:pt idx="1652">
                  <c:v>-59.066099999999999</c:v>
                </c:pt>
                <c:pt idx="1653">
                  <c:v>-59.070999999999998</c:v>
                </c:pt>
                <c:pt idx="1654">
                  <c:v>-59.0764</c:v>
                </c:pt>
                <c:pt idx="1655">
                  <c:v>-59.082099999999997</c:v>
                </c:pt>
                <c:pt idx="1656">
                  <c:v>-59.088200000000001</c:v>
                </c:pt>
                <c:pt idx="1657">
                  <c:v>-59.094700000000003</c:v>
                </c:pt>
                <c:pt idx="1658">
                  <c:v>-59.101500000000001</c:v>
                </c:pt>
                <c:pt idx="1659">
                  <c:v>-59.108800000000002</c:v>
                </c:pt>
                <c:pt idx="1660">
                  <c:v>-59.116399999999999</c:v>
                </c:pt>
                <c:pt idx="1661">
                  <c:v>-59.124299999999998</c:v>
                </c:pt>
                <c:pt idx="1662">
                  <c:v>-59.132599999999996</c:v>
                </c:pt>
                <c:pt idx="1663">
                  <c:v>-59.141300000000001</c:v>
                </c:pt>
                <c:pt idx="1664">
                  <c:v>-59.150399999999998</c:v>
                </c:pt>
                <c:pt idx="1665">
                  <c:v>-59.159799999999997</c:v>
                </c:pt>
                <c:pt idx="1666">
                  <c:v>-59.169600000000003</c:v>
                </c:pt>
                <c:pt idx="1667">
                  <c:v>-59.1798</c:v>
                </c:pt>
                <c:pt idx="1668">
                  <c:v>-59.190300000000001</c:v>
                </c:pt>
                <c:pt idx="1669">
                  <c:v>-59.2012</c:v>
                </c:pt>
                <c:pt idx="1670">
                  <c:v>-59.212499999999999</c:v>
                </c:pt>
                <c:pt idx="1671">
                  <c:v>-59.2241</c:v>
                </c:pt>
                <c:pt idx="1672">
                  <c:v>-59.235999999999997</c:v>
                </c:pt>
                <c:pt idx="1673">
                  <c:v>-59.2483</c:v>
                </c:pt>
                <c:pt idx="1674">
                  <c:v>-59.261000000000003</c:v>
                </c:pt>
                <c:pt idx="1675">
                  <c:v>-59.274000000000001</c:v>
                </c:pt>
                <c:pt idx="1676">
                  <c:v>-59.287399999999998</c:v>
                </c:pt>
                <c:pt idx="1677">
                  <c:v>-59.301099999999998</c:v>
                </c:pt>
                <c:pt idx="1678">
                  <c:v>-59.315199999999997</c:v>
                </c:pt>
                <c:pt idx="1679">
                  <c:v>-59.329599999999999</c:v>
                </c:pt>
                <c:pt idx="1680">
                  <c:v>-59.344299999999997</c:v>
                </c:pt>
                <c:pt idx="1681">
                  <c:v>-59.359099999999998</c:v>
                </c:pt>
                <c:pt idx="1682">
                  <c:v>-59.3735</c:v>
                </c:pt>
                <c:pt idx="1683">
                  <c:v>-59.386800000000001</c:v>
                </c:pt>
                <c:pt idx="1684">
                  <c:v>-59.398499999999999</c:v>
                </c:pt>
                <c:pt idx="1685">
                  <c:v>-59.408200000000001</c:v>
                </c:pt>
                <c:pt idx="1686">
                  <c:v>-59.415599999999998</c:v>
                </c:pt>
                <c:pt idx="1687">
                  <c:v>-59.4208</c:v>
                </c:pt>
                <c:pt idx="1688">
                  <c:v>-59.423900000000003</c:v>
                </c:pt>
                <c:pt idx="1689">
                  <c:v>-59.424799999999998</c:v>
                </c:pt>
                <c:pt idx="1690">
                  <c:v>-59.423999999999999</c:v>
                </c:pt>
                <c:pt idx="1691">
                  <c:v>-59.421399999999998</c:v>
                </c:pt>
                <c:pt idx="1692">
                  <c:v>-59.417499999999997</c:v>
                </c:pt>
                <c:pt idx="1693">
                  <c:v>-59.412300000000002</c:v>
                </c:pt>
                <c:pt idx="1694">
                  <c:v>-59.406199999999998</c:v>
                </c:pt>
                <c:pt idx="1695">
                  <c:v>-59.399099999999997</c:v>
                </c:pt>
                <c:pt idx="1696">
                  <c:v>-59.391399999999997</c:v>
                </c:pt>
                <c:pt idx="1697">
                  <c:v>-59.383099999999999</c:v>
                </c:pt>
                <c:pt idx="1698">
                  <c:v>-59.374400000000001</c:v>
                </c:pt>
                <c:pt idx="1699">
                  <c:v>-59.365400000000001</c:v>
                </c:pt>
                <c:pt idx="1700">
                  <c:v>-59.356200000000001</c:v>
                </c:pt>
                <c:pt idx="1701">
                  <c:v>-59.346800000000002</c:v>
                </c:pt>
                <c:pt idx="1702">
                  <c:v>-59.337400000000002</c:v>
                </c:pt>
                <c:pt idx="1703">
                  <c:v>-59.3279</c:v>
                </c:pt>
                <c:pt idx="1704">
                  <c:v>-59.3185</c:v>
                </c:pt>
                <c:pt idx="1705">
                  <c:v>-59.3093</c:v>
                </c:pt>
                <c:pt idx="1706">
                  <c:v>-59.3001</c:v>
                </c:pt>
                <c:pt idx="1707">
                  <c:v>-59.2911</c:v>
                </c:pt>
                <c:pt idx="1708">
                  <c:v>-59.282299999999999</c:v>
                </c:pt>
                <c:pt idx="1709">
                  <c:v>-59.273800000000001</c:v>
                </c:pt>
                <c:pt idx="1710">
                  <c:v>-59.265500000000003</c:v>
                </c:pt>
                <c:pt idx="1711">
                  <c:v>-59.257399999999997</c:v>
                </c:pt>
                <c:pt idx="1712">
                  <c:v>-59.249699999999997</c:v>
                </c:pt>
                <c:pt idx="1713">
                  <c:v>-59.242199999999997</c:v>
                </c:pt>
                <c:pt idx="1714">
                  <c:v>-59.235100000000003</c:v>
                </c:pt>
                <c:pt idx="1715">
                  <c:v>-59.228200000000001</c:v>
                </c:pt>
                <c:pt idx="1716">
                  <c:v>-59.221699999999998</c:v>
                </c:pt>
                <c:pt idx="1717">
                  <c:v>-59.215600000000002</c:v>
                </c:pt>
                <c:pt idx="1718">
                  <c:v>-59.209800000000001</c:v>
                </c:pt>
                <c:pt idx="1719">
                  <c:v>-59.204300000000003</c:v>
                </c:pt>
                <c:pt idx="1720">
                  <c:v>-59.199199999999998</c:v>
                </c:pt>
                <c:pt idx="1721">
                  <c:v>-59.194400000000002</c:v>
                </c:pt>
                <c:pt idx="1722">
                  <c:v>-59.19</c:v>
                </c:pt>
                <c:pt idx="1723">
                  <c:v>-59.186</c:v>
                </c:pt>
                <c:pt idx="1724">
                  <c:v>-59.182299999999998</c:v>
                </c:pt>
                <c:pt idx="1725">
                  <c:v>-59.179000000000002</c:v>
                </c:pt>
                <c:pt idx="1726">
                  <c:v>-59.176099999999998</c:v>
                </c:pt>
                <c:pt idx="1727">
                  <c:v>-59.1736</c:v>
                </c:pt>
                <c:pt idx="1728">
                  <c:v>-59.171399999999998</c:v>
                </c:pt>
                <c:pt idx="1729">
                  <c:v>-59.169600000000003</c:v>
                </c:pt>
                <c:pt idx="1730">
                  <c:v>-59.168199999999999</c:v>
                </c:pt>
                <c:pt idx="1731">
                  <c:v>-59.167200000000001</c:v>
                </c:pt>
                <c:pt idx="1732">
                  <c:v>-59.166600000000003</c:v>
                </c:pt>
                <c:pt idx="1733">
                  <c:v>-59.1663</c:v>
                </c:pt>
                <c:pt idx="1734">
                  <c:v>-59.166400000000003</c:v>
                </c:pt>
                <c:pt idx="1735">
                  <c:v>-59.167000000000002</c:v>
                </c:pt>
                <c:pt idx="1736">
                  <c:v>-59.167900000000003</c:v>
                </c:pt>
                <c:pt idx="1737">
                  <c:v>-59.169199999999996</c:v>
                </c:pt>
                <c:pt idx="1738">
                  <c:v>-59.170900000000003</c:v>
                </c:pt>
                <c:pt idx="1739">
                  <c:v>-59.172899999999998</c:v>
                </c:pt>
                <c:pt idx="1740">
                  <c:v>-59.175400000000003</c:v>
                </c:pt>
                <c:pt idx="1741">
                  <c:v>-59.178199999999997</c:v>
                </c:pt>
                <c:pt idx="1742">
                  <c:v>-59.1815</c:v>
                </c:pt>
                <c:pt idx="1743">
                  <c:v>-59.185099999999998</c:v>
                </c:pt>
                <c:pt idx="1744">
                  <c:v>-59.189100000000003</c:v>
                </c:pt>
                <c:pt idx="1745">
                  <c:v>-59.1935</c:v>
                </c:pt>
                <c:pt idx="1746">
                  <c:v>-59.198300000000003</c:v>
                </c:pt>
                <c:pt idx="1747">
                  <c:v>-59.203499999999998</c:v>
                </c:pt>
                <c:pt idx="1748">
                  <c:v>-59.209099999999999</c:v>
                </c:pt>
                <c:pt idx="1749">
                  <c:v>-59.2151</c:v>
                </c:pt>
                <c:pt idx="1750">
                  <c:v>-59.221400000000003</c:v>
                </c:pt>
                <c:pt idx="1751">
                  <c:v>-59.228099999999998</c:v>
                </c:pt>
                <c:pt idx="1752">
                  <c:v>-59.235300000000002</c:v>
                </c:pt>
                <c:pt idx="1753">
                  <c:v>-59.242800000000003</c:v>
                </c:pt>
                <c:pt idx="1754">
                  <c:v>-59.250700000000002</c:v>
                </c:pt>
                <c:pt idx="1755">
                  <c:v>-59.258899999999997</c:v>
                </c:pt>
                <c:pt idx="1756">
                  <c:v>-59.267600000000002</c:v>
                </c:pt>
                <c:pt idx="1757">
                  <c:v>-59.276600000000002</c:v>
                </c:pt>
                <c:pt idx="1758">
                  <c:v>-59.286099999999998</c:v>
                </c:pt>
                <c:pt idx="1759">
                  <c:v>-59.295900000000003</c:v>
                </c:pt>
                <c:pt idx="1760">
                  <c:v>-59.305999999999997</c:v>
                </c:pt>
                <c:pt idx="1761">
                  <c:v>-59.316299999999998</c:v>
                </c:pt>
                <c:pt idx="1762">
                  <c:v>-59.3262</c:v>
                </c:pt>
                <c:pt idx="1763">
                  <c:v>-59.335099999999997</c:v>
                </c:pt>
                <c:pt idx="1764">
                  <c:v>-59.342300000000002</c:v>
                </c:pt>
                <c:pt idx="1765">
                  <c:v>-59.3476</c:v>
                </c:pt>
                <c:pt idx="1766">
                  <c:v>-59.3508</c:v>
                </c:pt>
                <c:pt idx="1767">
                  <c:v>-59.351700000000001</c:v>
                </c:pt>
                <c:pt idx="1768">
                  <c:v>-59.3504</c:v>
                </c:pt>
                <c:pt idx="1769">
                  <c:v>-59.347200000000001</c:v>
                </c:pt>
                <c:pt idx="1770">
                  <c:v>-59.342100000000002</c:v>
                </c:pt>
                <c:pt idx="1771">
                  <c:v>-59.335500000000003</c:v>
                </c:pt>
                <c:pt idx="1772">
                  <c:v>-59.327399999999997</c:v>
                </c:pt>
                <c:pt idx="1773">
                  <c:v>-59.318199999999997</c:v>
                </c:pt>
                <c:pt idx="1774">
                  <c:v>-59.308</c:v>
                </c:pt>
                <c:pt idx="1775">
                  <c:v>-59.296999999999997</c:v>
                </c:pt>
                <c:pt idx="1776">
                  <c:v>-59.285400000000003</c:v>
                </c:pt>
                <c:pt idx="1777">
                  <c:v>-59.273200000000003</c:v>
                </c:pt>
                <c:pt idx="1778">
                  <c:v>-59.2607</c:v>
                </c:pt>
                <c:pt idx="1779">
                  <c:v>-59.247799999999998</c:v>
                </c:pt>
                <c:pt idx="1780">
                  <c:v>-59.234900000000003</c:v>
                </c:pt>
                <c:pt idx="1781">
                  <c:v>-59.221800000000002</c:v>
                </c:pt>
                <c:pt idx="1782">
                  <c:v>-59.2087</c:v>
                </c:pt>
                <c:pt idx="1783">
                  <c:v>-59.195599999999999</c:v>
                </c:pt>
                <c:pt idx="1784">
                  <c:v>-59.182699999999997</c:v>
                </c:pt>
                <c:pt idx="1785">
                  <c:v>-59.169800000000002</c:v>
                </c:pt>
                <c:pt idx="1786">
                  <c:v>-59.157200000000003</c:v>
                </c:pt>
                <c:pt idx="1787">
                  <c:v>-59.144799999999996</c:v>
                </c:pt>
                <c:pt idx="1788">
                  <c:v>-59.132599999999996</c:v>
                </c:pt>
                <c:pt idx="1789">
                  <c:v>-59.120699999999999</c:v>
                </c:pt>
                <c:pt idx="1790">
                  <c:v>-59.109099999999998</c:v>
                </c:pt>
                <c:pt idx="1791">
                  <c:v>-59.097799999999999</c:v>
                </c:pt>
                <c:pt idx="1792">
                  <c:v>-59.086799999999997</c:v>
                </c:pt>
                <c:pt idx="1793">
                  <c:v>-59.0762</c:v>
                </c:pt>
                <c:pt idx="1794">
                  <c:v>-59.065899999999999</c:v>
                </c:pt>
                <c:pt idx="1795">
                  <c:v>-59.055999999999997</c:v>
                </c:pt>
                <c:pt idx="1796">
                  <c:v>-59.046500000000002</c:v>
                </c:pt>
                <c:pt idx="1797">
                  <c:v>-59.037300000000002</c:v>
                </c:pt>
                <c:pt idx="1798">
                  <c:v>-59.028599999999997</c:v>
                </c:pt>
                <c:pt idx="1799">
                  <c:v>-59.020200000000003</c:v>
                </c:pt>
                <c:pt idx="1800">
                  <c:v>-59.0122</c:v>
                </c:pt>
                <c:pt idx="1801">
                  <c:v>-59.0047</c:v>
                </c:pt>
                <c:pt idx="1802">
                  <c:v>-58.997500000000002</c:v>
                </c:pt>
                <c:pt idx="1803">
                  <c:v>-58.9908</c:v>
                </c:pt>
                <c:pt idx="1804">
                  <c:v>-58.984499999999997</c:v>
                </c:pt>
                <c:pt idx="1805">
                  <c:v>-58.9786</c:v>
                </c:pt>
                <c:pt idx="1806">
                  <c:v>-58.973100000000002</c:v>
                </c:pt>
                <c:pt idx="1807">
                  <c:v>-58.968000000000004</c:v>
                </c:pt>
                <c:pt idx="1808">
                  <c:v>-58.9634</c:v>
                </c:pt>
                <c:pt idx="1809">
                  <c:v>-58.959200000000003</c:v>
                </c:pt>
                <c:pt idx="1810">
                  <c:v>-58.955399999999997</c:v>
                </c:pt>
                <c:pt idx="1811">
                  <c:v>-58.951999999999998</c:v>
                </c:pt>
                <c:pt idx="1812">
                  <c:v>-58.949100000000001</c:v>
                </c:pt>
                <c:pt idx="1813">
                  <c:v>-58.946599999999997</c:v>
                </c:pt>
                <c:pt idx="1814">
                  <c:v>-58.944499999999998</c:v>
                </c:pt>
                <c:pt idx="1815">
                  <c:v>-58.942799999999998</c:v>
                </c:pt>
                <c:pt idx="1816">
                  <c:v>-58.941600000000001</c:v>
                </c:pt>
                <c:pt idx="1817">
                  <c:v>-58.940800000000003</c:v>
                </c:pt>
                <c:pt idx="1818">
                  <c:v>-58.9405</c:v>
                </c:pt>
                <c:pt idx="1819">
                  <c:v>-58.9405</c:v>
                </c:pt>
                <c:pt idx="1820">
                  <c:v>-58.941099999999999</c:v>
                </c:pt>
                <c:pt idx="1821">
                  <c:v>-58.942</c:v>
                </c:pt>
                <c:pt idx="1822">
                  <c:v>-58.943399999999997</c:v>
                </c:pt>
                <c:pt idx="1823">
                  <c:v>-58.945300000000003</c:v>
                </c:pt>
                <c:pt idx="1824">
                  <c:v>-58.947600000000001</c:v>
                </c:pt>
                <c:pt idx="1825">
                  <c:v>-58.950299999999999</c:v>
                </c:pt>
                <c:pt idx="1826">
                  <c:v>-58.953499999999998</c:v>
                </c:pt>
                <c:pt idx="1827">
                  <c:v>-58.957099999999997</c:v>
                </c:pt>
                <c:pt idx="1828">
                  <c:v>-58.961199999999998</c:v>
                </c:pt>
                <c:pt idx="1829">
                  <c:v>-58.965699999999998</c:v>
                </c:pt>
                <c:pt idx="1830">
                  <c:v>-58.970700000000001</c:v>
                </c:pt>
                <c:pt idx="1831">
                  <c:v>-58.976100000000002</c:v>
                </c:pt>
                <c:pt idx="1832">
                  <c:v>-58.981900000000003</c:v>
                </c:pt>
                <c:pt idx="1833">
                  <c:v>-58.988300000000002</c:v>
                </c:pt>
                <c:pt idx="1834">
                  <c:v>-58.994999999999997</c:v>
                </c:pt>
                <c:pt idx="1835">
                  <c:v>-59.002200000000002</c:v>
                </c:pt>
                <c:pt idx="1836">
                  <c:v>-59.009900000000002</c:v>
                </c:pt>
                <c:pt idx="1837">
                  <c:v>-59.018000000000001</c:v>
                </c:pt>
                <c:pt idx="1838">
                  <c:v>-59.026600000000002</c:v>
                </c:pt>
                <c:pt idx="1839">
                  <c:v>-59.035600000000002</c:v>
                </c:pt>
                <c:pt idx="1840">
                  <c:v>-59.045000000000002</c:v>
                </c:pt>
                <c:pt idx="1841">
                  <c:v>-59.054699999999997</c:v>
                </c:pt>
                <c:pt idx="1842">
                  <c:v>-59.063899999999997</c:v>
                </c:pt>
                <c:pt idx="1843">
                  <c:v>-59.072299999999998</c:v>
                </c:pt>
                <c:pt idx="1844">
                  <c:v>-59.079099999999997</c:v>
                </c:pt>
                <c:pt idx="1845">
                  <c:v>-59.084000000000003</c:v>
                </c:pt>
                <c:pt idx="1846">
                  <c:v>-59.086799999999997</c:v>
                </c:pt>
                <c:pt idx="1847">
                  <c:v>-59.087499999999999</c:v>
                </c:pt>
                <c:pt idx="1848">
                  <c:v>-59.085999999999999</c:v>
                </c:pt>
                <c:pt idx="1849">
                  <c:v>-59.082700000000003</c:v>
                </c:pt>
                <c:pt idx="1850">
                  <c:v>-59.077599999999997</c:v>
                </c:pt>
                <c:pt idx="1851">
                  <c:v>-59.070900000000002</c:v>
                </c:pt>
                <c:pt idx="1852">
                  <c:v>-59.062899999999999</c:v>
                </c:pt>
                <c:pt idx="1853">
                  <c:v>-59.053800000000003</c:v>
                </c:pt>
                <c:pt idx="1854">
                  <c:v>-59.043799999999997</c:v>
                </c:pt>
                <c:pt idx="1855">
                  <c:v>-59.033000000000001</c:v>
                </c:pt>
                <c:pt idx="1856">
                  <c:v>-59.021700000000003</c:v>
                </c:pt>
                <c:pt idx="1857">
                  <c:v>-59.009799999999998</c:v>
                </c:pt>
                <c:pt idx="1858">
                  <c:v>-58.997700000000002</c:v>
                </c:pt>
                <c:pt idx="1859">
                  <c:v>-58.985300000000002</c:v>
                </c:pt>
                <c:pt idx="1860">
                  <c:v>-58.972799999999999</c:v>
                </c:pt>
                <c:pt idx="1861">
                  <c:v>-58.9602</c:v>
                </c:pt>
                <c:pt idx="1862">
                  <c:v>-58.947600000000001</c:v>
                </c:pt>
                <c:pt idx="1863">
                  <c:v>-58.935200000000002</c:v>
                </c:pt>
                <c:pt idx="1864">
                  <c:v>-58.922800000000002</c:v>
                </c:pt>
                <c:pt idx="1865">
                  <c:v>-58.910600000000002</c:v>
                </c:pt>
                <c:pt idx="1866">
                  <c:v>-58.898600000000002</c:v>
                </c:pt>
                <c:pt idx="1867">
                  <c:v>-58.886800000000001</c:v>
                </c:pt>
                <c:pt idx="1868">
                  <c:v>-58.875399999999999</c:v>
                </c:pt>
                <c:pt idx="1869">
                  <c:v>-58.864199999999997</c:v>
                </c:pt>
                <c:pt idx="1870">
                  <c:v>-58.853299999999997</c:v>
                </c:pt>
                <c:pt idx="1871">
                  <c:v>-58.842700000000001</c:v>
                </c:pt>
                <c:pt idx="1872">
                  <c:v>-58.832500000000003</c:v>
                </c:pt>
                <c:pt idx="1873">
                  <c:v>-58.822600000000001</c:v>
                </c:pt>
                <c:pt idx="1874">
                  <c:v>-58.813099999999999</c:v>
                </c:pt>
                <c:pt idx="1875">
                  <c:v>-58.804000000000002</c:v>
                </c:pt>
                <c:pt idx="1876">
                  <c:v>-58.795299999999997</c:v>
                </c:pt>
                <c:pt idx="1877">
                  <c:v>-58.786999999999999</c:v>
                </c:pt>
                <c:pt idx="1878">
                  <c:v>-58.779000000000003</c:v>
                </c:pt>
                <c:pt idx="1879">
                  <c:v>-58.771500000000003</c:v>
                </c:pt>
                <c:pt idx="1880">
                  <c:v>-58.764400000000002</c:v>
                </c:pt>
                <c:pt idx="1881">
                  <c:v>-58.757800000000003</c:v>
                </c:pt>
                <c:pt idx="1882">
                  <c:v>-58.7515</c:v>
                </c:pt>
                <c:pt idx="1883">
                  <c:v>-58.745699999999999</c:v>
                </c:pt>
                <c:pt idx="1884">
                  <c:v>-58.740299999999998</c:v>
                </c:pt>
                <c:pt idx="1885">
                  <c:v>-58.735300000000002</c:v>
                </c:pt>
                <c:pt idx="1886">
                  <c:v>-58.730800000000002</c:v>
                </c:pt>
                <c:pt idx="1887">
                  <c:v>-58.726700000000001</c:v>
                </c:pt>
                <c:pt idx="1888">
                  <c:v>-58.723100000000002</c:v>
                </c:pt>
                <c:pt idx="1889">
                  <c:v>-58.719900000000003</c:v>
                </c:pt>
                <c:pt idx="1890">
                  <c:v>-58.717199999999998</c:v>
                </c:pt>
                <c:pt idx="1891">
                  <c:v>-58.7149</c:v>
                </c:pt>
                <c:pt idx="1892">
                  <c:v>-58.713099999999997</c:v>
                </c:pt>
                <c:pt idx="1893">
                  <c:v>-58.7117</c:v>
                </c:pt>
                <c:pt idx="1894">
                  <c:v>-58.710799999999999</c:v>
                </c:pt>
                <c:pt idx="1895">
                  <c:v>-58.7104</c:v>
                </c:pt>
                <c:pt idx="1896">
                  <c:v>-58.7104</c:v>
                </c:pt>
                <c:pt idx="1897">
                  <c:v>-58.710900000000002</c:v>
                </c:pt>
                <c:pt idx="1898">
                  <c:v>-58.7119</c:v>
                </c:pt>
                <c:pt idx="1899">
                  <c:v>-58.713299999999997</c:v>
                </c:pt>
                <c:pt idx="1900">
                  <c:v>-58.715200000000003</c:v>
                </c:pt>
                <c:pt idx="1901">
                  <c:v>-58.717599999999997</c:v>
                </c:pt>
                <c:pt idx="1902">
                  <c:v>-58.720399999999998</c:v>
                </c:pt>
                <c:pt idx="1903">
                  <c:v>-58.723700000000001</c:v>
                </c:pt>
                <c:pt idx="1904">
                  <c:v>-58.727499999999999</c:v>
                </c:pt>
                <c:pt idx="1905">
                  <c:v>-58.7318</c:v>
                </c:pt>
                <c:pt idx="1906">
                  <c:v>-58.736600000000003</c:v>
                </c:pt>
                <c:pt idx="1907">
                  <c:v>-58.741799999999998</c:v>
                </c:pt>
                <c:pt idx="1908">
                  <c:v>-58.747599999999998</c:v>
                </c:pt>
                <c:pt idx="1909">
                  <c:v>-58.753799999999998</c:v>
                </c:pt>
                <c:pt idx="1910">
                  <c:v>-58.7605</c:v>
                </c:pt>
                <c:pt idx="1911">
                  <c:v>-58.767600000000002</c:v>
                </c:pt>
                <c:pt idx="1912">
                  <c:v>-58.775300000000001</c:v>
                </c:pt>
                <c:pt idx="1913">
                  <c:v>-58.7834</c:v>
                </c:pt>
                <c:pt idx="1914">
                  <c:v>-58.792099999999998</c:v>
                </c:pt>
                <c:pt idx="1915">
                  <c:v>-58.801200000000001</c:v>
                </c:pt>
                <c:pt idx="1916">
                  <c:v>-58.8108</c:v>
                </c:pt>
                <c:pt idx="1917">
                  <c:v>-58.820900000000002</c:v>
                </c:pt>
                <c:pt idx="1918">
                  <c:v>-58.831400000000002</c:v>
                </c:pt>
                <c:pt idx="1919">
                  <c:v>-58.842500000000001</c:v>
                </c:pt>
                <c:pt idx="1920">
                  <c:v>-58.853999999999999</c:v>
                </c:pt>
                <c:pt idx="1921">
                  <c:v>-58.8658</c:v>
                </c:pt>
                <c:pt idx="1922">
                  <c:v>-58.877299999999998</c:v>
                </c:pt>
                <c:pt idx="1923">
                  <c:v>-58.887900000000002</c:v>
                </c:pt>
                <c:pt idx="1924">
                  <c:v>-58.896900000000002</c:v>
                </c:pt>
                <c:pt idx="1925">
                  <c:v>-58.904200000000003</c:v>
                </c:pt>
                <c:pt idx="1926">
                  <c:v>-58.909399999999998</c:v>
                </c:pt>
                <c:pt idx="1927">
                  <c:v>-58.912500000000001</c:v>
                </c:pt>
                <c:pt idx="1928">
                  <c:v>-58.913600000000002</c:v>
                </c:pt>
                <c:pt idx="1929">
                  <c:v>-58.912799999999997</c:v>
                </c:pt>
                <c:pt idx="1930">
                  <c:v>-58.910200000000003</c:v>
                </c:pt>
                <c:pt idx="1931">
                  <c:v>-58.906199999999998</c:v>
                </c:pt>
                <c:pt idx="1932">
                  <c:v>-58.9009</c:v>
                </c:pt>
                <c:pt idx="1933">
                  <c:v>-58.894500000000001</c:v>
                </c:pt>
                <c:pt idx="1934">
                  <c:v>-58.8872</c:v>
                </c:pt>
                <c:pt idx="1935">
                  <c:v>-58.879100000000001</c:v>
                </c:pt>
                <c:pt idx="1936">
                  <c:v>-58.8705</c:v>
                </c:pt>
                <c:pt idx="1937">
                  <c:v>-58.861499999999999</c:v>
                </c:pt>
                <c:pt idx="1938">
                  <c:v>-58.8521</c:v>
                </c:pt>
                <c:pt idx="1939">
                  <c:v>-58.842500000000001</c:v>
                </c:pt>
                <c:pt idx="1940">
                  <c:v>-58.832700000000003</c:v>
                </c:pt>
                <c:pt idx="1941">
                  <c:v>-58.823</c:v>
                </c:pt>
                <c:pt idx="1942">
                  <c:v>-58.813200000000002</c:v>
                </c:pt>
                <c:pt idx="1943">
                  <c:v>-58.8035</c:v>
                </c:pt>
                <c:pt idx="1944">
                  <c:v>-58.793999999999997</c:v>
                </c:pt>
                <c:pt idx="1945">
                  <c:v>-58.784599999999998</c:v>
                </c:pt>
                <c:pt idx="1946">
                  <c:v>-58.775500000000001</c:v>
                </c:pt>
                <c:pt idx="1947">
                  <c:v>-58.766599999999997</c:v>
                </c:pt>
                <c:pt idx="1948">
                  <c:v>-58.758000000000003</c:v>
                </c:pt>
                <c:pt idx="1949">
                  <c:v>-58.749600000000001</c:v>
                </c:pt>
                <c:pt idx="1950">
                  <c:v>-58.741599999999998</c:v>
                </c:pt>
                <c:pt idx="1951">
                  <c:v>-58.733899999999998</c:v>
                </c:pt>
                <c:pt idx="1952">
                  <c:v>-58.726599999999998</c:v>
                </c:pt>
                <c:pt idx="1953">
                  <c:v>-58.7196</c:v>
                </c:pt>
                <c:pt idx="1954">
                  <c:v>-58.713000000000001</c:v>
                </c:pt>
                <c:pt idx="1955">
                  <c:v>-58.706800000000001</c:v>
                </c:pt>
                <c:pt idx="1956">
                  <c:v>-58.701000000000001</c:v>
                </c:pt>
                <c:pt idx="1957">
                  <c:v>-58.695599999999999</c:v>
                </c:pt>
                <c:pt idx="1958">
                  <c:v>-58.690600000000003</c:v>
                </c:pt>
                <c:pt idx="1959">
                  <c:v>-58.686</c:v>
                </c:pt>
                <c:pt idx="1960">
                  <c:v>-58.681899999999999</c:v>
                </c:pt>
                <c:pt idx="1961">
                  <c:v>-58.678199999999997</c:v>
                </c:pt>
                <c:pt idx="1962">
                  <c:v>-58.674799999999998</c:v>
                </c:pt>
                <c:pt idx="1963">
                  <c:v>-58.671999999999997</c:v>
                </c:pt>
                <c:pt idx="1964">
                  <c:v>-58.669499999999999</c:v>
                </c:pt>
                <c:pt idx="1965">
                  <c:v>-58.667499999999997</c:v>
                </c:pt>
                <c:pt idx="1966">
                  <c:v>-58.665999999999997</c:v>
                </c:pt>
                <c:pt idx="1967">
                  <c:v>-58.664900000000003</c:v>
                </c:pt>
                <c:pt idx="1968">
                  <c:v>-58.664200000000001</c:v>
                </c:pt>
                <c:pt idx="1969">
                  <c:v>-58.664000000000001</c:v>
                </c:pt>
                <c:pt idx="1970">
                  <c:v>-58.664299999999997</c:v>
                </c:pt>
                <c:pt idx="1971">
                  <c:v>-58.664999999999999</c:v>
                </c:pt>
                <c:pt idx="1972">
                  <c:v>-58.666200000000003</c:v>
                </c:pt>
                <c:pt idx="1973">
                  <c:v>-58.6678</c:v>
                </c:pt>
                <c:pt idx="1974">
                  <c:v>-58.669899999999998</c:v>
                </c:pt>
                <c:pt idx="1975">
                  <c:v>-58.672400000000003</c:v>
                </c:pt>
                <c:pt idx="1976">
                  <c:v>-58.675400000000003</c:v>
                </c:pt>
                <c:pt idx="1977">
                  <c:v>-58.678899999999999</c:v>
                </c:pt>
                <c:pt idx="1978">
                  <c:v>-58.682899999999997</c:v>
                </c:pt>
                <c:pt idx="1979">
                  <c:v>-58.6873</c:v>
                </c:pt>
                <c:pt idx="1980">
                  <c:v>-58.6922</c:v>
                </c:pt>
                <c:pt idx="1981">
                  <c:v>-58.697499999999998</c:v>
                </c:pt>
                <c:pt idx="1982">
                  <c:v>-58.703400000000002</c:v>
                </c:pt>
                <c:pt idx="1983">
                  <c:v>-58.709699999999998</c:v>
                </c:pt>
                <c:pt idx="1984">
                  <c:v>-58.7164</c:v>
                </c:pt>
                <c:pt idx="1985">
                  <c:v>-58.723700000000001</c:v>
                </c:pt>
                <c:pt idx="1986">
                  <c:v>-58.731400000000001</c:v>
                </c:pt>
                <c:pt idx="1987">
                  <c:v>-58.739600000000003</c:v>
                </c:pt>
                <c:pt idx="1988">
                  <c:v>-58.7483</c:v>
                </c:pt>
                <c:pt idx="1989">
                  <c:v>-58.7575</c:v>
                </c:pt>
                <c:pt idx="1990">
                  <c:v>-58.767099999999999</c:v>
                </c:pt>
                <c:pt idx="1991">
                  <c:v>-58.777200000000001</c:v>
                </c:pt>
                <c:pt idx="1992">
                  <c:v>-58.787799999999997</c:v>
                </c:pt>
                <c:pt idx="1993">
                  <c:v>-58.7988</c:v>
                </c:pt>
                <c:pt idx="1994">
                  <c:v>-58.810400000000001</c:v>
                </c:pt>
                <c:pt idx="1995">
                  <c:v>-58.822400000000002</c:v>
                </c:pt>
                <c:pt idx="1996">
                  <c:v>-58.834899999999998</c:v>
                </c:pt>
                <c:pt idx="1997">
                  <c:v>-58.847799999999999</c:v>
                </c:pt>
                <c:pt idx="1998">
                  <c:v>-58.861199999999997</c:v>
                </c:pt>
                <c:pt idx="1999">
                  <c:v>-58.875100000000003</c:v>
                </c:pt>
                <c:pt idx="2000">
                  <c:v>-58.889499999999998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076-E045-B3C6-A245BF6B9C46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original!$B$7:$B$2007</c:f>
              <c:numCache>
                <c:formatCode>General</c:formatCode>
                <c:ptCount val="2001"/>
                <c:pt idx="0">
                  <c:v>0</c:v>
                </c:pt>
                <c:pt idx="1">
                  <c:v>2.5000000000000001E-2</c:v>
                </c:pt>
                <c:pt idx="2">
                  <c:v>0.05</c:v>
                </c:pt>
                <c:pt idx="3">
                  <c:v>7.4999999999999997E-2</c:v>
                </c:pt>
                <c:pt idx="4">
                  <c:v>0.1</c:v>
                </c:pt>
                <c:pt idx="5">
                  <c:v>0.125</c:v>
                </c:pt>
                <c:pt idx="6">
                  <c:v>0.15</c:v>
                </c:pt>
                <c:pt idx="7">
                  <c:v>0.17499999999999999</c:v>
                </c:pt>
                <c:pt idx="8">
                  <c:v>0.2</c:v>
                </c:pt>
                <c:pt idx="9">
                  <c:v>0.22500000000000001</c:v>
                </c:pt>
                <c:pt idx="10">
                  <c:v>0.25</c:v>
                </c:pt>
                <c:pt idx="11">
                  <c:v>0.27500000000000002</c:v>
                </c:pt>
                <c:pt idx="12">
                  <c:v>0.3</c:v>
                </c:pt>
                <c:pt idx="13">
                  <c:v>0.32500000000000001</c:v>
                </c:pt>
                <c:pt idx="14">
                  <c:v>0.35</c:v>
                </c:pt>
                <c:pt idx="15">
                  <c:v>0.375</c:v>
                </c:pt>
                <c:pt idx="16">
                  <c:v>0.4</c:v>
                </c:pt>
                <c:pt idx="17">
                  <c:v>0.42499999999999999</c:v>
                </c:pt>
                <c:pt idx="18">
                  <c:v>0.45</c:v>
                </c:pt>
                <c:pt idx="19">
                  <c:v>0.47499999999999998</c:v>
                </c:pt>
                <c:pt idx="20">
                  <c:v>0.5</c:v>
                </c:pt>
                <c:pt idx="21">
                  <c:v>0.52500000000000002</c:v>
                </c:pt>
                <c:pt idx="22">
                  <c:v>0.55000000000000004</c:v>
                </c:pt>
                <c:pt idx="23">
                  <c:v>0.57499999999999996</c:v>
                </c:pt>
                <c:pt idx="24">
                  <c:v>0.6</c:v>
                </c:pt>
                <c:pt idx="25">
                  <c:v>0.625</c:v>
                </c:pt>
                <c:pt idx="26">
                  <c:v>0.65</c:v>
                </c:pt>
                <c:pt idx="27">
                  <c:v>0.67500000000000004</c:v>
                </c:pt>
                <c:pt idx="28">
                  <c:v>0.7</c:v>
                </c:pt>
                <c:pt idx="29">
                  <c:v>0.72499999999999998</c:v>
                </c:pt>
                <c:pt idx="30">
                  <c:v>0.75</c:v>
                </c:pt>
                <c:pt idx="31">
                  <c:v>0.77500000000000002</c:v>
                </c:pt>
                <c:pt idx="32">
                  <c:v>0.8</c:v>
                </c:pt>
                <c:pt idx="33">
                  <c:v>0.82499999999999996</c:v>
                </c:pt>
                <c:pt idx="34">
                  <c:v>0.85</c:v>
                </c:pt>
                <c:pt idx="35">
                  <c:v>0.875</c:v>
                </c:pt>
                <c:pt idx="36">
                  <c:v>0.9</c:v>
                </c:pt>
                <c:pt idx="37">
                  <c:v>0.92500000000000004</c:v>
                </c:pt>
                <c:pt idx="38">
                  <c:v>0.95</c:v>
                </c:pt>
                <c:pt idx="39">
                  <c:v>0.97499999999999998</c:v>
                </c:pt>
                <c:pt idx="40">
                  <c:v>1</c:v>
                </c:pt>
                <c:pt idx="41">
                  <c:v>1.0249999999999999</c:v>
                </c:pt>
                <c:pt idx="42">
                  <c:v>1.05</c:v>
                </c:pt>
                <c:pt idx="43">
                  <c:v>1.075</c:v>
                </c:pt>
                <c:pt idx="44">
                  <c:v>1.1000000000000001</c:v>
                </c:pt>
                <c:pt idx="45">
                  <c:v>1.125</c:v>
                </c:pt>
                <c:pt idx="46">
                  <c:v>1.1499999999999999</c:v>
                </c:pt>
                <c:pt idx="47">
                  <c:v>1.175</c:v>
                </c:pt>
                <c:pt idx="48">
                  <c:v>1.2</c:v>
                </c:pt>
                <c:pt idx="49">
                  <c:v>1.2250000000000001</c:v>
                </c:pt>
                <c:pt idx="50">
                  <c:v>1.25</c:v>
                </c:pt>
                <c:pt idx="51">
                  <c:v>1.2749999999999999</c:v>
                </c:pt>
                <c:pt idx="52">
                  <c:v>1.3</c:v>
                </c:pt>
                <c:pt idx="53">
                  <c:v>1.325</c:v>
                </c:pt>
                <c:pt idx="54">
                  <c:v>1.35</c:v>
                </c:pt>
                <c:pt idx="55">
                  <c:v>1.375</c:v>
                </c:pt>
                <c:pt idx="56">
                  <c:v>1.4</c:v>
                </c:pt>
                <c:pt idx="57">
                  <c:v>1.425</c:v>
                </c:pt>
                <c:pt idx="58">
                  <c:v>1.45</c:v>
                </c:pt>
                <c:pt idx="59">
                  <c:v>1.4750000000000001</c:v>
                </c:pt>
                <c:pt idx="60">
                  <c:v>1.5</c:v>
                </c:pt>
                <c:pt idx="61">
                  <c:v>1.5249999999999999</c:v>
                </c:pt>
                <c:pt idx="62">
                  <c:v>1.55</c:v>
                </c:pt>
                <c:pt idx="63">
                  <c:v>1.575</c:v>
                </c:pt>
                <c:pt idx="64">
                  <c:v>1.6</c:v>
                </c:pt>
                <c:pt idx="65">
                  <c:v>1.625</c:v>
                </c:pt>
                <c:pt idx="66">
                  <c:v>1.65</c:v>
                </c:pt>
                <c:pt idx="67">
                  <c:v>1.675</c:v>
                </c:pt>
                <c:pt idx="68">
                  <c:v>1.7</c:v>
                </c:pt>
                <c:pt idx="69">
                  <c:v>1.7250000000000001</c:v>
                </c:pt>
                <c:pt idx="70">
                  <c:v>1.75</c:v>
                </c:pt>
                <c:pt idx="71">
                  <c:v>1.7749999999999999</c:v>
                </c:pt>
                <c:pt idx="72">
                  <c:v>1.8</c:v>
                </c:pt>
                <c:pt idx="73">
                  <c:v>1.825</c:v>
                </c:pt>
                <c:pt idx="74">
                  <c:v>1.85</c:v>
                </c:pt>
                <c:pt idx="75">
                  <c:v>1.875</c:v>
                </c:pt>
                <c:pt idx="76">
                  <c:v>1.9</c:v>
                </c:pt>
                <c:pt idx="77">
                  <c:v>1.925</c:v>
                </c:pt>
                <c:pt idx="78">
                  <c:v>1.95</c:v>
                </c:pt>
                <c:pt idx="79">
                  <c:v>1.9750000000000001</c:v>
                </c:pt>
                <c:pt idx="80">
                  <c:v>2</c:v>
                </c:pt>
                <c:pt idx="81">
                  <c:v>2.0249999999999999</c:v>
                </c:pt>
                <c:pt idx="82">
                  <c:v>2.0499999999999998</c:v>
                </c:pt>
                <c:pt idx="83">
                  <c:v>2.0750000000000002</c:v>
                </c:pt>
                <c:pt idx="84">
                  <c:v>2.1</c:v>
                </c:pt>
                <c:pt idx="85">
                  <c:v>2.125</c:v>
                </c:pt>
                <c:pt idx="86">
                  <c:v>2.15</c:v>
                </c:pt>
                <c:pt idx="87">
                  <c:v>2.1749999999999998</c:v>
                </c:pt>
                <c:pt idx="88">
                  <c:v>2.2000000000000002</c:v>
                </c:pt>
                <c:pt idx="89">
                  <c:v>2.2250000000000001</c:v>
                </c:pt>
                <c:pt idx="90">
                  <c:v>2.25</c:v>
                </c:pt>
                <c:pt idx="91">
                  <c:v>2.2749999999999999</c:v>
                </c:pt>
                <c:pt idx="92">
                  <c:v>2.2999999999999998</c:v>
                </c:pt>
                <c:pt idx="93">
                  <c:v>2.3250000000000002</c:v>
                </c:pt>
                <c:pt idx="94">
                  <c:v>2.35</c:v>
                </c:pt>
                <c:pt idx="95">
                  <c:v>2.375</c:v>
                </c:pt>
                <c:pt idx="96">
                  <c:v>2.4</c:v>
                </c:pt>
                <c:pt idx="97">
                  <c:v>2.4249999999999998</c:v>
                </c:pt>
                <c:pt idx="98">
                  <c:v>2.4500000000000002</c:v>
                </c:pt>
                <c:pt idx="99">
                  <c:v>2.4750000000000001</c:v>
                </c:pt>
                <c:pt idx="100">
                  <c:v>2.5</c:v>
                </c:pt>
                <c:pt idx="101">
                  <c:v>2.5249999999999999</c:v>
                </c:pt>
                <c:pt idx="102">
                  <c:v>2.5499999999999998</c:v>
                </c:pt>
                <c:pt idx="103">
                  <c:v>2.5750000000000002</c:v>
                </c:pt>
                <c:pt idx="104">
                  <c:v>2.6</c:v>
                </c:pt>
                <c:pt idx="105">
                  <c:v>2.625</c:v>
                </c:pt>
                <c:pt idx="106">
                  <c:v>2.65</c:v>
                </c:pt>
                <c:pt idx="107">
                  <c:v>2.6749999999999998</c:v>
                </c:pt>
                <c:pt idx="108">
                  <c:v>2.7</c:v>
                </c:pt>
                <c:pt idx="109">
                  <c:v>2.7250000000000001</c:v>
                </c:pt>
                <c:pt idx="110">
                  <c:v>2.75</c:v>
                </c:pt>
                <c:pt idx="111">
                  <c:v>2.7749999999999999</c:v>
                </c:pt>
                <c:pt idx="112">
                  <c:v>2.8</c:v>
                </c:pt>
                <c:pt idx="113">
                  <c:v>2.8250000000000002</c:v>
                </c:pt>
                <c:pt idx="114">
                  <c:v>2.85</c:v>
                </c:pt>
                <c:pt idx="115">
                  <c:v>2.875</c:v>
                </c:pt>
                <c:pt idx="116">
                  <c:v>2.9</c:v>
                </c:pt>
                <c:pt idx="117">
                  <c:v>2.9249999999999998</c:v>
                </c:pt>
                <c:pt idx="118">
                  <c:v>2.95</c:v>
                </c:pt>
                <c:pt idx="119">
                  <c:v>2.9750000000000001</c:v>
                </c:pt>
                <c:pt idx="120">
                  <c:v>3</c:v>
                </c:pt>
                <c:pt idx="121">
                  <c:v>3.0249999999999999</c:v>
                </c:pt>
                <c:pt idx="122">
                  <c:v>3.05</c:v>
                </c:pt>
                <c:pt idx="123">
                  <c:v>3.0750000000000002</c:v>
                </c:pt>
                <c:pt idx="124">
                  <c:v>3.1</c:v>
                </c:pt>
                <c:pt idx="125">
                  <c:v>3.125</c:v>
                </c:pt>
                <c:pt idx="126">
                  <c:v>3.15</c:v>
                </c:pt>
                <c:pt idx="127">
                  <c:v>3.1749999999999998</c:v>
                </c:pt>
                <c:pt idx="128">
                  <c:v>3.2</c:v>
                </c:pt>
                <c:pt idx="129">
                  <c:v>3.2250000000000001</c:v>
                </c:pt>
                <c:pt idx="130">
                  <c:v>3.25</c:v>
                </c:pt>
                <c:pt idx="131">
                  <c:v>3.2749999999999999</c:v>
                </c:pt>
                <c:pt idx="132">
                  <c:v>3.3</c:v>
                </c:pt>
                <c:pt idx="133">
                  <c:v>3.3250000000000002</c:v>
                </c:pt>
                <c:pt idx="134">
                  <c:v>3.35</c:v>
                </c:pt>
                <c:pt idx="135">
                  <c:v>3.375</c:v>
                </c:pt>
                <c:pt idx="136">
                  <c:v>3.4</c:v>
                </c:pt>
                <c:pt idx="137">
                  <c:v>3.4249999999999998</c:v>
                </c:pt>
                <c:pt idx="138">
                  <c:v>3.45</c:v>
                </c:pt>
                <c:pt idx="139">
                  <c:v>3.4750000000000001</c:v>
                </c:pt>
                <c:pt idx="140">
                  <c:v>3.5</c:v>
                </c:pt>
                <c:pt idx="141">
                  <c:v>3.5249999999999999</c:v>
                </c:pt>
                <c:pt idx="142">
                  <c:v>3.55</c:v>
                </c:pt>
                <c:pt idx="143">
                  <c:v>3.5750000000000002</c:v>
                </c:pt>
                <c:pt idx="144">
                  <c:v>3.6</c:v>
                </c:pt>
                <c:pt idx="145">
                  <c:v>3.625</c:v>
                </c:pt>
                <c:pt idx="146">
                  <c:v>3.65</c:v>
                </c:pt>
                <c:pt idx="147">
                  <c:v>3.6749999999999998</c:v>
                </c:pt>
                <c:pt idx="148">
                  <c:v>3.7</c:v>
                </c:pt>
                <c:pt idx="149">
                  <c:v>3.7250000000000001</c:v>
                </c:pt>
                <c:pt idx="150">
                  <c:v>3.75</c:v>
                </c:pt>
                <c:pt idx="151">
                  <c:v>3.7749999999999999</c:v>
                </c:pt>
                <c:pt idx="152">
                  <c:v>3.8</c:v>
                </c:pt>
                <c:pt idx="153">
                  <c:v>3.8250000000000002</c:v>
                </c:pt>
                <c:pt idx="154">
                  <c:v>3.85</c:v>
                </c:pt>
                <c:pt idx="155">
                  <c:v>3.875</c:v>
                </c:pt>
                <c:pt idx="156">
                  <c:v>3.9</c:v>
                </c:pt>
                <c:pt idx="157">
                  <c:v>3.9249999999999998</c:v>
                </c:pt>
                <c:pt idx="158">
                  <c:v>3.95</c:v>
                </c:pt>
                <c:pt idx="159">
                  <c:v>3.9750000000000001</c:v>
                </c:pt>
                <c:pt idx="160">
                  <c:v>4</c:v>
                </c:pt>
                <c:pt idx="161">
                  <c:v>4.0250000000000004</c:v>
                </c:pt>
                <c:pt idx="162">
                  <c:v>4.05</c:v>
                </c:pt>
                <c:pt idx="163">
                  <c:v>4.0750000000000002</c:v>
                </c:pt>
                <c:pt idx="164">
                  <c:v>4.0999999999999996</c:v>
                </c:pt>
                <c:pt idx="165">
                  <c:v>4.125</c:v>
                </c:pt>
                <c:pt idx="166">
                  <c:v>4.1500000000000004</c:v>
                </c:pt>
                <c:pt idx="167">
                  <c:v>4.1749999999999998</c:v>
                </c:pt>
                <c:pt idx="168">
                  <c:v>4.2</c:v>
                </c:pt>
                <c:pt idx="169">
                  <c:v>4.2249999999999996</c:v>
                </c:pt>
                <c:pt idx="170">
                  <c:v>4.25</c:v>
                </c:pt>
                <c:pt idx="171">
                  <c:v>4.2750000000000004</c:v>
                </c:pt>
                <c:pt idx="172">
                  <c:v>4.3</c:v>
                </c:pt>
                <c:pt idx="173">
                  <c:v>4.3250000000000002</c:v>
                </c:pt>
                <c:pt idx="174">
                  <c:v>4.3499999999999996</c:v>
                </c:pt>
                <c:pt idx="175">
                  <c:v>4.375</c:v>
                </c:pt>
                <c:pt idx="176">
                  <c:v>4.4000000000000004</c:v>
                </c:pt>
                <c:pt idx="177">
                  <c:v>4.4249999999999998</c:v>
                </c:pt>
                <c:pt idx="178">
                  <c:v>4.45</c:v>
                </c:pt>
                <c:pt idx="179">
                  <c:v>4.4749999999999996</c:v>
                </c:pt>
                <c:pt idx="180">
                  <c:v>4.5</c:v>
                </c:pt>
                <c:pt idx="181">
                  <c:v>4.5250000000000004</c:v>
                </c:pt>
                <c:pt idx="182">
                  <c:v>4.55</c:v>
                </c:pt>
                <c:pt idx="183">
                  <c:v>4.5750000000000002</c:v>
                </c:pt>
                <c:pt idx="184">
                  <c:v>4.5999999999999996</c:v>
                </c:pt>
                <c:pt idx="185">
                  <c:v>4.625</c:v>
                </c:pt>
                <c:pt idx="186">
                  <c:v>4.6500000000000004</c:v>
                </c:pt>
                <c:pt idx="187">
                  <c:v>4.6749999999999998</c:v>
                </c:pt>
                <c:pt idx="188">
                  <c:v>4.7</c:v>
                </c:pt>
                <c:pt idx="189">
                  <c:v>4.7249999999999996</c:v>
                </c:pt>
                <c:pt idx="190">
                  <c:v>4.75</c:v>
                </c:pt>
                <c:pt idx="191">
                  <c:v>4.7750000000000004</c:v>
                </c:pt>
                <c:pt idx="192">
                  <c:v>4.8</c:v>
                </c:pt>
                <c:pt idx="193">
                  <c:v>4.8250000000000002</c:v>
                </c:pt>
                <c:pt idx="194">
                  <c:v>4.8499999999999996</c:v>
                </c:pt>
                <c:pt idx="195">
                  <c:v>4.875</c:v>
                </c:pt>
                <c:pt idx="196">
                  <c:v>4.9000000000000004</c:v>
                </c:pt>
                <c:pt idx="197">
                  <c:v>4.9249999999999998</c:v>
                </c:pt>
                <c:pt idx="198">
                  <c:v>4.95</c:v>
                </c:pt>
                <c:pt idx="199">
                  <c:v>4.9749999999999996</c:v>
                </c:pt>
                <c:pt idx="200">
                  <c:v>5</c:v>
                </c:pt>
                <c:pt idx="201">
                  <c:v>5.0250000000000004</c:v>
                </c:pt>
                <c:pt idx="202">
                  <c:v>5.05</c:v>
                </c:pt>
                <c:pt idx="203">
                  <c:v>5.0750000000000002</c:v>
                </c:pt>
                <c:pt idx="204">
                  <c:v>5.0999999999999996</c:v>
                </c:pt>
                <c:pt idx="205">
                  <c:v>5.125</c:v>
                </c:pt>
                <c:pt idx="206">
                  <c:v>5.15</c:v>
                </c:pt>
                <c:pt idx="207">
                  <c:v>5.1749999999999998</c:v>
                </c:pt>
                <c:pt idx="208">
                  <c:v>5.2</c:v>
                </c:pt>
                <c:pt idx="209">
                  <c:v>5.2249999999999996</c:v>
                </c:pt>
                <c:pt idx="210">
                  <c:v>5.25</c:v>
                </c:pt>
                <c:pt idx="211">
                  <c:v>5.2750000000000004</c:v>
                </c:pt>
                <c:pt idx="212">
                  <c:v>5.3</c:v>
                </c:pt>
                <c:pt idx="213">
                  <c:v>5.3250000000000002</c:v>
                </c:pt>
                <c:pt idx="214">
                  <c:v>5.35</c:v>
                </c:pt>
                <c:pt idx="215">
                  <c:v>5.375</c:v>
                </c:pt>
                <c:pt idx="216">
                  <c:v>5.4</c:v>
                </c:pt>
                <c:pt idx="217">
                  <c:v>5.4249999999999998</c:v>
                </c:pt>
                <c:pt idx="218">
                  <c:v>5.45</c:v>
                </c:pt>
                <c:pt idx="219">
                  <c:v>5.4749999999999996</c:v>
                </c:pt>
                <c:pt idx="220">
                  <c:v>5.5</c:v>
                </c:pt>
                <c:pt idx="221">
                  <c:v>5.5250000000000004</c:v>
                </c:pt>
                <c:pt idx="222">
                  <c:v>5.55</c:v>
                </c:pt>
                <c:pt idx="223">
                  <c:v>5.5750000000000002</c:v>
                </c:pt>
                <c:pt idx="224">
                  <c:v>5.6</c:v>
                </c:pt>
                <c:pt idx="225">
                  <c:v>5.625</c:v>
                </c:pt>
                <c:pt idx="226">
                  <c:v>5.65</c:v>
                </c:pt>
                <c:pt idx="227">
                  <c:v>5.6749999999999998</c:v>
                </c:pt>
                <c:pt idx="228">
                  <c:v>5.7</c:v>
                </c:pt>
                <c:pt idx="229">
                  <c:v>5.7249999999999996</c:v>
                </c:pt>
                <c:pt idx="230">
                  <c:v>5.75</c:v>
                </c:pt>
                <c:pt idx="231">
                  <c:v>5.7750000000000004</c:v>
                </c:pt>
                <c:pt idx="232">
                  <c:v>5.8</c:v>
                </c:pt>
                <c:pt idx="233">
                  <c:v>5.8250000000000002</c:v>
                </c:pt>
                <c:pt idx="234">
                  <c:v>5.85</c:v>
                </c:pt>
                <c:pt idx="235">
                  <c:v>5.875</c:v>
                </c:pt>
                <c:pt idx="236">
                  <c:v>5.9</c:v>
                </c:pt>
                <c:pt idx="237">
                  <c:v>5.9249999999999998</c:v>
                </c:pt>
                <c:pt idx="238">
                  <c:v>5.95</c:v>
                </c:pt>
                <c:pt idx="239">
                  <c:v>5.9749999999999996</c:v>
                </c:pt>
                <c:pt idx="240">
                  <c:v>6</c:v>
                </c:pt>
                <c:pt idx="241">
                  <c:v>6.0250000000000004</c:v>
                </c:pt>
                <c:pt idx="242">
                  <c:v>6.05</c:v>
                </c:pt>
                <c:pt idx="243">
                  <c:v>6.0750000000000002</c:v>
                </c:pt>
                <c:pt idx="244">
                  <c:v>6.1</c:v>
                </c:pt>
                <c:pt idx="245">
                  <c:v>6.125</c:v>
                </c:pt>
                <c:pt idx="246">
                  <c:v>6.15</c:v>
                </c:pt>
                <c:pt idx="247">
                  <c:v>6.1749999999999998</c:v>
                </c:pt>
                <c:pt idx="248">
                  <c:v>6.2</c:v>
                </c:pt>
                <c:pt idx="249">
                  <c:v>6.2249999999999996</c:v>
                </c:pt>
                <c:pt idx="250">
                  <c:v>6.25</c:v>
                </c:pt>
                <c:pt idx="251">
                  <c:v>6.2750000000000004</c:v>
                </c:pt>
                <c:pt idx="252">
                  <c:v>6.3</c:v>
                </c:pt>
                <c:pt idx="253">
                  <c:v>6.3250000000000002</c:v>
                </c:pt>
                <c:pt idx="254">
                  <c:v>6.35</c:v>
                </c:pt>
                <c:pt idx="255">
                  <c:v>6.375</c:v>
                </c:pt>
                <c:pt idx="256">
                  <c:v>6.4</c:v>
                </c:pt>
                <c:pt idx="257">
                  <c:v>6.4249999999999998</c:v>
                </c:pt>
                <c:pt idx="258">
                  <c:v>6.45</c:v>
                </c:pt>
                <c:pt idx="259">
                  <c:v>6.4749999999999996</c:v>
                </c:pt>
                <c:pt idx="260">
                  <c:v>6.5</c:v>
                </c:pt>
                <c:pt idx="261">
                  <c:v>6.5250000000000004</c:v>
                </c:pt>
                <c:pt idx="262">
                  <c:v>6.55</c:v>
                </c:pt>
                <c:pt idx="263">
                  <c:v>6.5750000000000002</c:v>
                </c:pt>
                <c:pt idx="264">
                  <c:v>6.6</c:v>
                </c:pt>
                <c:pt idx="265">
                  <c:v>6.625</c:v>
                </c:pt>
                <c:pt idx="266">
                  <c:v>6.65</c:v>
                </c:pt>
                <c:pt idx="267">
                  <c:v>6.6749999999999998</c:v>
                </c:pt>
                <c:pt idx="268">
                  <c:v>6.7</c:v>
                </c:pt>
                <c:pt idx="269">
                  <c:v>6.7249999999999996</c:v>
                </c:pt>
                <c:pt idx="270">
                  <c:v>6.75</c:v>
                </c:pt>
                <c:pt idx="271">
                  <c:v>6.7750000000000004</c:v>
                </c:pt>
                <c:pt idx="272">
                  <c:v>6.8</c:v>
                </c:pt>
                <c:pt idx="273">
                  <c:v>6.8250000000000002</c:v>
                </c:pt>
                <c:pt idx="274">
                  <c:v>6.85</c:v>
                </c:pt>
                <c:pt idx="275">
                  <c:v>6.875</c:v>
                </c:pt>
                <c:pt idx="276">
                  <c:v>6.9</c:v>
                </c:pt>
                <c:pt idx="277">
                  <c:v>6.9249999999999998</c:v>
                </c:pt>
                <c:pt idx="278">
                  <c:v>6.95</c:v>
                </c:pt>
                <c:pt idx="279">
                  <c:v>6.9749999999999996</c:v>
                </c:pt>
                <c:pt idx="280">
                  <c:v>7</c:v>
                </c:pt>
                <c:pt idx="281">
                  <c:v>7.0250000000000004</c:v>
                </c:pt>
                <c:pt idx="282">
                  <c:v>7.05</c:v>
                </c:pt>
                <c:pt idx="283">
                  <c:v>7.0750000000000002</c:v>
                </c:pt>
                <c:pt idx="284">
                  <c:v>7.1</c:v>
                </c:pt>
                <c:pt idx="285">
                  <c:v>7.125</c:v>
                </c:pt>
                <c:pt idx="286">
                  <c:v>7.15</c:v>
                </c:pt>
                <c:pt idx="287">
                  <c:v>7.1749999999999998</c:v>
                </c:pt>
                <c:pt idx="288">
                  <c:v>7.2</c:v>
                </c:pt>
                <c:pt idx="289">
                  <c:v>7.2249999999999996</c:v>
                </c:pt>
                <c:pt idx="290">
                  <c:v>7.25</c:v>
                </c:pt>
                <c:pt idx="291">
                  <c:v>7.2750000000000004</c:v>
                </c:pt>
                <c:pt idx="292">
                  <c:v>7.3</c:v>
                </c:pt>
                <c:pt idx="293">
                  <c:v>7.3250000000000002</c:v>
                </c:pt>
                <c:pt idx="294">
                  <c:v>7.35</c:v>
                </c:pt>
                <c:pt idx="295">
                  <c:v>7.375</c:v>
                </c:pt>
                <c:pt idx="296">
                  <c:v>7.4</c:v>
                </c:pt>
                <c:pt idx="297">
                  <c:v>7.4249999999999998</c:v>
                </c:pt>
                <c:pt idx="298">
                  <c:v>7.45</c:v>
                </c:pt>
                <c:pt idx="299">
                  <c:v>7.4749999999999996</c:v>
                </c:pt>
                <c:pt idx="300">
                  <c:v>7.5</c:v>
                </c:pt>
                <c:pt idx="301">
                  <c:v>7.5250000000000004</c:v>
                </c:pt>
                <c:pt idx="302">
                  <c:v>7.55</c:v>
                </c:pt>
                <c:pt idx="303">
                  <c:v>7.5750000000000002</c:v>
                </c:pt>
                <c:pt idx="304">
                  <c:v>7.6</c:v>
                </c:pt>
                <c:pt idx="305">
                  <c:v>7.625</c:v>
                </c:pt>
                <c:pt idx="306">
                  <c:v>7.65</c:v>
                </c:pt>
                <c:pt idx="307">
                  <c:v>7.6749999999999998</c:v>
                </c:pt>
                <c:pt idx="308">
                  <c:v>7.7</c:v>
                </c:pt>
                <c:pt idx="309">
                  <c:v>7.7249999999999996</c:v>
                </c:pt>
                <c:pt idx="310">
                  <c:v>7.75</c:v>
                </c:pt>
                <c:pt idx="311">
                  <c:v>7.7750000000000004</c:v>
                </c:pt>
                <c:pt idx="312">
                  <c:v>7.8</c:v>
                </c:pt>
                <c:pt idx="313">
                  <c:v>7.8250000000000002</c:v>
                </c:pt>
                <c:pt idx="314">
                  <c:v>7.85</c:v>
                </c:pt>
                <c:pt idx="315">
                  <c:v>7.875</c:v>
                </c:pt>
                <c:pt idx="316">
                  <c:v>7.9</c:v>
                </c:pt>
                <c:pt idx="317">
                  <c:v>7.9249999999999998</c:v>
                </c:pt>
                <c:pt idx="318">
                  <c:v>7.95</c:v>
                </c:pt>
                <c:pt idx="319">
                  <c:v>7.9749999999999996</c:v>
                </c:pt>
                <c:pt idx="320">
                  <c:v>8</c:v>
                </c:pt>
                <c:pt idx="321">
                  <c:v>8.0250000000000004</c:v>
                </c:pt>
                <c:pt idx="322">
                  <c:v>8.0500000000000007</c:v>
                </c:pt>
                <c:pt idx="323">
                  <c:v>8.0749999999999993</c:v>
                </c:pt>
                <c:pt idx="324">
                  <c:v>8.1</c:v>
                </c:pt>
                <c:pt idx="325">
                  <c:v>8.125</c:v>
                </c:pt>
                <c:pt idx="326">
                  <c:v>8.15</c:v>
                </c:pt>
                <c:pt idx="327">
                  <c:v>8.1750000000000007</c:v>
                </c:pt>
                <c:pt idx="328">
                  <c:v>8.1999999999999993</c:v>
                </c:pt>
                <c:pt idx="329">
                  <c:v>8.2249999999999996</c:v>
                </c:pt>
                <c:pt idx="330">
                  <c:v>8.25</c:v>
                </c:pt>
                <c:pt idx="331">
                  <c:v>8.2750000000000004</c:v>
                </c:pt>
                <c:pt idx="332">
                  <c:v>8.3000000000000007</c:v>
                </c:pt>
                <c:pt idx="333">
                  <c:v>8.3249999999999993</c:v>
                </c:pt>
                <c:pt idx="334">
                  <c:v>8.35</c:v>
                </c:pt>
                <c:pt idx="335">
                  <c:v>8.375</c:v>
                </c:pt>
                <c:pt idx="336">
                  <c:v>8.4</c:v>
                </c:pt>
                <c:pt idx="337">
                  <c:v>8.4250000000000007</c:v>
                </c:pt>
                <c:pt idx="338">
                  <c:v>8.4499999999999993</c:v>
                </c:pt>
                <c:pt idx="339">
                  <c:v>8.4749999999999996</c:v>
                </c:pt>
                <c:pt idx="340">
                  <c:v>8.5</c:v>
                </c:pt>
                <c:pt idx="341">
                  <c:v>8.5250000000000004</c:v>
                </c:pt>
                <c:pt idx="342">
                  <c:v>8.5500000000000007</c:v>
                </c:pt>
                <c:pt idx="343">
                  <c:v>8.5749999999999993</c:v>
                </c:pt>
                <c:pt idx="344">
                  <c:v>8.6</c:v>
                </c:pt>
                <c:pt idx="345">
                  <c:v>8.625</c:v>
                </c:pt>
                <c:pt idx="346">
                  <c:v>8.65</c:v>
                </c:pt>
                <c:pt idx="347">
                  <c:v>8.6750000000000007</c:v>
                </c:pt>
                <c:pt idx="348">
                  <c:v>8.6999999999999993</c:v>
                </c:pt>
                <c:pt idx="349">
                  <c:v>8.7249999999999996</c:v>
                </c:pt>
                <c:pt idx="350">
                  <c:v>8.75</c:v>
                </c:pt>
                <c:pt idx="351">
                  <c:v>8.7750000000000004</c:v>
                </c:pt>
                <c:pt idx="352">
                  <c:v>8.8000000000000007</c:v>
                </c:pt>
                <c:pt idx="353">
                  <c:v>8.8249999999999993</c:v>
                </c:pt>
                <c:pt idx="354">
                  <c:v>8.85</c:v>
                </c:pt>
                <c:pt idx="355">
                  <c:v>8.875</c:v>
                </c:pt>
                <c:pt idx="356">
                  <c:v>8.9</c:v>
                </c:pt>
                <c:pt idx="357">
                  <c:v>8.9250000000000007</c:v>
                </c:pt>
                <c:pt idx="358">
                  <c:v>8.9499999999999993</c:v>
                </c:pt>
                <c:pt idx="359">
                  <c:v>8.9749999999999996</c:v>
                </c:pt>
                <c:pt idx="360">
                  <c:v>9</c:v>
                </c:pt>
                <c:pt idx="361">
                  <c:v>9.0250000000000004</c:v>
                </c:pt>
                <c:pt idx="362">
                  <c:v>9.0500000000000007</c:v>
                </c:pt>
                <c:pt idx="363">
                  <c:v>9.0749999999999993</c:v>
                </c:pt>
                <c:pt idx="364">
                  <c:v>9.1</c:v>
                </c:pt>
                <c:pt idx="365">
                  <c:v>9.125</c:v>
                </c:pt>
                <c:pt idx="366">
                  <c:v>9.15</c:v>
                </c:pt>
                <c:pt idx="367">
                  <c:v>9.1750000000000007</c:v>
                </c:pt>
                <c:pt idx="368">
                  <c:v>9.1999999999999993</c:v>
                </c:pt>
                <c:pt idx="369">
                  <c:v>9.2249999999999996</c:v>
                </c:pt>
                <c:pt idx="370">
                  <c:v>9.25</c:v>
                </c:pt>
                <c:pt idx="371">
                  <c:v>9.2750000000000004</c:v>
                </c:pt>
                <c:pt idx="372">
                  <c:v>9.3000000000000007</c:v>
                </c:pt>
                <c:pt idx="373">
                  <c:v>9.3249999999999993</c:v>
                </c:pt>
                <c:pt idx="374">
                  <c:v>9.35</c:v>
                </c:pt>
                <c:pt idx="375">
                  <c:v>9.375</c:v>
                </c:pt>
                <c:pt idx="376">
                  <c:v>9.4</c:v>
                </c:pt>
                <c:pt idx="377">
                  <c:v>9.4250000000000007</c:v>
                </c:pt>
                <c:pt idx="378">
                  <c:v>9.4499999999999993</c:v>
                </c:pt>
                <c:pt idx="379">
                  <c:v>9.4749999999999996</c:v>
                </c:pt>
                <c:pt idx="380">
                  <c:v>9.5</c:v>
                </c:pt>
                <c:pt idx="381">
                  <c:v>9.5250000000000004</c:v>
                </c:pt>
                <c:pt idx="382">
                  <c:v>9.5500000000000007</c:v>
                </c:pt>
                <c:pt idx="383">
                  <c:v>9.5749999999999993</c:v>
                </c:pt>
                <c:pt idx="384">
                  <c:v>9.6</c:v>
                </c:pt>
                <c:pt idx="385">
                  <c:v>9.625</c:v>
                </c:pt>
                <c:pt idx="386">
                  <c:v>9.65</c:v>
                </c:pt>
                <c:pt idx="387">
                  <c:v>9.6750000000000007</c:v>
                </c:pt>
                <c:pt idx="388">
                  <c:v>9.6999999999999993</c:v>
                </c:pt>
                <c:pt idx="389">
                  <c:v>9.7249999999999996</c:v>
                </c:pt>
                <c:pt idx="390">
                  <c:v>9.75</c:v>
                </c:pt>
                <c:pt idx="391">
                  <c:v>9.7750000000000004</c:v>
                </c:pt>
                <c:pt idx="392">
                  <c:v>9.8000000000000007</c:v>
                </c:pt>
                <c:pt idx="393">
                  <c:v>9.8249999999999993</c:v>
                </c:pt>
                <c:pt idx="394">
                  <c:v>9.85</c:v>
                </c:pt>
                <c:pt idx="395">
                  <c:v>9.875</c:v>
                </c:pt>
                <c:pt idx="396">
                  <c:v>9.9</c:v>
                </c:pt>
                <c:pt idx="397">
                  <c:v>9.9250000000000007</c:v>
                </c:pt>
                <c:pt idx="398">
                  <c:v>9.9499999999999993</c:v>
                </c:pt>
                <c:pt idx="399">
                  <c:v>9.9749999999999996</c:v>
                </c:pt>
                <c:pt idx="400">
                  <c:v>10</c:v>
                </c:pt>
                <c:pt idx="401">
                  <c:v>10.025</c:v>
                </c:pt>
                <c:pt idx="402">
                  <c:v>10.050000000000001</c:v>
                </c:pt>
                <c:pt idx="403">
                  <c:v>10.074999999999999</c:v>
                </c:pt>
                <c:pt idx="404">
                  <c:v>10.1</c:v>
                </c:pt>
                <c:pt idx="405">
                  <c:v>10.125</c:v>
                </c:pt>
                <c:pt idx="406">
                  <c:v>10.15</c:v>
                </c:pt>
                <c:pt idx="407">
                  <c:v>10.175000000000001</c:v>
                </c:pt>
                <c:pt idx="408">
                  <c:v>10.199999999999999</c:v>
                </c:pt>
                <c:pt idx="409">
                  <c:v>10.225</c:v>
                </c:pt>
                <c:pt idx="410">
                  <c:v>10.25</c:v>
                </c:pt>
                <c:pt idx="411">
                  <c:v>10.275</c:v>
                </c:pt>
                <c:pt idx="412">
                  <c:v>10.3</c:v>
                </c:pt>
                <c:pt idx="413">
                  <c:v>10.324999999999999</c:v>
                </c:pt>
                <c:pt idx="414">
                  <c:v>10.35</c:v>
                </c:pt>
                <c:pt idx="415">
                  <c:v>10.375</c:v>
                </c:pt>
                <c:pt idx="416">
                  <c:v>10.4</c:v>
                </c:pt>
                <c:pt idx="417">
                  <c:v>10.425000000000001</c:v>
                </c:pt>
                <c:pt idx="418">
                  <c:v>10.45</c:v>
                </c:pt>
                <c:pt idx="419">
                  <c:v>10.475</c:v>
                </c:pt>
                <c:pt idx="420">
                  <c:v>10.5</c:v>
                </c:pt>
                <c:pt idx="421">
                  <c:v>10.525</c:v>
                </c:pt>
                <c:pt idx="422">
                  <c:v>10.55</c:v>
                </c:pt>
                <c:pt idx="423">
                  <c:v>10.574999999999999</c:v>
                </c:pt>
                <c:pt idx="424">
                  <c:v>10.6</c:v>
                </c:pt>
                <c:pt idx="425">
                  <c:v>10.625</c:v>
                </c:pt>
                <c:pt idx="426">
                  <c:v>10.65</c:v>
                </c:pt>
                <c:pt idx="427">
                  <c:v>10.675000000000001</c:v>
                </c:pt>
                <c:pt idx="428">
                  <c:v>10.7</c:v>
                </c:pt>
                <c:pt idx="429">
                  <c:v>10.725</c:v>
                </c:pt>
                <c:pt idx="430">
                  <c:v>10.75</c:v>
                </c:pt>
                <c:pt idx="431">
                  <c:v>10.775</c:v>
                </c:pt>
                <c:pt idx="432">
                  <c:v>10.8</c:v>
                </c:pt>
                <c:pt idx="433">
                  <c:v>10.824999999999999</c:v>
                </c:pt>
                <c:pt idx="434">
                  <c:v>10.85</c:v>
                </c:pt>
                <c:pt idx="435">
                  <c:v>10.875</c:v>
                </c:pt>
                <c:pt idx="436">
                  <c:v>10.9</c:v>
                </c:pt>
                <c:pt idx="437">
                  <c:v>10.925000000000001</c:v>
                </c:pt>
                <c:pt idx="438">
                  <c:v>10.95</c:v>
                </c:pt>
                <c:pt idx="439">
                  <c:v>10.975</c:v>
                </c:pt>
                <c:pt idx="440">
                  <c:v>11</c:v>
                </c:pt>
                <c:pt idx="441">
                  <c:v>11.025</c:v>
                </c:pt>
                <c:pt idx="442">
                  <c:v>11.05</c:v>
                </c:pt>
                <c:pt idx="443">
                  <c:v>11.074999999999999</c:v>
                </c:pt>
                <c:pt idx="444">
                  <c:v>11.1</c:v>
                </c:pt>
                <c:pt idx="445">
                  <c:v>11.125</c:v>
                </c:pt>
                <c:pt idx="446">
                  <c:v>11.15</c:v>
                </c:pt>
                <c:pt idx="447">
                  <c:v>11.175000000000001</c:v>
                </c:pt>
                <c:pt idx="448">
                  <c:v>11.2</c:v>
                </c:pt>
                <c:pt idx="449">
                  <c:v>11.225</c:v>
                </c:pt>
                <c:pt idx="450">
                  <c:v>11.25</c:v>
                </c:pt>
                <c:pt idx="451">
                  <c:v>11.275</c:v>
                </c:pt>
                <c:pt idx="452">
                  <c:v>11.3</c:v>
                </c:pt>
                <c:pt idx="453">
                  <c:v>11.324999999999999</c:v>
                </c:pt>
                <c:pt idx="454">
                  <c:v>11.35</c:v>
                </c:pt>
                <c:pt idx="455">
                  <c:v>11.375</c:v>
                </c:pt>
                <c:pt idx="456">
                  <c:v>11.4</c:v>
                </c:pt>
                <c:pt idx="457">
                  <c:v>11.425000000000001</c:v>
                </c:pt>
                <c:pt idx="458">
                  <c:v>11.45</c:v>
                </c:pt>
                <c:pt idx="459">
                  <c:v>11.475</c:v>
                </c:pt>
                <c:pt idx="460">
                  <c:v>11.5</c:v>
                </c:pt>
                <c:pt idx="461">
                  <c:v>11.525</c:v>
                </c:pt>
                <c:pt idx="462">
                  <c:v>11.55</c:v>
                </c:pt>
                <c:pt idx="463">
                  <c:v>11.574999999999999</c:v>
                </c:pt>
                <c:pt idx="464">
                  <c:v>11.6</c:v>
                </c:pt>
                <c:pt idx="465">
                  <c:v>11.625</c:v>
                </c:pt>
                <c:pt idx="466">
                  <c:v>11.65</c:v>
                </c:pt>
                <c:pt idx="467">
                  <c:v>11.675000000000001</c:v>
                </c:pt>
                <c:pt idx="468">
                  <c:v>11.7</c:v>
                </c:pt>
                <c:pt idx="469">
                  <c:v>11.725</c:v>
                </c:pt>
                <c:pt idx="470">
                  <c:v>11.75</c:v>
                </c:pt>
                <c:pt idx="471">
                  <c:v>11.775</c:v>
                </c:pt>
                <c:pt idx="472">
                  <c:v>11.8</c:v>
                </c:pt>
                <c:pt idx="473">
                  <c:v>11.824999999999999</c:v>
                </c:pt>
                <c:pt idx="474">
                  <c:v>11.85</c:v>
                </c:pt>
                <c:pt idx="475">
                  <c:v>11.875</c:v>
                </c:pt>
                <c:pt idx="476">
                  <c:v>11.9</c:v>
                </c:pt>
                <c:pt idx="477">
                  <c:v>11.925000000000001</c:v>
                </c:pt>
                <c:pt idx="478">
                  <c:v>11.95</c:v>
                </c:pt>
                <c:pt idx="479">
                  <c:v>11.975</c:v>
                </c:pt>
                <c:pt idx="480">
                  <c:v>12</c:v>
                </c:pt>
                <c:pt idx="481">
                  <c:v>12.025</c:v>
                </c:pt>
                <c:pt idx="482">
                  <c:v>12.05</c:v>
                </c:pt>
                <c:pt idx="483">
                  <c:v>12.074999999999999</c:v>
                </c:pt>
                <c:pt idx="484">
                  <c:v>12.1</c:v>
                </c:pt>
                <c:pt idx="485">
                  <c:v>12.125</c:v>
                </c:pt>
                <c:pt idx="486">
                  <c:v>12.15</c:v>
                </c:pt>
                <c:pt idx="487">
                  <c:v>12.175000000000001</c:v>
                </c:pt>
                <c:pt idx="488">
                  <c:v>12.2</c:v>
                </c:pt>
                <c:pt idx="489">
                  <c:v>12.225</c:v>
                </c:pt>
                <c:pt idx="490">
                  <c:v>12.25</c:v>
                </c:pt>
                <c:pt idx="491">
                  <c:v>12.275</c:v>
                </c:pt>
                <c:pt idx="492">
                  <c:v>12.3</c:v>
                </c:pt>
                <c:pt idx="493">
                  <c:v>12.324999999999999</c:v>
                </c:pt>
                <c:pt idx="494">
                  <c:v>12.35</c:v>
                </c:pt>
                <c:pt idx="495">
                  <c:v>12.375</c:v>
                </c:pt>
                <c:pt idx="496">
                  <c:v>12.4</c:v>
                </c:pt>
                <c:pt idx="497">
                  <c:v>12.425000000000001</c:v>
                </c:pt>
                <c:pt idx="498">
                  <c:v>12.45</c:v>
                </c:pt>
                <c:pt idx="499">
                  <c:v>12.475</c:v>
                </c:pt>
                <c:pt idx="500">
                  <c:v>12.5</c:v>
                </c:pt>
                <c:pt idx="501">
                  <c:v>12.525</c:v>
                </c:pt>
                <c:pt idx="502">
                  <c:v>12.55</c:v>
                </c:pt>
                <c:pt idx="503">
                  <c:v>12.574999999999999</c:v>
                </c:pt>
                <c:pt idx="504">
                  <c:v>12.6</c:v>
                </c:pt>
                <c:pt idx="505">
                  <c:v>12.625</c:v>
                </c:pt>
                <c:pt idx="506">
                  <c:v>12.65</c:v>
                </c:pt>
                <c:pt idx="507">
                  <c:v>12.675000000000001</c:v>
                </c:pt>
                <c:pt idx="508">
                  <c:v>12.7</c:v>
                </c:pt>
                <c:pt idx="509">
                  <c:v>12.725</c:v>
                </c:pt>
                <c:pt idx="510">
                  <c:v>12.75</c:v>
                </c:pt>
                <c:pt idx="511">
                  <c:v>12.775</c:v>
                </c:pt>
                <c:pt idx="512">
                  <c:v>12.8</c:v>
                </c:pt>
                <c:pt idx="513">
                  <c:v>12.824999999999999</c:v>
                </c:pt>
                <c:pt idx="514">
                  <c:v>12.85</c:v>
                </c:pt>
                <c:pt idx="515">
                  <c:v>12.875</c:v>
                </c:pt>
                <c:pt idx="516">
                  <c:v>12.9</c:v>
                </c:pt>
                <c:pt idx="517">
                  <c:v>12.925000000000001</c:v>
                </c:pt>
                <c:pt idx="518">
                  <c:v>12.95</c:v>
                </c:pt>
                <c:pt idx="519">
                  <c:v>12.975</c:v>
                </c:pt>
                <c:pt idx="520">
                  <c:v>13</c:v>
                </c:pt>
                <c:pt idx="521">
                  <c:v>13.025</c:v>
                </c:pt>
                <c:pt idx="522">
                  <c:v>13.05</c:v>
                </c:pt>
                <c:pt idx="523">
                  <c:v>13.074999999999999</c:v>
                </c:pt>
                <c:pt idx="524">
                  <c:v>13.1</c:v>
                </c:pt>
                <c:pt idx="525">
                  <c:v>13.125</c:v>
                </c:pt>
                <c:pt idx="526">
                  <c:v>13.15</c:v>
                </c:pt>
                <c:pt idx="527">
                  <c:v>13.175000000000001</c:v>
                </c:pt>
                <c:pt idx="528">
                  <c:v>13.2</c:v>
                </c:pt>
                <c:pt idx="529">
                  <c:v>13.225</c:v>
                </c:pt>
                <c:pt idx="530">
                  <c:v>13.25</c:v>
                </c:pt>
                <c:pt idx="531">
                  <c:v>13.275</c:v>
                </c:pt>
                <c:pt idx="532">
                  <c:v>13.3</c:v>
                </c:pt>
                <c:pt idx="533">
                  <c:v>13.324999999999999</c:v>
                </c:pt>
                <c:pt idx="534">
                  <c:v>13.35</c:v>
                </c:pt>
                <c:pt idx="535">
                  <c:v>13.375</c:v>
                </c:pt>
                <c:pt idx="536">
                  <c:v>13.4</c:v>
                </c:pt>
                <c:pt idx="537">
                  <c:v>13.425000000000001</c:v>
                </c:pt>
                <c:pt idx="538">
                  <c:v>13.45</c:v>
                </c:pt>
                <c:pt idx="539">
                  <c:v>13.475</c:v>
                </c:pt>
                <c:pt idx="540">
                  <c:v>13.5</c:v>
                </c:pt>
                <c:pt idx="541">
                  <c:v>13.525</c:v>
                </c:pt>
                <c:pt idx="542">
                  <c:v>13.55</c:v>
                </c:pt>
                <c:pt idx="543">
                  <c:v>13.574999999999999</c:v>
                </c:pt>
                <c:pt idx="544">
                  <c:v>13.6</c:v>
                </c:pt>
                <c:pt idx="545">
                  <c:v>13.625</c:v>
                </c:pt>
                <c:pt idx="546">
                  <c:v>13.65</c:v>
                </c:pt>
                <c:pt idx="547">
                  <c:v>13.675000000000001</c:v>
                </c:pt>
                <c:pt idx="548">
                  <c:v>13.7</c:v>
                </c:pt>
                <c:pt idx="549">
                  <c:v>13.725</c:v>
                </c:pt>
                <c:pt idx="550">
                  <c:v>13.75</c:v>
                </c:pt>
                <c:pt idx="551">
                  <c:v>13.775</c:v>
                </c:pt>
                <c:pt idx="552">
                  <c:v>13.8</c:v>
                </c:pt>
                <c:pt idx="553">
                  <c:v>13.824999999999999</c:v>
                </c:pt>
                <c:pt idx="554">
                  <c:v>13.85</c:v>
                </c:pt>
                <c:pt idx="555">
                  <c:v>13.875</c:v>
                </c:pt>
                <c:pt idx="556">
                  <c:v>13.9</c:v>
                </c:pt>
                <c:pt idx="557">
                  <c:v>13.925000000000001</c:v>
                </c:pt>
                <c:pt idx="558">
                  <c:v>13.95</c:v>
                </c:pt>
                <c:pt idx="559">
                  <c:v>13.975</c:v>
                </c:pt>
                <c:pt idx="560">
                  <c:v>14</c:v>
                </c:pt>
                <c:pt idx="561">
                  <c:v>14.025</c:v>
                </c:pt>
                <c:pt idx="562">
                  <c:v>14.05</c:v>
                </c:pt>
                <c:pt idx="563">
                  <c:v>14.074999999999999</c:v>
                </c:pt>
                <c:pt idx="564">
                  <c:v>14.1</c:v>
                </c:pt>
                <c:pt idx="565">
                  <c:v>14.125</c:v>
                </c:pt>
                <c:pt idx="566">
                  <c:v>14.15</c:v>
                </c:pt>
                <c:pt idx="567">
                  <c:v>14.175000000000001</c:v>
                </c:pt>
                <c:pt idx="568">
                  <c:v>14.2</c:v>
                </c:pt>
                <c:pt idx="569">
                  <c:v>14.225</c:v>
                </c:pt>
                <c:pt idx="570">
                  <c:v>14.25</c:v>
                </c:pt>
                <c:pt idx="571">
                  <c:v>14.275</c:v>
                </c:pt>
                <c:pt idx="572">
                  <c:v>14.3</c:v>
                </c:pt>
                <c:pt idx="573">
                  <c:v>14.324999999999999</c:v>
                </c:pt>
                <c:pt idx="574">
                  <c:v>14.35</c:v>
                </c:pt>
                <c:pt idx="575">
                  <c:v>14.375</c:v>
                </c:pt>
                <c:pt idx="576">
                  <c:v>14.4</c:v>
                </c:pt>
                <c:pt idx="577">
                  <c:v>14.425000000000001</c:v>
                </c:pt>
                <c:pt idx="578">
                  <c:v>14.45</c:v>
                </c:pt>
                <c:pt idx="579">
                  <c:v>14.475</c:v>
                </c:pt>
                <c:pt idx="580">
                  <c:v>14.5</c:v>
                </c:pt>
                <c:pt idx="581">
                  <c:v>14.525</c:v>
                </c:pt>
                <c:pt idx="582">
                  <c:v>14.55</c:v>
                </c:pt>
                <c:pt idx="583">
                  <c:v>14.574999999999999</c:v>
                </c:pt>
                <c:pt idx="584">
                  <c:v>14.6</c:v>
                </c:pt>
                <c:pt idx="585">
                  <c:v>14.625</c:v>
                </c:pt>
                <c:pt idx="586">
                  <c:v>14.65</c:v>
                </c:pt>
                <c:pt idx="587">
                  <c:v>14.675000000000001</c:v>
                </c:pt>
                <c:pt idx="588">
                  <c:v>14.7</c:v>
                </c:pt>
                <c:pt idx="589">
                  <c:v>14.725</c:v>
                </c:pt>
                <c:pt idx="590">
                  <c:v>14.75</c:v>
                </c:pt>
                <c:pt idx="591">
                  <c:v>14.775</c:v>
                </c:pt>
                <c:pt idx="592">
                  <c:v>14.8</c:v>
                </c:pt>
                <c:pt idx="593">
                  <c:v>14.824999999999999</c:v>
                </c:pt>
                <c:pt idx="594">
                  <c:v>14.85</c:v>
                </c:pt>
                <c:pt idx="595">
                  <c:v>14.875</c:v>
                </c:pt>
                <c:pt idx="596">
                  <c:v>14.9</c:v>
                </c:pt>
                <c:pt idx="597">
                  <c:v>14.925000000000001</c:v>
                </c:pt>
                <c:pt idx="598">
                  <c:v>14.95</c:v>
                </c:pt>
                <c:pt idx="599">
                  <c:v>14.975</c:v>
                </c:pt>
                <c:pt idx="600">
                  <c:v>15</c:v>
                </c:pt>
                <c:pt idx="601">
                  <c:v>15.025</c:v>
                </c:pt>
                <c:pt idx="602">
                  <c:v>15.05</c:v>
                </c:pt>
                <c:pt idx="603">
                  <c:v>15.074999999999999</c:v>
                </c:pt>
                <c:pt idx="604">
                  <c:v>15.1</c:v>
                </c:pt>
                <c:pt idx="605">
                  <c:v>15.125</c:v>
                </c:pt>
                <c:pt idx="606">
                  <c:v>15.15</c:v>
                </c:pt>
                <c:pt idx="607">
                  <c:v>15.175000000000001</c:v>
                </c:pt>
                <c:pt idx="608">
                  <c:v>15.2</c:v>
                </c:pt>
                <c:pt idx="609">
                  <c:v>15.225</c:v>
                </c:pt>
                <c:pt idx="610">
                  <c:v>15.25</c:v>
                </c:pt>
                <c:pt idx="611">
                  <c:v>15.275</c:v>
                </c:pt>
                <c:pt idx="612">
                  <c:v>15.3</c:v>
                </c:pt>
                <c:pt idx="613">
                  <c:v>15.324999999999999</c:v>
                </c:pt>
                <c:pt idx="614">
                  <c:v>15.35</c:v>
                </c:pt>
                <c:pt idx="615">
                  <c:v>15.375</c:v>
                </c:pt>
                <c:pt idx="616">
                  <c:v>15.4</c:v>
                </c:pt>
                <c:pt idx="617">
                  <c:v>15.425000000000001</c:v>
                </c:pt>
                <c:pt idx="618">
                  <c:v>15.45</c:v>
                </c:pt>
                <c:pt idx="619">
                  <c:v>15.475</c:v>
                </c:pt>
                <c:pt idx="620">
                  <c:v>15.5</c:v>
                </c:pt>
                <c:pt idx="621">
                  <c:v>15.525</c:v>
                </c:pt>
                <c:pt idx="622">
                  <c:v>15.55</c:v>
                </c:pt>
                <c:pt idx="623">
                  <c:v>15.574999999999999</c:v>
                </c:pt>
                <c:pt idx="624">
                  <c:v>15.6</c:v>
                </c:pt>
                <c:pt idx="625">
                  <c:v>15.625</c:v>
                </c:pt>
                <c:pt idx="626">
                  <c:v>15.65</c:v>
                </c:pt>
                <c:pt idx="627">
                  <c:v>15.675000000000001</c:v>
                </c:pt>
                <c:pt idx="628">
                  <c:v>15.7</c:v>
                </c:pt>
                <c:pt idx="629">
                  <c:v>15.725</c:v>
                </c:pt>
                <c:pt idx="630">
                  <c:v>15.75</c:v>
                </c:pt>
                <c:pt idx="631">
                  <c:v>15.775</c:v>
                </c:pt>
                <c:pt idx="632">
                  <c:v>15.8</c:v>
                </c:pt>
                <c:pt idx="633">
                  <c:v>15.824999999999999</c:v>
                </c:pt>
                <c:pt idx="634">
                  <c:v>15.85</c:v>
                </c:pt>
                <c:pt idx="635">
                  <c:v>15.875</c:v>
                </c:pt>
                <c:pt idx="636">
                  <c:v>15.9</c:v>
                </c:pt>
                <c:pt idx="637">
                  <c:v>15.925000000000001</c:v>
                </c:pt>
                <c:pt idx="638">
                  <c:v>15.95</c:v>
                </c:pt>
                <c:pt idx="639">
                  <c:v>15.975</c:v>
                </c:pt>
                <c:pt idx="640">
                  <c:v>16</c:v>
                </c:pt>
                <c:pt idx="641">
                  <c:v>16.024999999999999</c:v>
                </c:pt>
                <c:pt idx="642">
                  <c:v>16.05</c:v>
                </c:pt>
                <c:pt idx="643">
                  <c:v>16.074999999999999</c:v>
                </c:pt>
                <c:pt idx="644">
                  <c:v>16.100000000000001</c:v>
                </c:pt>
                <c:pt idx="645">
                  <c:v>16.125</c:v>
                </c:pt>
                <c:pt idx="646">
                  <c:v>16.149999999999999</c:v>
                </c:pt>
                <c:pt idx="647">
                  <c:v>16.175000000000001</c:v>
                </c:pt>
                <c:pt idx="648">
                  <c:v>16.2</c:v>
                </c:pt>
                <c:pt idx="649">
                  <c:v>16.225000000000001</c:v>
                </c:pt>
                <c:pt idx="650">
                  <c:v>16.25</c:v>
                </c:pt>
                <c:pt idx="651">
                  <c:v>16.274999999999999</c:v>
                </c:pt>
                <c:pt idx="652">
                  <c:v>16.3</c:v>
                </c:pt>
                <c:pt idx="653">
                  <c:v>16.324999999999999</c:v>
                </c:pt>
                <c:pt idx="654">
                  <c:v>16.350000000000001</c:v>
                </c:pt>
                <c:pt idx="655">
                  <c:v>16.375</c:v>
                </c:pt>
                <c:pt idx="656">
                  <c:v>16.399999999999999</c:v>
                </c:pt>
                <c:pt idx="657">
                  <c:v>16.425000000000001</c:v>
                </c:pt>
                <c:pt idx="658">
                  <c:v>16.45</c:v>
                </c:pt>
                <c:pt idx="659">
                  <c:v>16.475000000000001</c:v>
                </c:pt>
                <c:pt idx="660">
                  <c:v>16.5</c:v>
                </c:pt>
                <c:pt idx="661">
                  <c:v>16.524999999999999</c:v>
                </c:pt>
                <c:pt idx="662">
                  <c:v>16.55</c:v>
                </c:pt>
                <c:pt idx="663">
                  <c:v>16.574999999999999</c:v>
                </c:pt>
                <c:pt idx="664">
                  <c:v>16.600000000000001</c:v>
                </c:pt>
                <c:pt idx="665">
                  <c:v>16.625</c:v>
                </c:pt>
                <c:pt idx="666">
                  <c:v>16.649999999999999</c:v>
                </c:pt>
                <c:pt idx="667">
                  <c:v>16.675000000000001</c:v>
                </c:pt>
                <c:pt idx="668">
                  <c:v>16.7</c:v>
                </c:pt>
                <c:pt idx="669">
                  <c:v>16.725000000000001</c:v>
                </c:pt>
                <c:pt idx="670">
                  <c:v>16.75</c:v>
                </c:pt>
                <c:pt idx="671">
                  <c:v>16.774999999999999</c:v>
                </c:pt>
                <c:pt idx="672">
                  <c:v>16.8</c:v>
                </c:pt>
                <c:pt idx="673">
                  <c:v>16.824999999999999</c:v>
                </c:pt>
                <c:pt idx="674">
                  <c:v>16.850000000000001</c:v>
                </c:pt>
                <c:pt idx="675">
                  <c:v>16.875</c:v>
                </c:pt>
                <c:pt idx="676">
                  <c:v>16.899999999999999</c:v>
                </c:pt>
                <c:pt idx="677">
                  <c:v>16.925000000000001</c:v>
                </c:pt>
                <c:pt idx="678">
                  <c:v>16.95</c:v>
                </c:pt>
                <c:pt idx="679">
                  <c:v>16.975000000000001</c:v>
                </c:pt>
                <c:pt idx="680">
                  <c:v>17</c:v>
                </c:pt>
                <c:pt idx="681">
                  <c:v>17.024999999999999</c:v>
                </c:pt>
                <c:pt idx="682">
                  <c:v>17.05</c:v>
                </c:pt>
                <c:pt idx="683">
                  <c:v>17.074999999999999</c:v>
                </c:pt>
                <c:pt idx="684">
                  <c:v>17.100000000000001</c:v>
                </c:pt>
                <c:pt idx="685">
                  <c:v>17.125</c:v>
                </c:pt>
                <c:pt idx="686">
                  <c:v>17.149999999999999</c:v>
                </c:pt>
                <c:pt idx="687">
                  <c:v>17.175000000000001</c:v>
                </c:pt>
                <c:pt idx="688">
                  <c:v>17.2</c:v>
                </c:pt>
                <c:pt idx="689">
                  <c:v>17.225000000000001</c:v>
                </c:pt>
                <c:pt idx="690">
                  <c:v>17.25</c:v>
                </c:pt>
                <c:pt idx="691">
                  <c:v>17.274999999999999</c:v>
                </c:pt>
                <c:pt idx="692">
                  <c:v>17.3</c:v>
                </c:pt>
                <c:pt idx="693">
                  <c:v>17.324999999999999</c:v>
                </c:pt>
                <c:pt idx="694">
                  <c:v>17.350000000000001</c:v>
                </c:pt>
                <c:pt idx="695">
                  <c:v>17.375</c:v>
                </c:pt>
                <c:pt idx="696">
                  <c:v>17.399999999999999</c:v>
                </c:pt>
                <c:pt idx="697">
                  <c:v>17.425000000000001</c:v>
                </c:pt>
                <c:pt idx="698">
                  <c:v>17.45</c:v>
                </c:pt>
                <c:pt idx="699">
                  <c:v>17.475000000000001</c:v>
                </c:pt>
                <c:pt idx="700">
                  <c:v>17.5</c:v>
                </c:pt>
                <c:pt idx="701">
                  <c:v>17.524999999999999</c:v>
                </c:pt>
                <c:pt idx="702">
                  <c:v>17.55</c:v>
                </c:pt>
                <c:pt idx="703">
                  <c:v>17.574999999999999</c:v>
                </c:pt>
                <c:pt idx="704">
                  <c:v>17.600000000000001</c:v>
                </c:pt>
                <c:pt idx="705">
                  <c:v>17.625</c:v>
                </c:pt>
                <c:pt idx="706">
                  <c:v>17.649999999999999</c:v>
                </c:pt>
                <c:pt idx="707">
                  <c:v>17.675000000000001</c:v>
                </c:pt>
                <c:pt idx="708">
                  <c:v>17.7</c:v>
                </c:pt>
                <c:pt idx="709">
                  <c:v>17.725000000000001</c:v>
                </c:pt>
                <c:pt idx="710">
                  <c:v>17.75</c:v>
                </c:pt>
                <c:pt idx="711">
                  <c:v>17.774999999999999</c:v>
                </c:pt>
                <c:pt idx="712">
                  <c:v>17.8</c:v>
                </c:pt>
                <c:pt idx="713">
                  <c:v>17.824999999999999</c:v>
                </c:pt>
                <c:pt idx="714">
                  <c:v>17.850000000000001</c:v>
                </c:pt>
                <c:pt idx="715">
                  <c:v>17.875</c:v>
                </c:pt>
                <c:pt idx="716">
                  <c:v>17.899999999999999</c:v>
                </c:pt>
                <c:pt idx="717">
                  <c:v>17.925000000000001</c:v>
                </c:pt>
                <c:pt idx="718">
                  <c:v>17.95</c:v>
                </c:pt>
                <c:pt idx="719">
                  <c:v>17.975000000000001</c:v>
                </c:pt>
                <c:pt idx="720">
                  <c:v>18</c:v>
                </c:pt>
                <c:pt idx="721">
                  <c:v>18.024999999999999</c:v>
                </c:pt>
                <c:pt idx="722">
                  <c:v>18.05</c:v>
                </c:pt>
                <c:pt idx="723">
                  <c:v>18.074999999999999</c:v>
                </c:pt>
                <c:pt idx="724">
                  <c:v>18.100000000000001</c:v>
                </c:pt>
                <c:pt idx="725">
                  <c:v>18.125</c:v>
                </c:pt>
                <c:pt idx="726">
                  <c:v>18.149999999999999</c:v>
                </c:pt>
                <c:pt idx="727">
                  <c:v>18.175000000000001</c:v>
                </c:pt>
                <c:pt idx="728">
                  <c:v>18.2</c:v>
                </c:pt>
                <c:pt idx="729">
                  <c:v>18.225000000000001</c:v>
                </c:pt>
                <c:pt idx="730">
                  <c:v>18.25</c:v>
                </c:pt>
                <c:pt idx="731">
                  <c:v>18.274999999999999</c:v>
                </c:pt>
                <c:pt idx="732">
                  <c:v>18.3</c:v>
                </c:pt>
                <c:pt idx="733">
                  <c:v>18.324999999999999</c:v>
                </c:pt>
                <c:pt idx="734">
                  <c:v>18.350000000000001</c:v>
                </c:pt>
                <c:pt idx="735">
                  <c:v>18.375</c:v>
                </c:pt>
                <c:pt idx="736">
                  <c:v>18.399999999999999</c:v>
                </c:pt>
                <c:pt idx="737">
                  <c:v>18.425000000000001</c:v>
                </c:pt>
                <c:pt idx="738">
                  <c:v>18.45</c:v>
                </c:pt>
                <c:pt idx="739">
                  <c:v>18.475000000000001</c:v>
                </c:pt>
                <c:pt idx="740">
                  <c:v>18.5</c:v>
                </c:pt>
                <c:pt idx="741">
                  <c:v>18.524999999999999</c:v>
                </c:pt>
                <c:pt idx="742">
                  <c:v>18.55</c:v>
                </c:pt>
                <c:pt idx="743">
                  <c:v>18.574999999999999</c:v>
                </c:pt>
                <c:pt idx="744">
                  <c:v>18.600000000000001</c:v>
                </c:pt>
                <c:pt idx="745">
                  <c:v>18.625</c:v>
                </c:pt>
                <c:pt idx="746">
                  <c:v>18.649999999999999</c:v>
                </c:pt>
                <c:pt idx="747">
                  <c:v>18.675000000000001</c:v>
                </c:pt>
                <c:pt idx="748">
                  <c:v>18.7</c:v>
                </c:pt>
                <c:pt idx="749">
                  <c:v>18.725000000000001</c:v>
                </c:pt>
                <c:pt idx="750">
                  <c:v>18.75</c:v>
                </c:pt>
                <c:pt idx="751">
                  <c:v>18.774999999999999</c:v>
                </c:pt>
                <c:pt idx="752">
                  <c:v>18.8</c:v>
                </c:pt>
                <c:pt idx="753">
                  <c:v>18.824999999999999</c:v>
                </c:pt>
                <c:pt idx="754">
                  <c:v>18.850000000000001</c:v>
                </c:pt>
                <c:pt idx="755">
                  <c:v>18.875</c:v>
                </c:pt>
                <c:pt idx="756">
                  <c:v>18.899999999999999</c:v>
                </c:pt>
                <c:pt idx="757">
                  <c:v>18.925000000000001</c:v>
                </c:pt>
                <c:pt idx="758">
                  <c:v>18.95</c:v>
                </c:pt>
                <c:pt idx="759">
                  <c:v>18.975000000000001</c:v>
                </c:pt>
                <c:pt idx="760">
                  <c:v>19</c:v>
                </c:pt>
                <c:pt idx="761">
                  <c:v>19.024999999999999</c:v>
                </c:pt>
                <c:pt idx="762">
                  <c:v>19.05</c:v>
                </c:pt>
                <c:pt idx="763">
                  <c:v>19.074999999999999</c:v>
                </c:pt>
                <c:pt idx="764">
                  <c:v>19.100000000000001</c:v>
                </c:pt>
                <c:pt idx="765">
                  <c:v>19.125</c:v>
                </c:pt>
                <c:pt idx="766">
                  <c:v>19.149999999999999</c:v>
                </c:pt>
                <c:pt idx="767">
                  <c:v>19.175000000000001</c:v>
                </c:pt>
                <c:pt idx="768">
                  <c:v>19.2</c:v>
                </c:pt>
                <c:pt idx="769">
                  <c:v>19.225000000000001</c:v>
                </c:pt>
                <c:pt idx="770">
                  <c:v>19.25</c:v>
                </c:pt>
                <c:pt idx="771">
                  <c:v>19.274999999999999</c:v>
                </c:pt>
                <c:pt idx="772">
                  <c:v>19.3</c:v>
                </c:pt>
                <c:pt idx="773">
                  <c:v>19.324999999999999</c:v>
                </c:pt>
                <c:pt idx="774">
                  <c:v>19.350000000000001</c:v>
                </c:pt>
                <c:pt idx="775">
                  <c:v>19.375</c:v>
                </c:pt>
                <c:pt idx="776">
                  <c:v>19.399999999999999</c:v>
                </c:pt>
                <c:pt idx="777">
                  <c:v>19.425000000000001</c:v>
                </c:pt>
                <c:pt idx="778">
                  <c:v>19.45</c:v>
                </c:pt>
                <c:pt idx="779">
                  <c:v>19.475000000000001</c:v>
                </c:pt>
                <c:pt idx="780">
                  <c:v>19.5</c:v>
                </c:pt>
                <c:pt idx="781">
                  <c:v>19.524999999999999</c:v>
                </c:pt>
                <c:pt idx="782">
                  <c:v>19.55</c:v>
                </c:pt>
                <c:pt idx="783">
                  <c:v>19.574999999999999</c:v>
                </c:pt>
                <c:pt idx="784">
                  <c:v>19.600000000000001</c:v>
                </c:pt>
                <c:pt idx="785">
                  <c:v>19.625</c:v>
                </c:pt>
                <c:pt idx="786">
                  <c:v>19.649999999999999</c:v>
                </c:pt>
                <c:pt idx="787">
                  <c:v>19.675000000000001</c:v>
                </c:pt>
                <c:pt idx="788">
                  <c:v>19.7</c:v>
                </c:pt>
                <c:pt idx="789">
                  <c:v>19.725000000000001</c:v>
                </c:pt>
                <c:pt idx="790">
                  <c:v>19.75</c:v>
                </c:pt>
                <c:pt idx="791">
                  <c:v>19.774999999999999</c:v>
                </c:pt>
                <c:pt idx="792">
                  <c:v>19.8</c:v>
                </c:pt>
                <c:pt idx="793">
                  <c:v>19.824999999999999</c:v>
                </c:pt>
                <c:pt idx="794">
                  <c:v>19.850000000000001</c:v>
                </c:pt>
                <c:pt idx="795">
                  <c:v>19.875</c:v>
                </c:pt>
                <c:pt idx="796">
                  <c:v>19.899999999999999</c:v>
                </c:pt>
                <c:pt idx="797">
                  <c:v>19.925000000000001</c:v>
                </c:pt>
                <c:pt idx="798">
                  <c:v>19.95</c:v>
                </c:pt>
                <c:pt idx="799">
                  <c:v>19.975000000000001</c:v>
                </c:pt>
                <c:pt idx="800">
                  <c:v>20</c:v>
                </c:pt>
                <c:pt idx="801">
                  <c:v>20.024999999999999</c:v>
                </c:pt>
                <c:pt idx="802">
                  <c:v>20.05</c:v>
                </c:pt>
                <c:pt idx="803">
                  <c:v>20.074999999999999</c:v>
                </c:pt>
                <c:pt idx="804">
                  <c:v>20.100000000000001</c:v>
                </c:pt>
                <c:pt idx="805">
                  <c:v>20.125</c:v>
                </c:pt>
                <c:pt idx="806">
                  <c:v>20.149999999999999</c:v>
                </c:pt>
                <c:pt idx="807">
                  <c:v>20.175000000000001</c:v>
                </c:pt>
                <c:pt idx="808">
                  <c:v>20.2</c:v>
                </c:pt>
                <c:pt idx="809">
                  <c:v>20.225000000000001</c:v>
                </c:pt>
                <c:pt idx="810">
                  <c:v>20.25</c:v>
                </c:pt>
                <c:pt idx="811">
                  <c:v>20.274999999999999</c:v>
                </c:pt>
                <c:pt idx="812">
                  <c:v>20.3</c:v>
                </c:pt>
                <c:pt idx="813">
                  <c:v>20.324999999999999</c:v>
                </c:pt>
                <c:pt idx="814">
                  <c:v>20.350000000000001</c:v>
                </c:pt>
                <c:pt idx="815">
                  <c:v>20.375</c:v>
                </c:pt>
                <c:pt idx="816">
                  <c:v>20.399999999999999</c:v>
                </c:pt>
                <c:pt idx="817">
                  <c:v>20.425000000000001</c:v>
                </c:pt>
                <c:pt idx="818">
                  <c:v>20.45</c:v>
                </c:pt>
                <c:pt idx="819">
                  <c:v>20.475000000000001</c:v>
                </c:pt>
                <c:pt idx="820">
                  <c:v>20.5</c:v>
                </c:pt>
                <c:pt idx="821">
                  <c:v>20.524999999999999</c:v>
                </c:pt>
                <c:pt idx="822">
                  <c:v>20.55</c:v>
                </c:pt>
                <c:pt idx="823">
                  <c:v>20.574999999999999</c:v>
                </c:pt>
                <c:pt idx="824">
                  <c:v>20.6</c:v>
                </c:pt>
                <c:pt idx="825">
                  <c:v>20.625</c:v>
                </c:pt>
                <c:pt idx="826">
                  <c:v>20.65</c:v>
                </c:pt>
                <c:pt idx="827">
                  <c:v>20.675000000000001</c:v>
                </c:pt>
                <c:pt idx="828">
                  <c:v>20.7</c:v>
                </c:pt>
                <c:pt idx="829">
                  <c:v>20.725000000000001</c:v>
                </c:pt>
                <c:pt idx="830">
                  <c:v>20.75</c:v>
                </c:pt>
                <c:pt idx="831">
                  <c:v>20.774999999999999</c:v>
                </c:pt>
                <c:pt idx="832">
                  <c:v>20.8</c:v>
                </c:pt>
                <c:pt idx="833">
                  <c:v>20.824999999999999</c:v>
                </c:pt>
                <c:pt idx="834">
                  <c:v>20.85</c:v>
                </c:pt>
                <c:pt idx="835">
                  <c:v>20.875</c:v>
                </c:pt>
                <c:pt idx="836">
                  <c:v>20.9</c:v>
                </c:pt>
                <c:pt idx="837">
                  <c:v>20.925000000000001</c:v>
                </c:pt>
                <c:pt idx="838">
                  <c:v>20.95</c:v>
                </c:pt>
                <c:pt idx="839">
                  <c:v>20.975000000000001</c:v>
                </c:pt>
                <c:pt idx="840">
                  <c:v>21</c:v>
                </c:pt>
                <c:pt idx="841">
                  <c:v>21.024999999999999</c:v>
                </c:pt>
                <c:pt idx="842">
                  <c:v>21.05</c:v>
                </c:pt>
                <c:pt idx="843">
                  <c:v>21.074999999999999</c:v>
                </c:pt>
                <c:pt idx="844">
                  <c:v>21.1</c:v>
                </c:pt>
                <c:pt idx="845">
                  <c:v>21.125</c:v>
                </c:pt>
                <c:pt idx="846">
                  <c:v>21.15</c:v>
                </c:pt>
                <c:pt idx="847">
                  <c:v>21.175000000000001</c:v>
                </c:pt>
                <c:pt idx="848">
                  <c:v>21.2</c:v>
                </c:pt>
                <c:pt idx="849">
                  <c:v>21.225000000000001</c:v>
                </c:pt>
                <c:pt idx="850">
                  <c:v>21.25</c:v>
                </c:pt>
                <c:pt idx="851">
                  <c:v>21.274999999999999</c:v>
                </c:pt>
                <c:pt idx="852">
                  <c:v>21.3</c:v>
                </c:pt>
                <c:pt idx="853">
                  <c:v>21.324999999999999</c:v>
                </c:pt>
                <c:pt idx="854">
                  <c:v>21.35</c:v>
                </c:pt>
                <c:pt idx="855">
                  <c:v>21.375</c:v>
                </c:pt>
                <c:pt idx="856">
                  <c:v>21.4</c:v>
                </c:pt>
                <c:pt idx="857">
                  <c:v>21.425000000000001</c:v>
                </c:pt>
                <c:pt idx="858">
                  <c:v>21.45</c:v>
                </c:pt>
                <c:pt idx="859">
                  <c:v>21.475000000000001</c:v>
                </c:pt>
                <c:pt idx="860">
                  <c:v>21.5</c:v>
                </c:pt>
                <c:pt idx="861">
                  <c:v>21.524999999999999</c:v>
                </c:pt>
                <c:pt idx="862">
                  <c:v>21.55</c:v>
                </c:pt>
                <c:pt idx="863">
                  <c:v>21.574999999999999</c:v>
                </c:pt>
                <c:pt idx="864">
                  <c:v>21.6</c:v>
                </c:pt>
                <c:pt idx="865">
                  <c:v>21.625</c:v>
                </c:pt>
                <c:pt idx="866">
                  <c:v>21.65</c:v>
                </c:pt>
                <c:pt idx="867">
                  <c:v>21.675000000000001</c:v>
                </c:pt>
                <c:pt idx="868">
                  <c:v>21.7</c:v>
                </c:pt>
                <c:pt idx="869">
                  <c:v>21.725000000000001</c:v>
                </c:pt>
                <c:pt idx="870">
                  <c:v>21.75</c:v>
                </c:pt>
                <c:pt idx="871">
                  <c:v>21.774999999999999</c:v>
                </c:pt>
                <c:pt idx="872">
                  <c:v>21.8</c:v>
                </c:pt>
                <c:pt idx="873">
                  <c:v>21.824999999999999</c:v>
                </c:pt>
                <c:pt idx="874">
                  <c:v>21.85</c:v>
                </c:pt>
                <c:pt idx="875">
                  <c:v>21.875</c:v>
                </c:pt>
                <c:pt idx="876">
                  <c:v>21.9</c:v>
                </c:pt>
                <c:pt idx="877">
                  <c:v>21.925000000000001</c:v>
                </c:pt>
                <c:pt idx="878">
                  <c:v>21.95</c:v>
                </c:pt>
                <c:pt idx="879">
                  <c:v>21.975000000000001</c:v>
                </c:pt>
                <c:pt idx="880">
                  <c:v>22</c:v>
                </c:pt>
                <c:pt idx="881">
                  <c:v>22.024999999999999</c:v>
                </c:pt>
                <c:pt idx="882">
                  <c:v>22.05</c:v>
                </c:pt>
                <c:pt idx="883">
                  <c:v>22.074999999999999</c:v>
                </c:pt>
                <c:pt idx="884">
                  <c:v>22.1</c:v>
                </c:pt>
                <c:pt idx="885">
                  <c:v>22.125</c:v>
                </c:pt>
                <c:pt idx="886">
                  <c:v>22.15</c:v>
                </c:pt>
                <c:pt idx="887">
                  <c:v>22.175000000000001</c:v>
                </c:pt>
                <c:pt idx="888">
                  <c:v>22.2</c:v>
                </c:pt>
                <c:pt idx="889">
                  <c:v>22.225000000000001</c:v>
                </c:pt>
                <c:pt idx="890">
                  <c:v>22.25</c:v>
                </c:pt>
                <c:pt idx="891">
                  <c:v>22.274999999999999</c:v>
                </c:pt>
                <c:pt idx="892">
                  <c:v>22.3</c:v>
                </c:pt>
                <c:pt idx="893">
                  <c:v>22.324999999999999</c:v>
                </c:pt>
                <c:pt idx="894">
                  <c:v>22.35</c:v>
                </c:pt>
                <c:pt idx="895">
                  <c:v>22.375</c:v>
                </c:pt>
                <c:pt idx="896">
                  <c:v>22.4</c:v>
                </c:pt>
                <c:pt idx="897">
                  <c:v>22.425000000000001</c:v>
                </c:pt>
                <c:pt idx="898">
                  <c:v>22.45</c:v>
                </c:pt>
                <c:pt idx="899">
                  <c:v>22.475000000000001</c:v>
                </c:pt>
                <c:pt idx="900">
                  <c:v>22.5</c:v>
                </c:pt>
                <c:pt idx="901">
                  <c:v>22.524999999999999</c:v>
                </c:pt>
                <c:pt idx="902">
                  <c:v>22.55</c:v>
                </c:pt>
                <c:pt idx="903">
                  <c:v>22.574999999999999</c:v>
                </c:pt>
                <c:pt idx="904">
                  <c:v>22.6</c:v>
                </c:pt>
                <c:pt idx="905">
                  <c:v>22.625</c:v>
                </c:pt>
                <c:pt idx="906">
                  <c:v>22.65</c:v>
                </c:pt>
                <c:pt idx="907">
                  <c:v>22.675000000000001</c:v>
                </c:pt>
                <c:pt idx="908">
                  <c:v>22.7</c:v>
                </c:pt>
                <c:pt idx="909">
                  <c:v>22.725000000000001</c:v>
                </c:pt>
                <c:pt idx="910">
                  <c:v>22.75</c:v>
                </c:pt>
                <c:pt idx="911">
                  <c:v>22.774999999999999</c:v>
                </c:pt>
                <c:pt idx="912">
                  <c:v>22.8</c:v>
                </c:pt>
                <c:pt idx="913">
                  <c:v>22.824999999999999</c:v>
                </c:pt>
                <c:pt idx="914">
                  <c:v>22.85</c:v>
                </c:pt>
                <c:pt idx="915">
                  <c:v>22.875</c:v>
                </c:pt>
                <c:pt idx="916">
                  <c:v>22.9</c:v>
                </c:pt>
                <c:pt idx="917">
                  <c:v>22.925000000000001</c:v>
                </c:pt>
                <c:pt idx="918">
                  <c:v>22.95</c:v>
                </c:pt>
                <c:pt idx="919">
                  <c:v>22.975000000000001</c:v>
                </c:pt>
                <c:pt idx="920">
                  <c:v>23</c:v>
                </c:pt>
                <c:pt idx="921">
                  <c:v>23.024999999999999</c:v>
                </c:pt>
                <c:pt idx="922">
                  <c:v>23.05</c:v>
                </c:pt>
                <c:pt idx="923">
                  <c:v>23.074999999999999</c:v>
                </c:pt>
                <c:pt idx="924">
                  <c:v>23.1</c:v>
                </c:pt>
                <c:pt idx="925">
                  <c:v>23.125</c:v>
                </c:pt>
                <c:pt idx="926">
                  <c:v>23.15</c:v>
                </c:pt>
                <c:pt idx="927">
                  <c:v>23.175000000000001</c:v>
                </c:pt>
                <c:pt idx="928">
                  <c:v>23.2</c:v>
                </c:pt>
                <c:pt idx="929">
                  <c:v>23.225000000000001</c:v>
                </c:pt>
                <c:pt idx="930">
                  <c:v>23.25</c:v>
                </c:pt>
                <c:pt idx="931">
                  <c:v>23.274999999999999</c:v>
                </c:pt>
                <c:pt idx="932">
                  <c:v>23.3</c:v>
                </c:pt>
                <c:pt idx="933">
                  <c:v>23.324999999999999</c:v>
                </c:pt>
                <c:pt idx="934">
                  <c:v>23.35</c:v>
                </c:pt>
                <c:pt idx="935">
                  <c:v>23.375</c:v>
                </c:pt>
                <c:pt idx="936">
                  <c:v>23.4</c:v>
                </c:pt>
                <c:pt idx="937">
                  <c:v>23.425000000000001</c:v>
                </c:pt>
                <c:pt idx="938">
                  <c:v>23.45</c:v>
                </c:pt>
                <c:pt idx="939">
                  <c:v>23.475000000000001</c:v>
                </c:pt>
                <c:pt idx="940">
                  <c:v>23.5</c:v>
                </c:pt>
                <c:pt idx="941">
                  <c:v>23.524999999999999</c:v>
                </c:pt>
                <c:pt idx="942">
                  <c:v>23.55</c:v>
                </c:pt>
                <c:pt idx="943">
                  <c:v>23.574999999999999</c:v>
                </c:pt>
                <c:pt idx="944">
                  <c:v>23.6</c:v>
                </c:pt>
                <c:pt idx="945">
                  <c:v>23.625</c:v>
                </c:pt>
                <c:pt idx="946">
                  <c:v>23.65</c:v>
                </c:pt>
                <c:pt idx="947">
                  <c:v>23.675000000000001</c:v>
                </c:pt>
                <c:pt idx="948">
                  <c:v>23.7</c:v>
                </c:pt>
                <c:pt idx="949">
                  <c:v>23.725000000000001</c:v>
                </c:pt>
                <c:pt idx="950">
                  <c:v>23.75</c:v>
                </c:pt>
                <c:pt idx="951">
                  <c:v>23.774999999999999</c:v>
                </c:pt>
                <c:pt idx="952">
                  <c:v>23.8</c:v>
                </c:pt>
                <c:pt idx="953">
                  <c:v>23.824999999999999</c:v>
                </c:pt>
                <c:pt idx="954">
                  <c:v>23.85</c:v>
                </c:pt>
                <c:pt idx="955">
                  <c:v>23.875</c:v>
                </c:pt>
                <c:pt idx="956">
                  <c:v>23.9</c:v>
                </c:pt>
                <c:pt idx="957">
                  <c:v>23.925000000000001</c:v>
                </c:pt>
                <c:pt idx="958">
                  <c:v>23.95</c:v>
                </c:pt>
                <c:pt idx="959">
                  <c:v>23.975000000000001</c:v>
                </c:pt>
                <c:pt idx="960">
                  <c:v>24</c:v>
                </c:pt>
                <c:pt idx="961">
                  <c:v>24.024999999999999</c:v>
                </c:pt>
                <c:pt idx="962">
                  <c:v>24.05</c:v>
                </c:pt>
                <c:pt idx="963">
                  <c:v>24.074999999999999</c:v>
                </c:pt>
                <c:pt idx="964">
                  <c:v>24.1</c:v>
                </c:pt>
                <c:pt idx="965">
                  <c:v>24.125</c:v>
                </c:pt>
                <c:pt idx="966">
                  <c:v>24.15</c:v>
                </c:pt>
                <c:pt idx="967">
                  <c:v>24.175000000000001</c:v>
                </c:pt>
                <c:pt idx="968">
                  <c:v>24.2</c:v>
                </c:pt>
                <c:pt idx="969">
                  <c:v>24.225000000000001</c:v>
                </c:pt>
                <c:pt idx="970">
                  <c:v>24.25</c:v>
                </c:pt>
                <c:pt idx="971">
                  <c:v>24.274999999999999</c:v>
                </c:pt>
                <c:pt idx="972">
                  <c:v>24.3</c:v>
                </c:pt>
                <c:pt idx="973">
                  <c:v>24.324999999999999</c:v>
                </c:pt>
                <c:pt idx="974">
                  <c:v>24.35</c:v>
                </c:pt>
                <c:pt idx="975">
                  <c:v>24.375</c:v>
                </c:pt>
                <c:pt idx="976">
                  <c:v>24.4</c:v>
                </c:pt>
                <c:pt idx="977">
                  <c:v>24.425000000000001</c:v>
                </c:pt>
                <c:pt idx="978">
                  <c:v>24.45</c:v>
                </c:pt>
                <c:pt idx="979">
                  <c:v>24.475000000000001</c:v>
                </c:pt>
                <c:pt idx="980">
                  <c:v>24.5</c:v>
                </c:pt>
                <c:pt idx="981">
                  <c:v>24.524999999999999</c:v>
                </c:pt>
                <c:pt idx="982">
                  <c:v>24.55</c:v>
                </c:pt>
                <c:pt idx="983">
                  <c:v>24.574999999999999</c:v>
                </c:pt>
                <c:pt idx="984">
                  <c:v>24.6</c:v>
                </c:pt>
                <c:pt idx="985">
                  <c:v>24.625</c:v>
                </c:pt>
                <c:pt idx="986">
                  <c:v>24.65</c:v>
                </c:pt>
                <c:pt idx="987">
                  <c:v>24.675000000000001</c:v>
                </c:pt>
                <c:pt idx="988">
                  <c:v>24.7</c:v>
                </c:pt>
                <c:pt idx="989">
                  <c:v>24.725000000000001</c:v>
                </c:pt>
                <c:pt idx="990">
                  <c:v>24.75</c:v>
                </c:pt>
                <c:pt idx="991">
                  <c:v>24.774999999999999</c:v>
                </c:pt>
                <c:pt idx="992">
                  <c:v>24.8</c:v>
                </c:pt>
                <c:pt idx="993">
                  <c:v>24.824999999999999</c:v>
                </c:pt>
                <c:pt idx="994">
                  <c:v>24.85</c:v>
                </c:pt>
                <c:pt idx="995">
                  <c:v>24.875</c:v>
                </c:pt>
                <c:pt idx="996">
                  <c:v>24.9</c:v>
                </c:pt>
                <c:pt idx="997">
                  <c:v>24.925000000000001</c:v>
                </c:pt>
                <c:pt idx="998">
                  <c:v>24.95</c:v>
                </c:pt>
                <c:pt idx="999">
                  <c:v>24.975000000000001</c:v>
                </c:pt>
                <c:pt idx="1000">
                  <c:v>25</c:v>
                </c:pt>
                <c:pt idx="1001">
                  <c:v>25.024999999999999</c:v>
                </c:pt>
                <c:pt idx="1002">
                  <c:v>25.05</c:v>
                </c:pt>
                <c:pt idx="1003">
                  <c:v>25.074999999999999</c:v>
                </c:pt>
                <c:pt idx="1004">
                  <c:v>25.1</c:v>
                </c:pt>
                <c:pt idx="1005">
                  <c:v>25.125</c:v>
                </c:pt>
                <c:pt idx="1006">
                  <c:v>25.15</c:v>
                </c:pt>
                <c:pt idx="1007">
                  <c:v>25.175000000000001</c:v>
                </c:pt>
                <c:pt idx="1008">
                  <c:v>25.2</c:v>
                </c:pt>
                <c:pt idx="1009">
                  <c:v>25.225000000000001</c:v>
                </c:pt>
                <c:pt idx="1010">
                  <c:v>25.25</c:v>
                </c:pt>
                <c:pt idx="1011">
                  <c:v>25.274999999999999</c:v>
                </c:pt>
                <c:pt idx="1012">
                  <c:v>25.3</c:v>
                </c:pt>
                <c:pt idx="1013">
                  <c:v>25.324999999999999</c:v>
                </c:pt>
                <c:pt idx="1014">
                  <c:v>25.35</c:v>
                </c:pt>
                <c:pt idx="1015">
                  <c:v>25.375</c:v>
                </c:pt>
                <c:pt idx="1016">
                  <c:v>25.4</c:v>
                </c:pt>
                <c:pt idx="1017">
                  <c:v>25.425000000000001</c:v>
                </c:pt>
                <c:pt idx="1018">
                  <c:v>25.45</c:v>
                </c:pt>
                <c:pt idx="1019">
                  <c:v>25.475000000000001</c:v>
                </c:pt>
                <c:pt idx="1020">
                  <c:v>25.5</c:v>
                </c:pt>
                <c:pt idx="1021">
                  <c:v>25.524999999999999</c:v>
                </c:pt>
                <c:pt idx="1022">
                  <c:v>25.55</c:v>
                </c:pt>
                <c:pt idx="1023">
                  <c:v>25.574999999999999</c:v>
                </c:pt>
                <c:pt idx="1024">
                  <c:v>25.6</c:v>
                </c:pt>
                <c:pt idx="1025">
                  <c:v>25.625</c:v>
                </c:pt>
                <c:pt idx="1026">
                  <c:v>25.65</c:v>
                </c:pt>
                <c:pt idx="1027">
                  <c:v>25.675000000000001</c:v>
                </c:pt>
                <c:pt idx="1028">
                  <c:v>25.7</c:v>
                </c:pt>
                <c:pt idx="1029">
                  <c:v>25.725000000000001</c:v>
                </c:pt>
                <c:pt idx="1030">
                  <c:v>25.75</c:v>
                </c:pt>
                <c:pt idx="1031">
                  <c:v>25.774999999999999</c:v>
                </c:pt>
                <c:pt idx="1032">
                  <c:v>25.8</c:v>
                </c:pt>
                <c:pt idx="1033">
                  <c:v>25.824999999999999</c:v>
                </c:pt>
                <c:pt idx="1034">
                  <c:v>25.85</c:v>
                </c:pt>
                <c:pt idx="1035">
                  <c:v>25.875</c:v>
                </c:pt>
                <c:pt idx="1036">
                  <c:v>25.9</c:v>
                </c:pt>
                <c:pt idx="1037">
                  <c:v>25.925000000000001</c:v>
                </c:pt>
                <c:pt idx="1038">
                  <c:v>25.95</c:v>
                </c:pt>
                <c:pt idx="1039">
                  <c:v>25.975000000000001</c:v>
                </c:pt>
                <c:pt idx="1040">
                  <c:v>26</c:v>
                </c:pt>
                <c:pt idx="1041">
                  <c:v>26.024999999999999</c:v>
                </c:pt>
                <c:pt idx="1042">
                  <c:v>26.05</c:v>
                </c:pt>
                <c:pt idx="1043">
                  <c:v>26.074999999999999</c:v>
                </c:pt>
                <c:pt idx="1044">
                  <c:v>26.1</c:v>
                </c:pt>
                <c:pt idx="1045">
                  <c:v>26.125</c:v>
                </c:pt>
                <c:pt idx="1046">
                  <c:v>26.15</c:v>
                </c:pt>
                <c:pt idx="1047">
                  <c:v>26.175000000000001</c:v>
                </c:pt>
                <c:pt idx="1048">
                  <c:v>26.2</c:v>
                </c:pt>
                <c:pt idx="1049">
                  <c:v>26.225000000000001</c:v>
                </c:pt>
                <c:pt idx="1050">
                  <c:v>26.25</c:v>
                </c:pt>
                <c:pt idx="1051">
                  <c:v>26.274999999999999</c:v>
                </c:pt>
                <c:pt idx="1052">
                  <c:v>26.3</c:v>
                </c:pt>
                <c:pt idx="1053">
                  <c:v>26.324999999999999</c:v>
                </c:pt>
                <c:pt idx="1054">
                  <c:v>26.35</c:v>
                </c:pt>
                <c:pt idx="1055">
                  <c:v>26.375</c:v>
                </c:pt>
                <c:pt idx="1056">
                  <c:v>26.4</c:v>
                </c:pt>
                <c:pt idx="1057">
                  <c:v>26.425000000000001</c:v>
                </c:pt>
                <c:pt idx="1058">
                  <c:v>26.45</c:v>
                </c:pt>
                <c:pt idx="1059">
                  <c:v>26.475000000000001</c:v>
                </c:pt>
                <c:pt idx="1060">
                  <c:v>26.5</c:v>
                </c:pt>
                <c:pt idx="1061">
                  <c:v>26.524999999999999</c:v>
                </c:pt>
                <c:pt idx="1062">
                  <c:v>26.55</c:v>
                </c:pt>
                <c:pt idx="1063">
                  <c:v>26.574999999999999</c:v>
                </c:pt>
                <c:pt idx="1064">
                  <c:v>26.6</c:v>
                </c:pt>
                <c:pt idx="1065">
                  <c:v>26.625</c:v>
                </c:pt>
                <c:pt idx="1066">
                  <c:v>26.65</c:v>
                </c:pt>
                <c:pt idx="1067">
                  <c:v>26.675000000000001</c:v>
                </c:pt>
                <c:pt idx="1068">
                  <c:v>26.7</c:v>
                </c:pt>
                <c:pt idx="1069">
                  <c:v>26.725000000000001</c:v>
                </c:pt>
                <c:pt idx="1070">
                  <c:v>26.75</c:v>
                </c:pt>
                <c:pt idx="1071">
                  <c:v>26.774999999999999</c:v>
                </c:pt>
                <c:pt idx="1072">
                  <c:v>26.8</c:v>
                </c:pt>
                <c:pt idx="1073">
                  <c:v>26.824999999999999</c:v>
                </c:pt>
                <c:pt idx="1074">
                  <c:v>26.85</c:v>
                </c:pt>
                <c:pt idx="1075">
                  <c:v>26.875</c:v>
                </c:pt>
                <c:pt idx="1076">
                  <c:v>26.9</c:v>
                </c:pt>
                <c:pt idx="1077">
                  <c:v>26.925000000000001</c:v>
                </c:pt>
                <c:pt idx="1078">
                  <c:v>26.95</c:v>
                </c:pt>
                <c:pt idx="1079">
                  <c:v>26.975000000000001</c:v>
                </c:pt>
                <c:pt idx="1080">
                  <c:v>27</c:v>
                </c:pt>
                <c:pt idx="1081">
                  <c:v>27.024999999999999</c:v>
                </c:pt>
                <c:pt idx="1082">
                  <c:v>27.05</c:v>
                </c:pt>
                <c:pt idx="1083">
                  <c:v>27.074999999999999</c:v>
                </c:pt>
                <c:pt idx="1084">
                  <c:v>27.1</c:v>
                </c:pt>
                <c:pt idx="1085">
                  <c:v>27.125</c:v>
                </c:pt>
                <c:pt idx="1086">
                  <c:v>27.15</c:v>
                </c:pt>
                <c:pt idx="1087">
                  <c:v>27.175000000000001</c:v>
                </c:pt>
                <c:pt idx="1088">
                  <c:v>27.2</c:v>
                </c:pt>
                <c:pt idx="1089">
                  <c:v>27.225000000000001</c:v>
                </c:pt>
                <c:pt idx="1090">
                  <c:v>27.25</c:v>
                </c:pt>
                <c:pt idx="1091">
                  <c:v>27.274999999999999</c:v>
                </c:pt>
                <c:pt idx="1092">
                  <c:v>27.3</c:v>
                </c:pt>
                <c:pt idx="1093">
                  <c:v>27.324999999999999</c:v>
                </c:pt>
                <c:pt idx="1094">
                  <c:v>27.35</c:v>
                </c:pt>
                <c:pt idx="1095">
                  <c:v>27.375</c:v>
                </c:pt>
                <c:pt idx="1096">
                  <c:v>27.4</c:v>
                </c:pt>
                <c:pt idx="1097">
                  <c:v>27.425000000000001</c:v>
                </c:pt>
                <c:pt idx="1098">
                  <c:v>27.45</c:v>
                </c:pt>
                <c:pt idx="1099">
                  <c:v>27.475000000000001</c:v>
                </c:pt>
                <c:pt idx="1100">
                  <c:v>27.5</c:v>
                </c:pt>
                <c:pt idx="1101">
                  <c:v>27.524999999999999</c:v>
                </c:pt>
                <c:pt idx="1102">
                  <c:v>27.55</c:v>
                </c:pt>
                <c:pt idx="1103">
                  <c:v>27.574999999999999</c:v>
                </c:pt>
                <c:pt idx="1104">
                  <c:v>27.6</c:v>
                </c:pt>
                <c:pt idx="1105">
                  <c:v>27.625</c:v>
                </c:pt>
                <c:pt idx="1106">
                  <c:v>27.65</c:v>
                </c:pt>
                <c:pt idx="1107">
                  <c:v>27.675000000000001</c:v>
                </c:pt>
                <c:pt idx="1108">
                  <c:v>27.7</c:v>
                </c:pt>
                <c:pt idx="1109">
                  <c:v>27.725000000000001</c:v>
                </c:pt>
                <c:pt idx="1110">
                  <c:v>27.75</c:v>
                </c:pt>
                <c:pt idx="1111">
                  <c:v>27.774999999999999</c:v>
                </c:pt>
                <c:pt idx="1112">
                  <c:v>27.8</c:v>
                </c:pt>
                <c:pt idx="1113">
                  <c:v>27.824999999999999</c:v>
                </c:pt>
                <c:pt idx="1114">
                  <c:v>27.85</c:v>
                </c:pt>
                <c:pt idx="1115">
                  <c:v>27.875</c:v>
                </c:pt>
                <c:pt idx="1116">
                  <c:v>27.9</c:v>
                </c:pt>
                <c:pt idx="1117">
                  <c:v>27.925000000000001</c:v>
                </c:pt>
                <c:pt idx="1118">
                  <c:v>27.95</c:v>
                </c:pt>
                <c:pt idx="1119">
                  <c:v>27.975000000000001</c:v>
                </c:pt>
                <c:pt idx="1120">
                  <c:v>28</c:v>
                </c:pt>
                <c:pt idx="1121">
                  <c:v>28.024999999999999</c:v>
                </c:pt>
                <c:pt idx="1122">
                  <c:v>28.05</c:v>
                </c:pt>
                <c:pt idx="1123">
                  <c:v>28.074999999999999</c:v>
                </c:pt>
                <c:pt idx="1124">
                  <c:v>28.1</c:v>
                </c:pt>
                <c:pt idx="1125">
                  <c:v>28.125</c:v>
                </c:pt>
                <c:pt idx="1126">
                  <c:v>28.15</c:v>
                </c:pt>
                <c:pt idx="1127">
                  <c:v>28.175000000000001</c:v>
                </c:pt>
                <c:pt idx="1128">
                  <c:v>28.2</c:v>
                </c:pt>
                <c:pt idx="1129">
                  <c:v>28.225000000000001</c:v>
                </c:pt>
                <c:pt idx="1130">
                  <c:v>28.25</c:v>
                </c:pt>
                <c:pt idx="1131">
                  <c:v>28.274999999999999</c:v>
                </c:pt>
                <c:pt idx="1132">
                  <c:v>28.3</c:v>
                </c:pt>
                <c:pt idx="1133">
                  <c:v>28.324999999999999</c:v>
                </c:pt>
                <c:pt idx="1134">
                  <c:v>28.35</c:v>
                </c:pt>
                <c:pt idx="1135">
                  <c:v>28.375</c:v>
                </c:pt>
                <c:pt idx="1136">
                  <c:v>28.4</c:v>
                </c:pt>
                <c:pt idx="1137">
                  <c:v>28.425000000000001</c:v>
                </c:pt>
                <c:pt idx="1138">
                  <c:v>28.45</c:v>
                </c:pt>
                <c:pt idx="1139">
                  <c:v>28.475000000000001</c:v>
                </c:pt>
                <c:pt idx="1140">
                  <c:v>28.5</c:v>
                </c:pt>
                <c:pt idx="1141">
                  <c:v>28.524999999999999</c:v>
                </c:pt>
                <c:pt idx="1142">
                  <c:v>28.55</c:v>
                </c:pt>
                <c:pt idx="1143">
                  <c:v>28.574999999999999</c:v>
                </c:pt>
                <c:pt idx="1144">
                  <c:v>28.6</c:v>
                </c:pt>
                <c:pt idx="1145">
                  <c:v>28.625</c:v>
                </c:pt>
                <c:pt idx="1146">
                  <c:v>28.65</c:v>
                </c:pt>
                <c:pt idx="1147">
                  <c:v>28.675000000000001</c:v>
                </c:pt>
                <c:pt idx="1148">
                  <c:v>28.7</c:v>
                </c:pt>
                <c:pt idx="1149">
                  <c:v>28.725000000000001</c:v>
                </c:pt>
                <c:pt idx="1150">
                  <c:v>28.75</c:v>
                </c:pt>
                <c:pt idx="1151">
                  <c:v>28.774999999999999</c:v>
                </c:pt>
                <c:pt idx="1152">
                  <c:v>28.8</c:v>
                </c:pt>
                <c:pt idx="1153">
                  <c:v>28.824999999999999</c:v>
                </c:pt>
                <c:pt idx="1154">
                  <c:v>28.85</c:v>
                </c:pt>
                <c:pt idx="1155">
                  <c:v>28.875</c:v>
                </c:pt>
                <c:pt idx="1156">
                  <c:v>28.9</c:v>
                </c:pt>
                <c:pt idx="1157">
                  <c:v>28.925000000000001</c:v>
                </c:pt>
                <c:pt idx="1158">
                  <c:v>28.95</c:v>
                </c:pt>
                <c:pt idx="1159">
                  <c:v>28.975000000000001</c:v>
                </c:pt>
                <c:pt idx="1160">
                  <c:v>29</c:v>
                </c:pt>
                <c:pt idx="1161">
                  <c:v>29.024999999999999</c:v>
                </c:pt>
                <c:pt idx="1162">
                  <c:v>29.05</c:v>
                </c:pt>
                <c:pt idx="1163">
                  <c:v>29.074999999999999</c:v>
                </c:pt>
                <c:pt idx="1164">
                  <c:v>29.1</c:v>
                </c:pt>
                <c:pt idx="1165">
                  <c:v>29.125</c:v>
                </c:pt>
                <c:pt idx="1166">
                  <c:v>29.15</c:v>
                </c:pt>
                <c:pt idx="1167">
                  <c:v>29.175000000000001</c:v>
                </c:pt>
                <c:pt idx="1168">
                  <c:v>29.2</c:v>
                </c:pt>
                <c:pt idx="1169">
                  <c:v>29.225000000000001</c:v>
                </c:pt>
                <c:pt idx="1170">
                  <c:v>29.25</c:v>
                </c:pt>
                <c:pt idx="1171">
                  <c:v>29.274999999999999</c:v>
                </c:pt>
                <c:pt idx="1172">
                  <c:v>29.3</c:v>
                </c:pt>
                <c:pt idx="1173">
                  <c:v>29.324999999999999</c:v>
                </c:pt>
                <c:pt idx="1174">
                  <c:v>29.35</c:v>
                </c:pt>
                <c:pt idx="1175">
                  <c:v>29.375</c:v>
                </c:pt>
                <c:pt idx="1176">
                  <c:v>29.4</c:v>
                </c:pt>
                <c:pt idx="1177">
                  <c:v>29.425000000000001</c:v>
                </c:pt>
                <c:pt idx="1178">
                  <c:v>29.45</c:v>
                </c:pt>
                <c:pt idx="1179">
                  <c:v>29.475000000000001</c:v>
                </c:pt>
                <c:pt idx="1180">
                  <c:v>29.5</c:v>
                </c:pt>
                <c:pt idx="1181">
                  <c:v>29.524999999999999</c:v>
                </c:pt>
                <c:pt idx="1182">
                  <c:v>29.55</c:v>
                </c:pt>
                <c:pt idx="1183">
                  <c:v>29.574999999999999</c:v>
                </c:pt>
                <c:pt idx="1184">
                  <c:v>29.6</c:v>
                </c:pt>
                <c:pt idx="1185">
                  <c:v>29.625</c:v>
                </c:pt>
                <c:pt idx="1186">
                  <c:v>29.65</c:v>
                </c:pt>
                <c:pt idx="1187">
                  <c:v>29.675000000000001</c:v>
                </c:pt>
                <c:pt idx="1188">
                  <c:v>29.7</c:v>
                </c:pt>
                <c:pt idx="1189">
                  <c:v>29.725000000000001</c:v>
                </c:pt>
                <c:pt idx="1190">
                  <c:v>29.75</c:v>
                </c:pt>
                <c:pt idx="1191">
                  <c:v>29.774999999999999</c:v>
                </c:pt>
                <c:pt idx="1192">
                  <c:v>29.8</c:v>
                </c:pt>
                <c:pt idx="1193">
                  <c:v>29.824999999999999</c:v>
                </c:pt>
                <c:pt idx="1194">
                  <c:v>29.85</c:v>
                </c:pt>
                <c:pt idx="1195">
                  <c:v>29.875</c:v>
                </c:pt>
                <c:pt idx="1196">
                  <c:v>29.9</c:v>
                </c:pt>
                <c:pt idx="1197">
                  <c:v>29.925000000000001</c:v>
                </c:pt>
                <c:pt idx="1198">
                  <c:v>29.95</c:v>
                </c:pt>
                <c:pt idx="1199">
                  <c:v>29.975000000000001</c:v>
                </c:pt>
                <c:pt idx="1200">
                  <c:v>30</c:v>
                </c:pt>
                <c:pt idx="1201">
                  <c:v>30.024999999999999</c:v>
                </c:pt>
                <c:pt idx="1202">
                  <c:v>30.05</c:v>
                </c:pt>
                <c:pt idx="1203">
                  <c:v>30.074999999999999</c:v>
                </c:pt>
                <c:pt idx="1204">
                  <c:v>30.1</c:v>
                </c:pt>
                <c:pt idx="1205">
                  <c:v>30.125</c:v>
                </c:pt>
                <c:pt idx="1206">
                  <c:v>30.15</c:v>
                </c:pt>
                <c:pt idx="1207">
                  <c:v>30.175000000000001</c:v>
                </c:pt>
                <c:pt idx="1208">
                  <c:v>30.2</c:v>
                </c:pt>
                <c:pt idx="1209">
                  <c:v>30.225000000000001</c:v>
                </c:pt>
                <c:pt idx="1210">
                  <c:v>30.25</c:v>
                </c:pt>
                <c:pt idx="1211">
                  <c:v>30.274999999999999</c:v>
                </c:pt>
                <c:pt idx="1212">
                  <c:v>30.3</c:v>
                </c:pt>
                <c:pt idx="1213">
                  <c:v>30.324999999999999</c:v>
                </c:pt>
                <c:pt idx="1214">
                  <c:v>30.35</c:v>
                </c:pt>
                <c:pt idx="1215">
                  <c:v>30.375</c:v>
                </c:pt>
                <c:pt idx="1216">
                  <c:v>30.4</c:v>
                </c:pt>
                <c:pt idx="1217">
                  <c:v>30.425000000000001</c:v>
                </c:pt>
                <c:pt idx="1218">
                  <c:v>30.45</c:v>
                </c:pt>
                <c:pt idx="1219">
                  <c:v>30.475000000000001</c:v>
                </c:pt>
                <c:pt idx="1220">
                  <c:v>30.5</c:v>
                </c:pt>
                <c:pt idx="1221">
                  <c:v>30.524999999999999</c:v>
                </c:pt>
                <c:pt idx="1222">
                  <c:v>30.55</c:v>
                </c:pt>
                <c:pt idx="1223">
                  <c:v>30.574999999999999</c:v>
                </c:pt>
                <c:pt idx="1224">
                  <c:v>30.6</c:v>
                </c:pt>
                <c:pt idx="1225">
                  <c:v>30.625</c:v>
                </c:pt>
                <c:pt idx="1226">
                  <c:v>30.65</c:v>
                </c:pt>
                <c:pt idx="1227">
                  <c:v>30.675000000000001</c:v>
                </c:pt>
                <c:pt idx="1228">
                  <c:v>30.7</c:v>
                </c:pt>
                <c:pt idx="1229">
                  <c:v>30.725000000000001</c:v>
                </c:pt>
                <c:pt idx="1230">
                  <c:v>30.75</c:v>
                </c:pt>
                <c:pt idx="1231">
                  <c:v>30.774999999999999</c:v>
                </c:pt>
                <c:pt idx="1232">
                  <c:v>30.8</c:v>
                </c:pt>
                <c:pt idx="1233">
                  <c:v>30.824999999999999</c:v>
                </c:pt>
                <c:pt idx="1234">
                  <c:v>30.85</c:v>
                </c:pt>
                <c:pt idx="1235">
                  <c:v>30.875</c:v>
                </c:pt>
                <c:pt idx="1236">
                  <c:v>30.9</c:v>
                </c:pt>
                <c:pt idx="1237">
                  <c:v>30.925000000000001</c:v>
                </c:pt>
                <c:pt idx="1238">
                  <c:v>30.95</c:v>
                </c:pt>
                <c:pt idx="1239">
                  <c:v>30.975000000000001</c:v>
                </c:pt>
                <c:pt idx="1240">
                  <c:v>31</c:v>
                </c:pt>
                <c:pt idx="1241">
                  <c:v>31.024999999999999</c:v>
                </c:pt>
                <c:pt idx="1242">
                  <c:v>31.05</c:v>
                </c:pt>
                <c:pt idx="1243">
                  <c:v>31.074999999999999</c:v>
                </c:pt>
                <c:pt idx="1244">
                  <c:v>31.1</c:v>
                </c:pt>
                <c:pt idx="1245">
                  <c:v>31.125</c:v>
                </c:pt>
                <c:pt idx="1246">
                  <c:v>31.15</c:v>
                </c:pt>
                <c:pt idx="1247">
                  <c:v>31.175000000000001</c:v>
                </c:pt>
                <c:pt idx="1248">
                  <c:v>31.2</c:v>
                </c:pt>
                <c:pt idx="1249">
                  <c:v>31.225000000000001</c:v>
                </c:pt>
                <c:pt idx="1250">
                  <c:v>31.25</c:v>
                </c:pt>
                <c:pt idx="1251">
                  <c:v>31.274999999999999</c:v>
                </c:pt>
                <c:pt idx="1252">
                  <c:v>31.3</c:v>
                </c:pt>
                <c:pt idx="1253">
                  <c:v>31.324999999999999</c:v>
                </c:pt>
                <c:pt idx="1254">
                  <c:v>31.35</c:v>
                </c:pt>
                <c:pt idx="1255">
                  <c:v>31.375</c:v>
                </c:pt>
                <c:pt idx="1256">
                  <c:v>31.4</c:v>
                </c:pt>
                <c:pt idx="1257">
                  <c:v>31.425000000000001</c:v>
                </c:pt>
                <c:pt idx="1258">
                  <c:v>31.45</c:v>
                </c:pt>
                <c:pt idx="1259">
                  <c:v>31.475000000000001</c:v>
                </c:pt>
                <c:pt idx="1260">
                  <c:v>31.5</c:v>
                </c:pt>
                <c:pt idx="1261">
                  <c:v>31.524999999999999</c:v>
                </c:pt>
                <c:pt idx="1262">
                  <c:v>31.55</c:v>
                </c:pt>
                <c:pt idx="1263">
                  <c:v>31.574999999999999</c:v>
                </c:pt>
                <c:pt idx="1264">
                  <c:v>31.6</c:v>
                </c:pt>
                <c:pt idx="1265">
                  <c:v>31.625</c:v>
                </c:pt>
                <c:pt idx="1266">
                  <c:v>31.65</c:v>
                </c:pt>
                <c:pt idx="1267">
                  <c:v>31.675000000000001</c:v>
                </c:pt>
                <c:pt idx="1268">
                  <c:v>31.7</c:v>
                </c:pt>
                <c:pt idx="1269">
                  <c:v>31.725000000000001</c:v>
                </c:pt>
                <c:pt idx="1270">
                  <c:v>31.75</c:v>
                </c:pt>
                <c:pt idx="1271">
                  <c:v>31.774999999999999</c:v>
                </c:pt>
                <c:pt idx="1272">
                  <c:v>31.8</c:v>
                </c:pt>
                <c:pt idx="1273">
                  <c:v>31.824999999999999</c:v>
                </c:pt>
                <c:pt idx="1274">
                  <c:v>31.85</c:v>
                </c:pt>
                <c:pt idx="1275">
                  <c:v>31.875</c:v>
                </c:pt>
                <c:pt idx="1276">
                  <c:v>31.9</c:v>
                </c:pt>
                <c:pt idx="1277">
                  <c:v>31.925000000000001</c:v>
                </c:pt>
                <c:pt idx="1278">
                  <c:v>31.95</c:v>
                </c:pt>
                <c:pt idx="1279">
                  <c:v>31.975000000000001</c:v>
                </c:pt>
                <c:pt idx="1280">
                  <c:v>32</c:v>
                </c:pt>
                <c:pt idx="1281">
                  <c:v>32.024999999999999</c:v>
                </c:pt>
                <c:pt idx="1282">
                  <c:v>32.049999999999997</c:v>
                </c:pt>
                <c:pt idx="1283">
                  <c:v>32.075000000000003</c:v>
                </c:pt>
                <c:pt idx="1284">
                  <c:v>32.1</c:v>
                </c:pt>
                <c:pt idx="1285">
                  <c:v>32.125</c:v>
                </c:pt>
                <c:pt idx="1286">
                  <c:v>32.15</c:v>
                </c:pt>
                <c:pt idx="1287">
                  <c:v>32.174999999999997</c:v>
                </c:pt>
                <c:pt idx="1288">
                  <c:v>32.200000000000003</c:v>
                </c:pt>
                <c:pt idx="1289">
                  <c:v>32.225000000000001</c:v>
                </c:pt>
                <c:pt idx="1290">
                  <c:v>32.25</c:v>
                </c:pt>
                <c:pt idx="1291">
                  <c:v>32.274999999999999</c:v>
                </c:pt>
                <c:pt idx="1292">
                  <c:v>32.299999999999997</c:v>
                </c:pt>
                <c:pt idx="1293">
                  <c:v>32.325000000000003</c:v>
                </c:pt>
                <c:pt idx="1294">
                  <c:v>32.35</c:v>
                </c:pt>
                <c:pt idx="1295">
                  <c:v>32.375</c:v>
                </c:pt>
                <c:pt idx="1296">
                  <c:v>32.4</c:v>
                </c:pt>
                <c:pt idx="1297">
                  <c:v>32.424999999999997</c:v>
                </c:pt>
                <c:pt idx="1298">
                  <c:v>32.450000000000003</c:v>
                </c:pt>
                <c:pt idx="1299">
                  <c:v>32.475000000000001</c:v>
                </c:pt>
                <c:pt idx="1300">
                  <c:v>32.5</c:v>
                </c:pt>
                <c:pt idx="1301">
                  <c:v>32.524999999999999</c:v>
                </c:pt>
                <c:pt idx="1302">
                  <c:v>32.549999999999997</c:v>
                </c:pt>
                <c:pt idx="1303">
                  <c:v>32.575000000000003</c:v>
                </c:pt>
                <c:pt idx="1304">
                  <c:v>32.6</c:v>
                </c:pt>
                <c:pt idx="1305">
                  <c:v>32.625</c:v>
                </c:pt>
                <c:pt idx="1306">
                  <c:v>32.65</c:v>
                </c:pt>
                <c:pt idx="1307">
                  <c:v>32.674999999999997</c:v>
                </c:pt>
                <c:pt idx="1308">
                  <c:v>32.700000000000003</c:v>
                </c:pt>
                <c:pt idx="1309">
                  <c:v>32.725000000000001</c:v>
                </c:pt>
                <c:pt idx="1310">
                  <c:v>32.75</c:v>
                </c:pt>
                <c:pt idx="1311">
                  <c:v>32.774999999999999</c:v>
                </c:pt>
                <c:pt idx="1312">
                  <c:v>32.799999999999997</c:v>
                </c:pt>
                <c:pt idx="1313">
                  <c:v>32.825000000000003</c:v>
                </c:pt>
                <c:pt idx="1314">
                  <c:v>32.85</c:v>
                </c:pt>
                <c:pt idx="1315">
                  <c:v>32.875</c:v>
                </c:pt>
                <c:pt idx="1316">
                  <c:v>32.9</c:v>
                </c:pt>
                <c:pt idx="1317">
                  <c:v>32.924999999999997</c:v>
                </c:pt>
                <c:pt idx="1318">
                  <c:v>32.950000000000003</c:v>
                </c:pt>
                <c:pt idx="1319">
                  <c:v>32.975000000000001</c:v>
                </c:pt>
                <c:pt idx="1320">
                  <c:v>33</c:v>
                </c:pt>
                <c:pt idx="1321">
                  <c:v>33.024999999999999</c:v>
                </c:pt>
                <c:pt idx="1322">
                  <c:v>33.049999999999997</c:v>
                </c:pt>
                <c:pt idx="1323">
                  <c:v>33.075000000000003</c:v>
                </c:pt>
                <c:pt idx="1324">
                  <c:v>33.1</c:v>
                </c:pt>
                <c:pt idx="1325">
                  <c:v>33.125</c:v>
                </c:pt>
                <c:pt idx="1326">
                  <c:v>33.15</c:v>
                </c:pt>
                <c:pt idx="1327">
                  <c:v>33.174999999999997</c:v>
                </c:pt>
                <c:pt idx="1328">
                  <c:v>33.200000000000003</c:v>
                </c:pt>
                <c:pt idx="1329">
                  <c:v>33.225000000000001</c:v>
                </c:pt>
                <c:pt idx="1330">
                  <c:v>33.25</c:v>
                </c:pt>
                <c:pt idx="1331">
                  <c:v>33.274999999999999</c:v>
                </c:pt>
                <c:pt idx="1332">
                  <c:v>33.299999999999997</c:v>
                </c:pt>
                <c:pt idx="1333">
                  <c:v>33.325000000000003</c:v>
                </c:pt>
                <c:pt idx="1334">
                  <c:v>33.35</c:v>
                </c:pt>
                <c:pt idx="1335">
                  <c:v>33.375</c:v>
                </c:pt>
                <c:pt idx="1336">
                  <c:v>33.4</c:v>
                </c:pt>
                <c:pt idx="1337">
                  <c:v>33.424999999999997</c:v>
                </c:pt>
                <c:pt idx="1338">
                  <c:v>33.450000000000003</c:v>
                </c:pt>
                <c:pt idx="1339">
                  <c:v>33.475000000000001</c:v>
                </c:pt>
                <c:pt idx="1340">
                  <c:v>33.5</c:v>
                </c:pt>
                <c:pt idx="1341">
                  <c:v>33.524999999999999</c:v>
                </c:pt>
                <c:pt idx="1342">
                  <c:v>33.549999999999997</c:v>
                </c:pt>
                <c:pt idx="1343">
                  <c:v>33.575000000000003</c:v>
                </c:pt>
                <c:pt idx="1344">
                  <c:v>33.6</c:v>
                </c:pt>
                <c:pt idx="1345">
                  <c:v>33.625</c:v>
                </c:pt>
                <c:pt idx="1346">
                  <c:v>33.65</c:v>
                </c:pt>
                <c:pt idx="1347">
                  <c:v>33.674999999999997</c:v>
                </c:pt>
                <c:pt idx="1348">
                  <c:v>33.700000000000003</c:v>
                </c:pt>
                <c:pt idx="1349">
                  <c:v>33.725000000000001</c:v>
                </c:pt>
                <c:pt idx="1350">
                  <c:v>33.75</c:v>
                </c:pt>
                <c:pt idx="1351">
                  <c:v>33.774999999999999</c:v>
                </c:pt>
                <c:pt idx="1352">
                  <c:v>33.799999999999997</c:v>
                </c:pt>
                <c:pt idx="1353">
                  <c:v>33.825000000000003</c:v>
                </c:pt>
                <c:pt idx="1354">
                  <c:v>33.85</c:v>
                </c:pt>
                <c:pt idx="1355">
                  <c:v>33.875</c:v>
                </c:pt>
                <c:pt idx="1356">
                  <c:v>33.9</c:v>
                </c:pt>
                <c:pt idx="1357">
                  <c:v>33.924999999999997</c:v>
                </c:pt>
                <c:pt idx="1358">
                  <c:v>33.950000000000003</c:v>
                </c:pt>
                <c:pt idx="1359">
                  <c:v>33.975000000000001</c:v>
                </c:pt>
                <c:pt idx="1360">
                  <c:v>34</c:v>
                </c:pt>
                <c:pt idx="1361">
                  <c:v>34.024999999999999</c:v>
                </c:pt>
                <c:pt idx="1362">
                  <c:v>34.049999999999997</c:v>
                </c:pt>
                <c:pt idx="1363">
                  <c:v>34.075000000000003</c:v>
                </c:pt>
                <c:pt idx="1364">
                  <c:v>34.1</c:v>
                </c:pt>
                <c:pt idx="1365">
                  <c:v>34.125</c:v>
                </c:pt>
                <c:pt idx="1366">
                  <c:v>34.15</c:v>
                </c:pt>
                <c:pt idx="1367">
                  <c:v>34.174999999999997</c:v>
                </c:pt>
                <c:pt idx="1368">
                  <c:v>34.200000000000003</c:v>
                </c:pt>
                <c:pt idx="1369">
                  <c:v>34.225000000000001</c:v>
                </c:pt>
                <c:pt idx="1370">
                  <c:v>34.25</c:v>
                </c:pt>
                <c:pt idx="1371">
                  <c:v>34.274999999999999</c:v>
                </c:pt>
                <c:pt idx="1372">
                  <c:v>34.299999999999997</c:v>
                </c:pt>
                <c:pt idx="1373">
                  <c:v>34.325000000000003</c:v>
                </c:pt>
                <c:pt idx="1374">
                  <c:v>34.35</c:v>
                </c:pt>
                <c:pt idx="1375">
                  <c:v>34.375</c:v>
                </c:pt>
                <c:pt idx="1376">
                  <c:v>34.4</c:v>
                </c:pt>
                <c:pt idx="1377">
                  <c:v>34.424999999999997</c:v>
                </c:pt>
                <c:pt idx="1378">
                  <c:v>34.450000000000003</c:v>
                </c:pt>
                <c:pt idx="1379">
                  <c:v>34.475000000000001</c:v>
                </c:pt>
                <c:pt idx="1380">
                  <c:v>34.5</c:v>
                </c:pt>
                <c:pt idx="1381">
                  <c:v>34.524999999999999</c:v>
                </c:pt>
                <c:pt idx="1382">
                  <c:v>34.549999999999997</c:v>
                </c:pt>
                <c:pt idx="1383">
                  <c:v>34.575000000000003</c:v>
                </c:pt>
                <c:pt idx="1384">
                  <c:v>34.6</c:v>
                </c:pt>
                <c:pt idx="1385">
                  <c:v>34.625</c:v>
                </c:pt>
                <c:pt idx="1386">
                  <c:v>34.65</c:v>
                </c:pt>
                <c:pt idx="1387">
                  <c:v>34.674999999999997</c:v>
                </c:pt>
                <c:pt idx="1388">
                  <c:v>34.700000000000003</c:v>
                </c:pt>
                <c:pt idx="1389">
                  <c:v>34.725000000000001</c:v>
                </c:pt>
                <c:pt idx="1390">
                  <c:v>34.75</c:v>
                </c:pt>
                <c:pt idx="1391">
                  <c:v>34.774999999999999</c:v>
                </c:pt>
                <c:pt idx="1392">
                  <c:v>34.799999999999997</c:v>
                </c:pt>
                <c:pt idx="1393">
                  <c:v>34.825000000000003</c:v>
                </c:pt>
                <c:pt idx="1394">
                  <c:v>34.85</c:v>
                </c:pt>
                <c:pt idx="1395">
                  <c:v>34.875</c:v>
                </c:pt>
                <c:pt idx="1396">
                  <c:v>34.9</c:v>
                </c:pt>
                <c:pt idx="1397">
                  <c:v>34.924999999999997</c:v>
                </c:pt>
                <c:pt idx="1398">
                  <c:v>34.950000000000003</c:v>
                </c:pt>
                <c:pt idx="1399">
                  <c:v>34.975000000000001</c:v>
                </c:pt>
                <c:pt idx="1400">
                  <c:v>35</c:v>
                </c:pt>
                <c:pt idx="1401">
                  <c:v>35.024999999999999</c:v>
                </c:pt>
                <c:pt idx="1402">
                  <c:v>35.049999999999997</c:v>
                </c:pt>
                <c:pt idx="1403">
                  <c:v>35.075000000000003</c:v>
                </c:pt>
                <c:pt idx="1404">
                  <c:v>35.1</c:v>
                </c:pt>
                <c:pt idx="1405">
                  <c:v>35.125</c:v>
                </c:pt>
                <c:pt idx="1406">
                  <c:v>35.15</c:v>
                </c:pt>
                <c:pt idx="1407">
                  <c:v>35.174999999999997</c:v>
                </c:pt>
                <c:pt idx="1408">
                  <c:v>35.200000000000003</c:v>
                </c:pt>
                <c:pt idx="1409">
                  <c:v>35.225000000000001</c:v>
                </c:pt>
                <c:pt idx="1410">
                  <c:v>35.25</c:v>
                </c:pt>
                <c:pt idx="1411">
                  <c:v>35.274999999999999</c:v>
                </c:pt>
                <c:pt idx="1412">
                  <c:v>35.299999999999997</c:v>
                </c:pt>
                <c:pt idx="1413">
                  <c:v>35.325000000000003</c:v>
                </c:pt>
                <c:pt idx="1414">
                  <c:v>35.35</c:v>
                </c:pt>
                <c:pt idx="1415">
                  <c:v>35.375</c:v>
                </c:pt>
                <c:pt idx="1416">
                  <c:v>35.4</c:v>
                </c:pt>
                <c:pt idx="1417">
                  <c:v>35.424999999999997</c:v>
                </c:pt>
                <c:pt idx="1418">
                  <c:v>35.450000000000003</c:v>
                </c:pt>
                <c:pt idx="1419">
                  <c:v>35.475000000000001</c:v>
                </c:pt>
                <c:pt idx="1420">
                  <c:v>35.5</c:v>
                </c:pt>
                <c:pt idx="1421">
                  <c:v>35.524999999999999</c:v>
                </c:pt>
                <c:pt idx="1422">
                  <c:v>35.549999999999997</c:v>
                </c:pt>
                <c:pt idx="1423">
                  <c:v>35.575000000000003</c:v>
                </c:pt>
                <c:pt idx="1424">
                  <c:v>35.6</c:v>
                </c:pt>
                <c:pt idx="1425">
                  <c:v>35.625</c:v>
                </c:pt>
                <c:pt idx="1426">
                  <c:v>35.65</c:v>
                </c:pt>
                <c:pt idx="1427">
                  <c:v>35.674999999999997</c:v>
                </c:pt>
                <c:pt idx="1428">
                  <c:v>35.700000000000003</c:v>
                </c:pt>
                <c:pt idx="1429">
                  <c:v>35.725000000000001</c:v>
                </c:pt>
                <c:pt idx="1430">
                  <c:v>35.75</c:v>
                </c:pt>
                <c:pt idx="1431">
                  <c:v>35.774999999999999</c:v>
                </c:pt>
                <c:pt idx="1432">
                  <c:v>35.799999999999997</c:v>
                </c:pt>
                <c:pt idx="1433">
                  <c:v>35.825000000000003</c:v>
                </c:pt>
                <c:pt idx="1434">
                  <c:v>35.85</c:v>
                </c:pt>
                <c:pt idx="1435">
                  <c:v>35.875</c:v>
                </c:pt>
                <c:pt idx="1436">
                  <c:v>35.9</c:v>
                </c:pt>
                <c:pt idx="1437">
                  <c:v>35.924999999999997</c:v>
                </c:pt>
                <c:pt idx="1438">
                  <c:v>35.950000000000003</c:v>
                </c:pt>
                <c:pt idx="1439">
                  <c:v>35.975000000000001</c:v>
                </c:pt>
                <c:pt idx="1440">
                  <c:v>36</c:v>
                </c:pt>
                <c:pt idx="1441">
                  <c:v>36.024999999999999</c:v>
                </c:pt>
                <c:pt idx="1442">
                  <c:v>36.049999999999997</c:v>
                </c:pt>
                <c:pt idx="1443">
                  <c:v>36.075000000000003</c:v>
                </c:pt>
                <c:pt idx="1444">
                  <c:v>36.1</c:v>
                </c:pt>
                <c:pt idx="1445">
                  <c:v>36.125</c:v>
                </c:pt>
                <c:pt idx="1446">
                  <c:v>36.15</c:v>
                </c:pt>
                <c:pt idx="1447">
                  <c:v>36.174999999999997</c:v>
                </c:pt>
                <c:pt idx="1448">
                  <c:v>36.200000000000003</c:v>
                </c:pt>
                <c:pt idx="1449">
                  <c:v>36.225000000000001</c:v>
                </c:pt>
                <c:pt idx="1450">
                  <c:v>36.25</c:v>
                </c:pt>
                <c:pt idx="1451">
                  <c:v>36.274999999999999</c:v>
                </c:pt>
                <c:pt idx="1452">
                  <c:v>36.299999999999997</c:v>
                </c:pt>
                <c:pt idx="1453">
                  <c:v>36.325000000000003</c:v>
                </c:pt>
                <c:pt idx="1454">
                  <c:v>36.35</c:v>
                </c:pt>
                <c:pt idx="1455">
                  <c:v>36.375</c:v>
                </c:pt>
                <c:pt idx="1456">
                  <c:v>36.4</c:v>
                </c:pt>
                <c:pt idx="1457">
                  <c:v>36.424999999999997</c:v>
                </c:pt>
                <c:pt idx="1458">
                  <c:v>36.450000000000003</c:v>
                </c:pt>
                <c:pt idx="1459">
                  <c:v>36.475000000000001</c:v>
                </c:pt>
                <c:pt idx="1460">
                  <c:v>36.5</c:v>
                </c:pt>
                <c:pt idx="1461">
                  <c:v>36.524999999999999</c:v>
                </c:pt>
                <c:pt idx="1462">
                  <c:v>36.549999999999997</c:v>
                </c:pt>
                <c:pt idx="1463">
                  <c:v>36.575000000000003</c:v>
                </c:pt>
                <c:pt idx="1464">
                  <c:v>36.6</c:v>
                </c:pt>
                <c:pt idx="1465">
                  <c:v>36.625</c:v>
                </c:pt>
                <c:pt idx="1466">
                  <c:v>36.65</c:v>
                </c:pt>
                <c:pt idx="1467">
                  <c:v>36.674999999999997</c:v>
                </c:pt>
                <c:pt idx="1468">
                  <c:v>36.700000000000003</c:v>
                </c:pt>
                <c:pt idx="1469">
                  <c:v>36.725000000000001</c:v>
                </c:pt>
                <c:pt idx="1470">
                  <c:v>36.75</c:v>
                </c:pt>
                <c:pt idx="1471">
                  <c:v>36.774999999999999</c:v>
                </c:pt>
                <c:pt idx="1472">
                  <c:v>36.799999999999997</c:v>
                </c:pt>
                <c:pt idx="1473">
                  <c:v>36.825000000000003</c:v>
                </c:pt>
                <c:pt idx="1474">
                  <c:v>36.85</c:v>
                </c:pt>
                <c:pt idx="1475">
                  <c:v>36.875</c:v>
                </c:pt>
                <c:pt idx="1476">
                  <c:v>36.9</c:v>
                </c:pt>
                <c:pt idx="1477">
                  <c:v>36.924999999999997</c:v>
                </c:pt>
                <c:pt idx="1478">
                  <c:v>36.950000000000003</c:v>
                </c:pt>
                <c:pt idx="1479">
                  <c:v>36.975000000000001</c:v>
                </c:pt>
                <c:pt idx="1480">
                  <c:v>37</c:v>
                </c:pt>
                <c:pt idx="1481">
                  <c:v>37.024999999999999</c:v>
                </c:pt>
                <c:pt idx="1482">
                  <c:v>37.049999999999997</c:v>
                </c:pt>
                <c:pt idx="1483">
                  <c:v>37.075000000000003</c:v>
                </c:pt>
                <c:pt idx="1484">
                  <c:v>37.1</c:v>
                </c:pt>
                <c:pt idx="1485">
                  <c:v>37.125</c:v>
                </c:pt>
                <c:pt idx="1486">
                  <c:v>37.15</c:v>
                </c:pt>
                <c:pt idx="1487">
                  <c:v>37.174999999999997</c:v>
                </c:pt>
                <c:pt idx="1488">
                  <c:v>37.200000000000003</c:v>
                </c:pt>
                <c:pt idx="1489">
                  <c:v>37.225000000000001</c:v>
                </c:pt>
                <c:pt idx="1490">
                  <c:v>37.25</c:v>
                </c:pt>
                <c:pt idx="1491">
                  <c:v>37.274999999999999</c:v>
                </c:pt>
                <c:pt idx="1492">
                  <c:v>37.299999999999997</c:v>
                </c:pt>
                <c:pt idx="1493">
                  <c:v>37.325000000000003</c:v>
                </c:pt>
                <c:pt idx="1494">
                  <c:v>37.35</c:v>
                </c:pt>
                <c:pt idx="1495">
                  <c:v>37.375</c:v>
                </c:pt>
                <c:pt idx="1496">
                  <c:v>37.4</c:v>
                </c:pt>
                <c:pt idx="1497">
                  <c:v>37.424999999999997</c:v>
                </c:pt>
                <c:pt idx="1498">
                  <c:v>37.450000000000003</c:v>
                </c:pt>
                <c:pt idx="1499">
                  <c:v>37.475000000000001</c:v>
                </c:pt>
                <c:pt idx="1500">
                  <c:v>37.5</c:v>
                </c:pt>
                <c:pt idx="1501">
                  <c:v>37.524999999999999</c:v>
                </c:pt>
                <c:pt idx="1502">
                  <c:v>37.549999999999997</c:v>
                </c:pt>
                <c:pt idx="1503">
                  <c:v>37.575000000000003</c:v>
                </c:pt>
                <c:pt idx="1504">
                  <c:v>37.6</c:v>
                </c:pt>
                <c:pt idx="1505">
                  <c:v>37.625</c:v>
                </c:pt>
                <c:pt idx="1506">
                  <c:v>37.65</c:v>
                </c:pt>
                <c:pt idx="1507">
                  <c:v>37.674999999999997</c:v>
                </c:pt>
                <c:pt idx="1508">
                  <c:v>37.700000000000003</c:v>
                </c:pt>
                <c:pt idx="1509">
                  <c:v>37.725000000000001</c:v>
                </c:pt>
                <c:pt idx="1510">
                  <c:v>37.75</c:v>
                </c:pt>
                <c:pt idx="1511">
                  <c:v>37.774999999999999</c:v>
                </c:pt>
                <c:pt idx="1512">
                  <c:v>37.799999999999997</c:v>
                </c:pt>
                <c:pt idx="1513">
                  <c:v>37.825000000000003</c:v>
                </c:pt>
                <c:pt idx="1514">
                  <c:v>37.85</c:v>
                </c:pt>
                <c:pt idx="1515">
                  <c:v>37.875</c:v>
                </c:pt>
                <c:pt idx="1516">
                  <c:v>37.9</c:v>
                </c:pt>
                <c:pt idx="1517">
                  <c:v>37.924999999999997</c:v>
                </c:pt>
                <c:pt idx="1518">
                  <c:v>37.950000000000003</c:v>
                </c:pt>
                <c:pt idx="1519">
                  <c:v>37.975000000000001</c:v>
                </c:pt>
                <c:pt idx="1520">
                  <c:v>38</c:v>
                </c:pt>
                <c:pt idx="1521">
                  <c:v>38.024999999999999</c:v>
                </c:pt>
                <c:pt idx="1522">
                  <c:v>38.049999999999997</c:v>
                </c:pt>
                <c:pt idx="1523">
                  <c:v>38.075000000000003</c:v>
                </c:pt>
                <c:pt idx="1524">
                  <c:v>38.1</c:v>
                </c:pt>
                <c:pt idx="1525">
                  <c:v>38.125</c:v>
                </c:pt>
                <c:pt idx="1526">
                  <c:v>38.15</c:v>
                </c:pt>
                <c:pt idx="1527">
                  <c:v>38.174999999999997</c:v>
                </c:pt>
                <c:pt idx="1528">
                  <c:v>38.200000000000003</c:v>
                </c:pt>
                <c:pt idx="1529">
                  <c:v>38.225000000000001</c:v>
                </c:pt>
                <c:pt idx="1530">
                  <c:v>38.25</c:v>
                </c:pt>
                <c:pt idx="1531">
                  <c:v>38.274999999999999</c:v>
                </c:pt>
                <c:pt idx="1532">
                  <c:v>38.299999999999997</c:v>
                </c:pt>
                <c:pt idx="1533">
                  <c:v>38.325000000000003</c:v>
                </c:pt>
                <c:pt idx="1534">
                  <c:v>38.35</c:v>
                </c:pt>
                <c:pt idx="1535">
                  <c:v>38.375</c:v>
                </c:pt>
                <c:pt idx="1536">
                  <c:v>38.4</c:v>
                </c:pt>
                <c:pt idx="1537">
                  <c:v>38.424999999999997</c:v>
                </c:pt>
                <c:pt idx="1538">
                  <c:v>38.450000000000003</c:v>
                </c:pt>
                <c:pt idx="1539">
                  <c:v>38.475000000000001</c:v>
                </c:pt>
                <c:pt idx="1540">
                  <c:v>38.5</c:v>
                </c:pt>
                <c:pt idx="1541">
                  <c:v>38.524999999999999</c:v>
                </c:pt>
                <c:pt idx="1542">
                  <c:v>38.549999999999997</c:v>
                </c:pt>
                <c:pt idx="1543">
                  <c:v>38.575000000000003</c:v>
                </c:pt>
                <c:pt idx="1544">
                  <c:v>38.6</c:v>
                </c:pt>
                <c:pt idx="1545">
                  <c:v>38.625</c:v>
                </c:pt>
                <c:pt idx="1546">
                  <c:v>38.65</c:v>
                </c:pt>
                <c:pt idx="1547">
                  <c:v>38.674999999999997</c:v>
                </c:pt>
                <c:pt idx="1548">
                  <c:v>38.700000000000003</c:v>
                </c:pt>
                <c:pt idx="1549">
                  <c:v>38.725000000000001</c:v>
                </c:pt>
                <c:pt idx="1550">
                  <c:v>38.75</c:v>
                </c:pt>
                <c:pt idx="1551">
                  <c:v>38.774999999999999</c:v>
                </c:pt>
                <c:pt idx="1552">
                  <c:v>38.799999999999997</c:v>
                </c:pt>
                <c:pt idx="1553">
                  <c:v>38.825000000000003</c:v>
                </c:pt>
                <c:pt idx="1554">
                  <c:v>38.85</c:v>
                </c:pt>
                <c:pt idx="1555">
                  <c:v>38.875</c:v>
                </c:pt>
                <c:pt idx="1556">
                  <c:v>38.9</c:v>
                </c:pt>
                <c:pt idx="1557">
                  <c:v>38.924999999999997</c:v>
                </c:pt>
                <c:pt idx="1558">
                  <c:v>38.950000000000003</c:v>
                </c:pt>
                <c:pt idx="1559">
                  <c:v>38.975000000000001</c:v>
                </c:pt>
                <c:pt idx="1560">
                  <c:v>39</c:v>
                </c:pt>
                <c:pt idx="1561">
                  <c:v>39.024999999999999</c:v>
                </c:pt>
                <c:pt idx="1562">
                  <c:v>39.049999999999997</c:v>
                </c:pt>
                <c:pt idx="1563">
                  <c:v>39.075000000000003</c:v>
                </c:pt>
                <c:pt idx="1564">
                  <c:v>39.1</c:v>
                </c:pt>
                <c:pt idx="1565">
                  <c:v>39.125</c:v>
                </c:pt>
                <c:pt idx="1566">
                  <c:v>39.15</c:v>
                </c:pt>
                <c:pt idx="1567">
                  <c:v>39.174999999999997</c:v>
                </c:pt>
                <c:pt idx="1568">
                  <c:v>39.200000000000003</c:v>
                </c:pt>
                <c:pt idx="1569">
                  <c:v>39.225000000000001</c:v>
                </c:pt>
                <c:pt idx="1570">
                  <c:v>39.25</c:v>
                </c:pt>
                <c:pt idx="1571">
                  <c:v>39.274999999999999</c:v>
                </c:pt>
                <c:pt idx="1572">
                  <c:v>39.299999999999997</c:v>
                </c:pt>
                <c:pt idx="1573">
                  <c:v>39.325000000000003</c:v>
                </c:pt>
                <c:pt idx="1574">
                  <c:v>39.35</c:v>
                </c:pt>
                <c:pt idx="1575">
                  <c:v>39.375</c:v>
                </c:pt>
                <c:pt idx="1576">
                  <c:v>39.4</c:v>
                </c:pt>
                <c:pt idx="1577">
                  <c:v>39.424999999999997</c:v>
                </c:pt>
                <c:pt idx="1578">
                  <c:v>39.450000000000003</c:v>
                </c:pt>
                <c:pt idx="1579">
                  <c:v>39.475000000000001</c:v>
                </c:pt>
                <c:pt idx="1580">
                  <c:v>39.5</c:v>
                </c:pt>
                <c:pt idx="1581">
                  <c:v>39.524999999999999</c:v>
                </c:pt>
                <c:pt idx="1582">
                  <c:v>39.549999999999997</c:v>
                </c:pt>
                <c:pt idx="1583">
                  <c:v>39.575000000000003</c:v>
                </c:pt>
                <c:pt idx="1584">
                  <c:v>39.6</c:v>
                </c:pt>
                <c:pt idx="1585">
                  <c:v>39.625</c:v>
                </c:pt>
                <c:pt idx="1586">
                  <c:v>39.65</c:v>
                </c:pt>
                <c:pt idx="1587">
                  <c:v>39.674999999999997</c:v>
                </c:pt>
                <c:pt idx="1588">
                  <c:v>39.700000000000003</c:v>
                </c:pt>
                <c:pt idx="1589">
                  <c:v>39.725000000000001</c:v>
                </c:pt>
                <c:pt idx="1590">
                  <c:v>39.75</c:v>
                </c:pt>
                <c:pt idx="1591">
                  <c:v>39.774999999999999</c:v>
                </c:pt>
                <c:pt idx="1592">
                  <c:v>39.799999999999997</c:v>
                </c:pt>
                <c:pt idx="1593">
                  <c:v>39.825000000000003</c:v>
                </c:pt>
                <c:pt idx="1594">
                  <c:v>39.85</c:v>
                </c:pt>
                <c:pt idx="1595">
                  <c:v>39.875</c:v>
                </c:pt>
                <c:pt idx="1596">
                  <c:v>39.9</c:v>
                </c:pt>
                <c:pt idx="1597">
                  <c:v>39.924999999999997</c:v>
                </c:pt>
                <c:pt idx="1598">
                  <c:v>39.950000000000003</c:v>
                </c:pt>
                <c:pt idx="1599">
                  <c:v>39.975000000000001</c:v>
                </c:pt>
                <c:pt idx="1600">
                  <c:v>40</c:v>
                </c:pt>
                <c:pt idx="1601">
                  <c:v>40.024999999999999</c:v>
                </c:pt>
                <c:pt idx="1602">
                  <c:v>40.049999999999997</c:v>
                </c:pt>
                <c:pt idx="1603">
                  <c:v>40.075000000000003</c:v>
                </c:pt>
                <c:pt idx="1604">
                  <c:v>40.1</c:v>
                </c:pt>
                <c:pt idx="1605">
                  <c:v>40.125</c:v>
                </c:pt>
                <c:pt idx="1606">
                  <c:v>40.15</c:v>
                </c:pt>
                <c:pt idx="1607">
                  <c:v>40.174999999999997</c:v>
                </c:pt>
                <c:pt idx="1608">
                  <c:v>40.200000000000003</c:v>
                </c:pt>
                <c:pt idx="1609">
                  <c:v>40.225000000000001</c:v>
                </c:pt>
                <c:pt idx="1610">
                  <c:v>40.25</c:v>
                </c:pt>
                <c:pt idx="1611">
                  <c:v>40.274999999999999</c:v>
                </c:pt>
                <c:pt idx="1612">
                  <c:v>40.299999999999997</c:v>
                </c:pt>
                <c:pt idx="1613">
                  <c:v>40.325000000000003</c:v>
                </c:pt>
                <c:pt idx="1614">
                  <c:v>40.35</c:v>
                </c:pt>
                <c:pt idx="1615">
                  <c:v>40.375</c:v>
                </c:pt>
                <c:pt idx="1616">
                  <c:v>40.4</c:v>
                </c:pt>
                <c:pt idx="1617">
                  <c:v>40.424999999999997</c:v>
                </c:pt>
                <c:pt idx="1618">
                  <c:v>40.450000000000003</c:v>
                </c:pt>
                <c:pt idx="1619">
                  <c:v>40.475000000000001</c:v>
                </c:pt>
                <c:pt idx="1620">
                  <c:v>40.5</c:v>
                </c:pt>
                <c:pt idx="1621">
                  <c:v>40.524999999999999</c:v>
                </c:pt>
                <c:pt idx="1622">
                  <c:v>40.549999999999997</c:v>
                </c:pt>
                <c:pt idx="1623">
                  <c:v>40.575000000000003</c:v>
                </c:pt>
                <c:pt idx="1624">
                  <c:v>40.6</c:v>
                </c:pt>
                <c:pt idx="1625">
                  <c:v>40.625</c:v>
                </c:pt>
                <c:pt idx="1626">
                  <c:v>40.65</c:v>
                </c:pt>
                <c:pt idx="1627">
                  <c:v>40.674999999999997</c:v>
                </c:pt>
                <c:pt idx="1628">
                  <c:v>40.700000000000003</c:v>
                </c:pt>
                <c:pt idx="1629">
                  <c:v>40.725000000000001</c:v>
                </c:pt>
                <c:pt idx="1630">
                  <c:v>40.75</c:v>
                </c:pt>
                <c:pt idx="1631">
                  <c:v>40.774999999999999</c:v>
                </c:pt>
                <c:pt idx="1632">
                  <c:v>40.799999999999997</c:v>
                </c:pt>
                <c:pt idx="1633">
                  <c:v>40.825000000000003</c:v>
                </c:pt>
                <c:pt idx="1634">
                  <c:v>40.85</c:v>
                </c:pt>
                <c:pt idx="1635">
                  <c:v>40.875</c:v>
                </c:pt>
                <c:pt idx="1636">
                  <c:v>40.9</c:v>
                </c:pt>
                <c:pt idx="1637">
                  <c:v>40.924999999999997</c:v>
                </c:pt>
                <c:pt idx="1638">
                  <c:v>40.950000000000003</c:v>
                </c:pt>
                <c:pt idx="1639">
                  <c:v>40.975000000000001</c:v>
                </c:pt>
                <c:pt idx="1640">
                  <c:v>41</c:v>
                </c:pt>
                <c:pt idx="1641">
                  <c:v>41.024999999999999</c:v>
                </c:pt>
                <c:pt idx="1642">
                  <c:v>41.05</c:v>
                </c:pt>
                <c:pt idx="1643">
                  <c:v>41.075000000000003</c:v>
                </c:pt>
                <c:pt idx="1644">
                  <c:v>41.1</c:v>
                </c:pt>
                <c:pt idx="1645">
                  <c:v>41.125</c:v>
                </c:pt>
                <c:pt idx="1646">
                  <c:v>41.15</c:v>
                </c:pt>
                <c:pt idx="1647">
                  <c:v>41.174999999999997</c:v>
                </c:pt>
                <c:pt idx="1648">
                  <c:v>41.2</c:v>
                </c:pt>
                <c:pt idx="1649">
                  <c:v>41.225000000000001</c:v>
                </c:pt>
                <c:pt idx="1650">
                  <c:v>41.25</c:v>
                </c:pt>
                <c:pt idx="1651">
                  <c:v>41.274999999999999</c:v>
                </c:pt>
                <c:pt idx="1652">
                  <c:v>41.3</c:v>
                </c:pt>
                <c:pt idx="1653">
                  <c:v>41.325000000000003</c:v>
                </c:pt>
                <c:pt idx="1654">
                  <c:v>41.35</c:v>
                </c:pt>
                <c:pt idx="1655">
                  <c:v>41.375</c:v>
                </c:pt>
                <c:pt idx="1656">
                  <c:v>41.4</c:v>
                </c:pt>
                <c:pt idx="1657">
                  <c:v>41.424999999999997</c:v>
                </c:pt>
                <c:pt idx="1658">
                  <c:v>41.45</c:v>
                </c:pt>
                <c:pt idx="1659">
                  <c:v>41.475000000000001</c:v>
                </c:pt>
                <c:pt idx="1660">
                  <c:v>41.5</c:v>
                </c:pt>
                <c:pt idx="1661">
                  <c:v>41.524999999999999</c:v>
                </c:pt>
                <c:pt idx="1662">
                  <c:v>41.55</c:v>
                </c:pt>
                <c:pt idx="1663">
                  <c:v>41.575000000000003</c:v>
                </c:pt>
                <c:pt idx="1664">
                  <c:v>41.6</c:v>
                </c:pt>
                <c:pt idx="1665">
                  <c:v>41.625</c:v>
                </c:pt>
                <c:pt idx="1666">
                  <c:v>41.65</c:v>
                </c:pt>
                <c:pt idx="1667">
                  <c:v>41.674999999999997</c:v>
                </c:pt>
                <c:pt idx="1668">
                  <c:v>41.7</c:v>
                </c:pt>
                <c:pt idx="1669">
                  <c:v>41.725000000000001</c:v>
                </c:pt>
                <c:pt idx="1670">
                  <c:v>41.75</c:v>
                </c:pt>
                <c:pt idx="1671">
                  <c:v>41.774999999999999</c:v>
                </c:pt>
                <c:pt idx="1672">
                  <c:v>41.8</c:v>
                </c:pt>
                <c:pt idx="1673">
                  <c:v>41.825000000000003</c:v>
                </c:pt>
                <c:pt idx="1674">
                  <c:v>41.85</c:v>
                </c:pt>
                <c:pt idx="1675">
                  <c:v>41.875</c:v>
                </c:pt>
                <c:pt idx="1676">
                  <c:v>41.9</c:v>
                </c:pt>
                <c:pt idx="1677">
                  <c:v>41.924999999999997</c:v>
                </c:pt>
                <c:pt idx="1678">
                  <c:v>41.95</c:v>
                </c:pt>
                <c:pt idx="1679">
                  <c:v>41.975000000000001</c:v>
                </c:pt>
                <c:pt idx="1680">
                  <c:v>42</c:v>
                </c:pt>
                <c:pt idx="1681">
                  <c:v>42.024999999999999</c:v>
                </c:pt>
                <c:pt idx="1682">
                  <c:v>42.05</c:v>
                </c:pt>
                <c:pt idx="1683">
                  <c:v>42.075000000000003</c:v>
                </c:pt>
                <c:pt idx="1684">
                  <c:v>42.1</c:v>
                </c:pt>
                <c:pt idx="1685">
                  <c:v>42.125</c:v>
                </c:pt>
                <c:pt idx="1686">
                  <c:v>42.15</c:v>
                </c:pt>
                <c:pt idx="1687">
                  <c:v>42.174999999999997</c:v>
                </c:pt>
                <c:pt idx="1688">
                  <c:v>42.2</c:v>
                </c:pt>
                <c:pt idx="1689">
                  <c:v>42.225000000000001</c:v>
                </c:pt>
                <c:pt idx="1690">
                  <c:v>42.25</c:v>
                </c:pt>
                <c:pt idx="1691">
                  <c:v>42.274999999999999</c:v>
                </c:pt>
                <c:pt idx="1692">
                  <c:v>42.3</c:v>
                </c:pt>
                <c:pt idx="1693">
                  <c:v>42.325000000000003</c:v>
                </c:pt>
                <c:pt idx="1694">
                  <c:v>42.35</c:v>
                </c:pt>
                <c:pt idx="1695">
                  <c:v>42.375</c:v>
                </c:pt>
                <c:pt idx="1696">
                  <c:v>42.4</c:v>
                </c:pt>
                <c:pt idx="1697">
                  <c:v>42.424999999999997</c:v>
                </c:pt>
                <c:pt idx="1698">
                  <c:v>42.45</c:v>
                </c:pt>
                <c:pt idx="1699">
                  <c:v>42.475000000000001</c:v>
                </c:pt>
                <c:pt idx="1700">
                  <c:v>42.5</c:v>
                </c:pt>
                <c:pt idx="1701">
                  <c:v>42.524999999999999</c:v>
                </c:pt>
                <c:pt idx="1702">
                  <c:v>42.55</c:v>
                </c:pt>
                <c:pt idx="1703">
                  <c:v>42.575000000000003</c:v>
                </c:pt>
                <c:pt idx="1704">
                  <c:v>42.6</c:v>
                </c:pt>
                <c:pt idx="1705">
                  <c:v>42.625</c:v>
                </c:pt>
                <c:pt idx="1706">
                  <c:v>42.65</c:v>
                </c:pt>
                <c:pt idx="1707">
                  <c:v>42.674999999999997</c:v>
                </c:pt>
                <c:pt idx="1708">
                  <c:v>42.7</c:v>
                </c:pt>
                <c:pt idx="1709">
                  <c:v>42.725000000000001</c:v>
                </c:pt>
                <c:pt idx="1710">
                  <c:v>42.75</c:v>
                </c:pt>
                <c:pt idx="1711">
                  <c:v>42.774999999999999</c:v>
                </c:pt>
                <c:pt idx="1712">
                  <c:v>42.8</c:v>
                </c:pt>
                <c:pt idx="1713">
                  <c:v>42.825000000000003</c:v>
                </c:pt>
                <c:pt idx="1714">
                  <c:v>42.85</c:v>
                </c:pt>
                <c:pt idx="1715">
                  <c:v>42.875</c:v>
                </c:pt>
                <c:pt idx="1716">
                  <c:v>42.9</c:v>
                </c:pt>
                <c:pt idx="1717">
                  <c:v>42.924999999999997</c:v>
                </c:pt>
                <c:pt idx="1718">
                  <c:v>42.95</c:v>
                </c:pt>
                <c:pt idx="1719">
                  <c:v>42.975000000000001</c:v>
                </c:pt>
                <c:pt idx="1720">
                  <c:v>43</c:v>
                </c:pt>
                <c:pt idx="1721">
                  <c:v>43.024999999999999</c:v>
                </c:pt>
                <c:pt idx="1722">
                  <c:v>43.05</c:v>
                </c:pt>
                <c:pt idx="1723">
                  <c:v>43.075000000000003</c:v>
                </c:pt>
                <c:pt idx="1724">
                  <c:v>43.1</c:v>
                </c:pt>
                <c:pt idx="1725">
                  <c:v>43.125</c:v>
                </c:pt>
                <c:pt idx="1726">
                  <c:v>43.15</c:v>
                </c:pt>
                <c:pt idx="1727">
                  <c:v>43.174999999999997</c:v>
                </c:pt>
                <c:pt idx="1728">
                  <c:v>43.2</c:v>
                </c:pt>
                <c:pt idx="1729">
                  <c:v>43.225000000000001</c:v>
                </c:pt>
                <c:pt idx="1730">
                  <c:v>43.25</c:v>
                </c:pt>
                <c:pt idx="1731">
                  <c:v>43.274999999999999</c:v>
                </c:pt>
                <c:pt idx="1732">
                  <c:v>43.3</c:v>
                </c:pt>
                <c:pt idx="1733">
                  <c:v>43.325000000000003</c:v>
                </c:pt>
                <c:pt idx="1734">
                  <c:v>43.35</c:v>
                </c:pt>
                <c:pt idx="1735">
                  <c:v>43.375</c:v>
                </c:pt>
                <c:pt idx="1736">
                  <c:v>43.4</c:v>
                </c:pt>
                <c:pt idx="1737">
                  <c:v>43.424999999999997</c:v>
                </c:pt>
                <c:pt idx="1738">
                  <c:v>43.45</c:v>
                </c:pt>
                <c:pt idx="1739">
                  <c:v>43.475000000000001</c:v>
                </c:pt>
                <c:pt idx="1740">
                  <c:v>43.5</c:v>
                </c:pt>
                <c:pt idx="1741">
                  <c:v>43.524999999999999</c:v>
                </c:pt>
                <c:pt idx="1742">
                  <c:v>43.55</c:v>
                </c:pt>
                <c:pt idx="1743">
                  <c:v>43.575000000000003</c:v>
                </c:pt>
                <c:pt idx="1744">
                  <c:v>43.6</c:v>
                </c:pt>
                <c:pt idx="1745">
                  <c:v>43.625</c:v>
                </c:pt>
                <c:pt idx="1746">
                  <c:v>43.65</c:v>
                </c:pt>
                <c:pt idx="1747">
                  <c:v>43.674999999999997</c:v>
                </c:pt>
                <c:pt idx="1748">
                  <c:v>43.7</c:v>
                </c:pt>
                <c:pt idx="1749">
                  <c:v>43.725000000000001</c:v>
                </c:pt>
                <c:pt idx="1750">
                  <c:v>43.75</c:v>
                </c:pt>
                <c:pt idx="1751">
                  <c:v>43.774999999999999</c:v>
                </c:pt>
                <c:pt idx="1752">
                  <c:v>43.8</c:v>
                </c:pt>
                <c:pt idx="1753">
                  <c:v>43.825000000000003</c:v>
                </c:pt>
                <c:pt idx="1754">
                  <c:v>43.85</c:v>
                </c:pt>
                <c:pt idx="1755">
                  <c:v>43.875</c:v>
                </c:pt>
                <c:pt idx="1756">
                  <c:v>43.9</c:v>
                </c:pt>
                <c:pt idx="1757">
                  <c:v>43.924999999999997</c:v>
                </c:pt>
                <c:pt idx="1758">
                  <c:v>43.95</c:v>
                </c:pt>
                <c:pt idx="1759">
                  <c:v>43.975000000000001</c:v>
                </c:pt>
                <c:pt idx="1760">
                  <c:v>44</c:v>
                </c:pt>
                <c:pt idx="1761">
                  <c:v>44.024999999999999</c:v>
                </c:pt>
                <c:pt idx="1762">
                  <c:v>44.05</c:v>
                </c:pt>
                <c:pt idx="1763">
                  <c:v>44.075000000000003</c:v>
                </c:pt>
                <c:pt idx="1764">
                  <c:v>44.1</c:v>
                </c:pt>
                <c:pt idx="1765">
                  <c:v>44.125</c:v>
                </c:pt>
                <c:pt idx="1766">
                  <c:v>44.15</c:v>
                </c:pt>
                <c:pt idx="1767">
                  <c:v>44.174999999999997</c:v>
                </c:pt>
                <c:pt idx="1768">
                  <c:v>44.2</c:v>
                </c:pt>
                <c:pt idx="1769">
                  <c:v>44.225000000000001</c:v>
                </c:pt>
                <c:pt idx="1770">
                  <c:v>44.25</c:v>
                </c:pt>
                <c:pt idx="1771">
                  <c:v>44.274999999999999</c:v>
                </c:pt>
                <c:pt idx="1772">
                  <c:v>44.3</c:v>
                </c:pt>
                <c:pt idx="1773">
                  <c:v>44.325000000000003</c:v>
                </c:pt>
                <c:pt idx="1774">
                  <c:v>44.35</c:v>
                </c:pt>
                <c:pt idx="1775">
                  <c:v>44.375</c:v>
                </c:pt>
                <c:pt idx="1776">
                  <c:v>44.4</c:v>
                </c:pt>
                <c:pt idx="1777">
                  <c:v>44.424999999999997</c:v>
                </c:pt>
                <c:pt idx="1778">
                  <c:v>44.45</c:v>
                </c:pt>
                <c:pt idx="1779">
                  <c:v>44.475000000000001</c:v>
                </c:pt>
                <c:pt idx="1780">
                  <c:v>44.5</c:v>
                </c:pt>
                <c:pt idx="1781">
                  <c:v>44.524999999999999</c:v>
                </c:pt>
                <c:pt idx="1782">
                  <c:v>44.55</c:v>
                </c:pt>
                <c:pt idx="1783">
                  <c:v>44.575000000000003</c:v>
                </c:pt>
                <c:pt idx="1784">
                  <c:v>44.6</c:v>
                </c:pt>
                <c:pt idx="1785">
                  <c:v>44.625</c:v>
                </c:pt>
                <c:pt idx="1786">
                  <c:v>44.65</c:v>
                </c:pt>
                <c:pt idx="1787">
                  <c:v>44.674999999999997</c:v>
                </c:pt>
                <c:pt idx="1788">
                  <c:v>44.7</c:v>
                </c:pt>
                <c:pt idx="1789">
                  <c:v>44.725000000000001</c:v>
                </c:pt>
                <c:pt idx="1790">
                  <c:v>44.75</c:v>
                </c:pt>
                <c:pt idx="1791">
                  <c:v>44.774999999999999</c:v>
                </c:pt>
                <c:pt idx="1792">
                  <c:v>44.8</c:v>
                </c:pt>
                <c:pt idx="1793">
                  <c:v>44.825000000000003</c:v>
                </c:pt>
                <c:pt idx="1794">
                  <c:v>44.85</c:v>
                </c:pt>
                <c:pt idx="1795">
                  <c:v>44.875</c:v>
                </c:pt>
                <c:pt idx="1796">
                  <c:v>44.9</c:v>
                </c:pt>
                <c:pt idx="1797">
                  <c:v>44.924999999999997</c:v>
                </c:pt>
                <c:pt idx="1798">
                  <c:v>44.95</c:v>
                </c:pt>
                <c:pt idx="1799">
                  <c:v>44.975000000000001</c:v>
                </c:pt>
                <c:pt idx="1800">
                  <c:v>45</c:v>
                </c:pt>
                <c:pt idx="1801">
                  <c:v>45.024999999999999</c:v>
                </c:pt>
                <c:pt idx="1802">
                  <c:v>45.05</c:v>
                </c:pt>
                <c:pt idx="1803">
                  <c:v>45.075000000000003</c:v>
                </c:pt>
                <c:pt idx="1804">
                  <c:v>45.1</c:v>
                </c:pt>
                <c:pt idx="1805">
                  <c:v>45.125</c:v>
                </c:pt>
                <c:pt idx="1806">
                  <c:v>45.15</c:v>
                </c:pt>
                <c:pt idx="1807">
                  <c:v>45.174999999999997</c:v>
                </c:pt>
                <c:pt idx="1808">
                  <c:v>45.2</c:v>
                </c:pt>
                <c:pt idx="1809">
                  <c:v>45.225000000000001</c:v>
                </c:pt>
                <c:pt idx="1810">
                  <c:v>45.25</c:v>
                </c:pt>
                <c:pt idx="1811">
                  <c:v>45.274999999999999</c:v>
                </c:pt>
                <c:pt idx="1812">
                  <c:v>45.3</c:v>
                </c:pt>
                <c:pt idx="1813">
                  <c:v>45.325000000000003</c:v>
                </c:pt>
                <c:pt idx="1814">
                  <c:v>45.35</c:v>
                </c:pt>
                <c:pt idx="1815">
                  <c:v>45.375</c:v>
                </c:pt>
                <c:pt idx="1816">
                  <c:v>45.4</c:v>
                </c:pt>
                <c:pt idx="1817">
                  <c:v>45.424999999999997</c:v>
                </c:pt>
                <c:pt idx="1818">
                  <c:v>45.45</c:v>
                </c:pt>
                <c:pt idx="1819">
                  <c:v>45.475000000000001</c:v>
                </c:pt>
                <c:pt idx="1820">
                  <c:v>45.5</c:v>
                </c:pt>
                <c:pt idx="1821">
                  <c:v>45.524999999999999</c:v>
                </c:pt>
                <c:pt idx="1822">
                  <c:v>45.55</c:v>
                </c:pt>
                <c:pt idx="1823">
                  <c:v>45.575000000000003</c:v>
                </c:pt>
                <c:pt idx="1824">
                  <c:v>45.6</c:v>
                </c:pt>
                <c:pt idx="1825">
                  <c:v>45.625</c:v>
                </c:pt>
                <c:pt idx="1826">
                  <c:v>45.65</c:v>
                </c:pt>
                <c:pt idx="1827">
                  <c:v>45.674999999999997</c:v>
                </c:pt>
                <c:pt idx="1828">
                  <c:v>45.7</c:v>
                </c:pt>
                <c:pt idx="1829">
                  <c:v>45.725000000000001</c:v>
                </c:pt>
                <c:pt idx="1830">
                  <c:v>45.75</c:v>
                </c:pt>
                <c:pt idx="1831">
                  <c:v>45.774999999999999</c:v>
                </c:pt>
                <c:pt idx="1832">
                  <c:v>45.8</c:v>
                </c:pt>
                <c:pt idx="1833">
                  <c:v>45.825000000000003</c:v>
                </c:pt>
                <c:pt idx="1834">
                  <c:v>45.85</c:v>
                </c:pt>
                <c:pt idx="1835">
                  <c:v>45.875</c:v>
                </c:pt>
                <c:pt idx="1836">
                  <c:v>45.9</c:v>
                </c:pt>
                <c:pt idx="1837">
                  <c:v>45.924999999999997</c:v>
                </c:pt>
                <c:pt idx="1838">
                  <c:v>45.95</c:v>
                </c:pt>
                <c:pt idx="1839">
                  <c:v>45.975000000000001</c:v>
                </c:pt>
                <c:pt idx="1840">
                  <c:v>46</c:v>
                </c:pt>
                <c:pt idx="1841">
                  <c:v>46.024999999999999</c:v>
                </c:pt>
                <c:pt idx="1842">
                  <c:v>46.05</c:v>
                </c:pt>
                <c:pt idx="1843">
                  <c:v>46.075000000000003</c:v>
                </c:pt>
                <c:pt idx="1844">
                  <c:v>46.1</c:v>
                </c:pt>
                <c:pt idx="1845">
                  <c:v>46.125</c:v>
                </c:pt>
                <c:pt idx="1846">
                  <c:v>46.15</c:v>
                </c:pt>
                <c:pt idx="1847">
                  <c:v>46.174999999999997</c:v>
                </c:pt>
                <c:pt idx="1848">
                  <c:v>46.2</c:v>
                </c:pt>
                <c:pt idx="1849">
                  <c:v>46.225000000000001</c:v>
                </c:pt>
                <c:pt idx="1850">
                  <c:v>46.25</c:v>
                </c:pt>
                <c:pt idx="1851">
                  <c:v>46.274999999999999</c:v>
                </c:pt>
                <c:pt idx="1852">
                  <c:v>46.3</c:v>
                </c:pt>
                <c:pt idx="1853">
                  <c:v>46.325000000000003</c:v>
                </c:pt>
                <c:pt idx="1854">
                  <c:v>46.35</c:v>
                </c:pt>
                <c:pt idx="1855">
                  <c:v>46.375</c:v>
                </c:pt>
                <c:pt idx="1856">
                  <c:v>46.4</c:v>
                </c:pt>
                <c:pt idx="1857">
                  <c:v>46.424999999999997</c:v>
                </c:pt>
                <c:pt idx="1858">
                  <c:v>46.45</c:v>
                </c:pt>
                <c:pt idx="1859">
                  <c:v>46.475000000000001</c:v>
                </c:pt>
                <c:pt idx="1860">
                  <c:v>46.5</c:v>
                </c:pt>
                <c:pt idx="1861">
                  <c:v>46.524999999999999</c:v>
                </c:pt>
                <c:pt idx="1862">
                  <c:v>46.55</c:v>
                </c:pt>
                <c:pt idx="1863">
                  <c:v>46.575000000000003</c:v>
                </c:pt>
                <c:pt idx="1864">
                  <c:v>46.6</c:v>
                </c:pt>
                <c:pt idx="1865">
                  <c:v>46.625</c:v>
                </c:pt>
                <c:pt idx="1866">
                  <c:v>46.65</c:v>
                </c:pt>
                <c:pt idx="1867">
                  <c:v>46.674999999999997</c:v>
                </c:pt>
                <c:pt idx="1868">
                  <c:v>46.7</c:v>
                </c:pt>
                <c:pt idx="1869">
                  <c:v>46.725000000000001</c:v>
                </c:pt>
                <c:pt idx="1870">
                  <c:v>46.75</c:v>
                </c:pt>
                <c:pt idx="1871">
                  <c:v>46.774999999999999</c:v>
                </c:pt>
                <c:pt idx="1872">
                  <c:v>46.8</c:v>
                </c:pt>
                <c:pt idx="1873">
                  <c:v>46.825000000000003</c:v>
                </c:pt>
                <c:pt idx="1874">
                  <c:v>46.85</c:v>
                </c:pt>
                <c:pt idx="1875">
                  <c:v>46.875</c:v>
                </c:pt>
                <c:pt idx="1876">
                  <c:v>46.9</c:v>
                </c:pt>
                <c:pt idx="1877">
                  <c:v>46.924999999999997</c:v>
                </c:pt>
                <c:pt idx="1878">
                  <c:v>46.95</c:v>
                </c:pt>
                <c:pt idx="1879">
                  <c:v>46.975000000000001</c:v>
                </c:pt>
                <c:pt idx="1880">
                  <c:v>47</c:v>
                </c:pt>
                <c:pt idx="1881">
                  <c:v>47.024999999999999</c:v>
                </c:pt>
                <c:pt idx="1882">
                  <c:v>47.05</c:v>
                </c:pt>
                <c:pt idx="1883">
                  <c:v>47.075000000000003</c:v>
                </c:pt>
                <c:pt idx="1884">
                  <c:v>47.1</c:v>
                </c:pt>
                <c:pt idx="1885">
                  <c:v>47.125</c:v>
                </c:pt>
                <c:pt idx="1886">
                  <c:v>47.15</c:v>
                </c:pt>
                <c:pt idx="1887">
                  <c:v>47.174999999999997</c:v>
                </c:pt>
                <c:pt idx="1888">
                  <c:v>47.2</c:v>
                </c:pt>
                <c:pt idx="1889">
                  <c:v>47.225000000000001</c:v>
                </c:pt>
                <c:pt idx="1890">
                  <c:v>47.25</c:v>
                </c:pt>
                <c:pt idx="1891">
                  <c:v>47.274999999999999</c:v>
                </c:pt>
                <c:pt idx="1892">
                  <c:v>47.3</c:v>
                </c:pt>
                <c:pt idx="1893">
                  <c:v>47.325000000000003</c:v>
                </c:pt>
                <c:pt idx="1894">
                  <c:v>47.35</c:v>
                </c:pt>
                <c:pt idx="1895">
                  <c:v>47.375</c:v>
                </c:pt>
                <c:pt idx="1896">
                  <c:v>47.4</c:v>
                </c:pt>
                <c:pt idx="1897">
                  <c:v>47.424999999999997</c:v>
                </c:pt>
                <c:pt idx="1898">
                  <c:v>47.45</c:v>
                </c:pt>
                <c:pt idx="1899">
                  <c:v>47.475000000000001</c:v>
                </c:pt>
                <c:pt idx="1900">
                  <c:v>47.5</c:v>
                </c:pt>
                <c:pt idx="1901">
                  <c:v>47.524999999999999</c:v>
                </c:pt>
                <c:pt idx="1902">
                  <c:v>47.55</c:v>
                </c:pt>
                <c:pt idx="1903">
                  <c:v>47.575000000000003</c:v>
                </c:pt>
                <c:pt idx="1904">
                  <c:v>47.6</c:v>
                </c:pt>
                <c:pt idx="1905">
                  <c:v>47.625</c:v>
                </c:pt>
                <c:pt idx="1906">
                  <c:v>47.65</c:v>
                </c:pt>
                <c:pt idx="1907">
                  <c:v>47.674999999999997</c:v>
                </c:pt>
                <c:pt idx="1908">
                  <c:v>47.7</c:v>
                </c:pt>
                <c:pt idx="1909">
                  <c:v>47.725000000000001</c:v>
                </c:pt>
                <c:pt idx="1910">
                  <c:v>47.75</c:v>
                </c:pt>
                <c:pt idx="1911">
                  <c:v>47.774999999999999</c:v>
                </c:pt>
                <c:pt idx="1912">
                  <c:v>47.8</c:v>
                </c:pt>
                <c:pt idx="1913">
                  <c:v>47.825000000000003</c:v>
                </c:pt>
                <c:pt idx="1914">
                  <c:v>47.85</c:v>
                </c:pt>
                <c:pt idx="1915">
                  <c:v>47.875</c:v>
                </c:pt>
                <c:pt idx="1916">
                  <c:v>47.9</c:v>
                </c:pt>
                <c:pt idx="1917">
                  <c:v>47.924999999999997</c:v>
                </c:pt>
                <c:pt idx="1918">
                  <c:v>47.95</c:v>
                </c:pt>
                <c:pt idx="1919">
                  <c:v>47.975000000000001</c:v>
                </c:pt>
                <c:pt idx="1920">
                  <c:v>48</c:v>
                </c:pt>
                <c:pt idx="1921">
                  <c:v>48.024999999999999</c:v>
                </c:pt>
                <c:pt idx="1922">
                  <c:v>48.05</c:v>
                </c:pt>
                <c:pt idx="1923">
                  <c:v>48.075000000000003</c:v>
                </c:pt>
                <c:pt idx="1924">
                  <c:v>48.1</c:v>
                </c:pt>
                <c:pt idx="1925">
                  <c:v>48.125</c:v>
                </c:pt>
                <c:pt idx="1926">
                  <c:v>48.15</c:v>
                </c:pt>
                <c:pt idx="1927">
                  <c:v>48.174999999999997</c:v>
                </c:pt>
                <c:pt idx="1928">
                  <c:v>48.2</c:v>
                </c:pt>
                <c:pt idx="1929">
                  <c:v>48.225000000000001</c:v>
                </c:pt>
                <c:pt idx="1930">
                  <c:v>48.25</c:v>
                </c:pt>
                <c:pt idx="1931">
                  <c:v>48.274999999999999</c:v>
                </c:pt>
                <c:pt idx="1932">
                  <c:v>48.3</c:v>
                </c:pt>
                <c:pt idx="1933">
                  <c:v>48.325000000000003</c:v>
                </c:pt>
                <c:pt idx="1934">
                  <c:v>48.35</c:v>
                </c:pt>
                <c:pt idx="1935">
                  <c:v>48.375</c:v>
                </c:pt>
                <c:pt idx="1936">
                  <c:v>48.4</c:v>
                </c:pt>
                <c:pt idx="1937">
                  <c:v>48.424999999999997</c:v>
                </c:pt>
                <c:pt idx="1938">
                  <c:v>48.45</c:v>
                </c:pt>
                <c:pt idx="1939">
                  <c:v>48.475000000000001</c:v>
                </c:pt>
                <c:pt idx="1940">
                  <c:v>48.5</c:v>
                </c:pt>
                <c:pt idx="1941">
                  <c:v>48.524999999999999</c:v>
                </c:pt>
                <c:pt idx="1942">
                  <c:v>48.55</c:v>
                </c:pt>
                <c:pt idx="1943">
                  <c:v>48.575000000000003</c:v>
                </c:pt>
                <c:pt idx="1944">
                  <c:v>48.6</c:v>
                </c:pt>
                <c:pt idx="1945">
                  <c:v>48.625</c:v>
                </c:pt>
                <c:pt idx="1946">
                  <c:v>48.65</c:v>
                </c:pt>
                <c:pt idx="1947">
                  <c:v>48.674999999999997</c:v>
                </c:pt>
                <c:pt idx="1948">
                  <c:v>48.7</c:v>
                </c:pt>
                <c:pt idx="1949">
                  <c:v>48.725000000000001</c:v>
                </c:pt>
                <c:pt idx="1950">
                  <c:v>48.75</c:v>
                </c:pt>
                <c:pt idx="1951">
                  <c:v>48.774999999999999</c:v>
                </c:pt>
                <c:pt idx="1952">
                  <c:v>48.8</c:v>
                </c:pt>
                <c:pt idx="1953">
                  <c:v>48.825000000000003</c:v>
                </c:pt>
                <c:pt idx="1954">
                  <c:v>48.85</c:v>
                </c:pt>
                <c:pt idx="1955">
                  <c:v>48.875</c:v>
                </c:pt>
                <c:pt idx="1956">
                  <c:v>48.9</c:v>
                </c:pt>
                <c:pt idx="1957">
                  <c:v>48.924999999999997</c:v>
                </c:pt>
                <c:pt idx="1958">
                  <c:v>48.95</c:v>
                </c:pt>
                <c:pt idx="1959">
                  <c:v>48.975000000000001</c:v>
                </c:pt>
                <c:pt idx="1960">
                  <c:v>49</c:v>
                </c:pt>
                <c:pt idx="1961">
                  <c:v>49.024999999999999</c:v>
                </c:pt>
                <c:pt idx="1962">
                  <c:v>49.05</c:v>
                </c:pt>
                <c:pt idx="1963">
                  <c:v>49.075000000000003</c:v>
                </c:pt>
                <c:pt idx="1964">
                  <c:v>49.1</c:v>
                </c:pt>
                <c:pt idx="1965">
                  <c:v>49.125</c:v>
                </c:pt>
                <c:pt idx="1966">
                  <c:v>49.15</c:v>
                </c:pt>
                <c:pt idx="1967">
                  <c:v>49.174999999999997</c:v>
                </c:pt>
                <c:pt idx="1968">
                  <c:v>49.2</c:v>
                </c:pt>
                <c:pt idx="1969">
                  <c:v>49.225000000000001</c:v>
                </c:pt>
                <c:pt idx="1970">
                  <c:v>49.25</c:v>
                </c:pt>
                <c:pt idx="1971">
                  <c:v>49.274999999999999</c:v>
                </c:pt>
                <c:pt idx="1972">
                  <c:v>49.3</c:v>
                </c:pt>
                <c:pt idx="1973">
                  <c:v>49.325000000000003</c:v>
                </c:pt>
                <c:pt idx="1974">
                  <c:v>49.35</c:v>
                </c:pt>
                <c:pt idx="1975">
                  <c:v>49.375</c:v>
                </c:pt>
                <c:pt idx="1976">
                  <c:v>49.4</c:v>
                </c:pt>
                <c:pt idx="1977">
                  <c:v>49.424999999999997</c:v>
                </c:pt>
                <c:pt idx="1978">
                  <c:v>49.45</c:v>
                </c:pt>
                <c:pt idx="1979">
                  <c:v>49.475000000000001</c:v>
                </c:pt>
                <c:pt idx="1980">
                  <c:v>49.5</c:v>
                </c:pt>
                <c:pt idx="1981">
                  <c:v>49.524999999999999</c:v>
                </c:pt>
                <c:pt idx="1982">
                  <c:v>49.55</c:v>
                </c:pt>
                <c:pt idx="1983">
                  <c:v>49.575000000000003</c:v>
                </c:pt>
                <c:pt idx="1984">
                  <c:v>49.6</c:v>
                </c:pt>
                <c:pt idx="1985">
                  <c:v>49.625</c:v>
                </c:pt>
                <c:pt idx="1986">
                  <c:v>49.65</c:v>
                </c:pt>
                <c:pt idx="1987">
                  <c:v>49.674999999999997</c:v>
                </c:pt>
                <c:pt idx="1988">
                  <c:v>49.7</c:v>
                </c:pt>
                <c:pt idx="1989">
                  <c:v>49.725000000000001</c:v>
                </c:pt>
                <c:pt idx="1990">
                  <c:v>49.75</c:v>
                </c:pt>
                <c:pt idx="1991">
                  <c:v>49.774999999999999</c:v>
                </c:pt>
                <c:pt idx="1992">
                  <c:v>49.8</c:v>
                </c:pt>
                <c:pt idx="1993">
                  <c:v>49.825000000000003</c:v>
                </c:pt>
                <c:pt idx="1994">
                  <c:v>49.85</c:v>
                </c:pt>
                <c:pt idx="1995">
                  <c:v>49.875</c:v>
                </c:pt>
                <c:pt idx="1996">
                  <c:v>49.9</c:v>
                </c:pt>
                <c:pt idx="1997">
                  <c:v>49.924999999999997</c:v>
                </c:pt>
                <c:pt idx="1998">
                  <c:v>49.95</c:v>
                </c:pt>
                <c:pt idx="1999">
                  <c:v>49.975000000000001</c:v>
                </c:pt>
                <c:pt idx="2000">
                  <c:v>50</c:v>
                </c:pt>
              </c:numCache>
            </c:numRef>
          </c:xVal>
          <c:yVal>
            <c:numRef>
              <c:f>original!$E$7:$E$2007</c:f>
              <c:numCache>
                <c:formatCode>General</c:formatCode>
                <c:ptCount val="2001"/>
                <c:pt idx="0">
                  <c:v>-65</c:v>
                </c:pt>
                <c:pt idx="1">
                  <c:v>-64.999300000000005</c:v>
                </c:pt>
                <c:pt idx="2">
                  <c:v>-64.998500000000007</c:v>
                </c:pt>
                <c:pt idx="3">
                  <c:v>-64.997799999999998</c:v>
                </c:pt>
                <c:pt idx="4">
                  <c:v>-64.997100000000003</c:v>
                </c:pt>
                <c:pt idx="5">
                  <c:v>-64.996399999999994</c:v>
                </c:pt>
                <c:pt idx="6">
                  <c:v>-64.995699999999999</c:v>
                </c:pt>
                <c:pt idx="7">
                  <c:v>-64.995000000000005</c:v>
                </c:pt>
                <c:pt idx="8">
                  <c:v>-64.994299999999996</c:v>
                </c:pt>
                <c:pt idx="9">
                  <c:v>-64.993700000000004</c:v>
                </c:pt>
                <c:pt idx="10">
                  <c:v>-64.992999999999995</c:v>
                </c:pt>
                <c:pt idx="11">
                  <c:v>-64.9923</c:v>
                </c:pt>
                <c:pt idx="12">
                  <c:v>-64.991699999999994</c:v>
                </c:pt>
                <c:pt idx="13">
                  <c:v>-64.991</c:v>
                </c:pt>
                <c:pt idx="14">
                  <c:v>-64.990399999999994</c:v>
                </c:pt>
                <c:pt idx="15">
                  <c:v>-64.989800000000002</c:v>
                </c:pt>
                <c:pt idx="16">
                  <c:v>-64.989099999999993</c:v>
                </c:pt>
                <c:pt idx="17">
                  <c:v>-64.988500000000002</c:v>
                </c:pt>
                <c:pt idx="18">
                  <c:v>-64.987899999999996</c:v>
                </c:pt>
                <c:pt idx="19">
                  <c:v>-64.987300000000005</c:v>
                </c:pt>
                <c:pt idx="20">
                  <c:v>-64.986699999999999</c:v>
                </c:pt>
                <c:pt idx="21">
                  <c:v>-64.986099999999993</c:v>
                </c:pt>
                <c:pt idx="22">
                  <c:v>-64.985500000000002</c:v>
                </c:pt>
                <c:pt idx="23">
                  <c:v>-64.984899999999996</c:v>
                </c:pt>
                <c:pt idx="24">
                  <c:v>-64.984300000000005</c:v>
                </c:pt>
                <c:pt idx="25">
                  <c:v>-64.983699999999999</c:v>
                </c:pt>
                <c:pt idx="26">
                  <c:v>-64.983199999999997</c:v>
                </c:pt>
                <c:pt idx="27">
                  <c:v>-64.982600000000005</c:v>
                </c:pt>
                <c:pt idx="28">
                  <c:v>-64.981999999999999</c:v>
                </c:pt>
                <c:pt idx="29">
                  <c:v>-64.981499999999997</c:v>
                </c:pt>
                <c:pt idx="30">
                  <c:v>-64.980900000000005</c:v>
                </c:pt>
                <c:pt idx="31">
                  <c:v>-64.9803</c:v>
                </c:pt>
                <c:pt idx="32">
                  <c:v>-64.979799999999997</c:v>
                </c:pt>
                <c:pt idx="33">
                  <c:v>-64.979200000000006</c:v>
                </c:pt>
                <c:pt idx="34">
                  <c:v>-64.978700000000003</c:v>
                </c:pt>
                <c:pt idx="35">
                  <c:v>-64.978200000000001</c:v>
                </c:pt>
                <c:pt idx="36">
                  <c:v>-64.977599999999995</c:v>
                </c:pt>
                <c:pt idx="37">
                  <c:v>-64.977099999999993</c:v>
                </c:pt>
                <c:pt idx="38">
                  <c:v>-64.976600000000005</c:v>
                </c:pt>
                <c:pt idx="39">
                  <c:v>-64.976100000000002</c:v>
                </c:pt>
                <c:pt idx="40">
                  <c:v>-64.9756</c:v>
                </c:pt>
                <c:pt idx="41">
                  <c:v>-64.975099999999998</c:v>
                </c:pt>
                <c:pt idx="42">
                  <c:v>-64.974599999999995</c:v>
                </c:pt>
                <c:pt idx="43">
                  <c:v>-64.974100000000007</c:v>
                </c:pt>
                <c:pt idx="44">
                  <c:v>-64.973600000000005</c:v>
                </c:pt>
                <c:pt idx="45">
                  <c:v>-64.973100000000002</c:v>
                </c:pt>
                <c:pt idx="46">
                  <c:v>-64.9726</c:v>
                </c:pt>
                <c:pt idx="47">
                  <c:v>-64.972099999999998</c:v>
                </c:pt>
                <c:pt idx="48">
                  <c:v>-64.971599999999995</c:v>
                </c:pt>
                <c:pt idx="49">
                  <c:v>-64.971199999999996</c:v>
                </c:pt>
                <c:pt idx="50">
                  <c:v>-64.970699999999994</c:v>
                </c:pt>
                <c:pt idx="51">
                  <c:v>-64.970299999999995</c:v>
                </c:pt>
                <c:pt idx="52">
                  <c:v>-64.969800000000006</c:v>
                </c:pt>
                <c:pt idx="53">
                  <c:v>-64.969300000000004</c:v>
                </c:pt>
                <c:pt idx="54">
                  <c:v>-64.968900000000005</c:v>
                </c:pt>
                <c:pt idx="55">
                  <c:v>-64.968500000000006</c:v>
                </c:pt>
                <c:pt idx="56">
                  <c:v>-64.968000000000004</c:v>
                </c:pt>
                <c:pt idx="57">
                  <c:v>-64.967600000000004</c:v>
                </c:pt>
                <c:pt idx="58">
                  <c:v>-64.967200000000005</c:v>
                </c:pt>
                <c:pt idx="59">
                  <c:v>-64.966700000000003</c:v>
                </c:pt>
                <c:pt idx="60">
                  <c:v>-64.966300000000004</c:v>
                </c:pt>
                <c:pt idx="61">
                  <c:v>-64.965900000000005</c:v>
                </c:pt>
                <c:pt idx="62">
                  <c:v>-64.965500000000006</c:v>
                </c:pt>
                <c:pt idx="63">
                  <c:v>-64.965100000000007</c:v>
                </c:pt>
                <c:pt idx="64">
                  <c:v>-64.964699999999993</c:v>
                </c:pt>
                <c:pt idx="65">
                  <c:v>-64.964299999999994</c:v>
                </c:pt>
                <c:pt idx="66">
                  <c:v>-64.963899999999995</c:v>
                </c:pt>
                <c:pt idx="67">
                  <c:v>-64.963499999999996</c:v>
                </c:pt>
                <c:pt idx="68">
                  <c:v>-64.963099999999997</c:v>
                </c:pt>
                <c:pt idx="69">
                  <c:v>-64.962800000000001</c:v>
                </c:pt>
                <c:pt idx="70">
                  <c:v>-64.962400000000002</c:v>
                </c:pt>
                <c:pt idx="71">
                  <c:v>-64.962000000000003</c:v>
                </c:pt>
                <c:pt idx="72">
                  <c:v>-64.961699999999993</c:v>
                </c:pt>
                <c:pt idx="73">
                  <c:v>-64.961299999999994</c:v>
                </c:pt>
                <c:pt idx="74">
                  <c:v>-64.960899999999995</c:v>
                </c:pt>
                <c:pt idx="75">
                  <c:v>-64.960599999999999</c:v>
                </c:pt>
                <c:pt idx="76">
                  <c:v>-64.960300000000004</c:v>
                </c:pt>
                <c:pt idx="77">
                  <c:v>-64.959900000000005</c:v>
                </c:pt>
                <c:pt idx="78">
                  <c:v>-64.959599999999995</c:v>
                </c:pt>
                <c:pt idx="79">
                  <c:v>-64.959299999999999</c:v>
                </c:pt>
                <c:pt idx="80">
                  <c:v>-64.9589</c:v>
                </c:pt>
                <c:pt idx="81">
                  <c:v>-64.958600000000004</c:v>
                </c:pt>
                <c:pt idx="82">
                  <c:v>-64.958299999999994</c:v>
                </c:pt>
                <c:pt idx="83">
                  <c:v>-64.957999999999998</c:v>
                </c:pt>
                <c:pt idx="84">
                  <c:v>-64.957700000000003</c:v>
                </c:pt>
                <c:pt idx="85">
                  <c:v>-64.957400000000007</c:v>
                </c:pt>
                <c:pt idx="86">
                  <c:v>-64.957099999999997</c:v>
                </c:pt>
                <c:pt idx="87">
                  <c:v>-64.956800000000001</c:v>
                </c:pt>
                <c:pt idx="88">
                  <c:v>-64.956500000000005</c:v>
                </c:pt>
                <c:pt idx="89">
                  <c:v>-64.956199999999995</c:v>
                </c:pt>
                <c:pt idx="90">
                  <c:v>-64.9559</c:v>
                </c:pt>
                <c:pt idx="91">
                  <c:v>-64.955699999999993</c:v>
                </c:pt>
                <c:pt idx="92">
                  <c:v>-64.955399999999997</c:v>
                </c:pt>
                <c:pt idx="93">
                  <c:v>-64.955100000000002</c:v>
                </c:pt>
                <c:pt idx="94">
                  <c:v>-64.954800000000006</c:v>
                </c:pt>
                <c:pt idx="95">
                  <c:v>-64.954599999999999</c:v>
                </c:pt>
                <c:pt idx="96">
                  <c:v>-64.954300000000003</c:v>
                </c:pt>
                <c:pt idx="97">
                  <c:v>-64.954099999999997</c:v>
                </c:pt>
                <c:pt idx="98">
                  <c:v>-64.953800000000001</c:v>
                </c:pt>
                <c:pt idx="99">
                  <c:v>-64.953599999999994</c:v>
                </c:pt>
                <c:pt idx="100">
                  <c:v>-64.953400000000002</c:v>
                </c:pt>
                <c:pt idx="101">
                  <c:v>-64.953100000000006</c:v>
                </c:pt>
                <c:pt idx="102">
                  <c:v>-64.9529</c:v>
                </c:pt>
                <c:pt idx="103">
                  <c:v>-64.952699999999993</c:v>
                </c:pt>
                <c:pt idx="104">
                  <c:v>-64.952500000000001</c:v>
                </c:pt>
                <c:pt idx="105">
                  <c:v>-64.952299999999994</c:v>
                </c:pt>
                <c:pt idx="106">
                  <c:v>-64.952100000000002</c:v>
                </c:pt>
                <c:pt idx="107">
                  <c:v>-64.951899999999995</c:v>
                </c:pt>
                <c:pt idx="108">
                  <c:v>-64.951700000000002</c:v>
                </c:pt>
                <c:pt idx="109">
                  <c:v>-64.951499999999996</c:v>
                </c:pt>
                <c:pt idx="110">
                  <c:v>-64.951300000000003</c:v>
                </c:pt>
                <c:pt idx="111">
                  <c:v>-64.951099999999997</c:v>
                </c:pt>
                <c:pt idx="112">
                  <c:v>-64.950900000000004</c:v>
                </c:pt>
                <c:pt idx="113">
                  <c:v>-64.950699999999998</c:v>
                </c:pt>
                <c:pt idx="114">
                  <c:v>-64.950500000000005</c:v>
                </c:pt>
                <c:pt idx="115">
                  <c:v>-64.950400000000002</c:v>
                </c:pt>
                <c:pt idx="116">
                  <c:v>-64.950199999999995</c:v>
                </c:pt>
                <c:pt idx="117">
                  <c:v>-64.95</c:v>
                </c:pt>
                <c:pt idx="118">
                  <c:v>-64.9499</c:v>
                </c:pt>
                <c:pt idx="119">
                  <c:v>-64.949700000000007</c:v>
                </c:pt>
                <c:pt idx="120">
                  <c:v>-64.949600000000004</c:v>
                </c:pt>
                <c:pt idx="121">
                  <c:v>-64.949399999999997</c:v>
                </c:pt>
                <c:pt idx="122">
                  <c:v>-64.949299999999994</c:v>
                </c:pt>
                <c:pt idx="123">
                  <c:v>-64.949200000000005</c:v>
                </c:pt>
                <c:pt idx="124">
                  <c:v>-64.948999999999998</c:v>
                </c:pt>
                <c:pt idx="125">
                  <c:v>-64.948899999999995</c:v>
                </c:pt>
                <c:pt idx="126">
                  <c:v>-64.948800000000006</c:v>
                </c:pt>
                <c:pt idx="127">
                  <c:v>-64.948599999999999</c:v>
                </c:pt>
                <c:pt idx="128">
                  <c:v>-64.948499999999996</c:v>
                </c:pt>
                <c:pt idx="129">
                  <c:v>-64.948400000000007</c:v>
                </c:pt>
                <c:pt idx="130">
                  <c:v>-64.948300000000003</c:v>
                </c:pt>
                <c:pt idx="131">
                  <c:v>-64.9482</c:v>
                </c:pt>
                <c:pt idx="132">
                  <c:v>-64.948099999999997</c:v>
                </c:pt>
                <c:pt idx="133">
                  <c:v>-64.947999999999993</c:v>
                </c:pt>
                <c:pt idx="134">
                  <c:v>-64.947900000000004</c:v>
                </c:pt>
                <c:pt idx="135">
                  <c:v>-64.947800000000001</c:v>
                </c:pt>
                <c:pt idx="136">
                  <c:v>-64.947699999999998</c:v>
                </c:pt>
                <c:pt idx="137">
                  <c:v>-64.947599999999994</c:v>
                </c:pt>
                <c:pt idx="138">
                  <c:v>-64.947500000000005</c:v>
                </c:pt>
                <c:pt idx="139">
                  <c:v>-64.947500000000005</c:v>
                </c:pt>
                <c:pt idx="140">
                  <c:v>-64.947400000000002</c:v>
                </c:pt>
                <c:pt idx="141">
                  <c:v>-64.947299999999998</c:v>
                </c:pt>
                <c:pt idx="142">
                  <c:v>-64.947199999999995</c:v>
                </c:pt>
                <c:pt idx="143">
                  <c:v>-64.947199999999995</c:v>
                </c:pt>
                <c:pt idx="144">
                  <c:v>-64.947100000000006</c:v>
                </c:pt>
                <c:pt idx="145">
                  <c:v>-64.947100000000006</c:v>
                </c:pt>
                <c:pt idx="146">
                  <c:v>-64.947000000000003</c:v>
                </c:pt>
                <c:pt idx="147">
                  <c:v>-64.947000000000003</c:v>
                </c:pt>
                <c:pt idx="148">
                  <c:v>-64.946899999999999</c:v>
                </c:pt>
                <c:pt idx="149">
                  <c:v>-64.946899999999999</c:v>
                </c:pt>
                <c:pt idx="150">
                  <c:v>-64.946799999999996</c:v>
                </c:pt>
                <c:pt idx="151">
                  <c:v>-64.946799999999996</c:v>
                </c:pt>
                <c:pt idx="152">
                  <c:v>-64.946799999999996</c:v>
                </c:pt>
                <c:pt idx="153">
                  <c:v>-64.946700000000007</c:v>
                </c:pt>
                <c:pt idx="154">
                  <c:v>-64.946700000000007</c:v>
                </c:pt>
                <c:pt idx="155">
                  <c:v>-64.946700000000007</c:v>
                </c:pt>
                <c:pt idx="156">
                  <c:v>-64.946700000000007</c:v>
                </c:pt>
                <c:pt idx="157">
                  <c:v>-64.946600000000004</c:v>
                </c:pt>
                <c:pt idx="158">
                  <c:v>-64.946600000000004</c:v>
                </c:pt>
                <c:pt idx="159">
                  <c:v>-64.946600000000004</c:v>
                </c:pt>
                <c:pt idx="160">
                  <c:v>-64.946600000000004</c:v>
                </c:pt>
                <c:pt idx="161">
                  <c:v>-64.946600000000004</c:v>
                </c:pt>
                <c:pt idx="162">
                  <c:v>-64.946600000000004</c:v>
                </c:pt>
                <c:pt idx="163">
                  <c:v>-64.946600000000004</c:v>
                </c:pt>
                <c:pt idx="164">
                  <c:v>-64.946600000000004</c:v>
                </c:pt>
                <c:pt idx="165">
                  <c:v>-64.946600000000004</c:v>
                </c:pt>
                <c:pt idx="166">
                  <c:v>-64.946600000000004</c:v>
                </c:pt>
                <c:pt idx="167">
                  <c:v>-64.946600000000004</c:v>
                </c:pt>
                <c:pt idx="168">
                  <c:v>-64.946700000000007</c:v>
                </c:pt>
                <c:pt idx="169">
                  <c:v>-64.946700000000007</c:v>
                </c:pt>
                <c:pt idx="170">
                  <c:v>-64.946700000000007</c:v>
                </c:pt>
                <c:pt idx="171">
                  <c:v>-64.946700000000007</c:v>
                </c:pt>
                <c:pt idx="172">
                  <c:v>-64.946700000000007</c:v>
                </c:pt>
                <c:pt idx="173">
                  <c:v>-64.946799999999996</c:v>
                </c:pt>
                <c:pt idx="174">
                  <c:v>-64.946799999999996</c:v>
                </c:pt>
                <c:pt idx="175">
                  <c:v>-64.946799999999996</c:v>
                </c:pt>
                <c:pt idx="176">
                  <c:v>-64.946899999999999</c:v>
                </c:pt>
                <c:pt idx="177">
                  <c:v>-64.946899999999999</c:v>
                </c:pt>
                <c:pt idx="178">
                  <c:v>-64.947000000000003</c:v>
                </c:pt>
                <c:pt idx="179">
                  <c:v>-64.947000000000003</c:v>
                </c:pt>
                <c:pt idx="180">
                  <c:v>-64.947100000000006</c:v>
                </c:pt>
                <c:pt idx="181">
                  <c:v>-64.947100000000006</c:v>
                </c:pt>
                <c:pt idx="182">
                  <c:v>-64.947199999999995</c:v>
                </c:pt>
                <c:pt idx="183">
                  <c:v>-64.947199999999995</c:v>
                </c:pt>
                <c:pt idx="184">
                  <c:v>-64.947299999999998</c:v>
                </c:pt>
                <c:pt idx="185">
                  <c:v>-64.947299999999998</c:v>
                </c:pt>
                <c:pt idx="186">
                  <c:v>-64.947400000000002</c:v>
                </c:pt>
                <c:pt idx="187">
                  <c:v>-64.947400000000002</c:v>
                </c:pt>
                <c:pt idx="188">
                  <c:v>-64.947500000000005</c:v>
                </c:pt>
                <c:pt idx="189">
                  <c:v>-64.947599999999994</c:v>
                </c:pt>
                <c:pt idx="190">
                  <c:v>-64.947699999999998</c:v>
                </c:pt>
                <c:pt idx="191">
                  <c:v>-64.947699999999998</c:v>
                </c:pt>
                <c:pt idx="192">
                  <c:v>-64.947800000000001</c:v>
                </c:pt>
                <c:pt idx="193">
                  <c:v>-64.947900000000004</c:v>
                </c:pt>
                <c:pt idx="194">
                  <c:v>-64.947999999999993</c:v>
                </c:pt>
                <c:pt idx="195">
                  <c:v>-64.947999999999993</c:v>
                </c:pt>
                <c:pt idx="196">
                  <c:v>-64.948099999999997</c:v>
                </c:pt>
                <c:pt idx="197">
                  <c:v>-64.9482</c:v>
                </c:pt>
                <c:pt idx="198">
                  <c:v>-64.948300000000003</c:v>
                </c:pt>
                <c:pt idx="199">
                  <c:v>-64.948400000000007</c:v>
                </c:pt>
                <c:pt idx="200">
                  <c:v>-64.948499999999996</c:v>
                </c:pt>
                <c:pt idx="201">
                  <c:v>-64.948599999999999</c:v>
                </c:pt>
                <c:pt idx="202">
                  <c:v>-64.948700000000002</c:v>
                </c:pt>
                <c:pt idx="203">
                  <c:v>-64.948800000000006</c:v>
                </c:pt>
                <c:pt idx="204">
                  <c:v>-64.948899999999995</c:v>
                </c:pt>
                <c:pt idx="205">
                  <c:v>-64.948999999999998</c:v>
                </c:pt>
                <c:pt idx="206">
                  <c:v>-64.949100000000001</c:v>
                </c:pt>
                <c:pt idx="207">
                  <c:v>-64.949200000000005</c:v>
                </c:pt>
                <c:pt idx="208">
                  <c:v>-64.949299999999994</c:v>
                </c:pt>
                <c:pt idx="209">
                  <c:v>-64.949399999999997</c:v>
                </c:pt>
                <c:pt idx="210">
                  <c:v>-64.9495</c:v>
                </c:pt>
                <c:pt idx="211">
                  <c:v>-64.949600000000004</c:v>
                </c:pt>
                <c:pt idx="212">
                  <c:v>-64.949700000000007</c:v>
                </c:pt>
                <c:pt idx="213">
                  <c:v>-64.949799999999996</c:v>
                </c:pt>
                <c:pt idx="214">
                  <c:v>-64.95</c:v>
                </c:pt>
                <c:pt idx="215">
                  <c:v>-64.950100000000006</c:v>
                </c:pt>
                <c:pt idx="216">
                  <c:v>-64.950199999999995</c:v>
                </c:pt>
                <c:pt idx="217">
                  <c:v>-64.950299999999999</c:v>
                </c:pt>
                <c:pt idx="218">
                  <c:v>-64.950400000000002</c:v>
                </c:pt>
                <c:pt idx="219">
                  <c:v>-64.950599999999994</c:v>
                </c:pt>
                <c:pt idx="220">
                  <c:v>-64.950699999999998</c:v>
                </c:pt>
                <c:pt idx="221">
                  <c:v>-64.950800000000001</c:v>
                </c:pt>
                <c:pt idx="222">
                  <c:v>-64.950900000000004</c:v>
                </c:pt>
                <c:pt idx="223">
                  <c:v>-64.951099999999997</c:v>
                </c:pt>
                <c:pt idx="224">
                  <c:v>-64.9512</c:v>
                </c:pt>
                <c:pt idx="225">
                  <c:v>-64.951300000000003</c:v>
                </c:pt>
                <c:pt idx="226">
                  <c:v>-64.951499999999996</c:v>
                </c:pt>
                <c:pt idx="227">
                  <c:v>-64.951599999999999</c:v>
                </c:pt>
                <c:pt idx="228">
                  <c:v>-64.951700000000002</c:v>
                </c:pt>
                <c:pt idx="229">
                  <c:v>-64.951899999999995</c:v>
                </c:pt>
                <c:pt idx="230">
                  <c:v>-64.951999999999998</c:v>
                </c:pt>
                <c:pt idx="231">
                  <c:v>-64.952100000000002</c:v>
                </c:pt>
                <c:pt idx="232">
                  <c:v>-64.952299999999994</c:v>
                </c:pt>
                <c:pt idx="233">
                  <c:v>-64.952399999999997</c:v>
                </c:pt>
                <c:pt idx="234">
                  <c:v>-64.952600000000004</c:v>
                </c:pt>
                <c:pt idx="235">
                  <c:v>-64.952699999999993</c:v>
                </c:pt>
                <c:pt idx="236">
                  <c:v>-64.952799999999996</c:v>
                </c:pt>
                <c:pt idx="237">
                  <c:v>-64.953000000000003</c:v>
                </c:pt>
                <c:pt idx="238">
                  <c:v>-64.953100000000006</c:v>
                </c:pt>
                <c:pt idx="239">
                  <c:v>-64.953299999999999</c:v>
                </c:pt>
                <c:pt idx="240">
                  <c:v>-64.953400000000002</c:v>
                </c:pt>
                <c:pt idx="241">
                  <c:v>-64.953599999999994</c:v>
                </c:pt>
                <c:pt idx="242">
                  <c:v>-64.953699999999998</c:v>
                </c:pt>
                <c:pt idx="243">
                  <c:v>-64.953900000000004</c:v>
                </c:pt>
                <c:pt idx="244">
                  <c:v>-64.953999999999994</c:v>
                </c:pt>
                <c:pt idx="245">
                  <c:v>-64.9542</c:v>
                </c:pt>
                <c:pt idx="246">
                  <c:v>-64.954300000000003</c:v>
                </c:pt>
                <c:pt idx="247">
                  <c:v>-64.954499999999996</c:v>
                </c:pt>
                <c:pt idx="248">
                  <c:v>-64.954599999999999</c:v>
                </c:pt>
                <c:pt idx="249">
                  <c:v>-64.954800000000006</c:v>
                </c:pt>
                <c:pt idx="250">
                  <c:v>-64.954899999999995</c:v>
                </c:pt>
                <c:pt idx="251">
                  <c:v>-64.955100000000002</c:v>
                </c:pt>
                <c:pt idx="252">
                  <c:v>-64.955200000000005</c:v>
                </c:pt>
                <c:pt idx="253">
                  <c:v>-64.955399999999997</c:v>
                </c:pt>
                <c:pt idx="254">
                  <c:v>-64.955600000000004</c:v>
                </c:pt>
                <c:pt idx="255">
                  <c:v>-64.955699999999993</c:v>
                </c:pt>
                <c:pt idx="256">
                  <c:v>-64.9559</c:v>
                </c:pt>
                <c:pt idx="257">
                  <c:v>-64.956000000000003</c:v>
                </c:pt>
                <c:pt idx="258">
                  <c:v>-64.956199999999995</c:v>
                </c:pt>
                <c:pt idx="259">
                  <c:v>-64.956299999999999</c:v>
                </c:pt>
                <c:pt idx="260">
                  <c:v>-64.956500000000005</c:v>
                </c:pt>
                <c:pt idx="261">
                  <c:v>-64.956699999999998</c:v>
                </c:pt>
                <c:pt idx="262">
                  <c:v>-64.956800000000001</c:v>
                </c:pt>
                <c:pt idx="263">
                  <c:v>-64.956999999999994</c:v>
                </c:pt>
                <c:pt idx="264">
                  <c:v>-64.9572</c:v>
                </c:pt>
                <c:pt idx="265">
                  <c:v>-64.957300000000004</c:v>
                </c:pt>
                <c:pt idx="266">
                  <c:v>-64.957499999999996</c:v>
                </c:pt>
                <c:pt idx="267">
                  <c:v>-64.957599999999999</c:v>
                </c:pt>
                <c:pt idx="268">
                  <c:v>-64.957800000000006</c:v>
                </c:pt>
                <c:pt idx="269">
                  <c:v>-64.957999999999998</c:v>
                </c:pt>
                <c:pt idx="270">
                  <c:v>-64.958100000000002</c:v>
                </c:pt>
                <c:pt idx="271">
                  <c:v>-64.958299999999994</c:v>
                </c:pt>
                <c:pt idx="272">
                  <c:v>-64.958500000000001</c:v>
                </c:pt>
                <c:pt idx="273">
                  <c:v>-64.958600000000004</c:v>
                </c:pt>
                <c:pt idx="274">
                  <c:v>-64.958799999999997</c:v>
                </c:pt>
                <c:pt idx="275">
                  <c:v>-64.9589</c:v>
                </c:pt>
                <c:pt idx="276">
                  <c:v>-64.959100000000007</c:v>
                </c:pt>
                <c:pt idx="277">
                  <c:v>-64.959299999999999</c:v>
                </c:pt>
                <c:pt idx="278">
                  <c:v>-64.959400000000002</c:v>
                </c:pt>
                <c:pt idx="279">
                  <c:v>-64.959599999999995</c:v>
                </c:pt>
                <c:pt idx="280">
                  <c:v>-64.959800000000001</c:v>
                </c:pt>
                <c:pt idx="281">
                  <c:v>-64.959900000000005</c:v>
                </c:pt>
                <c:pt idx="282">
                  <c:v>-64.960099999999997</c:v>
                </c:pt>
                <c:pt idx="283">
                  <c:v>-64.9602</c:v>
                </c:pt>
                <c:pt idx="284">
                  <c:v>-64.960400000000007</c:v>
                </c:pt>
                <c:pt idx="285">
                  <c:v>-64.960599999999999</c:v>
                </c:pt>
                <c:pt idx="286">
                  <c:v>-64.960700000000003</c:v>
                </c:pt>
                <c:pt idx="287">
                  <c:v>-64.960899999999995</c:v>
                </c:pt>
                <c:pt idx="288">
                  <c:v>-64.961100000000002</c:v>
                </c:pt>
                <c:pt idx="289">
                  <c:v>-64.961200000000005</c:v>
                </c:pt>
                <c:pt idx="290">
                  <c:v>-64.961399999999998</c:v>
                </c:pt>
                <c:pt idx="291">
                  <c:v>-64.961500000000001</c:v>
                </c:pt>
                <c:pt idx="292">
                  <c:v>-64.961699999999993</c:v>
                </c:pt>
                <c:pt idx="293">
                  <c:v>-64.9619</c:v>
                </c:pt>
                <c:pt idx="294">
                  <c:v>-64.962000000000003</c:v>
                </c:pt>
                <c:pt idx="295">
                  <c:v>-64.962199999999996</c:v>
                </c:pt>
                <c:pt idx="296">
                  <c:v>-64.962400000000002</c:v>
                </c:pt>
                <c:pt idx="297">
                  <c:v>-64.962500000000006</c:v>
                </c:pt>
                <c:pt idx="298">
                  <c:v>-64.962699999999998</c:v>
                </c:pt>
                <c:pt idx="299">
                  <c:v>-64.962800000000001</c:v>
                </c:pt>
                <c:pt idx="300">
                  <c:v>-64.962999999999994</c:v>
                </c:pt>
                <c:pt idx="301">
                  <c:v>-64.963200000000001</c:v>
                </c:pt>
                <c:pt idx="302">
                  <c:v>-64.963300000000004</c:v>
                </c:pt>
                <c:pt idx="303">
                  <c:v>-64.963499999999996</c:v>
                </c:pt>
                <c:pt idx="304">
                  <c:v>-64.9636</c:v>
                </c:pt>
                <c:pt idx="305">
                  <c:v>-64.963800000000006</c:v>
                </c:pt>
                <c:pt idx="306">
                  <c:v>-64.963999999999999</c:v>
                </c:pt>
                <c:pt idx="307">
                  <c:v>-64.964100000000002</c:v>
                </c:pt>
                <c:pt idx="308">
                  <c:v>-64.964299999999994</c:v>
                </c:pt>
                <c:pt idx="309">
                  <c:v>-64.964399999999998</c:v>
                </c:pt>
                <c:pt idx="310">
                  <c:v>-64.964600000000004</c:v>
                </c:pt>
                <c:pt idx="311">
                  <c:v>-64.964699999999993</c:v>
                </c:pt>
                <c:pt idx="312">
                  <c:v>-64.9649</c:v>
                </c:pt>
                <c:pt idx="313">
                  <c:v>-64.965100000000007</c:v>
                </c:pt>
                <c:pt idx="314">
                  <c:v>-64.965199999999996</c:v>
                </c:pt>
                <c:pt idx="315">
                  <c:v>-64.965400000000002</c:v>
                </c:pt>
                <c:pt idx="316">
                  <c:v>-64.965500000000006</c:v>
                </c:pt>
                <c:pt idx="317">
                  <c:v>-64.965699999999998</c:v>
                </c:pt>
                <c:pt idx="318">
                  <c:v>-64.965800000000002</c:v>
                </c:pt>
                <c:pt idx="319">
                  <c:v>-64.965999999999994</c:v>
                </c:pt>
                <c:pt idx="320">
                  <c:v>-64.966099999999997</c:v>
                </c:pt>
                <c:pt idx="321">
                  <c:v>-64.966300000000004</c:v>
                </c:pt>
                <c:pt idx="322">
                  <c:v>-64.966399999999993</c:v>
                </c:pt>
                <c:pt idx="323">
                  <c:v>-64.9666</c:v>
                </c:pt>
                <c:pt idx="324">
                  <c:v>-64.966700000000003</c:v>
                </c:pt>
                <c:pt idx="325">
                  <c:v>-64.966899999999995</c:v>
                </c:pt>
                <c:pt idx="326">
                  <c:v>-64.966999999999999</c:v>
                </c:pt>
                <c:pt idx="327">
                  <c:v>-64.967200000000005</c:v>
                </c:pt>
                <c:pt idx="328">
                  <c:v>-64.967299999999994</c:v>
                </c:pt>
                <c:pt idx="329">
                  <c:v>-64.967500000000001</c:v>
                </c:pt>
                <c:pt idx="330">
                  <c:v>-64.967600000000004</c:v>
                </c:pt>
                <c:pt idx="331">
                  <c:v>-64.967799999999997</c:v>
                </c:pt>
                <c:pt idx="332">
                  <c:v>-64.9679</c:v>
                </c:pt>
                <c:pt idx="333">
                  <c:v>-64.968000000000004</c:v>
                </c:pt>
                <c:pt idx="334">
                  <c:v>-64.968199999999996</c:v>
                </c:pt>
                <c:pt idx="335">
                  <c:v>-64.968299999999999</c:v>
                </c:pt>
                <c:pt idx="336">
                  <c:v>-64.968500000000006</c:v>
                </c:pt>
                <c:pt idx="337">
                  <c:v>-64.968599999999995</c:v>
                </c:pt>
                <c:pt idx="338">
                  <c:v>-64.968699999999998</c:v>
                </c:pt>
                <c:pt idx="339">
                  <c:v>-64.968900000000005</c:v>
                </c:pt>
                <c:pt idx="340">
                  <c:v>-64.968999999999994</c:v>
                </c:pt>
                <c:pt idx="341">
                  <c:v>-64.969099999999997</c:v>
                </c:pt>
                <c:pt idx="342">
                  <c:v>-64.969300000000004</c:v>
                </c:pt>
                <c:pt idx="343">
                  <c:v>-64.969399999999993</c:v>
                </c:pt>
                <c:pt idx="344">
                  <c:v>-64.9696</c:v>
                </c:pt>
                <c:pt idx="345">
                  <c:v>-64.969700000000003</c:v>
                </c:pt>
                <c:pt idx="346">
                  <c:v>-64.969800000000006</c:v>
                </c:pt>
                <c:pt idx="347">
                  <c:v>-64.97</c:v>
                </c:pt>
                <c:pt idx="348">
                  <c:v>-64.970100000000002</c:v>
                </c:pt>
                <c:pt idx="349">
                  <c:v>-64.970200000000006</c:v>
                </c:pt>
                <c:pt idx="350">
                  <c:v>-64.970299999999995</c:v>
                </c:pt>
                <c:pt idx="351">
                  <c:v>-64.970500000000001</c:v>
                </c:pt>
                <c:pt idx="352">
                  <c:v>-64.970600000000005</c:v>
                </c:pt>
                <c:pt idx="353">
                  <c:v>-64.970699999999994</c:v>
                </c:pt>
                <c:pt idx="354">
                  <c:v>-64.9709</c:v>
                </c:pt>
                <c:pt idx="355">
                  <c:v>-64.971000000000004</c:v>
                </c:pt>
                <c:pt idx="356">
                  <c:v>-64.971100000000007</c:v>
                </c:pt>
                <c:pt idx="357">
                  <c:v>-64.971199999999996</c:v>
                </c:pt>
                <c:pt idx="358">
                  <c:v>-64.971299999999999</c:v>
                </c:pt>
                <c:pt idx="359">
                  <c:v>-64.971500000000006</c:v>
                </c:pt>
                <c:pt idx="360">
                  <c:v>-64.971599999999995</c:v>
                </c:pt>
                <c:pt idx="361">
                  <c:v>-64.971699999999998</c:v>
                </c:pt>
                <c:pt idx="362">
                  <c:v>-64.971800000000002</c:v>
                </c:pt>
                <c:pt idx="363">
                  <c:v>-64.971900000000005</c:v>
                </c:pt>
                <c:pt idx="364">
                  <c:v>-64.972099999999998</c:v>
                </c:pt>
                <c:pt idx="365">
                  <c:v>-64.972200000000001</c:v>
                </c:pt>
                <c:pt idx="366">
                  <c:v>-64.972300000000004</c:v>
                </c:pt>
                <c:pt idx="367">
                  <c:v>-64.972399999999993</c:v>
                </c:pt>
                <c:pt idx="368">
                  <c:v>-64.972499999999997</c:v>
                </c:pt>
                <c:pt idx="369">
                  <c:v>-64.9726</c:v>
                </c:pt>
                <c:pt idx="370">
                  <c:v>-64.972700000000003</c:v>
                </c:pt>
                <c:pt idx="371">
                  <c:v>-64.972899999999996</c:v>
                </c:pt>
                <c:pt idx="372">
                  <c:v>-64.972999999999999</c:v>
                </c:pt>
                <c:pt idx="373">
                  <c:v>-64.973100000000002</c:v>
                </c:pt>
                <c:pt idx="374">
                  <c:v>-64.973200000000006</c:v>
                </c:pt>
                <c:pt idx="375">
                  <c:v>-64.973299999999995</c:v>
                </c:pt>
                <c:pt idx="376">
                  <c:v>-64.973399999999998</c:v>
                </c:pt>
                <c:pt idx="377">
                  <c:v>-64.973500000000001</c:v>
                </c:pt>
                <c:pt idx="378">
                  <c:v>-64.973600000000005</c:v>
                </c:pt>
                <c:pt idx="379">
                  <c:v>-64.973699999999994</c:v>
                </c:pt>
                <c:pt idx="380">
                  <c:v>-64.973799999999997</c:v>
                </c:pt>
                <c:pt idx="381">
                  <c:v>-64.9739</c:v>
                </c:pt>
                <c:pt idx="382">
                  <c:v>-64.974000000000004</c:v>
                </c:pt>
                <c:pt idx="383">
                  <c:v>-64.974100000000007</c:v>
                </c:pt>
                <c:pt idx="384">
                  <c:v>-64.974199999999996</c:v>
                </c:pt>
                <c:pt idx="385">
                  <c:v>-64.974299999999999</c:v>
                </c:pt>
                <c:pt idx="386">
                  <c:v>-64.974400000000003</c:v>
                </c:pt>
                <c:pt idx="387">
                  <c:v>-64.974500000000006</c:v>
                </c:pt>
                <c:pt idx="388">
                  <c:v>-64.974599999999995</c:v>
                </c:pt>
                <c:pt idx="389">
                  <c:v>-64.974699999999999</c:v>
                </c:pt>
                <c:pt idx="390">
                  <c:v>-64.974800000000002</c:v>
                </c:pt>
                <c:pt idx="391">
                  <c:v>-64.974900000000005</c:v>
                </c:pt>
                <c:pt idx="392">
                  <c:v>-64.974999999999994</c:v>
                </c:pt>
                <c:pt idx="393">
                  <c:v>-64.974999999999994</c:v>
                </c:pt>
                <c:pt idx="394">
                  <c:v>-64.975099999999998</c:v>
                </c:pt>
                <c:pt idx="395">
                  <c:v>-64.975200000000001</c:v>
                </c:pt>
                <c:pt idx="396">
                  <c:v>-64.975300000000004</c:v>
                </c:pt>
                <c:pt idx="397">
                  <c:v>-64.975399999999993</c:v>
                </c:pt>
                <c:pt idx="398">
                  <c:v>-64.975499999999997</c:v>
                </c:pt>
                <c:pt idx="399">
                  <c:v>-64.9756</c:v>
                </c:pt>
                <c:pt idx="400">
                  <c:v>-64.9756</c:v>
                </c:pt>
                <c:pt idx="401">
                  <c:v>-64.975700000000003</c:v>
                </c:pt>
                <c:pt idx="402">
                  <c:v>-64.975800000000007</c:v>
                </c:pt>
                <c:pt idx="403">
                  <c:v>-64.975899999999996</c:v>
                </c:pt>
                <c:pt idx="404">
                  <c:v>-64.975999999999999</c:v>
                </c:pt>
                <c:pt idx="405">
                  <c:v>-64.975999999999999</c:v>
                </c:pt>
                <c:pt idx="406">
                  <c:v>-64.976100000000002</c:v>
                </c:pt>
                <c:pt idx="407">
                  <c:v>-64.976200000000006</c:v>
                </c:pt>
                <c:pt idx="408">
                  <c:v>-64.976299999999995</c:v>
                </c:pt>
                <c:pt idx="409">
                  <c:v>-64.976299999999995</c:v>
                </c:pt>
                <c:pt idx="410">
                  <c:v>-64.976399999999998</c:v>
                </c:pt>
                <c:pt idx="411">
                  <c:v>-64.976500000000001</c:v>
                </c:pt>
                <c:pt idx="412">
                  <c:v>-64.976500000000001</c:v>
                </c:pt>
                <c:pt idx="413">
                  <c:v>-64.976600000000005</c:v>
                </c:pt>
                <c:pt idx="414">
                  <c:v>-64.723500000000001</c:v>
                </c:pt>
                <c:pt idx="415">
                  <c:v>-64.4773</c:v>
                </c:pt>
                <c:pt idx="416">
                  <c:v>-64.237899999999996</c:v>
                </c:pt>
                <c:pt idx="417">
                  <c:v>-64.0047</c:v>
                </c:pt>
                <c:pt idx="418">
                  <c:v>-63.777500000000003</c:v>
                </c:pt>
                <c:pt idx="419">
                  <c:v>-63.556100000000001</c:v>
                </c:pt>
                <c:pt idx="420">
                  <c:v>-63.3399</c:v>
                </c:pt>
                <c:pt idx="421">
                  <c:v>-63.128900000000002</c:v>
                </c:pt>
                <c:pt idx="422">
                  <c:v>-62.922800000000002</c:v>
                </c:pt>
                <c:pt idx="423">
                  <c:v>-62.721200000000003</c:v>
                </c:pt>
                <c:pt idx="424">
                  <c:v>-62.524000000000001</c:v>
                </c:pt>
                <c:pt idx="425">
                  <c:v>-62.330800000000004</c:v>
                </c:pt>
                <c:pt idx="426">
                  <c:v>-62.141599999999997</c:v>
                </c:pt>
                <c:pt idx="427">
                  <c:v>-61.956000000000003</c:v>
                </c:pt>
                <c:pt idx="428">
                  <c:v>-61.773899999999998</c:v>
                </c:pt>
                <c:pt idx="429">
                  <c:v>-61.594999999999999</c:v>
                </c:pt>
                <c:pt idx="430">
                  <c:v>-61.4191</c:v>
                </c:pt>
                <c:pt idx="431">
                  <c:v>-61.245899999999999</c:v>
                </c:pt>
                <c:pt idx="432">
                  <c:v>-61.075400000000002</c:v>
                </c:pt>
                <c:pt idx="433">
                  <c:v>-60.907299999999999</c:v>
                </c:pt>
                <c:pt idx="434">
                  <c:v>-60.741500000000002</c:v>
                </c:pt>
                <c:pt idx="435">
                  <c:v>-60.577599999999997</c:v>
                </c:pt>
                <c:pt idx="436">
                  <c:v>-60.415500000000002</c:v>
                </c:pt>
                <c:pt idx="437">
                  <c:v>-60.255099999999999</c:v>
                </c:pt>
                <c:pt idx="438">
                  <c:v>-60.0961</c:v>
                </c:pt>
                <c:pt idx="439">
                  <c:v>-59.938299999999998</c:v>
                </c:pt>
                <c:pt idx="440">
                  <c:v>-59.781599999999997</c:v>
                </c:pt>
                <c:pt idx="441">
                  <c:v>-59.625799999999998</c:v>
                </c:pt>
                <c:pt idx="442">
                  <c:v>-59.470599999999997</c:v>
                </c:pt>
                <c:pt idx="443">
                  <c:v>-59.315899999999999</c:v>
                </c:pt>
                <c:pt idx="444">
                  <c:v>-59.161499999999997</c:v>
                </c:pt>
                <c:pt idx="445">
                  <c:v>-59.007199999999997</c:v>
                </c:pt>
                <c:pt idx="446">
                  <c:v>-58.852800000000002</c:v>
                </c:pt>
                <c:pt idx="447">
                  <c:v>-58.698099999999997</c:v>
                </c:pt>
                <c:pt idx="448">
                  <c:v>-58.5428</c:v>
                </c:pt>
                <c:pt idx="449">
                  <c:v>-58.386800000000001</c:v>
                </c:pt>
                <c:pt idx="450">
                  <c:v>-58.229900000000001</c:v>
                </c:pt>
                <c:pt idx="451">
                  <c:v>-58.0717</c:v>
                </c:pt>
                <c:pt idx="452">
                  <c:v>-57.912199999999999</c:v>
                </c:pt>
                <c:pt idx="453">
                  <c:v>-57.750999999999998</c:v>
                </c:pt>
                <c:pt idx="454">
                  <c:v>-57.587899999999998</c:v>
                </c:pt>
                <c:pt idx="455">
                  <c:v>-57.422600000000003</c:v>
                </c:pt>
                <c:pt idx="456">
                  <c:v>-57.254800000000003</c:v>
                </c:pt>
                <c:pt idx="457">
                  <c:v>-57.084299999999999</c:v>
                </c:pt>
                <c:pt idx="458">
                  <c:v>-56.910600000000002</c:v>
                </c:pt>
                <c:pt idx="459">
                  <c:v>-56.733600000000003</c:v>
                </c:pt>
                <c:pt idx="460">
                  <c:v>-56.552799999999998</c:v>
                </c:pt>
                <c:pt idx="461">
                  <c:v>-56.367800000000003</c:v>
                </c:pt>
                <c:pt idx="462">
                  <c:v>-56.178199999999997</c:v>
                </c:pt>
                <c:pt idx="463">
                  <c:v>-55.983600000000003</c:v>
                </c:pt>
                <c:pt idx="464">
                  <c:v>-55.783499999999997</c:v>
                </c:pt>
                <c:pt idx="465">
                  <c:v>-55.577300000000001</c:v>
                </c:pt>
                <c:pt idx="466">
                  <c:v>-55.364600000000003</c:v>
                </c:pt>
                <c:pt idx="467">
                  <c:v>-55.144599999999997</c:v>
                </c:pt>
                <c:pt idx="468">
                  <c:v>-54.916699999999999</c:v>
                </c:pt>
                <c:pt idx="469">
                  <c:v>-54.680199999999999</c:v>
                </c:pt>
                <c:pt idx="470">
                  <c:v>-54.434199999999997</c:v>
                </c:pt>
                <c:pt idx="471">
                  <c:v>-54.177700000000002</c:v>
                </c:pt>
                <c:pt idx="472">
                  <c:v>-53.9099</c:v>
                </c:pt>
                <c:pt idx="473">
                  <c:v>-53.629600000000003</c:v>
                </c:pt>
                <c:pt idx="474">
                  <c:v>-53.3354</c:v>
                </c:pt>
                <c:pt idx="475">
                  <c:v>-53.0261</c:v>
                </c:pt>
                <c:pt idx="476">
                  <c:v>-52.7</c:v>
                </c:pt>
                <c:pt idx="477">
                  <c:v>-52.3553</c:v>
                </c:pt>
                <c:pt idx="478">
                  <c:v>-51.99</c:v>
                </c:pt>
                <c:pt idx="479">
                  <c:v>-51.601900000000001</c:v>
                </c:pt>
                <c:pt idx="480">
                  <c:v>-51.188299999999998</c:v>
                </c:pt>
                <c:pt idx="481">
                  <c:v>-50.746200000000002</c:v>
                </c:pt>
                <c:pt idx="482">
                  <c:v>-50.272100000000002</c:v>
                </c:pt>
                <c:pt idx="483">
                  <c:v>-49.762</c:v>
                </c:pt>
                <c:pt idx="484">
                  <c:v>-49.211500000000001</c:v>
                </c:pt>
                <c:pt idx="485">
                  <c:v>-48.615000000000002</c:v>
                </c:pt>
                <c:pt idx="486">
                  <c:v>-47.966200000000001</c:v>
                </c:pt>
                <c:pt idx="487">
                  <c:v>-47.257899999999999</c:v>
                </c:pt>
                <c:pt idx="488">
                  <c:v>-46.481200000000001</c:v>
                </c:pt>
                <c:pt idx="489">
                  <c:v>-45.625700000000002</c:v>
                </c:pt>
                <c:pt idx="490">
                  <c:v>-44.679000000000002</c:v>
                </c:pt>
                <c:pt idx="491">
                  <c:v>-43.626399999999997</c:v>
                </c:pt>
                <c:pt idx="492">
                  <c:v>-42.45</c:v>
                </c:pt>
                <c:pt idx="493">
                  <c:v>-41.128300000000003</c:v>
                </c:pt>
                <c:pt idx="494">
                  <c:v>-39.635399999999997</c:v>
                </c:pt>
                <c:pt idx="495">
                  <c:v>-37.939700000000002</c:v>
                </c:pt>
                <c:pt idx="496">
                  <c:v>-36.003399999999999</c:v>
                </c:pt>
                <c:pt idx="497">
                  <c:v>-33.780799999999999</c:v>
                </c:pt>
                <c:pt idx="498">
                  <c:v>-31.218</c:v>
                </c:pt>
                <c:pt idx="499">
                  <c:v>-28.252099999999999</c:v>
                </c:pt>
                <c:pt idx="500">
                  <c:v>-24.813199999999998</c:v>
                </c:pt>
                <c:pt idx="501">
                  <c:v>-20.828199999999999</c:v>
                </c:pt>
                <c:pt idx="502">
                  <c:v>-16.231100000000001</c:v>
                </c:pt>
                <c:pt idx="503">
                  <c:v>-10.981299999999999</c:v>
                </c:pt>
                <c:pt idx="504">
                  <c:v>-5.0929000000000002</c:v>
                </c:pt>
                <c:pt idx="505">
                  <c:v>1.3284800000000001</c:v>
                </c:pt>
                <c:pt idx="506">
                  <c:v>8.0554900000000007</c:v>
                </c:pt>
                <c:pt idx="507">
                  <c:v>14.7422</c:v>
                </c:pt>
                <c:pt idx="508">
                  <c:v>20.980499999999999</c:v>
                </c:pt>
                <c:pt idx="509">
                  <c:v>26.4024</c:v>
                </c:pt>
                <c:pt idx="510">
                  <c:v>30.776700000000002</c:v>
                </c:pt>
                <c:pt idx="511">
                  <c:v>34.049300000000002</c:v>
                </c:pt>
                <c:pt idx="512">
                  <c:v>36.315300000000001</c:v>
                </c:pt>
                <c:pt idx="513">
                  <c:v>37.751199999999997</c:v>
                </c:pt>
                <c:pt idx="514">
                  <c:v>38.551299999999998</c:v>
                </c:pt>
                <c:pt idx="515">
                  <c:v>38.887</c:v>
                </c:pt>
                <c:pt idx="516">
                  <c:v>38.891300000000001</c:v>
                </c:pt>
                <c:pt idx="517">
                  <c:v>38.659199999999998</c:v>
                </c:pt>
                <c:pt idx="518">
                  <c:v>38.255499999999998</c:v>
                </c:pt>
                <c:pt idx="519">
                  <c:v>37.722999999999999</c:v>
                </c:pt>
                <c:pt idx="520">
                  <c:v>37.089799999999997</c:v>
                </c:pt>
                <c:pt idx="521">
                  <c:v>36.374600000000001</c:v>
                </c:pt>
                <c:pt idx="522">
                  <c:v>35.590299999999999</c:v>
                </c:pt>
                <c:pt idx="523">
                  <c:v>34.746099999999998</c:v>
                </c:pt>
                <c:pt idx="524">
                  <c:v>33.849200000000003</c:v>
                </c:pt>
                <c:pt idx="525">
                  <c:v>32.905000000000001</c:v>
                </c:pt>
                <c:pt idx="526">
                  <c:v>31.918500000000002</c:v>
                </c:pt>
                <c:pt idx="527">
                  <c:v>30.893699999999999</c:v>
                </c:pt>
                <c:pt idx="528">
                  <c:v>29.834399999999999</c:v>
                </c:pt>
                <c:pt idx="529">
                  <c:v>28.744199999999999</c:v>
                </c:pt>
                <c:pt idx="530">
                  <c:v>27.626200000000001</c:v>
                </c:pt>
                <c:pt idx="531">
                  <c:v>26.483499999999999</c:v>
                </c:pt>
                <c:pt idx="532">
                  <c:v>25.318999999999999</c:v>
                </c:pt>
                <c:pt idx="533">
                  <c:v>24.135400000000001</c:v>
                </c:pt>
                <c:pt idx="534">
                  <c:v>22.935199999999998</c:v>
                </c:pt>
                <c:pt idx="535">
                  <c:v>21.720800000000001</c:v>
                </c:pt>
                <c:pt idx="536">
                  <c:v>20.494399999999999</c:v>
                </c:pt>
                <c:pt idx="537">
                  <c:v>19.258199999999999</c:v>
                </c:pt>
                <c:pt idx="538">
                  <c:v>18.013999999999999</c:v>
                </c:pt>
                <c:pt idx="539">
                  <c:v>16.7638</c:v>
                </c:pt>
                <c:pt idx="540">
                  <c:v>15.5091</c:v>
                </c:pt>
                <c:pt idx="541">
                  <c:v>14.2515</c:v>
                </c:pt>
                <c:pt idx="542">
                  <c:v>12.9924</c:v>
                </c:pt>
                <c:pt idx="543">
                  <c:v>11.7332</c:v>
                </c:pt>
                <c:pt idx="544">
                  <c:v>10.4749</c:v>
                </c:pt>
                <c:pt idx="545">
                  <c:v>9.2186699999999995</c:v>
                </c:pt>
                <c:pt idx="546">
                  <c:v>7.9654400000000001</c:v>
                </c:pt>
                <c:pt idx="547">
                  <c:v>6.7160799999999998</c:v>
                </c:pt>
                <c:pt idx="548">
                  <c:v>5.4713200000000004</c:v>
                </c:pt>
                <c:pt idx="549">
                  <c:v>4.2318300000000004</c:v>
                </c:pt>
                <c:pt idx="550">
                  <c:v>2.9982099999999998</c:v>
                </c:pt>
                <c:pt idx="551">
                  <c:v>1.7709699999999999</c:v>
                </c:pt>
                <c:pt idx="552">
                  <c:v>0.55052100000000004</c:v>
                </c:pt>
                <c:pt idx="553">
                  <c:v>-0.66278400000000004</c:v>
                </c:pt>
                <c:pt idx="554">
                  <c:v>-1.8686400000000001</c:v>
                </c:pt>
                <c:pt idx="555">
                  <c:v>-3.0667800000000001</c:v>
                </c:pt>
                <c:pt idx="556">
                  <c:v>-4.2570300000000003</c:v>
                </c:pt>
                <c:pt idx="557">
                  <c:v>-5.4392899999999997</c:v>
                </c:pt>
                <c:pt idx="558">
                  <c:v>-6.61348</c:v>
                </c:pt>
                <c:pt idx="559">
                  <c:v>-7.77956</c:v>
                </c:pt>
                <c:pt idx="560">
                  <c:v>-8.9375</c:v>
                </c:pt>
                <c:pt idx="561">
                  <c:v>-10.087300000000001</c:v>
                </c:pt>
                <c:pt idx="562">
                  <c:v>-11.229200000000001</c:v>
                </c:pt>
                <c:pt idx="563">
                  <c:v>-12.363200000000001</c:v>
                </c:pt>
                <c:pt idx="564">
                  <c:v>-13.4895</c:v>
                </c:pt>
                <c:pt idx="565">
                  <c:v>-14.6084</c:v>
                </c:pt>
                <c:pt idx="566">
                  <c:v>-15.72</c:v>
                </c:pt>
                <c:pt idx="567">
                  <c:v>-16.8247</c:v>
                </c:pt>
                <c:pt idx="568">
                  <c:v>-17.922699999999999</c:v>
                </c:pt>
                <c:pt idx="569">
                  <c:v>-19.014399999999998</c:v>
                </c:pt>
                <c:pt idx="570">
                  <c:v>-20.100200000000001</c:v>
                </c:pt>
                <c:pt idx="571">
                  <c:v>-21.180700000000002</c:v>
                </c:pt>
                <c:pt idx="572">
                  <c:v>-22.256499999999999</c:v>
                </c:pt>
                <c:pt idx="573">
                  <c:v>-23.328199999999999</c:v>
                </c:pt>
                <c:pt idx="574">
                  <c:v>-24.396599999999999</c:v>
                </c:pt>
                <c:pt idx="575">
                  <c:v>-25.462299999999999</c:v>
                </c:pt>
                <c:pt idx="576">
                  <c:v>-26.526399999999999</c:v>
                </c:pt>
                <c:pt idx="577">
                  <c:v>-27.5898</c:v>
                </c:pt>
                <c:pt idx="578">
                  <c:v>-28.653700000000001</c:v>
                </c:pt>
                <c:pt idx="579">
                  <c:v>-29.7193</c:v>
                </c:pt>
                <c:pt idx="580">
                  <c:v>-30.788</c:v>
                </c:pt>
                <c:pt idx="581">
                  <c:v>-31.8614</c:v>
                </c:pt>
                <c:pt idx="582">
                  <c:v>-32.941099999999999</c:v>
                </c:pt>
                <c:pt idx="583">
                  <c:v>-34.0291</c:v>
                </c:pt>
                <c:pt idx="584">
                  <c:v>-35.127400000000002</c:v>
                </c:pt>
                <c:pt idx="585">
                  <c:v>-36.238300000000002</c:v>
                </c:pt>
                <c:pt idx="586">
                  <c:v>-37.3643</c:v>
                </c:pt>
                <c:pt idx="587">
                  <c:v>-38.507800000000003</c:v>
                </c:pt>
                <c:pt idx="588">
                  <c:v>-39.671700000000001</c:v>
                </c:pt>
                <c:pt idx="589">
                  <c:v>-40.858800000000002</c:v>
                </c:pt>
                <c:pt idx="590">
                  <c:v>-42.071800000000003</c:v>
                </c:pt>
                <c:pt idx="591">
                  <c:v>-43.313899999999997</c:v>
                </c:pt>
                <c:pt idx="592">
                  <c:v>-44.587899999999998</c:v>
                </c:pt>
                <c:pt idx="593">
                  <c:v>-45.896500000000003</c:v>
                </c:pt>
                <c:pt idx="594">
                  <c:v>-47.241900000000001</c:v>
                </c:pt>
                <c:pt idx="595">
                  <c:v>-48.626100000000001</c:v>
                </c:pt>
                <c:pt idx="596">
                  <c:v>-50.05</c:v>
                </c:pt>
                <c:pt idx="597">
                  <c:v>-51.513500000000001</c:v>
                </c:pt>
                <c:pt idx="598">
                  <c:v>-53.014899999999997</c:v>
                </c:pt>
                <c:pt idx="599">
                  <c:v>-54.551000000000002</c:v>
                </c:pt>
                <c:pt idx="600">
                  <c:v>-56.115600000000001</c:v>
                </c:pt>
                <c:pt idx="601">
                  <c:v>-57.700600000000001</c:v>
                </c:pt>
                <c:pt idx="602">
                  <c:v>-59.294499999999999</c:v>
                </c:pt>
                <c:pt idx="603">
                  <c:v>-60.883099999999999</c:v>
                </c:pt>
                <c:pt idx="604">
                  <c:v>-62.4495</c:v>
                </c:pt>
                <c:pt idx="605">
                  <c:v>-63.974800000000002</c:v>
                </c:pt>
                <c:pt idx="606">
                  <c:v>-65.439300000000003</c:v>
                </c:pt>
                <c:pt idx="607">
                  <c:v>-66.823800000000006</c:v>
                </c:pt>
                <c:pt idx="608">
                  <c:v>-68.111000000000004</c:v>
                </c:pt>
                <c:pt idx="609">
                  <c:v>-69.287700000000001</c:v>
                </c:pt>
                <c:pt idx="610">
                  <c:v>-70.344899999999996</c:v>
                </c:pt>
                <c:pt idx="611">
                  <c:v>-71.278999999999996</c:v>
                </c:pt>
                <c:pt idx="612">
                  <c:v>-72.091499999999996</c:v>
                </c:pt>
                <c:pt idx="613">
                  <c:v>-72.787999999999997</c:v>
                </c:pt>
                <c:pt idx="614">
                  <c:v>-73.377300000000005</c:v>
                </c:pt>
                <c:pt idx="615">
                  <c:v>-73.8703</c:v>
                </c:pt>
                <c:pt idx="616">
                  <c:v>-74.278700000000001</c:v>
                </c:pt>
                <c:pt idx="617">
                  <c:v>-74.6143</c:v>
                </c:pt>
                <c:pt idx="618">
                  <c:v>-74.888099999999994</c:v>
                </c:pt>
                <c:pt idx="619">
                  <c:v>-75.110299999999995</c:v>
                </c:pt>
                <c:pt idx="620">
                  <c:v>-75.289500000000004</c:v>
                </c:pt>
                <c:pt idx="621">
                  <c:v>-75.433499999999995</c:v>
                </c:pt>
                <c:pt idx="622">
                  <c:v>-75.548599999999993</c:v>
                </c:pt>
                <c:pt idx="623">
                  <c:v>-75.640299999999996</c:v>
                </c:pt>
                <c:pt idx="624">
                  <c:v>-75.712900000000005</c:v>
                </c:pt>
                <c:pt idx="625">
                  <c:v>-75.77</c:v>
                </c:pt>
                <c:pt idx="626">
                  <c:v>-75.814599999999999</c:v>
                </c:pt>
                <c:pt idx="627">
                  <c:v>-75.849100000000007</c:v>
                </c:pt>
                <c:pt idx="628">
                  <c:v>-75.875299999999996</c:v>
                </c:pt>
                <c:pt idx="629">
                  <c:v>-75.894900000000007</c:v>
                </c:pt>
                <c:pt idx="630">
                  <c:v>-75.909099999999995</c:v>
                </c:pt>
                <c:pt idx="631">
                  <c:v>-75.918899999999994</c:v>
                </c:pt>
                <c:pt idx="632">
                  <c:v>-75.924999999999997</c:v>
                </c:pt>
                <c:pt idx="633">
                  <c:v>-75.928299999999993</c:v>
                </c:pt>
                <c:pt idx="634">
                  <c:v>-75.929100000000005</c:v>
                </c:pt>
                <c:pt idx="635">
                  <c:v>-75.927999999999997</c:v>
                </c:pt>
                <c:pt idx="636">
                  <c:v>-75.925299999999993</c:v>
                </c:pt>
                <c:pt idx="637">
                  <c:v>-75.921199999999999</c:v>
                </c:pt>
                <c:pt idx="638">
                  <c:v>-75.915899999999993</c:v>
                </c:pt>
                <c:pt idx="639">
                  <c:v>-75.909800000000004</c:v>
                </c:pt>
                <c:pt idx="640">
                  <c:v>-75.902799999999999</c:v>
                </c:pt>
                <c:pt idx="641">
                  <c:v>-75.895200000000003</c:v>
                </c:pt>
                <c:pt idx="642">
                  <c:v>-75.887100000000004</c:v>
                </c:pt>
                <c:pt idx="643">
                  <c:v>-75.878399999999999</c:v>
                </c:pt>
                <c:pt idx="644">
                  <c:v>-75.869299999999996</c:v>
                </c:pt>
                <c:pt idx="645">
                  <c:v>-75.859899999999996</c:v>
                </c:pt>
                <c:pt idx="646">
                  <c:v>-75.850200000000001</c:v>
                </c:pt>
                <c:pt idx="647">
                  <c:v>-75.840199999999996</c:v>
                </c:pt>
                <c:pt idx="648">
                  <c:v>-75.829899999999995</c:v>
                </c:pt>
                <c:pt idx="649">
                  <c:v>-75.819400000000002</c:v>
                </c:pt>
                <c:pt idx="650">
                  <c:v>-75.808700000000002</c:v>
                </c:pt>
                <c:pt idx="651">
                  <c:v>-75.797799999999995</c:v>
                </c:pt>
                <c:pt idx="652">
                  <c:v>-75.786799999999999</c:v>
                </c:pt>
                <c:pt idx="653">
                  <c:v>-75.775599999999997</c:v>
                </c:pt>
                <c:pt idx="654">
                  <c:v>-75.764300000000006</c:v>
                </c:pt>
                <c:pt idx="655">
                  <c:v>-75.752799999999993</c:v>
                </c:pt>
                <c:pt idx="656">
                  <c:v>-75.741200000000006</c:v>
                </c:pt>
                <c:pt idx="657">
                  <c:v>-75.729399999999998</c:v>
                </c:pt>
                <c:pt idx="658">
                  <c:v>-75.717500000000001</c:v>
                </c:pt>
                <c:pt idx="659">
                  <c:v>-75.705600000000004</c:v>
                </c:pt>
                <c:pt idx="660">
                  <c:v>-75.6935</c:v>
                </c:pt>
                <c:pt idx="661">
                  <c:v>-75.681299999999993</c:v>
                </c:pt>
                <c:pt idx="662">
                  <c:v>-75.668899999999994</c:v>
                </c:pt>
                <c:pt idx="663">
                  <c:v>-75.656499999999994</c:v>
                </c:pt>
                <c:pt idx="664">
                  <c:v>-75.644000000000005</c:v>
                </c:pt>
                <c:pt idx="665">
                  <c:v>-75.631299999999996</c:v>
                </c:pt>
                <c:pt idx="666">
                  <c:v>-75.618600000000001</c:v>
                </c:pt>
                <c:pt idx="667">
                  <c:v>-75.605699999999999</c:v>
                </c:pt>
                <c:pt idx="668">
                  <c:v>-75.592799999999997</c:v>
                </c:pt>
                <c:pt idx="669">
                  <c:v>-75.579700000000003</c:v>
                </c:pt>
                <c:pt idx="670">
                  <c:v>-75.566599999999994</c:v>
                </c:pt>
                <c:pt idx="671">
                  <c:v>-75.553299999999993</c:v>
                </c:pt>
                <c:pt idx="672">
                  <c:v>-75.539900000000003</c:v>
                </c:pt>
                <c:pt idx="673">
                  <c:v>-75.526499999999999</c:v>
                </c:pt>
                <c:pt idx="674">
                  <c:v>-75.512900000000002</c:v>
                </c:pt>
                <c:pt idx="675">
                  <c:v>-75.499200000000002</c:v>
                </c:pt>
                <c:pt idx="676">
                  <c:v>-75.485500000000002</c:v>
                </c:pt>
                <c:pt idx="677">
                  <c:v>-75.471599999999995</c:v>
                </c:pt>
                <c:pt idx="678">
                  <c:v>-75.457599999999999</c:v>
                </c:pt>
                <c:pt idx="679">
                  <c:v>-75.443600000000004</c:v>
                </c:pt>
                <c:pt idx="680">
                  <c:v>-75.429400000000001</c:v>
                </c:pt>
                <c:pt idx="681">
                  <c:v>-75.415099999999995</c:v>
                </c:pt>
                <c:pt idx="682">
                  <c:v>-75.400800000000004</c:v>
                </c:pt>
                <c:pt idx="683">
                  <c:v>-75.386300000000006</c:v>
                </c:pt>
                <c:pt idx="684">
                  <c:v>-75.371700000000004</c:v>
                </c:pt>
                <c:pt idx="685">
                  <c:v>-75.356999999999999</c:v>
                </c:pt>
                <c:pt idx="686">
                  <c:v>-75.342299999999994</c:v>
                </c:pt>
                <c:pt idx="687">
                  <c:v>-75.327399999999997</c:v>
                </c:pt>
                <c:pt idx="688">
                  <c:v>-75.312399999999997</c:v>
                </c:pt>
                <c:pt idx="689">
                  <c:v>-75.297300000000007</c:v>
                </c:pt>
                <c:pt idx="690">
                  <c:v>-75.2821</c:v>
                </c:pt>
                <c:pt idx="691">
                  <c:v>-75.266800000000003</c:v>
                </c:pt>
                <c:pt idx="692">
                  <c:v>-75.251499999999993</c:v>
                </c:pt>
                <c:pt idx="693">
                  <c:v>-75.236000000000004</c:v>
                </c:pt>
                <c:pt idx="694">
                  <c:v>-75.220399999999998</c:v>
                </c:pt>
                <c:pt idx="695">
                  <c:v>-75.204700000000003</c:v>
                </c:pt>
                <c:pt idx="696">
                  <c:v>-75.188900000000004</c:v>
                </c:pt>
                <c:pt idx="697">
                  <c:v>-75.173000000000002</c:v>
                </c:pt>
                <c:pt idx="698">
                  <c:v>-75.156999999999996</c:v>
                </c:pt>
                <c:pt idx="699">
                  <c:v>-75.140900000000002</c:v>
                </c:pt>
                <c:pt idx="700">
                  <c:v>-75.124700000000004</c:v>
                </c:pt>
                <c:pt idx="701">
                  <c:v>-75.1083</c:v>
                </c:pt>
                <c:pt idx="702">
                  <c:v>-75.091899999999995</c:v>
                </c:pt>
                <c:pt idx="703">
                  <c:v>-75.075400000000002</c:v>
                </c:pt>
                <c:pt idx="704">
                  <c:v>-75.058800000000005</c:v>
                </c:pt>
                <c:pt idx="705">
                  <c:v>-75.042100000000005</c:v>
                </c:pt>
                <c:pt idx="706">
                  <c:v>-75.025300000000001</c:v>
                </c:pt>
                <c:pt idx="707">
                  <c:v>-75.008300000000006</c:v>
                </c:pt>
                <c:pt idx="708">
                  <c:v>-74.991299999999995</c:v>
                </c:pt>
                <c:pt idx="709">
                  <c:v>-74.974199999999996</c:v>
                </c:pt>
                <c:pt idx="710">
                  <c:v>-74.956900000000005</c:v>
                </c:pt>
                <c:pt idx="711">
                  <c:v>-74.939599999999999</c:v>
                </c:pt>
                <c:pt idx="712">
                  <c:v>-74.922200000000004</c:v>
                </c:pt>
                <c:pt idx="713">
                  <c:v>-74.904600000000002</c:v>
                </c:pt>
                <c:pt idx="714">
                  <c:v>-74.887</c:v>
                </c:pt>
                <c:pt idx="715">
                  <c:v>-74.869299999999996</c:v>
                </c:pt>
                <c:pt idx="716">
                  <c:v>-74.851399999999998</c:v>
                </c:pt>
                <c:pt idx="717">
                  <c:v>-74.833500000000001</c:v>
                </c:pt>
                <c:pt idx="718">
                  <c:v>-74.815399999999997</c:v>
                </c:pt>
                <c:pt idx="719">
                  <c:v>-74.797300000000007</c:v>
                </c:pt>
                <c:pt idx="720">
                  <c:v>-74.778999999999996</c:v>
                </c:pt>
                <c:pt idx="721">
                  <c:v>-74.7607</c:v>
                </c:pt>
                <c:pt idx="722">
                  <c:v>-74.742199999999997</c:v>
                </c:pt>
                <c:pt idx="723">
                  <c:v>-74.723699999999994</c:v>
                </c:pt>
                <c:pt idx="724">
                  <c:v>-74.704999999999998</c:v>
                </c:pt>
                <c:pt idx="725">
                  <c:v>-74.686199999999999</c:v>
                </c:pt>
                <c:pt idx="726">
                  <c:v>-74.667400000000001</c:v>
                </c:pt>
                <c:pt idx="727">
                  <c:v>-74.648399999999995</c:v>
                </c:pt>
                <c:pt idx="728">
                  <c:v>-74.629400000000004</c:v>
                </c:pt>
                <c:pt idx="729">
                  <c:v>-74.610200000000006</c:v>
                </c:pt>
                <c:pt idx="730">
                  <c:v>-74.590999999999994</c:v>
                </c:pt>
                <c:pt idx="731">
                  <c:v>-74.571600000000004</c:v>
                </c:pt>
                <c:pt idx="732">
                  <c:v>-74.552199999999999</c:v>
                </c:pt>
                <c:pt idx="733">
                  <c:v>-74.532600000000002</c:v>
                </c:pt>
                <c:pt idx="734">
                  <c:v>-74.513000000000005</c:v>
                </c:pt>
                <c:pt idx="735">
                  <c:v>-74.493200000000002</c:v>
                </c:pt>
                <c:pt idx="736">
                  <c:v>-74.473399999999998</c:v>
                </c:pt>
                <c:pt idx="737">
                  <c:v>-74.453500000000005</c:v>
                </c:pt>
                <c:pt idx="738">
                  <c:v>-74.433400000000006</c:v>
                </c:pt>
                <c:pt idx="739">
                  <c:v>-74.413300000000007</c:v>
                </c:pt>
                <c:pt idx="740">
                  <c:v>-74.393100000000004</c:v>
                </c:pt>
                <c:pt idx="741">
                  <c:v>-74.372799999999998</c:v>
                </c:pt>
                <c:pt idx="742">
                  <c:v>-74.3523</c:v>
                </c:pt>
                <c:pt idx="743">
                  <c:v>-74.331800000000001</c:v>
                </c:pt>
                <c:pt idx="744">
                  <c:v>-74.311199999999999</c:v>
                </c:pt>
                <c:pt idx="745">
                  <c:v>-74.290499999999994</c:v>
                </c:pt>
                <c:pt idx="746">
                  <c:v>-74.2697</c:v>
                </c:pt>
                <c:pt idx="747">
                  <c:v>-74.248800000000003</c:v>
                </c:pt>
                <c:pt idx="748">
                  <c:v>-74.227900000000005</c:v>
                </c:pt>
                <c:pt idx="749">
                  <c:v>-74.206800000000001</c:v>
                </c:pt>
                <c:pt idx="750">
                  <c:v>-74.185599999999994</c:v>
                </c:pt>
                <c:pt idx="751">
                  <c:v>-74.164400000000001</c:v>
                </c:pt>
                <c:pt idx="752">
                  <c:v>-74.143000000000001</c:v>
                </c:pt>
                <c:pt idx="753">
                  <c:v>-74.121600000000001</c:v>
                </c:pt>
                <c:pt idx="754">
                  <c:v>-74.099999999999994</c:v>
                </c:pt>
                <c:pt idx="755">
                  <c:v>-74.078400000000002</c:v>
                </c:pt>
                <c:pt idx="756">
                  <c:v>-74.056700000000006</c:v>
                </c:pt>
                <c:pt idx="757">
                  <c:v>-74.034899999999993</c:v>
                </c:pt>
                <c:pt idx="758">
                  <c:v>-74.013000000000005</c:v>
                </c:pt>
                <c:pt idx="759">
                  <c:v>-73.991100000000003</c:v>
                </c:pt>
                <c:pt idx="760">
                  <c:v>-73.968999999999994</c:v>
                </c:pt>
                <c:pt idx="761">
                  <c:v>-73.946899999999999</c:v>
                </c:pt>
                <c:pt idx="762">
                  <c:v>-73.924599999999998</c:v>
                </c:pt>
                <c:pt idx="763">
                  <c:v>-73.902299999999997</c:v>
                </c:pt>
                <c:pt idx="764">
                  <c:v>-73.879900000000006</c:v>
                </c:pt>
                <c:pt idx="765">
                  <c:v>-73.857399999999998</c:v>
                </c:pt>
                <c:pt idx="766">
                  <c:v>-73.834900000000005</c:v>
                </c:pt>
                <c:pt idx="767">
                  <c:v>-73.812200000000004</c:v>
                </c:pt>
                <c:pt idx="768">
                  <c:v>-73.789500000000004</c:v>
                </c:pt>
                <c:pt idx="769">
                  <c:v>-73.766599999999997</c:v>
                </c:pt>
                <c:pt idx="770">
                  <c:v>-73.743700000000004</c:v>
                </c:pt>
                <c:pt idx="771">
                  <c:v>-73.720799999999997</c:v>
                </c:pt>
                <c:pt idx="772">
                  <c:v>-73.697699999999998</c:v>
                </c:pt>
                <c:pt idx="773">
                  <c:v>-73.674599999999998</c:v>
                </c:pt>
                <c:pt idx="774">
                  <c:v>-73.651300000000006</c:v>
                </c:pt>
                <c:pt idx="775">
                  <c:v>-73.628</c:v>
                </c:pt>
                <c:pt idx="776">
                  <c:v>-73.604699999999994</c:v>
                </c:pt>
                <c:pt idx="777">
                  <c:v>-73.581199999999995</c:v>
                </c:pt>
                <c:pt idx="778">
                  <c:v>-73.557699999999997</c:v>
                </c:pt>
                <c:pt idx="779">
                  <c:v>-73.534099999999995</c:v>
                </c:pt>
                <c:pt idx="780">
                  <c:v>-73.510400000000004</c:v>
                </c:pt>
                <c:pt idx="781">
                  <c:v>-73.486699999999999</c:v>
                </c:pt>
                <c:pt idx="782">
                  <c:v>-73.462800000000001</c:v>
                </c:pt>
                <c:pt idx="783">
                  <c:v>-73.438900000000004</c:v>
                </c:pt>
                <c:pt idx="784">
                  <c:v>-73.415000000000006</c:v>
                </c:pt>
                <c:pt idx="785">
                  <c:v>-73.390900000000002</c:v>
                </c:pt>
                <c:pt idx="786">
                  <c:v>-73.366799999999998</c:v>
                </c:pt>
                <c:pt idx="787">
                  <c:v>-73.342600000000004</c:v>
                </c:pt>
                <c:pt idx="788">
                  <c:v>-73.318399999999997</c:v>
                </c:pt>
                <c:pt idx="789">
                  <c:v>-73.2941</c:v>
                </c:pt>
                <c:pt idx="790">
                  <c:v>-73.2697</c:v>
                </c:pt>
                <c:pt idx="791">
                  <c:v>-73.245199999999997</c:v>
                </c:pt>
                <c:pt idx="792">
                  <c:v>-73.220699999999994</c:v>
                </c:pt>
                <c:pt idx="793">
                  <c:v>-73.196100000000001</c:v>
                </c:pt>
                <c:pt idx="794">
                  <c:v>-73.171499999999995</c:v>
                </c:pt>
                <c:pt idx="795">
                  <c:v>-73.146799999999999</c:v>
                </c:pt>
                <c:pt idx="796">
                  <c:v>-73.122</c:v>
                </c:pt>
                <c:pt idx="797">
                  <c:v>-73.097200000000001</c:v>
                </c:pt>
                <c:pt idx="798">
                  <c:v>-73.072299999999998</c:v>
                </c:pt>
                <c:pt idx="799">
                  <c:v>-73.047300000000007</c:v>
                </c:pt>
                <c:pt idx="800">
                  <c:v>-73.022300000000001</c:v>
                </c:pt>
                <c:pt idx="801">
                  <c:v>-72.997200000000007</c:v>
                </c:pt>
                <c:pt idx="802">
                  <c:v>-72.972099999999998</c:v>
                </c:pt>
                <c:pt idx="803">
                  <c:v>-72.946899999999999</c:v>
                </c:pt>
                <c:pt idx="804">
                  <c:v>-72.921599999999998</c:v>
                </c:pt>
                <c:pt idx="805">
                  <c:v>-72.896299999999997</c:v>
                </c:pt>
                <c:pt idx="806">
                  <c:v>-72.870999999999995</c:v>
                </c:pt>
                <c:pt idx="807">
                  <c:v>-72.845600000000005</c:v>
                </c:pt>
                <c:pt idx="808">
                  <c:v>-72.820099999999996</c:v>
                </c:pt>
                <c:pt idx="809">
                  <c:v>-72.794600000000003</c:v>
                </c:pt>
                <c:pt idx="810">
                  <c:v>-72.769000000000005</c:v>
                </c:pt>
                <c:pt idx="811">
                  <c:v>-72.743399999999994</c:v>
                </c:pt>
                <c:pt idx="812">
                  <c:v>-72.717699999999994</c:v>
                </c:pt>
                <c:pt idx="813">
                  <c:v>-72.691999999999993</c:v>
                </c:pt>
                <c:pt idx="814">
                  <c:v>-72.666300000000007</c:v>
                </c:pt>
                <c:pt idx="815">
                  <c:v>-72.6404</c:v>
                </c:pt>
                <c:pt idx="816">
                  <c:v>-72.614599999999996</c:v>
                </c:pt>
                <c:pt idx="817">
                  <c:v>-72.588700000000003</c:v>
                </c:pt>
                <c:pt idx="818">
                  <c:v>-72.562700000000007</c:v>
                </c:pt>
                <c:pt idx="819">
                  <c:v>-72.536699999999996</c:v>
                </c:pt>
                <c:pt idx="820">
                  <c:v>-72.5107</c:v>
                </c:pt>
                <c:pt idx="821">
                  <c:v>-72.4846</c:v>
                </c:pt>
                <c:pt idx="822">
                  <c:v>-72.458500000000001</c:v>
                </c:pt>
                <c:pt idx="823">
                  <c:v>-72.432299999999998</c:v>
                </c:pt>
                <c:pt idx="824">
                  <c:v>-72.406099999999995</c:v>
                </c:pt>
                <c:pt idx="825">
                  <c:v>-72.379900000000006</c:v>
                </c:pt>
                <c:pt idx="826">
                  <c:v>-72.3536</c:v>
                </c:pt>
                <c:pt idx="827">
                  <c:v>-72.327299999999994</c:v>
                </c:pt>
                <c:pt idx="828">
                  <c:v>-72.301000000000002</c:v>
                </c:pt>
                <c:pt idx="829">
                  <c:v>-72.274600000000007</c:v>
                </c:pt>
                <c:pt idx="830">
                  <c:v>-72.248199999999997</c:v>
                </c:pt>
                <c:pt idx="831">
                  <c:v>-72.221699999999998</c:v>
                </c:pt>
                <c:pt idx="832">
                  <c:v>-72.1952</c:v>
                </c:pt>
                <c:pt idx="833">
                  <c:v>-72.168700000000001</c:v>
                </c:pt>
                <c:pt idx="834">
                  <c:v>-72.142200000000003</c:v>
                </c:pt>
                <c:pt idx="835">
                  <c:v>-72.115600000000001</c:v>
                </c:pt>
                <c:pt idx="836">
                  <c:v>-72.088999999999999</c:v>
                </c:pt>
                <c:pt idx="837">
                  <c:v>-72.062399999999997</c:v>
                </c:pt>
                <c:pt idx="838">
                  <c:v>-72.035700000000006</c:v>
                </c:pt>
                <c:pt idx="839">
                  <c:v>-72.009</c:v>
                </c:pt>
                <c:pt idx="840">
                  <c:v>-71.982299999999995</c:v>
                </c:pt>
                <c:pt idx="841">
                  <c:v>-71.955600000000004</c:v>
                </c:pt>
                <c:pt idx="842">
                  <c:v>-71.928899999999999</c:v>
                </c:pt>
                <c:pt idx="843">
                  <c:v>-71.902100000000004</c:v>
                </c:pt>
                <c:pt idx="844">
                  <c:v>-71.875299999999996</c:v>
                </c:pt>
                <c:pt idx="845">
                  <c:v>-71.848500000000001</c:v>
                </c:pt>
                <c:pt idx="846">
                  <c:v>-71.821600000000004</c:v>
                </c:pt>
                <c:pt idx="847">
                  <c:v>-71.794799999999995</c:v>
                </c:pt>
                <c:pt idx="848">
                  <c:v>-71.767899999999997</c:v>
                </c:pt>
                <c:pt idx="849">
                  <c:v>-71.741</c:v>
                </c:pt>
                <c:pt idx="850">
                  <c:v>-71.714100000000002</c:v>
                </c:pt>
                <c:pt idx="851">
                  <c:v>-71.687200000000004</c:v>
                </c:pt>
                <c:pt idx="852">
                  <c:v>-71.660200000000003</c:v>
                </c:pt>
                <c:pt idx="853">
                  <c:v>-71.633300000000006</c:v>
                </c:pt>
                <c:pt idx="854">
                  <c:v>-71.606300000000005</c:v>
                </c:pt>
                <c:pt idx="855">
                  <c:v>-71.579300000000003</c:v>
                </c:pt>
                <c:pt idx="856">
                  <c:v>-71.552300000000002</c:v>
                </c:pt>
                <c:pt idx="857">
                  <c:v>-71.525300000000001</c:v>
                </c:pt>
                <c:pt idx="858">
                  <c:v>-71.4983</c:v>
                </c:pt>
                <c:pt idx="859">
                  <c:v>-71.471299999999999</c:v>
                </c:pt>
                <c:pt idx="860">
                  <c:v>-71.444299999999998</c:v>
                </c:pt>
                <c:pt idx="861">
                  <c:v>-71.417199999999994</c:v>
                </c:pt>
                <c:pt idx="862">
                  <c:v>-71.390199999999993</c:v>
                </c:pt>
                <c:pt idx="863">
                  <c:v>-71.363100000000003</c:v>
                </c:pt>
                <c:pt idx="864">
                  <c:v>-71.336100000000002</c:v>
                </c:pt>
                <c:pt idx="865">
                  <c:v>-71.308999999999997</c:v>
                </c:pt>
                <c:pt idx="866">
                  <c:v>-71.281999999999996</c:v>
                </c:pt>
                <c:pt idx="867">
                  <c:v>-71.254900000000006</c:v>
                </c:pt>
                <c:pt idx="868">
                  <c:v>-71.227800000000002</c:v>
                </c:pt>
                <c:pt idx="869">
                  <c:v>-71.200800000000001</c:v>
                </c:pt>
                <c:pt idx="870">
                  <c:v>-71.173699999999997</c:v>
                </c:pt>
                <c:pt idx="871">
                  <c:v>-71.146699999999996</c:v>
                </c:pt>
                <c:pt idx="872">
                  <c:v>-71.119600000000005</c:v>
                </c:pt>
                <c:pt idx="873">
                  <c:v>-71.092600000000004</c:v>
                </c:pt>
                <c:pt idx="874">
                  <c:v>-71.0655</c:v>
                </c:pt>
                <c:pt idx="875">
                  <c:v>-71.038499999999999</c:v>
                </c:pt>
                <c:pt idx="876">
                  <c:v>-71.011399999999995</c:v>
                </c:pt>
                <c:pt idx="877">
                  <c:v>-70.984399999999994</c:v>
                </c:pt>
                <c:pt idx="878">
                  <c:v>-70.957400000000007</c:v>
                </c:pt>
                <c:pt idx="879">
                  <c:v>-70.930400000000006</c:v>
                </c:pt>
                <c:pt idx="880">
                  <c:v>-70.903400000000005</c:v>
                </c:pt>
                <c:pt idx="881">
                  <c:v>-70.876400000000004</c:v>
                </c:pt>
                <c:pt idx="882">
                  <c:v>-70.849400000000003</c:v>
                </c:pt>
                <c:pt idx="883">
                  <c:v>-70.822400000000002</c:v>
                </c:pt>
                <c:pt idx="884">
                  <c:v>-70.795400000000001</c:v>
                </c:pt>
                <c:pt idx="885">
                  <c:v>-70.768500000000003</c:v>
                </c:pt>
                <c:pt idx="886">
                  <c:v>-70.741500000000002</c:v>
                </c:pt>
                <c:pt idx="887">
                  <c:v>-70.714600000000004</c:v>
                </c:pt>
                <c:pt idx="888">
                  <c:v>-70.687700000000007</c:v>
                </c:pt>
                <c:pt idx="889">
                  <c:v>-70.660799999999995</c:v>
                </c:pt>
                <c:pt idx="890">
                  <c:v>-70.633899999999997</c:v>
                </c:pt>
                <c:pt idx="891">
                  <c:v>-70.606999999999999</c:v>
                </c:pt>
                <c:pt idx="892">
                  <c:v>-70.580200000000005</c:v>
                </c:pt>
                <c:pt idx="893">
                  <c:v>-70.553399999999996</c:v>
                </c:pt>
                <c:pt idx="894">
                  <c:v>-70.526499999999999</c:v>
                </c:pt>
                <c:pt idx="895">
                  <c:v>-70.499700000000004</c:v>
                </c:pt>
                <c:pt idx="896">
                  <c:v>-70.472999999999999</c:v>
                </c:pt>
                <c:pt idx="897">
                  <c:v>-70.446200000000005</c:v>
                </c:pt>
                <c:pt idx="898">
                  <c:v>-70.419499999999999</c:v>
                </c:pt>
                <c:pt idx="899">
                  <c:v>-70.392799999999994</c:v>
                </c:pt>
                <c:pt idx="900">
                  <c:v>-70.366100000000003</c:v>
                </c:pt>
                <c:pt idx="901">
                  <c:v>-70.339399999999998</c:v>
                </c:pt>
                <c:pt idx="902">
                  <c:v>-70.312799999999996</c:v>
                </c:pt>
                <c:pt idx="903">
                  <c:v>-70.286199999999994</c:v>
                </c:pt>
                <c:pt idx="904">
                  <c:v>-70.259600000000006</c:v>
                </c:pt>
                <c:pt idx="905">
                  <c:v>-70.233000000000004</c:v>
                </c:pt>
                <c:pt idx="906">
                  <c:v>-70.206500000000005</c:v>
                </c:pt>
                <c:pt idx="907">
                  <c:v>-70.180000000000007</c:v>
                </c:pt>
                <c:pt idx="908">
                  <c:v>-70.153499999999994</c:v>
                </c:pt>
                <c:pt idx="909">
                  <c:v>-70.127099999999999</c:v>
                </c:pt>
                <c:pt idx="910">
                  <c:v>-70.1006</c:v>
                </c:pt>
                <c:pt idx="911">
                  <c:v>-70.074299999999994</c:v>
                </c:pt>
                <c:pt idx="912">
                  <c:v>-70.047899999999998</c:v>
                </c:pt>
                <c:pt idx="913">
                  <c:v>-70.021600000000007</c:v>
                </c:pt>
                <c:pt idx="914">
                  <c:v>-69.9953</c:v>
                </c:pt>
                <c:pt idx="915">
                  <c:v>-69.968999999999994</c:v>
                </c:pt>
                <c:pt idx="916">
                  <c:v>-69.942800000000005</c:v>
                </c:pt>
                <c:pt idx="917">
                  <c:v>-69.916600000000003</c:v>
                </c:pt>
                <c:pt idx="918">
                  <c:v>-69.890500000000003</c:v>
                </c:pt>
                <c:pt idx="919">
                  <c:v>-69.864400000000003</c:v>
                </c:pt>
                <c:pt idx="920">
                  <c:v>-69.838300000000004</c:v>
                </c:pt>
                <c:pt idx="921">
                  <c:v>-69.812200000000004</c:v>
                </c:pt>
                <c:pt idx="922">
                  <c:v>-69.786199999999994</c:v>
                </c:pt>
                <c:pt idx="923">
                  <c:v>-69.760300000000001</c:v>
                </c:pt>
                <c:pt idx="924">
                  <c:v>-69.734300000000005</c:v>
                </c:pt>
                <c:pt idx="925">
                  <c:v>-69.708399999999997</c:v>
                </c:pt>
                <c:pt idx="926">
                  <c:v>-69.682599999999994</c:v>
                </c:pt>
                <c:pt idx="927">
                  <c:v>-69.656800000000004</c:v>
                </c:pt>
                <c:pt idx="928">
                  <c:v>-69.631</c:v>
                </c:pt>
                <c:pt idx="929">
                  <c:v>-69.605199999999996</c:v>
                </c:pt>
                <c:pt idx="930">
                  <c:v>-69.579499999999996</c:v>
                </c:pt>
                <c:pt idx="931">
                  <c:v>-69.553899999999999</c:v>
                </c:pt>
                <c:pt idx="932">
                  <c:v>-69.528300000000002</c:v>
                </c:pt>
                <c:pt idx="933">
                  <c:v>-69.502700000000004</c:v>
                </c:pt>
                <c:pt idx="934">
                  <c:v>-69.477099999999993</c:v>
                </c:pt>
                <c:pt idx="935">
                  <c:v>-69.451700000000002</c:v>
                </c:pt>
                <c:pt idx="936">
                  <c:v>-69.426199999999994</c:v>
                </c:pt>
                <c:pt idx="937">
                  <c:v>-69.400800000000004</c:v>
                </c:pt>
                <c:pt idx="938">
                  <c:v>-69.375399999999999</c:v>
                </c:pt>
                <c:pt idx="939">
                  <c:v>-69.350099999999998</c:v>
                </c:pt>
                <c:pt idx="940">
                  <c:v>-69.3249</c:v>
                </c:pt>
                <c:pt idx="941">
                  <c:v>-69.299599999999998</c:v>
                </c:pt>
                <c:pt idx="942">
                  <c:v>-69.274500000000003</c:v>
                </c:pt>
                <c:pt idx="943">
                  <c:v>-69.249300000000005</c:v>
                </c:pt>
                <c:pt idx="944">
                  <c:v>-69.224299999999999</c:v>
                </c:pt>
                <c:pt idx="945">
                  <c:v>-69.199200000000005</c:v>
                </c:pt>
                <c:pt idx="946">
                  <c:v>-69.174300000000002</c:v>
                </c:pt>
                <c:pt idx="947">
                  <c:v>-69.149299999999997</c:v>
                </c:pt>
                <c:pt idx="948">
                  <c:v>-69.124399999999994</c:v>
                </c:pt>
                <c:pt idx="949">
                  <c:v>-69.099599999999995</c:v>
                </c:pt>
                <c:pt idx="950">
                  <c:v>-69.074799999999996</c:v>
                </c:pt>
                <c:pt idx="951">
                  <c:v>-69.0501</c:v>
                </c:pt>
                <c:pt idx="952">
                  <c:v>-69.025400000000005</c:v>
                </c:pt>
                <c:pt idx="953">
                  <c:v>-69.000799999999998</c:v>
                </c:pt>
                <c:pt idx="954">
                  <c:v>-68.976299999999995</c:v>
                </c:pt>
                <c:pt idx="955">
                  <c:v>-68.951800000000006</c:v>
                </c:pt>
                <c:pt idx="956">
                  <c:v>-68.927300000000002</c:v>
                </c:pt>
                <c:pt idx="957">
                  <c:v>-68.902900000000002</c:v>
                </c:pt>
                <c:pt idx="958">
                  <c:v>-68.878500000000003</c:v>
                </c:pt>
                <c:pt idx="959">
                  <c:v>-68.854200000000006</c:v>
                </c:pt>
                <c:pt idx="960">
                  <c:v>-68.83</c:v>
                </c:pt>
                <c:pt idx="961">
                  <c:v>-68.805800000000005</c:v>
                </c:pt>
                <c:pt idx="962">
                  <c:v>-68.781700000000001</c:v>
                </c:pt>
                <c:pt idx="963">
                  <c:v>-68.757599999999996</c:v>
                </c:pt>
                <c:pt idx="964">
                  <c:v>-68.733599999999996</c:v>
                </c:pt>
                <c:pt idx="965">
                  <c:v>-68.709599999999995</c:v>
                </c:pt>
                <c:pt idx="966">
                  <c:v>-68.685699999999997</c:v>
                </c:pt>
                <c:pt idx="967">
                  <c:v>-68.661799999999999</c:v>
                </c:pt>
                <c:pt idx="968">
                  <c:v>-68.638000000000005</c:v>
                </c:pt>
                <c:pt idx="969">
                  <c:v>-68.614199999999997</c:v>
                </c:pt>
                <c:pt idx="970">
                  <c:v>-68.590500000000006</c:v>
                </c:pt>
                <c:pt idx="971">
                  <c:v>-68.566900000000004</c:v>
                </c:pt>
                <c:pt idx="972">
                  <c:v>-68.543300000000002</c:v>
                </c:pt>
                <c:pt idx="973">
                  <c:v>-68.519800000000004</c:v>
                </c:pt>
                <c:pt idx="974">
                  <c:v>-68.496300000000005</c:v>
                </c:pt>
                <c:pt idx="975">
                  <c:v>-68.472899999999996</c:v>
                </c:pt>
                <c:pt idx="976">
                  <c:v>-68.449600000000004</c:v>
                </c:pt>
                <c:pt idx="977">
                  <c:v>-68.426299999999998</c:v>
                </c:pt>
                <c:pt idx="978">
                  <c:v>-68.403000000000006</c:v>
                </c:pt>
                <c:pt idx="979">
                  <c:v>-68.379900000000006</c:v>
                </c:pt>
                <c:pt idx="980">
                  <c:v>-68.356800000000007</c:v>
                </c:pt>
                <c:pt idx="981">
                  <c:v>-68.333699999999993</c:v>
                </c:pt>
                <c:pt idx="982">
                  <c:v>-68.310699999999997</c:v>
                </c:pt>
                <c:pt idx="983">
                  <c:v>-68.287800000000004</c:v>
                </c:pt>
                <c:pt idx="984">
                  <c:v>-68.264899999999997</c:v>
                </c:pt>
                <c:pt idx="985">
                  <c:v>-68.242099999999994</c:v>
                </c:pt>
                <c:pt idx="986">
                  <c:v>-68.219399999999993</c:v>
                </c:pt>
                <c:pt idx="987">
                  <c:v>-68.196700000000007</c:v>
                </c:pt>
                <c:pt idx="988">
                  <c:v>-68.174099999999996</c:v>
                </c:pt>
                <c:pt idx="989">
                  <c:v>-68.151499999999999</c:v>
                </c:pt>
                <c:pt idx="990">
                  <c:v>-68.129000000000005</c:v>
                </c:pt>
                <c:pt idx="991">
                  <c:v>-68.1066</c:v>
                </c:pt>
                <c:pt idx="992">
                  <c:v>-68.084199999999996</c:v>
                </c:pt>
                <c:pt idx="993">
                  <c:v>-68.061899999999994</c:v>
                </c:pt>
                <c:pt idx="994">
                  <c:v>-68.039699999999996</c:v>
                </c:pt>
                <c:pt idx="995">
                  <c:v>-68.017600000000002</c:v>
                </c:pt>
                <c:pt idx="996">
                  <c:v>-67.995500000000007</c:v>
                </c:pt>
                <c:pt idx="997">
                  <c:v>-67.973399999999998</c:v>
                </c:pt>
                <c:pt idx="998">
                  <c:v>-67.951499999999996</c:v>
                </c:pt>
                <c:pt idx="999">
                  <c:v>-67.929599999999994</c:v>
                </c:pt>
                <c:pt idx="1000">
                  <c:v>-67.907700000000006</c:v>
                </c:pt>
                <c:pt idx="1001">
                  <c:v>-67.885999999999996</c:v>
                </c:pt>
                <c:pt idx="1002">
                  <c:v>-67.8643</c:v>
                </c:pt>
                <c:pt idx="1003">
                  <c:v>-67.842600000000004</c:v>
                </c:pt>
                <c:pt idx="1004">
                  <c:v>-67.820999999999998</c:v>
                </c:pt>
                <c:pt idx="1005">
                  <c:v>-67.799499999999995</c:v>
                </c:pt>
                <c:pt idx="1006">
                  <c:v>-67.778099999999995</c:v>
                </c:pt>
                <c:pt idx="1007">
                  <c:v>-67.756699999999995</c:v>
                </c:pt>
                <c:pt idx="1008">
                  <c:v>-67.735399999999998</c:v>
                </c:pt>
                <c:pt idx="1009">
                  <c:v>-67.714100000000002</c:v>
                </c:pt>
                <c:pt idx="1010">
                  <c:v>-67.692899999999995</c:v>
                </c:pt>
                <c:pt idx="1011">
                  <c:v>-67.671800000000005</c:v>
                </c:pt>
                <c:pt idx="1012">
                  <c:v>-67.650700000000001</c:v>
                </c:pt>
                <c:pt idx="1013">
                  <c:v>-67.629800000000003</c:v>
                </c:pt>
                <c:pt idx="1014">
                  <c:v>-67.608800000000002</c:v>
                </c:pt>
                <c:pt idx="1015">
                  <c:v>-67.587999999999994</c:v>
                </c:pt>
                <c:pt idx="1016">
                  <c:v>-67.5672</c:v>
                </c:pt>
                <c:pt idx="1017">
                  <c:v>-67.546400000000006</c:v>
                </c:pt>
                <c:pt idx="1018">
                  <c:v>-67.525800000000004</c:v>
                </c:pt>
                <c:pt idx="1019">
                  <c:v>-67.505200000000002</c:v>
                </c:pt>
                <c:pt idx="1020">
                  <c:v>-67.4846</c:v>
                </c:pt>
                <c:pt idx="1021">
                  <c:v>-67.464200000000005</c:v>
                </c:pt>
                <c:pt idx="1022">
                  <c:v>-67.443799999999996</c:v>
                </c:pt>
                <c:pt idx="1023">
                  <c:v>-67.423400000000001</c:v>
                </c:pt>
                <c:pt idx="1024">
                  <c:v>-67.403199999999998</c:v>
                </c:pt>
                <c:pt idx="1025">
                  <c:v>-67.382999999999996</c:v>
                </c:pt>
                <c:pt idx="1026">
                  <c:v>-67.362899999999996</c:v>
                </c:pt>
                <c:pt idx="1027">
                  <c:v>-67.342799999999997</c:v>
                </c:pt>
                <c:pt idx="1028">
                  <c:v>-67.322800000000001</c:v>
                </c:pt>
                <c:pt idx="1029">
                  <c:v>-67.302899999999994</c:v>
                </c:pt>
                <c:pt idx="1030">
                  <c:v>-67.283000000000001</c:v>
                </c:pt>
                <c:pt idx="1031">
                  <c:v>-67.263300000000001</c:v>
                </c:pt>
                <c:pt idx="1032">
                  <c:v>-67.243600000000001</c:v>
                </c:pt>
                <c:pt idx="1033">
                  <c:v>-67.2239</c:v>
                </c:pt>
                <c:pt idx="1034">
                  <c:v>-67.204300000000003</c:v>
                </c:pt>
                <c:pt idx="1035">
                  <c:v>-67.184799999999996</c:v>
                </c:pt>
                <c:pt idx="1036">
                  <c:v>-67.165400000000005</c:v>
                </c:pt>
                <c:pt idx="1037">
                  <c:v>-67.146100000000004</c:v>
                </c:pt>
                <c:pt idx="1038">
                  <c:v>-67.126800000000003</c:v>
                </c:pt>
                <c:pt idx="1039">
                  <c:v>-67.107600000000005</c:v>
                </c:pt>
                <c:pt idx="1040">
                  <c:v>-67.088399999999993</c:v>
                </c:pt>
                <c:pt idx="1041">
                  <c:v>-67.069400000000002</c:v>
                </c:pt>
                <c:pt idx="1042">
                  <c:v>-67.050399999999996</c:v>
                </c:pt>
                <c:pt idx="1043">
                  <c:v>-67.031400000000005</c:v>
                </c:pt>
                <c:pt idx="1044">
                  <c:v>-67.012600000000006</c:v>
                </c:pt>
                <c:pt idx="1045">
                  <c:v>-66.993799999999993</c:v>
                </c:pt>
                <c:pt idx="1046">
                  <c:v>-66.975099999999998</c:v>
                </c:pt>
                <c:pt idx="1047">
                  <c:v>-66.956500000000005</c:v>
                </c:pt>
                <c:pt idx="1048">
                  <c:v>-66.937899999999999</c:v>
                </c:pt>
                <c:pt idx="1049">
                  <c:v>-66.919399999999996</c:v>
                </c:pt>
                <c:pt idx="1050">
                  <c:v>-66.900999999999996</c:v>
                </c:pt>
                <c:pt idx="1051">
                  <c:v>-66.8827</c:v>
                </c:pt>
                <c:pt idx="1052">
                  <c:v>-66.864400000000003</c:v>
                </c:pt>
                <c:pt idx="1053">
                  <c:v>-66.846199999999996</c:v>
                </c:pt>
                <c:pt idx="1054">
                  <c:v>-66.828100000000006</c:v>
                </c:pt>
                <c:pt idx="1055">
                  <c:v>-66.81</c:v>
                </c:pt>
                <c:pt idx="1056">
                  <c:v>-66.792000000000002</c:v>
                </c:pt>
                <c:pt idx="1057">
                  <c:v>-66.774100000000004</c:v>
                </c:pt>
                <c:pt idx="1058">
                  <c:v>-66.756200000000007</c:v>
                </c:pt>
                <c:pt idx="1059">
                  <c:v>-66.738399999999999</c:v>
                </c:pt>
                <c:pt idx="1060">
                  <c:v>-66.720699999999994</c:v>
                </c:pt>
                <c:pt idx="1061">
                  <c:v>-66.703000000000003</c:v>
                </c:pt>
                <c:pt idx="1062">
                  <c:v>-66.685500000000005</c:v>
                </c:pt>
                <c:pt idx="1063">
                  <c:v>-66.667900000000003</c:v>
                </c:pt>
                <c:pt idx="1064">
                  <c:v>-66.650499999999994</c:v>
                </c:pt>
                <c:pt idx="1065">
                  <c:v>-66.633099999999999</c:v>
                </c:pt>
                <c:pt idx="1066">
                  <c:v>-66.615799999999993</c:v>
                </c:pt>
                <c:pt idx="1067">
                  <c:v>-66.598600000000005</c:v>
                </c:pt>
                <c:pt idx="1068">
                  <c:v>-66.581400000000002</c:v>
                </c:pt>
                <c:pt idx="1069">
                  <c:v>-66.564300000000003</c:v>
                </c:pt>
                <c:pt idx="1070">
                  <c:v>-66.547300000000007</c:v>
                </c:pt>
                <c:pt idx="1071">
                  <c:v>-66.530299999999997</c:v>
                </c:pt>
                <c:pt idx="1072">
                  <c:v>-66.513400000000004</c:v>
                </c:pt>
                <c:pt idx="1073">
                  <c:v>-66.496600000000001</c:v>
                </c:pt>
                <c:pt idx="1074">
                  <c:v>-66.479900000000001</c:v>
                </c:pt>
                <c:pt idx="1075">
                  <c:v>-66.463200000000001</c:v>
                </c:pt>
                <c:pt idx="1076">
                  <c:v>-66.446600000000004</c:v>
                </c:pt>
                <c:pt idx="1077">
                  <c:v>-66.430099999999996</c:v>
                </c:pt>
                <c:pt idx="1078">
                  <c:v>-66.413600000000002</c:v>
                </c:pt>
                <c:pt idx="1079">
                  <c:v>-66.397199999999998</c:v>
                </c:pt>
                <c:pt idx="1080">
                  <c:v>-66.380899999999997</c:v>
                </c:pt>
                <c:pt idx="1081">
                  <c:v>-66.364699999999999</c:v>
                </c:pt>
                <c:pt idx="1082">
                  <c:v>-66.348500000000001</c:v>
                </c:pt>
                <c:pt idx="1083">
                  <c:v>-66.332400000000007</c:v>
                </c:pt>
                <c:pt idx="1084">
                  <c:v>-66.316400000000002</c:v>
                </c:pt>
                <c:pt idx="1085">
                  <c:v>-66.300399999999996</c:v>
                </c:pt>
                <c:pt idx="1086">
                  <c:v>-66.284499999999994</c:v>
                </c:pt>
                <c:pt idx="1087">
                  <c:v>-66.268699999999995</c:v>
                </c:pt>
                <c:pt idx="1088">
                  <c:v>-66.253</c:v>
                </c:pt>
                <c:pt idx="1089">
                  <c:v>-66.237399999999994</c:v>
                </c:pt>
                <c:pt idx="1090">
                  <c:v>-66.221800000000002</c:v>
                </c:pt>
                <c:pt idx="1091">
                  <c:v>-66.206299999999999</c:v>
                </c:pt>
                <c:pt idx="1092">
                  <c:v>-66.190799999999996</c:v>
                </c:pt>
                <c:pt idx="1093">
                  <c:v>-66.1755</c:v>
                </c:pt>
                <c:pt idx="1094">
                  <c:v>-66.160200000000003</c:v>
                </c:pt>
                <c:pt idx="1095">
                  <c:v>-66.144999999999996</c:v>
                </c:pt>
                <c:pt idx="1096">
                  <c:v>-66.129800000000003</c:v>
                </c:pt>
                <c:pt idx="1097">
                  <c:v>-66.114800000000002</c:v>
                </c:pt>
                <c:pt idx="1098">
                  <c:v>-66.099800000000002</c:v>
                </c:pt>
                <c:pt idx="1099">
                  <c:v>-66.084900000000005</c:v>
                </c:pt>
                <c:pt idx="1100">
                  <c:v>-66.069999999999993</c:v>
                </c:pt>
                <c:pt idx="1101">
                  <c:v>-66.055300000000003</c:v>
                </c:pt>
                <c:pt idx="1102">
                  <c:v>-66.040599999999998</c:v>
                </c:pt>
                <c:pt idx="1103">
                  <c:v>-66.025999999999996</c:v>
                </c:pt>
                <c:pt idx="1104">
                  <c:v>-66.011499999999998</c:v>
                </c:pt>
                <c:pt idx="1105">
                  <c:v>-65.997</c:v>
                </c:pt>
                <c:pt idx="1106">
                  <c:v>-65.982600000000005</c:v>
                </c:pt>
                <c:pt idx="1107">
                  <c:v>-65.968299999999999</c:v>
                </c:pt>
                <c:pt idx="1108">
                  <c:v>-65.954099999999997</c:v>
                </c:pt>
                <c:pt idx="1109">
                  <c:v>-65.94</c:v>
                </c:pt>
                <c:pt idx="1110">
                  <c:v>-65.925899999999999</c:v>
                </c:pt>
                <c:pt idx="1111">
                  <c:v>-65.911900000000003</c:v>
                </c:pt>
                <c:pt idx="1112">
                  <c:v>-65.897900000000007</c:v>
                </c:pt>
                <c:pt idx="1113">
                  <c:v>-65.884100000000004</c:v>
                </c:pt>
                <c:pt idx="1114">
                  <c:v>-65.8703</c:v>
                </c:pt>
                <c:pt idx="1115">
                  <c:v>-65.8566</c:v>
                </c:pt>
                <c:pt idx="1116">
                  <c:v>-65.8429</c:v>
                </c:pt>
                <c:pt idx="1117">
                  <c:v>-65.829400000000007</c:v>
                </c:pt>
                <c:pt idx="1118">
                  <c:v>-65.815799999999996</c:v>
                </c:pt>
                <c:pt idx="1119">
                  <c:v>-65.802400000000006</c:v>
                </c:pt>
                <c:pt idx="1120">
                  <c:v>-65.789000000000001</c:v>
                </c:pt>
                <c:pt idx="1121">
                  <c:v>-65.775800000000004</c:v>
                </c:pt>
                <c:pt idx="1122">
                  <c:v>-65.762500000000003</c:v>
                </c:pt>
                <c:pt idx="1123">
                  <c:v>-65.749399999999994</c:v>
                </c:pt>
                <c:pt idx="1124">
                  <c:v>-65.7363</c:v>
                </c:pt>
                <c:pt idx="1125">
                  <c:v>-65.723299999999995</c:v>
                </c:pt>
                <c:pt idx="1126">
                  <c:v>-65.710400000000007</c:v>
                </c:pt>
                <c:pt idx="1127">
                  <c:v>-65.697500000000005</c:v>
                </c:pt>
                <c:pt idx="1128">
                  <c:v>-65.684700000000007</c:v>
                </c:pt>
                <c:pt idx="1129">
                  <c:v>-65.671999999999997</c:v>
                </c:pt>
                <c:pt idx="1130">
                  <c:v>-65.659300000000002</c:v>
                </c:pt>
                <c:pt idx="1131">
                  <c:v>-65.646699999999996</c:v>
                </c:pt>
                <c:pt idx="1132">
                  <c:v>-65.634200000000007</c:v>
                </c:pt>
                <c:pt idx="1133">
                  <c:v>-65.621700000000004</c:v>
                </c:pt>
                <c:pt idx="1134">
                  <c:v>-65.609399999999994</c:v>
                </c:pt>
                <c:pt idx="1135">
                  <c:v>-65.597099999999998</c:v>
                </c:pt>
                <c:pt idx="1136">
                  <c:v>-65.584900000000005</c:v>
                </c:pt>
                <c:pt idx="1137">
                  <c:v>-65.572699999999998</c:v>
                </c:pt>
                <c:pt idx="1138">
                  <c:v>-65.560599999999994</c:v>
                </c:pt>
                <c:pt idx="1139">
                  <c:v>-65.548599999999993</c:v>
                </c:pt>
                <c:pt idx="1140">
                  <c:v>-65.536699999999996</c:v>
                </c:pt>
                <c:pt idx="1141">
                  <c:v>-65.524799999999999</c:v>
                </c:pt>
                <c:pt idx="1142">
                  <c:v>-65.513000000000005</c:v>
                </c:pt>
                <c:pt idx="1143">
                  <c:v>-65.501300000000001</c:v>
                </c:pt>
                <c:pt idx="1144">
                  <c:v>-65.489599999999996</c:v>
                </c:pt>
                <c:pt idx="1145">
                  <c:v>-65.477999999999994</c:v>
                </c:pt>
                <c:pt idx="1146">
                  <c:v>-65.466499999999996</c:v>
                </c:pt>
                <c:pt idx="1147">
                  <c:v>-65.455100000000002</c:v>
                </c:pt>
                <c:pt idx="1148">
                  <c:v>-65.443700000000007</c:v>
                </c:pt>
                <c:pt idx="1149">
                  <c:v>-65.432500000000005</c:v>
                </c:pt>
                <c:pt idx="1150">
                  <c:v>-65.421199999999999</c:v>
                </c:pt>
                <c:pt idx="1151">
                  <c:v>-65.4101</c:v>
                </c:pt>
                <c:pt idx="1152">
                  <c:v>-65.399000000000001</c:v>
                </c:pt>
                <c:pt idx="1153">
                  <c:v>-65.388099999999994</c:v>
                </c:pt>
                <c:pt idx="1154">
                  <c:v>-65.377099999999999</c:v>
                </c:pt>
                <c:pt idx="1155">
                  <c:v>-65.366299999999995</c:v>
                </c:pt>
                <c:pt idx="1156">
                  <c:v>-65.355500000000006</c:v>
                </c:pt>
                <c:pt idx="1157">
                  <c:v>-65.344800000000006</c:v>
                </c:pt>
                <c:pt idx="1158">
                  <c:v>-65.334199999999996</c:v>
                </c:pt>
                <c:pt idx="1159">
                  <c:v>-65.323700000000002</c:v>
                </c:pt>
                <c:pt idx="1160">
                  <c:v>-65.313199999999995</c:v>
                </c:pt>
                <c:pt idx="1161">
                  <c:v>-65.302800000000005</c:v>
                </c:pt>
                <c:pt idx="1162">
                  <c:v>-65.292500000000004</c:v>
                </c:pt>
                <c:pt idx="1163">
                  <c:v>-65.282200000000003</c:v>
                </c:pt>
                <c:pt idx="1164">
                  <c:v>-65.272099999999995</c:v>
                </c:pt>
                <c:pt idx="1165">
                  <c:v>-65.262</c:v>
                </c:pt>
                <c:pt idx="1166">
                  <c:v>-65.251999999999995</c:v>
                </c:pt>
                <c:pt idx="1167">
                  <c:v>-65.242000000000004</c:v>
                </c:pt>
                <c:pt idx="1168">
                  <c:v>-65.232100000000003</c:v>
                </c:pt>
                <c:pt idx="1169">
                  <c:v>-65.222300000000004</c:v>
                </c:pt>
                <c:pt idx="1170">
                  <c:v>-65.212599999999995</c:v>
                </c:pt>
                <c:pt idx="1171">
                  <c:v>-65.203000000000003</c:v>
                </c:pt>
                <c:pt idx="1172">
                  <c:v>-65.193399999999997</c:v>
                </c:pt>
                <c:pt idx="1173">
                  <c:v>-65.183899999999994</c:v>
                </c:pt>
                <c:pt idx="1174">
                  <c:v>-65.174499999999995</c:v>
                </c:pt>
                <c:pt idx="1175">
                  <c:v>-65.165199999999999</c:v>
                </c:pt>
                <c:pt idx="1176">
                  <c:v>-65.155900000000003</c:v>
                </c:pt>
                <c:pt idx="1177">
                  <c:v>-65.146699999999996</c:v>
                </c:pt>
                <c:pt idx="1178">
                  <c:v>-65.137600000000006</c:v>
                </c:pt>
                <c:pt idx="1179">
                  <c:v>-65.128600000000006</c:v>
                </c:pt>
                <c:pt idx="1180">
                  <c:v>-65.119600000000005</c:v>
                </c:pt>
                <c:pt idx="1181">
                  <c:v>-65.110699999999994</c:v>
                </c:pt>
                <c:pt idx="1182">
                  <c:v>-65.101900000000001</c:v>
                </c:pt>
                <c:pt idx="1183">
                  <c:v>-65.093199999999996</c:v>
                </c:pt>
                <c:pt idx="1184">
                  <c:v>-65.084500000000006</c:v>
                </c:pt>
                <c:pt idx="1185">
                  <c:v>-65.075900000000004</c:v>
                </c:pt>
                <c:pt idx="1186">
                  <c:v>-65.067400000000006</c:v>
                </c:pt>
                <c:pt idx="1187">
                  <c:v>-65.058999999999997</c:v>
                </c:pt>
                <c:pt idx="1188">
                  <c:v>-65.050600000000003</c:v>
                </c:pt>
                <c:pt idx="1189">
                  <c:v>-65.042400000000001</c:v>
                </c:pt>
                <c:pt idx="1190">
                  <c:v>-65.034199999999998</c:v>
                </c:pt>
                <c:pt idx="1191">
                  <c:v>-65.025999999999996</c:v>
                </c:pt>
                <c:pt idx="1192">
                  <c:v>-65.018000000000001</c:v>
                </c:pt>
                <c:pt idx="1193">
                  <c:v>-65.010000000000005</c:v>
                </c:pt>
                <c:pt idx="1194">
                  <c:v>-65.002099999999999</c:v>
                </c:pt>
                <c:pt idx="1195">
                  <c:v>-64.994299999999996</c:v>
                </c:pt>
                <c:pt idx="1196">
                  <c:v>-64.986500000000007</c:v>
                </c:pt>
                <c:pt idx="1197">
                  <c:v>-64.978899999999996</c:v>
                </c:pt>
                <c:pt idx="1198">
                  <c:v>-64.971299999999999</c:v>
                </c:pt>
                <c:pt idx="1199">
                  <c:v>-64.963800000000006</c:v>
                </c:pt>
                <c:pt idx="1200">
                  <c:v>-64.956299999999999</c:v>
                </c:pt>
                <c:pt idx="1201">
                  <c:v>-64.948899999999995</c:v>
                </c:pt>
                <c:pt idx="1202">
                  <c:v>-64.941599999999994</c:v>
                </c:pt>
                <c:pt idx="1203">
                  <c:v>-64.934399999999997</c:v>
                </c:pt>
                <c:pt idx="1204">
                  <c:v>-64.927199999999999</c:v>
                </c:pt>
                <c:pt idx="1205">
                  <c:v>-64.920199999999994</c:v>
                </c:pt>
                <c:pt idx="1206">
                  <c:v>-64.9131</c:v>
                </c:pt>
                <c:pt idx="1207">
                  <c:v>-64.906199999999998</c:v>
                </c:pt>
                <c:pt idx="1208">
                  <c:v>-64.899299999999997</c:v>
                </c:pt>
                <c:pt idx="1209">
                  <c:v>-64.892499999999998</c:v>
                </c:pt>
                <c:pt idx="1210">
                  <c:v>-64.8857</c:v>
                </c:pt>
                <c:pt idx="1211">
                  <c:v>-64.879099999999994</c:v>
                </c:pt>
                <c:pt idx="1212">
                  <c:v>-64.872500000000002</c:v>
                </c:pt>
                <c:pt idx="1213">
                  <c:v>-64.865899999999996</c:v>
                </c:pt>
                <c:pt idx="1214">
                  <c:v>-64.859499999999997</c:v>
                </c:pt>
                <c:pt idx="1215">
                  <c:v>-64.853099999999998</c:v>
                </c:pt>
                <c:pt idx="1216">
                  <c:v>-64.846800000000002</c:v>
                </c:pt>
                <c:pt idx="1217">
                  <c:v>-64.840500000000006</c:v>
                </c:pt>
                <c:pt idx="1218">
                  <c:v>-64.834299999999999</c:v>
                </c:pt>
                <c:pt idx="1219">
                  <c:v>-64.828199999999995</c:v>
                </c:pt>
                <c:pt idx="1220">
                  <c:v>-64.822199999999995</c:v>
                </c:pt>
                <c:pt idx="1221">
                  <c:v>-64.816199999999995</c:v>
                </c:pt>
                <c:pt idx="1222">
                  <c:v>-64.810299999999998</c:v>
                </c:pt>
                <c:pt idx="1223">
                  <c:v>-64.804400000000001</c:v>
                </c:pt>
                <c:pt idx="1224">
                  <c:v>-64.798699999999997</c:v>
                </c:pt>
                <c:pt idx="1225">
                  <c:v>-64.792900000000003</c:v>
                </c:pt>
                <c:pt idx="1226">
                  <c:v>-64.787300000000002</c:v>
                </c:pt>
                <c:pt idx="1227">
                  <c:v>-64.781700000000001</c:v>
                </c:pt>
                <c:pt idx="1228">
                  <c:v>-64.776200000000003</c:v>
                </c:pt>
                <c:pt idx="1229">
                  <c:v>-64.770799999999994</c:v>
                </c:pt>
                <c:pt idx="1230">
                  <c:v>-64.7654</c:v>
                </c:pt>
                <c:pt idx="1231">
                  <c:v>-64.760099999999994</c:v>
                </c:pt>
                <c:pt idx="1232">
                  <c:v>-64.754900000000006</c:v>
                </c:pt>
                <c:pt idx="1233">
                  <c:v>-64.749799999999993</c:v>
                </c:pt>
                <c:pt idx="1234">
                  <c:v>-64.744699999999995</c:v>
                </c:pt>
                <c:pt idx="1235">
                  <c:v>-64.739599999999996</c:v>
                </c:pt>
                <c:pt idx="1236">
                  <c:v>-64.734700000000004</c:v>
                </c:pt>
                <c:pt idx="1237">
                  <c:v>-64.729799999999997</c:v>
                </c:pt>
                <c:pt idx="1238">
                  <c:v>-64.724999999999994</c:v>
                </c:pt>
                <c:pt idx="1239">
                  <c:v>-64.720200000000006</c:v>
                </c:pt>
                <c:pt idx="1240">
                  <c:v>-64.715500000000006</c:v>
                </c:pt>
                <c:pt idx="1241">
                  <c:v>-64.710899999999995</c:v>
                </c:pt>
                <c:pt idx="1242">
                  <c:v>-64.706400000000002</c:v>
                </c:pt>
                <c:pt idx="1243">
                  <c:v>-64.701899999999995</c:v>
                </c:pt>
                <c:pt idx="1244">
                  <c:v>-64.697400000000002</c:v>
                </c:pt>
                <c:pt idx="1245">
                  <c:v>-64.693100000000001</c:v>
                </c:pt>
                <c:pt idx="1246">
                  <c:v>-64.688800000000001</c:v>
                </c:pt>
                <c:pt idx="1247">
                  <c:v>-64.684600000000003</c:v>
                </c:pt>
                <c:pt idx="1248">
                  <c:v>-64.680400000000006</c:v>
                </c:pt>
                <c:pt idx="1249">
                  <c:v>-64.676400000000001</c:v>
                </c:pt>
                <c:pt idx="1250">
                  <c:v>-64.672300000000007</c:v>
                </c:pt>
                <c:pt idx="1251">
                  <c:v>-64.668400000000005</c:v>
                </c:pt>
                <c:pt idx="1252">
                  <c:v>-64.664500000000004</c:v>
                </c:pt>
                <c:pt idx="1253">
                  <c:v>-64.660700000000006</c:v>
                </c:pt>
                <c:pt idx="1254">
                  <c:v>-64.656899999999993</c:v>
                </c:pt>
                <c:pt idx="1255">
                  <c:v>-64.653199999999998</c:v>
                </c:pt>
                <c:pt idx="1256">
                  <c:v>-64.649600000000007</c:v>
                </c:pt>
                <c:pt idx="1257">
                  <c:v>-64.646000000000001</c:v>
                </c:pt>
                <c:pt idx="1258">
                  <c:v>-64.642499999999998</c:v>
                </c:pt>
                <c:pt idx="1259">
                  <c:v>-64.639099999999999</c:v>
                </c:pt>
                <c:pt idx="1260">
                  <c:v>-64.6357</c:v>
                </c:pt>
                <c:pt idx="1261">
                  <c:v>-64.632400000000004</c:v>
                </c:pt>
                <c:pt idx="1262">
                  <c:v>-64.629199999999997</c:v>
                </c:pt>
                <c:pt idx="1263">
                  <c:v>-64.626000000000005</c:v>
                </c:pt>
                <c:pt idx="1264">
                  <c:v>-64.622900000000001</c:v>
                </c:pt>
                <c:pt idx="1265">
                  <c:v>-64.619900000000001</c:v>
                </c:pt>
                <c:pt idx="1266">
                  <c:v>-64.616900000000001</c:v>
                </c:pt>
                <c:pt idx="1267">
                  <c:v>-64.614000000000004</c:v>
                </c:pt>
                <c:pt idx="1268">
                  <c:v>-64.611099999999993</c:v>
                </c:pt>
                <c:pt idx="1269">
                  <c:v>-64.6083</c:v>
                </c:pt>
                <c:pt idx="1270">
                  <c:v>-64.605599999999995</c:v>
                </c:pt>
                <c:pt idx="1271">
                  <c:v>-64.602900000000005</c:v>
                </c:pt>
                <c:pt idx="1272">
                  <c:v>-64.600300000000004</c:v>
                </c:pt>
                <c:pt idx="1273">
                  <c:v>-64.597800000000007</c:v>
                </c:pt>
                <c:pt idx="1274">
                  <c:v>-64.595299999999995</c:v>
                </c:pt>
                <c:pt idx="1275">
                  <c:v>-64.5929</c:v>
                </c:pt>
                <c:pt idx="1276">
                  <c:v>-64.590500000000006</c:v>
                </c:pt>
                <c:pt idx="1277">
                  <c:v>-64.588200000000001</c:v>
                </c:pt>
                <c:pt idx="1278">
                  <c:v>-64.585999999999999</c:v>
                </c:pt>
                <c:pt idx="1279">
                  <c:v>-64.583799999999997</c:v>
                </c:pt>
                <c:pt idx="1280">
                  <c:v>-64.581699999999998</c:v>
                </c:pt>
                <c:pt idx="1281">
                  <c:v>-64.579599999999999</c:v>
                </c:pt>
                <c:pt idx="1282">
                  <c:v>-64.577600000000004</c:v>
                </c:pt>
                <c:pt idx="1283">
                  <c:v>-64.575699999999998</c:v>
                </c:pt>
                <c:pt idx="1284">
                  <c:v>-64.573800000000006</c:v>
                </c:pt>
                <c:pt idx="1285">
                  <c:v>-64.572000000000003</c:v>
                </c:pt>
                <c:pt idx="1286">
                  <c:v>-64.5702</c:v>
                </c:pt>
                <c:pt idx="1287">
                  <c:v>-64.5685</c:v>
                </c:pt>
                <c:pt idx="1288">
                  <c:v>-64.566900000000004</c:v>
                </c:pt>
                <c:pt idx="1289">
                  <c:v>-64.565299999999993</c:v>
                </c:pt>
                <c:pt idx="1290">
                  <c:v>-64.563800000000001</c:v>
                </c:pt>
                <c:pt idx="1291">
                  <c:v>-64.562299999999993</c:v>
                </c:pt>
                <c:pt idx="1292">
                  <c:v>-64.560900000000004</c:v>
                </c:pt>
                <c:pt idx="1293">
                  <c:v>-64.559600000000003</c:v>
                </c:pt>
                <c:pt idx="1294">
                  <c:v>-64.558300000000003</c:v>
                </c:pt>
                <c:pt idx="1295">
                  <c:v>-64.557000000000002</c:v>
                </c:pt>
                <c:pt idx="1296">
                  <c:v>-64.555800000000005</c:v>
                </c:pt>
                <c:pt idx="1297">
                  <c:v>-64.554699999999997</c:v>
                </c:pt>
                <c:pt idx="1298">
                  <c:v>-64.553600000000003</c:v>
                </c:pt>
                <c:pt idx="1299">
                  <c:v>-64.552599999999998</c:v>
                </c:pt>
                <c:pt idx="1300">
                  <c:v>-64.551699999999997</c:v>
                </c:pt>
                <c:pt idx="1301">
                  <c:v>-64.550700000000006</c:v>
                </c:pt>
                <c:pt idx="1302">
                  <c:v>-64.549899999999994</c:v>
                </c:pt>
                <c:pt idx="1303">
                  <c:v>-64.549099999999996</c:v>
                </c:pt>
                <c:pt idx="1304">
                  <c:v>-64.548299999999998</c:v>
                </c:pt>
                <c:pt idx="1305">
                  <c:v>-64.547600000000003</c:v>
                </c:pt>
                <c:pt idx="1306">
                  <c:v>-64.546999999999997</c:v>
                </c:pt>
                <c:pt idx="1307">
                  <c:v>-64.546400000000006</c:v>
                </c:pt>
                <c:pt idx="1308">
                  <c:v>-64.545900000000003</c:v>
                </c:pt>
                <c:pt idx="1309">
                  <c:v>-64.545400000000001</c:v>
                </c:pt>
                <c:pt idx="1310">
                  <c:v>-64.544899999999998</c:v>
                </c:pt>
                <c:pt idx="1311">
                  <c:v>-64.544600000000003</c:v>
                </c:pt>
                <c:pt idx="1312">
                  <c:v>-64.544200000000004</c:v>
                </c:pt>
                <c:pt idx="1313">
                  <c:v>-64.543899999999994</c:v>
                </c:pt>
                <c:pt idx="1314">
                  <c:v>-64.543700000000001</c:v>
                </c:pt>
                <c:pt idx="1315">
                  <c:v>-64.543499999999995</c:v>
                </c:pt>
                <c:pt idx="1316">
                  <c:v>-64.543400000000005</c:v>
                </c:pt>
                <c:pt idx="1317">
                  <c:v>-64.543300000000002</c:v>
                </c:pt>
                <c:pt idx="1318">
                  <c:v>-64.543300000000002</c:v>
                </c:pt>
                <c:pt idx="1319">
                  <c:v>-64.543300000000002</c:v>
                </c:pt>
                <c:pt idx="1320">
                  <c:v>-64.543300000000002</c:v>
                </c:pt>
                <c:pt idx="1321">
                  <c:v>-64.543400000000005</c:v>
                </c:pt>
                <c:pt idx="1322">
                  <c:v>-64.543599999999998</c:v>
                </c:pt>
                <c:pt idx="1323">
                  <c:v>-64.543800000000005</c:v>
                </c:pt>
                <c:pt idx="1324">
                  <c:v>-64.543999999999997</c:v>
                </c:pt>
                <c:pt idx="1325">
                  <c:v>-64.544300000000007</c:v>
                </c:pt>
                <c:pt idx="1326">
                  <c:v>-64.544600000000003</c:v>
                </c:pt>
                <c:pt idx="1327">
                  <c:v>-64.545000000000002</c:v>
                </c:pt>
                <c:pt idx="1328">
                  <c:v>-64.545500000000004</c:v>
                </c:pt>
                <c:pt idx="1329">
                  <c:v>-64.545900000000003</c:v>
                </c:pt>
                <c:pt idx="1330">
                  <c:v>-64.546400000000006</c:v>
                </c:pt>
                <c:pt idx="1331">
                  <c:v>-64.546999999999997</c:v>
                </c:pt>
                <c:pt idx="1332">
                  <c:v>-64.547600000000003</c:v>
                </c:pt>
                <c:pt idx="1333">
                  <c:v>-64.548199999999994</c:v>
                </c:pt>
                <c:pt idx="1334">
                  <c:v>-64.548900000000003</c:v>
                </c:pt>
                <c:pt idx="1335">
                  <c:v>-64.549599999999998</c:v>
                </c:pt>
                <c:pt idx="1336">
                  <c:v>-64.550399999999996</c:v>
                </c:pt>
                <c:pt idx="1337">
                  <c:v>-64.551199999999994</c:v>
                </c:pt>
                <c:pt idx="1338">
                  <c:v>-64.552099999999996</c:v>
                </c:pt>
                <c:pt idx="1339">
                  <c:v>-64.552899999999994</c:v>
                </c:pt>
                <c:pt idx="1340">
                  <c:v>-64.553899999999999</c:v>
                </c:pt>
                <c:pt idx="1341">
                  <c:v>-64.5548</c:v>
                </c:pt>
                <c:pt idx="1342">
                  <c:v>-64.555800000000005</c:v>
                </c:pt>
                <c:pt idx="1343">
                  <c:v>-64.556899999999999</c:v>
                </c:pt>
                <c:pt idx="1344">
                  <c:v>-64.558000000000007</c:v>
                </c:pt>
                <c:pt idx="1345">
                  <c:v>-64.559100000000001</c:v>
                </c:pt>
                <c:pt idx="1346">
                  <c:v>-64.560199999999995</c:v>
                </c:pt>
                <c:pt idx="1347">
                  <c:v>-64.561400000000006</c:v>
                </c:pt>
                <c:pt idx="1348">
                  <c:v>-64.562600000000003</c:v>
                </c:pt>
                <c:pt idx="1349">
                  <c:v>-64.563900000000004</c:v>
                </c:pt>
                <c:pt idx="1350">
                  <c:v>-64.565200000000004</c:v>
                </c:pt>
                <c:pt idx="1351">
                  <c:v>-64.566500000000005</c:v>
                </c:pt>
                <c:pt idx="1352">
                  <c:v>-64.567899999999995</c:v>
                </c:pt>
                <c:pt idx="1353">
                  <c:v>-64.569299999999998</c:v>
                </c:pt>
                <c:pt idx="1354">
                  <c:v>-64.570700000000002</c:v>
                </c:pt>
                <c:pt idx="1355">
                  <c:v>-64.572199999999995</c:v>
                </c:pt>
                <c:pt idx="1356">
                  <c:v>-64.573700000000002</c:v>
                </c:pt>
                <c:pt idx="1357">
                  <c:v>-64.575199999999995</c:v>
                </c:pt>
                <c:pt idx="1358">
                  <c:v>-64.576800000000006</c:v>
                </c:pt>
                <c:pt idx="1359">
                  <c:v>-64.578400000000002</c:v>
                </c:pt>
                <c:pt idx="1360">
                  <c:v>-64.58</c:v>
                </c:pt>
                <c:pt idx="1361">
                  <c:v>-64.581699999999998</c:v>
                </c:pt>
                <c:pt idx="1362">
                  <c:v>-64.583399999999997</c:v>
                </c:pt>
                <c:pt idx="1363">
                  <c:v>-64.585099999999997</c:v>
                </c:pt>
                <c:pt idx="1364">
                  <c:v>-64.586799999999997</c:v>
                </c:pt>
                <c:pt idx="1365">
                  <c:v>-64.5886</c:v>
                </c:pt>
                <c:pt idx="1366">
                  <c:v>-64.590400000000002</c:v>
                </c:pt>
                <c:pt idx="1367">
                  <c:v>-64.592200000000005</c:v>
                </c:pt>
                <c:pt idx="1368">
                  <c:v>-64.594099999999997</c:v>
                </c:pt>
                <c:pt idx="1369">
                  <c:v>-64.596000000000004</c:v>
                </c:pt>
                <c:pt idx="1370">
                  <c:v>-64.597899999999996</c:v>
                </c:pt>
                <c:pt idx="1371">
                  <c:v>-64.599800000000002</c:v>
                </c:pt>
                <c:pt idx="1372">
                  <c:v>-64.601799999999997</c:v>
                </c:pt>
                <c:pt idx="1373">
                  <c:v>-64.603800000000007</c:v>
                </c:pt>
                <c:pt idx="1374">
                  <c:v>-64.605800000000002</c:v>
                </c:pt>
                <c:pt idx="1375">
                  <c:v>-64.607799999999997</c:v>
                </c:pt>
                <c:pt idx="1376">
                  <c:v>-64.609899999999996</c:v>
                </c:pt>
                <c:pt idx="1377">
                  <c:v>-64.611999999999995</c:v>
                </c:pt>
                <c:pt idx="1378">
                  <c:v>-64.614099999999993</c:v>
                </c:pt>
                <c:pt idx="1379">
                  <c:v>-64.616200000000006</c:v>
                </c:pt>
                <c:pt idx="1380">
                  <c:v>-64.618300000000005</c:v>
                </c:pt>
                <c:pt idx="1381">
                  <c:v>-64.620500000000007</c:v>
                </c:pt>
                <c:pt idx="1382">
                  <c:v>-64.622699999999995</c:v>
                </c:pt>
                <c:pt idx="1383">
                  <c:v>-64.624899999999997</c:v>
                </c:pt>
                <c:pt idx="1384">
                  <c:v>-64.627099999999999</c:v>
                </c:pt>
                <c:pt idx="1385">
                  <c:v>-64.629400000000004</c:v>
                </c:pt>
                <c:pt idx="1386">
                  <c:v>-64.631699999999995</c:v>
                </c:pt>
                <c:pt idx="1387">
                  <c:v>-64.634</c:v>
                </c:pt>
                <c:pt idx="1388">
                  <c:v>-64.636300000000006</c:v>
                </c:pt>
                <c:pt idx="1389">
                  <c:v>-64.638599999999997</c:v>
                </c:pt>
                <c:pt idx="1390">
                  <c:v>-64.640900000000002</c:v>
                </c:pt>
                <c:pt idx="1391">
                  <c:v>-64.643299999999996</c:v>
                </c:pt>
                <c:pt idx="1392">
                  <c:v>-64.645700000000005</c:v>
                </c:pt>
                <c:pt idx="1393">
                  <c:v>-64.648099999999999</c:v>
                </c:pt>
                <c:pt idx="1394">
                  <c:v>-64.650499999999994</c:v>
                </c:pt>
                <c:pt idx="1395">
                  <c:v>-64.652900000000002</c:v>
                </c:pt>
                <c:pt idx="1396">
                  <c:v>-64.6554</c:v>
                </c:pt>
                <c:pt idx="1397">
                  <c:v>-64.657799999999995</c:v>
                </c:pt>
                <c:pt idx="1398">
                  <c:v>-64.660300000000007</c:v>
                </c:pt>
                <c:pt idx="1399">
                  <c:v>-64.662800000000004</c:v>
                </c:pt>
                <c:pt idx="1400">
                  <c:v>-64.665300000000002</c:v>
                </c:pt>
                <c:pt idx="1401">
                  <c:v>-64.6678</c:v>
                </c:pt>
                <c:pt idx="1402">
                  <c:v>-64.670299999999997</c:v>
                </c:pt>
                <c:pt idx="1403">
                  <c:v>-64.672799999999995</c:v>
                </c:pt>
                <c:pt idx="1404">
                  <c:v>-64.675399999999996</c:v>
                </c:pt>
                <c:pt idx="1405">
                  <c:v>-64.677899999999994</c:v>
                </c:pt>
                <c:pt idx="1406">
                  <c:v>-64.680499999999995</c:v>
                </c:pt>
                <c:pt idx="1407">
                  <c:v>-64.683099999999996</c:v>
                </c:pt>
                <c:pt idx="1408">
                  <c:v>-64.685699999999997</c:v>
                </c:pt>
                <c:pt idx="1409">
                  <c:v>-64.688299999999998</c:v>
                </c:pt>
                <c:pt idx="1410">
                  <c:v>-64.690899999999999</c:v>
                </c:pt>
                <c:pt idx="1411">
                  <c:v>-64.6935</c:v>
                </c:pt>
                <c:pt idx="1412">
                  <c:v>-64.696200000000005</c:v>
                </c:pt>
                <c:pt idx="1413">
                  <c:v>-64.698800000000006</c:v>
                </c:pt>
                <c:pt idx="1414">
                  <c:v>-64.701400000000007</c:v>
                </c:pt>
                <c:pt idx="1415">
                  <c:v>-64.704099999999997</c:v>
                </c:pt>
                <c:pt idx="1416">
                  <c:v>-64.706699999999998</c:v>
                </c:pt>
                <c:pt idx="1417">
                  <c:v>-64.709400000000002</c:v>
                </c:pt>
                <c:pt idx="1418">
                  <c:v>-64.712100000000007</c:v>
                </c:pt>
                <c:pt idx="1419">
                  <c:v>-64.714699999999993</c:v>
                </c:pt>
                <c:pt idx="1420">
                  <c:v>-64.717399999999998</c:v>
                </c:pt>
                <c:pt idx="1421">
                  <c:v>-64.720100000000002</c:v>
                </c:pt>
                <c:pt idx="1422">
                  <c:v>-64.722800000000007</c:v>
                </c:pt>
                <c:pt idx="1423">
                  <c:v>-64.725499999999997</c:v>
                </c:pt>
                <c:pt idx="1424">
                  <c:v>-64.728200000000001</c:v>
                </c:pt>
                <c:pt idx="1425">
                  <c:v>-64.730900000000005</c:v>
                </c:pt>
                <c:pt idx="1426">
                  <c:v>-64.733599999999996</c:v>
                </c:pt>
                <c:pt idx="1427">
                  <c:v>-64.7363</c:v>
                </c:pt>
                <c:pt idx="1428">
                  <c:v>-64.739000000000004</c:v>
                </c:pt>
                <c:pt idx="1429">
                  <c:v>-64.741799999999998</c:v>
                </c:pt>
                <c:pt idx="1430">
                  <c:v>-64.744500000000002</c:v>
                </c:pt>
                <c:pt idx="1431">
                  <c:v>-64.747200000000007</c:v>
                </c:pt>
                <c:pt idx="1432">
                  <c:v>-64.749899999999997</c:v>
                </c:pt>
                <c:pt idx="1433">
                  <c:v>-64.752600000000001</c:v>
                </c:pt>
                <c:pt idx="1434">
                  <c:v>-64.755399999999995</c:v>
                </c:pt>
                <c:pt idx="1435">
                  <c:v>-64.758099999999999</c:v>
                </c:pt>
                <c:pt idx="1436">
                  <c:v>-64.760800000000003</c:v>
                </c:pt>
                <c:pt idx="1437">
                  <c:v>-64.763499999999993</c:v>
                </c:pt>
                <c:pt idx="1438">
                  <c:v>-64.766300000000001</c:v>
                </c:pt>
                <c:pt idx="1439">
                  <c:v>-64.769000000000005</c:v>
                </c:pt>
                <c:pt idx="1440">
                  <c:v>-64.771699999999996</c:v>
                </c:pt>
                <c:pt idx="1441">
                  <c:v>-64.7744</c:v>
                </c:pt>
                <c:pt idx="1442">
                  <c:v>-64.777100000000004</c:v>
                </c:pt>
                <c:pt idx="1443">
                  <c:v>-64.779799999999994</c:v>
                </c:pt>
                <c:pt idx="1444">
                  <c:v>-64.782499999999999</c:v>
                </c:pt>
                <c:pt idx="1445">
                  <c:v>-64.785200000000003</c:v>
                </c:pt>
                <c:pt idx="1446">
                  <c:v>-64.787999999999997</c:v>
                </c:pt>
                <c:pt idx="1447">
                  <c:v>-64.790700000000001</c:v>
                </c:pt>
                <c:pt idx="1448">
                  <c:v>-64.793400000000005</c:v>
                </c:pt>
                <c:pt idx="1449">
                  <c:v>-64.796000000000006</c:v>
                </c:pt>
                <c:pt idx="1450">
                  <c:v>-64.798699999999997</c:v>
                </c:pt>
                <c:pt idx="1451">
                  <c:v>-64.801400000000001</c:v>
                </c:pt>
                <c:pt idx="1452">
                  <c:v>-64.804100000000005</c:v>
                </c:pt>
                <c:pt idx="1453">
                  <c:v>-64.806799999999996</c:v>
                </c:pt>
                <c:pt idx="1454">
                  <c:v>-64.809399999999997</c:v>
                </c:pt>
                <c:pt idx="1455">
                  <c:v>-64.812100000000001</c:v>
                </c:pt>
                <c:pt idx="1456">
                  <c:v>-64.814800000000005</c:v>
                </c:pt>
                <c:pt idx="1457">
                  <c:v>-64.817400000000006</c:v>
                </c:pt>
                <c:pt idx="1458">
                  <c:v>-64.820099999999996</c:v>
                </c:pt>
                <c:pt idx="1459">
                  <c:v>-64.822699999999998</c:v>
                </c:pt>
                <c:pt idx="1460">
                  <c:v>-64.825299999999999</c:v>
                </c:pt>
                <c:pt idx="1461">
                  <c:v>-64.8279</c:v>
                </c:pt>
                <c:pt idx="1462">
                  <c:v>-64.830600000000004</c:v>
                </c:pt>
                <c:pt idx="1463">
                  <c:v>-64.833200000000005</c:v>
                </c:pt>
                <c:pt idx="1464">
                  <c:v>-64.835800000000006</c:v>
                </c:pt>
                <c:pt idx="1465">
                  <c:v>-64.838399999999993</c:v>
                </c:pt>
                <c:pt idx="1466">
                  <c:v>-64.840900000000005</c:v>
                </c:pt>
                <c:pt idx="1467">
                  <c:v>-64.843500000000006</c:v>
                </c:pt>
                <c:pt idx="1468">
                  <c:v>-64.846100000000007</c:v>
                </c:pt>
                <c:pt idx="1469">
                  <c:v>-64.848600000000005</c:v>
                </c:pt>
                <c:pt idx="1470">
                  <c:v>-64.851200000000006</c:v>
                </c:pt>
                <c:pt idx="1471">
                  <c:v>-64.853700000000003</c:v>
                </c:pt>
                <c:pt idx="1472">
                  <c:v>-64.856200000000001</c:v>
                </c:pt>
                <c:pt idx="1473">
                  <c:v>-64.858800000000002</c:v>
                </c:pt>
                <c:pt idx="1474">
                  <c:v>-64.8613</c:v>
                </c:pt>
                <c:pt idx="1475">
                  <c:v>-64.863799999999998</c:v>
                </c:pt>
                <c:pt idx="1476">
                  <c:v>-64.866299999999995</c:v>
                </c:pt>
                <c:pt idx="1477">
                  <c:v>-64.868700000000004</c:v>
                </c:pt>
                <c:pt idx="1478">
                  <c:v>-64.871200000000002</c:v>
                </c:pt>
                <c:pt idx="1479">
                  <c:v>-64.873599999999996</c:v>
                </c:pt>
                <c:pt idx="1480">
                  <c:v>-64.876099999999994</c:v>
                </c:pt>
                <c:pt idx="1481">
                  <c:v>-64.878500000000003</c:v>
                </c:pt>
                <c:pt idx="1482">
                  <c:v>-64.880899999999997</c:v>
                </c:pt>
                <c:pt idx="1483">
                  <c:v>-64.883300000000006</c:v>
                </c:pt>
                <c:pt idx="1484">
                  <c:v>-64.8857</c:v>
                </c:pt>
                <c:pt idx="1485">
                  <c:v>-64.888099999999994</c:v>
                </c:pt>
                <c:pt idx="1486">
                  <c:v>-64.890500000000003</c:v>
                </c:pt>
                <c:pt idx="1487">
                  <c:v>-64.892899999999997</c:v>
                </c:pt>
                <c:pt idx="1488">
                  <c:v>-64.895200000000003</c:v>
                </c:pt>
                <c:pt idx="1489">
                  <c:v>-64.897499999999994</c:v>
                </c:pt>
                <c:pt idx="1490">
                  <c:v>-64.899799999999999</c:v>
                </c:pt>
                <c:pt idx="1491">
                  <c:v>-64.902199999999993</c:v>
                </c:pt>
                <c:pt idx="1492">
                  <c:v>-64.904399999999995</c:v>
                </c:pt>
                <c:pt idx="1493">
                  <c:v>-64.906700000000001</c:v>
                </c:pt>
                <c:pt idx="1494">
                  <c:v>-64.909000000000006</c:v>
                </c:pt>
                <c:pt idx="1495">
                  <c:v>-64.911199999999994</c:v>
                </c:pt>
                <c:pt idx="1496">
                  <c:v>-64.913499999999999</c:v>
                </c:pt>
                <c:pt idx="1497">
                  <c:v>-64.915700000000001</c:v>
                </c:pt>
                <c:pt idx="1498">
                  <c:v>-64.917900000000003</c:v>
                </c:pt>
                <c:pt idx="1499">
                  <c:v>-64.920100000000005</c:v>
                </c:pt>
                <c:pt idx="1500">
                  <c:v>-64.922300000000007</c:v>
                </c:pt>
                <c:pt idx="1501">
                  <c:v>-64.924400000000006</c:v>
                </c:pt>
                <c:pt idx="1502">
                  <c:v>-64.926599999999993</c:v>
                </c:pt>
                <c:pt idx="1503">
                  <c:v>-64.928700000000006</c:v>
                </c:pt>
                <c:pt idx="1504">
                  <c:v>-64.930899999999994</c:v>
                </c:pt>
                <c:pt idx="1505">
                  <c:v>-64.933000000000007</c:v>
                </c:pt>
                <c:pt idx="1506">
                  <c:v>-64.935100000000006</c:v>
                </c:pt>
                <c:pt idx="1507">
                  <c:v>-64.937100000000001</c:v>
                </c:pt>
                <c:pt idx="1508">
                  <c:v>-64.9392</c:v>
                </c:pt>
                <c:pt idx="1509">
                  <c:v>-64.941199999999995</c:v>
                </c:pt>
                <c:pt idx="1510">
                  <c:v>-64.943299999999994</c:v>
                </c:pt>
                <c:pt idx="1511">
                  <c:v>-64.945300000000003</c:v>
                </c:pt>
                <c:pt idx="1512">
                  <c:v>-64.947299999999998</c:v>
                </c:pt>
                <c:pt idx="1513">
                  <c:v>-64.949299999999994</c:v>
                </c:pt>
                <c:pt idx="1514">
                  <c:v>-64.9512</c:v>
                </c:pt>
                <c:pt idx="1515">
                  <c:v>-64.953199999999995</c:v>
                </c:pt>
                <c:pt idx="1516">
                  <c:v>-64.955100000000002</c:v>
                </c:pt>
                <c:pt idx="1517">
                  <c:v>-64.956999999999994</c:v>
                </c:pt>
                <c:pt idx="1518">
                  <c:v>-64.9589</c:v>
                </c:pt>
                <c:pt idx="1519">
                  <c:v>-64.960800000000006</c:v>
                </c:pt>
                <c:pt idx="1520">
                  <c:v>-64.962699999999998</c:v>
                </c:pt>
                <c:pt idx="1521">
                  <c:v>-64.964500000000001</c:v>
                </c:pt>
                <c:pt idx="1522">
                  <c:v>-64.966399999999993</c:v>
                </c:pt>
                <c:pt idx="1523">
                  <c:v>-64.968199999999996</c:v>
                </c:pt>
                <c:pt idx="1524">
                  <c:v>-64.97</c:v>
                </c:pt>
                <c:pt idx="1525">
                  <c:v>-64.971800000000002</c:v>
                </c:pt>
                <c:pt idx="1526">
                  <c:v>-64.973600000000005</c:v>
                </c:pt>
                <c:pt idx="1527">
                  <c:v>-64.975300000000004</c:v>
                </c:pt>
                <c:pt idx="1528">
                  <c:v>-64.977000000000004</c:v>
                </c:pt>
                <c:pt idx="1529">
                  <c:v>-64.978800000000007</c:v>
                </c:pt>
                <c:pt idx="1530">
                  <c:v>-64.980500000000006</c:v>
                </c:pt>
                <c:pt idx="1531">
                  <c:v>-64.982200000000006</c:v>
                </c:pt>
                <c:pt idx="1532">
                  <c:v>-64.983800000000002</c:v>
                </c:pt>
                <c:pt idx="1533">
                  <c:v>-64.985500000000002</c:v>
                </c:pt>
                <c:pt idx="1534">
                  <c:v>-64.987099999999998</c:v>
                </c:pt>
                <c:pt idx="1535">
                  <c:v>-64.988699999999994</c:v>
                </c:pt>
                <c:pt idx="1536">
                  <c:v>-64.990300000000005</c:v>
                </c:pt>
                <c:pt idx="1537">
                  <c:v>-64.991900000000001</c:v>
                </c:pt>
                <c:pt idx="1538">
                  <c:v>-64.993499999999997</c:v>
                </c:pt>
                <c:pt idx="1539">
                  <c:v>-64.995000000000005</c:v>
                </c:pt>
                <c:pt idx="1540">
                  <c:v>-64.996600000000001</c:v>
                </c:pt>
                <c:pt idx="1541">
                  <c:v>-64.998099999999994</c:v>
                </c:pt>
                <c:pt idx="1542">
                  <c:v>-64.999600000000001</c:v>
                </c:pt>
                <c:pt idx="1543">
                  <c:v>-65.001099999999994</c:v>
                </c:pt>
                <c:pt idx="1544">
                  <c:v>-65.002499999999998</c:v>
                </c:pt>
                <c:pt idx="1545">
                  <c:v>-65.004000000000005</c:v>
                </c:pt>
                <c:pt idx="1546">
                  <c:v>-65.005399999999995</c:v>
                </c:pt>
                <c:pt idx="1547">
                  <c:v>-65.006799999999998</c:v>
                </c:pt>
                <c:pt idx="1548">
                  <c:v>-65.008200000000002</c:v>
                </c:pt>
                <c:pt idx="1549">
                  <c:v>-65.009600000000006</c:v>
                </c:pt>
                <c:pt idx="1550">
                  <c:v>-65.010999999999996</c:v>
                </c:pt>
                <c:pt idx="1551">
                  <c:v>-65.012299999999996</c:v>
                </c:pt>
                <c:pt idx="1552">
                  <c:v>-65.013599999999997</c:v>
                </c:pt>
                <c:pt idx="1553">
                  <c:v>-65.014899999999997</c:v>
                </c:pt>
                <c:pt idx="1554">
                  <c:v>-65.016199999999998</c:v>
                </c:pt>
                <c:pt idx="1555">
                  <c:v>-65.017499999999998</c:v>
                </c:pt>
                <c:pt idx="1556">
                  <c:v>-65.018699999999995</c:v>
                </c:pt>
                <c:pt idx="1557">
                  <c:v>-65.02</c:v>
                </c:pt>
                <c:pt idx="1558">
                  <c:v>-65.021199999999993</c:v>
                </c:pt>
                <c:pt idx="1559">
                  <c:v>-65.022400000000005</c:v>
                </c:pt>
                <c:pt idx="1560">
                  <c:v>-65.023600000000002</c:v>
                </c:pt>
                <c:pt idx="1561">
                  <c:v>-65.024699999999996</c:v>
                </c:pt>
                <c:pt idx="1562">
                  <c:v>-65.025899999999993</c:v>
                </c:pt>
                <c:pt idx="1563">
                  <c:v>-65.027000000000001</c:v>
                </c:pt>
                <c:pt idx="1564">
                  <c:v>-65.028099999999995</c:v>
                </c:pt>
                <c:pt idx="1565">
                  <c:v>-65.029200000000003</c:v>
                </c:pt>
                <c:pt idx="1566">
                  <c:v>-65.030299999999997</c:v>
                </c:pt>
                <c:pt idx="1567">
                  <c:v>-65.031300000000002</c:v>
                </c:pt>
                <c:pt idx="1568">
                  <c:v>-65.032399999999996</c:v>
                </c:pt>
                <c:pt idx="1569">
                  <c:v>-65.0334</c:v>
                </c:pt>
                <c:pt idx="1570">
                  <c:v>-65.034400000000005</c:v>
                </c:pt>
                <c:pt idx="1571">
                  <c:v>-65.035399999999996</c:v>
                </c:pt>
                <c:pt idx="1572">
                  <c:v>-65.0364</c:v>
                </c:pt>
                <c:pt idx="1573">
                  <c:v>-65.037300000000002</c:v>
                </c:pt>
                <c:pt idx="1574">
                  <c:v>-65.038200000000003</c:v>
                </c:pt>
                <c:pt idx="1575">
                  <c:v>-65.039199999999994</c:v>
                </c:pt>
                <c:pt idx="1576">
                  <c:v>-65.040000000000006</c:v>
                </c:pt>
                <c:pt idx="1577">
                  <c:v>-65.040899999999993</c:v>
                </c:pt>
                <c:pt idx="1578">
                  <c:v>-65.041799999999995</c:v>
                </c:pt>
                <c:pt idx="1579">
                  <c:v>-65.042599999999993</c:v>
                </c:pt>
                <c:pt idx="1580">
                  <c:v>-65.043499999999995</c:v>
                </c:pt>
                <c:pt idx="1581">
                  <c:v>-65.044300000000007</c:v>
                </c:pt>
                <c:pt idx="1582">
                  <c:v>-65.045100000000005</c:v>
                </c:pt>
                <c:pt idx="1583">
                  <c:v>-65.045900000000003</c:v>
                </c:pt>
                <c:pt idx="1584">
                  <c:v>-65.046599999999998</c:v>
                </c:pt>
                <c:pt idx="1585">
                  <c:v>-65.047399999999996</c:v>
                </c:pt>
                <c:pt idx="1586">
                  <c:v>-65.048100000000005</c:v>
                </c:pt>
                <c:pt idx="1587">
                  <c:v>-65.0488</c:v>
                </c:pt>
                <c:pt idx="1588">
                  <c:v>-65.049499999999995</c:v>
                </c:pt>
                <c:pt idx="1589">
                  <c:v>-65.050200000000004</c:v>
                </c:pt>
                <c:pt idx="1590">
                  <c:v>-65.050899999999999</c:v>
                </c:pt>
                <c:pt idx="1591">
                  <c:v>-65.051500000000004</c:v>
                </c:pt>
                <c:pt idx="1592">
                  <c:v>-65.052199999999999</c:v>
                </c:pt>
                <c:pt idx="1593">
                  <c:v>-65.052800000000005</c:v>
                </c:pt>
                <c:pt idx="1594">
                  <c:v>-65.053399999999996</c:v>
                </c:pt>
                <c:pt idx="1595">
                  <c:v>-65.054000000000002</c:v>
                </c:pt>
                <c:pt idx="1596">
                  <c:v>-65.054599999999994</c:v>
                </c:pt>
                <c:pt idx="1597">
                  <c:v>-65.055099999999996</c:v>
                </c:pt>
                <c:pt idx="1598">
                  <c:v>-65.055700000000002</c:v>
                </c:pt>
                <c:pt idx="1599">
                  <c:v>-65.056200000000004</c:v>
                </c:pt>
                <c:pt idx="1600">
                  <c:v>-65.056700000000006</c:v>
                </c:pt>
                <c:pt idx="1601">
                  <c:v>-65.057199999999995</c:v>
                </c:pt>
                <c:pt idx="1602">
                  <c:v>-65.057699999999997</c:v>
                </c:pt>
                <c:pt idx="1603">
                  <c:v>-65.058199999999999</c:v>
                </c:pt>
                <c:pt idx="1604">
                  <c:v>-65.058599999999998</c:v>
                </c:pt>
                <c:pt idx="1605">
                  <c:v>-65.059100000000001</c:v>
                </c:pt>
                <c:pt idx="1606">
                  <c:v>-65.0595</c:v>
                </c:pt>
                <c:pt idx="1607">
                  <c:v>-65.059899999999999</c:v>
                </c:pt>
                <c:pt idx="1608">
                  <c:v>-65.060299999999998</c:v>
                </c:pt>
                <c:pt idx="1609">
                  <c:v>-65.060699999999997</c:v>
                </c:pt>
                <c:pt idx="1610">
                  <c:v>-65.061099999999996</c:v>
                </c:pt>
                <c:pt idx="1611">
                  <c:v>-65.061400000000006</c:v>
                </c:pt>
                <c:pt idx="1612">
                  <c:v>-65.061800000000005</c:v>
                </c:pt>
                <c:pt idx="1613">
                  <c:v>-65.062100000000001</c:v>
                </c:pt>
                <c:pt idx="1614">
                  <c:v>-65.062399999999997</c:v>
                </c:pt>
                <c:pt idx="1615">
                  <c:v>-65.062700000000007</c:v>
                </c:pt>
                <c:pt idx="1616">
                  <c:v>-65.063000000000002</c:v>
                </c:pt>
                <c:pt idx="1617">
                  <c:v>-65.063299999999998</c:v>
                </c:pt>
                <c:pt idx="1618">
                  <c:v>-65.063500000000005</c:v>
                </c:pt>
                <c:pt idx="1619">
                  <c:v>-65.063800000000001</c:v>
                </c:pt>
                <c:pt idx="1620">
                  <c:v>-65.063999999999993</c:v>
                </c:pt>
                <c:pt idx="1621">
                  <c:v>-65.0642</c:v>
                </c:pt>
                <c:pt idx="1622">
                  <c:v>-65.064499999999995</c:v>
                </c:pt>
                <c:pt idx="1623">
                  <c:v>-65.064700000000002</c:v>
                </c:pt>
                <c:pt idx="1624">
                  <c:v>-65.064800000000005</c:v>
                </c:pt>
                <c:pt idx="1625">
                  <c:v>-65.064999999999998</c:v>
                </c:pt>
                <c:pt idx="1626">
                  <c:v>-65.065200000000004</c:v>
                </c:pt>
                <c:pt idx="1627">
                  <c:v>-65.065299999999993</c:v>
                </c:pt>
                <c:pt idx="1628">
                  <c:v>-65.0655</c:v>
                </c:pt>
                <c:pt idx="1629">
                  <c:v>-65.065600000000003</c:v>
                </c:pt>
                <c:pt idx="1630">
                  <c:v>-65.065700000000007</c:v>
                </c:pt>
                <c:pt idx="1631">
                  <c:v>-65.065799999999996</c:v>
                </c:pt>
                <c:pt idx="1632">
                  <c:v>-65.065899999999999</c:v>
                </c:pt>
                <c:pt idx="1633">
                  <c:v>-65.066000000000003</c:v>
                </c:pt>
                <c:pt idx="1634">
                  <c:v>-65.066000000000003</c:v>
                </c:pt>
                <c:pt idx="1635">
                  <c:v>-65.066100000000006</c:v>
                </c:pt>
                <c:pt idx="1636">
                  <c:v>-65.066199999999995</c:v>
                </c:pt>
                <c:pt idx="1637">
                  <c:v>-65.066199999999995</c:v>
                </c:pt>
                <c:pt idx="1638">
                  <c:v>-65.066199999999995</c:v>
                </c:pt>
                <c:pt idx="1639">
                  <c:v>-65.066199999999995</c:v>
                </c:pt>
                <c:pt idx="1640">
                  <c:v>-65.066199999999995</c:v>
                </c:pt>
                <c:pt idx="1641">
                  <c:v>-65.066199999999995</c:v>
                </c:pt>
                <c:pt idx="1642">
                  <c:v>-65.066199999999995</c:v>
                </c:pt>
                <c:pt idx="1643">
                  <c:v>-65.066199999999995</c:v>
                </c:pt>
                <c:pt idx="1644">
                  <c:v>-65.066100000000006</c:v>
                </c:pt>
                <c:pt idx="1645">
                  <c:v>-65.066100000000006</c:v>
                </c:pt>
                <c:pt idx="1646">
                  <c:v>-65.066000000000003</c:v>
                </c:pt>
                <c:pt idx="1647">
                  <c:v>-65.066000000000003</c:v>
                </c:pt>
                <c:pt idx="1648">
                  <c:v>-65.065899999999999</c:v>
                </c:pt>
                <c:pt idx="1649">
                  <c:v>-65.065799999999996</c:v>
                </c:pt>
                <c:pt idx="1650">
                  <c:v>-65.065700000000007</c:v>
                </c:pt>
                <c:pt idx="1651">
                  <c:v>-65.065600000000003</c:v>
                </c:pt>
                <c:pt idx="1652">
                  <c:v>-65.0655</c:v>
                </c:pt>
                <c:pt idx="1653">
                  <c:v>-65.065399999999997</c:v>
                </c:pt>
                <c:pt idx="1654">
                  <c:v>-65.065200000000004</c:v>
                </c:pt>
                <c:pt idx="1655">
                  <c:v>-65.065100000000001</c:v>
                </c:pt>
                <c:pt idx="1656">
                  <c:v>-65.064899999999994</c:v>
                </c:pt>
                <c:pt idx="1657">
                  <c:v>-65.064800000000005</c:v>
                </c:pt>
                <c:pt idx="1658">
                  <c:v>-65.064599999999999</c:v>
                </c:pt>
                <c:pt idx="1659">
                  <c:v>-65.064400000000006</c:v>
                </c:pt>
                <c:pt idx="1660">
                  <c:v>-65.0642</c:v>
                </c:pt>
                <c:pt idx="1661">
                  <c:v>-65.063999999999993</c:v>
                </c:pt>
                <c:pt idx="1662">
                  <c:v>-65.063800000000001</c:v>
                </c:pt>
                <c:pt idx="1663">
                  <c:v>-65.063599999999994</c:v>
                </c:pt>
                <c:pt idx="1664">
                  <c:v>-65.063400000000001</c:v>
                </c:pt>
                <c:pt idx="1665">
                  <c:v>-65.063199999999995</c:v>
                </c:pt>
                <c:pt idx="1666">
                  <c:v>-65.063000000000002</c:v>
                </c:pt>
                <c:pt idx="1667">
                  <c:v>-65.062700000000007</c:v>
                </c:pt>
                <c:pt idx="1668">
                  <c:v>-65.0625</c:v>
                </c:pt>
                <c:pt idx="1669">
                  <c:v>-65.062200000000004</c:v>
                </c:pt>
                <c:pt idx="1670">
                  <c:v>-65.061999999999998</c:v>
                </c:pt>
                <c:pt idx="1671">
                  <c:v>-65.061700000000002</c:v>
                </c:pt>
                <c:pt idx="1672">
                  <c:v>-65.061400000000006</c:v>
                </c:pt>
                <c:pt idx="1673">
                  <c:v>-65.061099999999996</c:v>
                </c:pt>
                <c:pt idx="1674">
                  <c:v>-65.0608</c:v>
                </c:pt>
                <c:pt idx="1675">
                  <c:v>-65.060500000000005</c:v>
                </c:pt>
                <c:pt idx="1676">
                  <c:v>-65.060199999999995</c:v>
                </c:pt>
                <c:pt idx="1677">
                  <c:v>-65.059899999999999</c:v>
                </c:pt>
                <c:pt idx="1678">
                  <c:v>-65.059600000000003</c:v>
                </c:pt>
                <c:pt idx="1679">
                  <c:v>-65.059299999999993</c:v>
                </c:pt>
                <c:pt idx="1680">
                  <c:v>-65.058899999999994</c:v>
                </c:pt>
                <c:pt idx="1681">
                  <c:v>-65.058599999999998</c:v>
                </c:pt>
                <c:pt idx="1682">
                  <c:v>-65.058300000000003</c:v>
                </c:pt>
                <c:pt idx="1683">
                  <c:v>-65.057900000000004</c:v>
                </c:pt>
                <c:pt idx="1684">
                  <c:v>-65.057599999999994</c:v>
                </c:pt>
                <c:pt idx="1685">
                  <c:v>-65.057199999999995</c:v>
                </c:pt>
                <c:pt idx="1686">
                  <c:v>-65.056799999999996</c:v>
                </c:pt>
                <c:pt idx="1687">
                  <c:v>-65.0565</c:v>
                </c:pt>
                <c:pt idx="1688">
                  <c:v>-65.056100000000001</c:v>
                </c:pt>
                <c:pt idx="1689">
                  <c:v>-65.055700000000002</c:v>
                </c:pt>
                <c:pt idx="1690">
                  <c:v>-65.055300000000003</c:v>
                </c:pt>
                <c:pt idx="1691">
                  <c:v>-65.054900000000004</c:v>
                </c:pt>
                <c:pt idx="1692">
                  <c:v>-65.054500000000004</c:v>
                </c:pt>
                <c:pt idx="1693">
                  <c:v>-65.054100000000005</c:v>
                </c:pt>
                <c:pt idx="1694">
                  <c:v>-65.053700000000006</c:v>
                </c:pt>
                <c:pt idx="1695">
                  <c:v>-65.053299999999993</c:v>
                </c:pt>
                <c:pt idx="1696">
                  <c:v>-65.052899999999994</c:v>
                </c:pt>
                <c:pt idx="1697">
                  <c:v>-65.052499999999995</c:v>
                </c:pt>
                <c:pt idx="1698">
                  <c:v>-65.052099999999996</c:v>
                </c:pt>
                <c:pt idx="1699">
                  <c:v>-65.051599999999993</c:v>
                </c:pt>
                <c:pt idx="1700">
                  <c:v>-65.051199999999994</c:v>
                </c:pt>
                <c:pt idx="1701">
                  <c:v>-65.050799999999995</c:v>
                </c:pt>
                <c:pt idx="1702">
                  <c:v>-65.050299999999993</c:v>
                </c:pt>
                <c:pt idx="1703">
                  <c:v>-65.049899999999994</c:v>
                </c:pt>
                <c:pt idx="1704">
                  <c:v>-65.049400000000006</c:v>
                </c:pt>
                <c:pt idx="1705">
                  <c:v>-65.049000000000007</c:v>
                </c:pt>
                <c:pt idx="1706">
                  <c:v>-65.048500000000004</c:v>
                </c:pt>
                <c:pt idx="1707">
                  <c:v>-65.048100000000005</c:v>
                </c:pt>
                <c:pt idx="1708">
                  <c:v>-65.047600000000003</c:v>
                </c:pt>
                <c:pt idx="1709">
                  <c:v>-65.0471</c:v>
                </c:pt>
                <c:pt idx="1710">
                  <c:v>-65.046700000000001</c:v>
                </c:pt>
                <c:pt idx="1711">
                  <c:v>-65.046199999999999</c:v>
                </c:pt>
                <c:pt idx="1712">
                  <c:v>-65.045699999999997</c:v>
                </c:pt>
                <c:pt idx="1713">
                  <c:v>-65.045199999999994</c:v>
                </c:pt>
                <c:pt idx="1714">
                  <c:v>-65.044700000000006</c:v>
                </c:pt>
                <c:pt idx="1715">
                  <c:v>-65.044300000000007</c:v>
                </c:pt>
                <c:pt idx="1716">
                  <c:v>-65.043800000000005</c:v>
                </c:pt>
                <c:pt idx="1717">
                  <c:v>-65.043300000000002</c:v>
                </c:pt>
                <c:pt idx="1718">
                  <c:v>-65.0428</c:v>
                </c:pt>
                <c:pt idx="1719">
                  <c:v>-65.042299999999997</c:v>
                </c:pt>
                <c:pt idx="1720">
                  <c:v>-65.041799999999995</c:v>
                </c:pt>
                <c:pt idx="1721">
                  <c:v>-65.041300000000007</c:v>
                </c:pt>
                <c:pt idx="1722">
                  <c:v>-65.040800000000004</c:v>
                </c:pt>
                <c:pt idx="1723">
                  <c:v>-65.040300000000002</c:v>
                </c:pt>
                <c:pt idx="1724">
                  <c:v>-65.0398</c:v>
                </c:pt>
                <c:pt idx="1725">
                  <c:v>-65.039299999999997</c:v>
                </c:pt>
                <c:pt idx="1726">
                  <c:v>-65.038700000000006</c:v>
                </c:pt>
                <c:pt idx="1727">
                  <c:v>-65.038200000000003</c:v>
                </c:pt>
                <c:pt idx="1728">
                  <c:v>-65.037700000000001</c:v>
                </c:pt>
                <c:pt idx="1729">
                  <c:v>-65.037199999999999</c:v>
                </c:pt>
                <c:pt idx="1730">
                  <c:v>-65.036699999999996</c:v>
                </c:pt>
                <c:pt idx="1731">
                  <c:v>-65.036100000000005</c:v>
                </c:pt>
                <c:pt idx="1732">
                  <c:v>-65.035600000000002</c:v>
                </c:pt>
                <c:pt idx="1733">
                  <c:v>-65.0351</c:v>
                </c:pt>
                <c:pt idx="1734">
                  <c:v>-65.034599999999998</c:v>
                </c:pt>
                <c:pt idx="1735">
                  <c:v>-65.034000000000006</c:v>
                </c:pt>
                <c:pt idx="1736">
                  <c:v>-65.033500000000004</c:v>
                </c:pt>
                <c:pt idx="1737">
                  <c:v>-65.033000000000001</c:v>
                </c:pt>
                <c:pt idx="1738">
                  <c:v>-65.032499999999999</c:v>
                </c:pt>
                <c:pt idx="1739">
                  <c:v>-65.031899999999993</c:v>
                </c:pt>
                <c:pt idx="1740">
                  <c:v>-65.031400000000005</c:v>
                </c:pt>
                <c:pt idx="1741">
                  <c:v>-65.030900000000003</c:v>
                </c:pt>
                <c:pt idx="1742">
                  <c:v>-65.030299999999997</c:v>
                </c:pt>
                <c:pt idx="1743">
                  <c:v>-65.029799999999994</c:v>
                </c:pt>
                <c:pt idx="1744">
                  <c:v>-65.029300000000006</c:v>
                </c:pt>
                <c:pt idx="1745">
                  <c:v>-65.028700000000001</c:v>
                </c:pt>
                <c:pt idx="1746">
                  <c:v>-65.028199999999998</c:v>
                </c:pt>
                <c:pt idx="1747">
                  <c:v>-65.027600000000007</c:v>
                </c:pt>
                <c:pt idx="1748">
                  <c:v>-65.027100000000004</c:v>
                </c:pt>
                <c:pt idx="1749">
                  <c:v>-65.026600000000002</c:v>
                </c:pt>
                <c:pt idx="1750">
                  <c:v>-65.025999999999996</c:v>
                </c:pt>
                <c:pt idx="1751">
                  <c:v>-65.025499999999994</c:v>
                </c:pt>
                <c:pt idx="1752">
                  <c:v>-65.025000000000006</c:v>
                </c:pt>
                <c:pt idx="1753">
                  <c:v>-65.0244</c:v>
                </c:pt>
                <c:pt idx="1754">
                  <c:v>-65.023899999999998</c:v>
                </c:pt>
                <c:pt idx="1755">
                  <c:v>-65.023300000000006</c:v>
                </c:pt>
                <c:pt idx="1756">
                  <c:v>-65.022800000000004</c:v>
                </c:pt>
                <c:pt idx="1757">
                  <c:v>-65.022300000000001</c:v>
                </c:pt>
                <c:pt idx="1758">
                  <c:v>-65.021699999999996</c:v>
                </c:pt>
                <c:pt idx="1759">
                  <c:v>-65.021199999999993</c:v>
                </c:pt>
                <c:pt idx="1760">
                  <c:v>-65.020700000000005</c:v>
                </c:pt>
                <c:pt idx="1761">
                  <c:v>-65.020099999999999</c:v>
                </c:pt>
                <c:pt idx="1762">
                  <c:v>-65.019599999999997</c:v>
                </c:pt>
                <c:pt idx="1763">
                  <c:v>-65.019000000000005</c:v>
                </c:pt>
                <c:pt idx="1764">
                  <c:v>-65.018500000000003</c:v>
                </c:pt>
                <c:pt idx="1765">
                  <c:v>-65.018000000000001</c:v>
                </c:pt>
                <c:pt idx="1766">
                  <c:v>-65.017399999999995</c:v>
                </c:pt>
                <c:pt idx="1767">
                  <c:v>-65.016900000000007</c:v>
                </c:pt>
                <c:pt idx="1768">
                  <c:v>-65.016400000000004</c:v>
                </c:pt>
                <c:pt idx="1769">
                  <c:v>-65.015799999999999</c:v>
                </c:pt>
                <c:pt idx="1770">
                  <c:v>-65.015299999999996</c:v>
                </c:pt>
                <c:pt idx="1771">
                  <c:v>-65.014799999999994</c:v>
                </c:pt>
                <c:pt idx="1772">
                  <c:v>-65.014300000000006</c:v>
                </c:pt>
                <c:pt idx="1773">
                  <c:v>-65.0137</c:v>
                </c:pt>
                <c:pt idx="1774">
                  <c:v>-65.013199999999998</c:v>
                </c:pt>
                <c:pt idx="1775">
                  <c:v>-65.012699999999995</c:v>
                </c:pt>
                <c:pt idx="1776">
                  <c:v>-65.012100000000004</c:v>
                </c:pt>
                <c:pt idx="1777">
                  <c:v>-65.011600000000001</c:v>
                </c:pt>
                <c:pt idx="1778">
                  <c:v>-65.011099999999999</c:v>
                </c:pt>
                <c:pt idx="1779">
                  <c:v>-65.010599999999997</c:v>
                </c:pt>
                <c:pt idx="1780">
                  <c:v>-65.010099999999994</c:v>
                </c:pt>
                <c:pt idx="1781">
                  <c:v>-65.009500000000003</c:v>
                </c:pt>
                <c:pt idx="1782">
                  <c:v>-65.009</c:v>
                </c:pt>
                <c:pt idx="1783">
                  <c:v>-65.008499999999998</c:v>
                </c:pt>
                <c:pt idx="1784">
                  <c:v>-65.007999999999996</c:v>
                </c:pt>
                <c:pt idx="1785">
                  <c:v>-65.007499999999993</c:v>
                </c:pt>
                <c:pt idx="1786">
                  <c:v>-65.007000000000005</c:v>
                </c:pt>
                <c:pt idx="1787">
                  <c:v>-65.006500000000003</c:v>
                </c:pt>
                <c:pt idx="1788">
                  <c:v>-65.006</c:v>
                </c:pt>
                <c:pt idx="1789">
                  <c:v>-65.005399999999995</c:v>
                </c:pt>
                <c:pt idx="1790">
                  <c:v>-65.004900000000006</c:v>
                </c:pt>
                <c:pt idx="1791">
                  <c:v>-65.004400000000004</c:v>
                </c:pt>
                <c:pt idx="1792">
                  <c:v>-65.003900000000002</c:v>
                </c:pt>
                <c:pt idx="1793">
                  <c:v>-65.003399999999999</c:v>
                </c:pt>
                <c:pt idx="1794">
                  <c:v>-65.002899999999997</c:v>
                </c:pt>
                <c:pt idx="1795">
                  <c:v>-65.002399999999994</c:v>
                </c:pt>
                <c:pt idx="1796">
                  <c:v>-65.001999999999995</c:v>
                </c:pt>
                <c:pt idx="1797">
                  <c:v>-65.001499999999993</c:v>
                </c:pt>
                <c:pt idx="1798">
                  <c:v>-65.001000000000005</c:v>
                </c:pt>
                <c:pt idx="1799">
                  <c:v>-65.000500000000002</c:v>
                </c:pt>
                <c:pt idx="1800">
                  <c:v>-65</c:v>
                </c:pt>
                <c:pt idx="1801">
                  <c:v>-64.999499999999998</c:v>
                </c:pt>
                <c:pt idx="1802">
                  <c:v>-64.998999999999995</c:v>
                </c:pt>
                <c:pt idx="1803">
                  <c:v>-64.998599999999996</c:v>
                </c:pt>
                <c:pt idx="1804">
                  <c:v>-64.998099999999994</c:v>
                </c:pt>
                <c:pt idx="1805">
                  <c:v>-64.997600000000006</c:v>
                </c:pt>
                <c:pt idx="1806">
                  <c:v>-64.997100000000003</c:v>
                </c:pt>
                <c:pt idx="1807">
                  <c:v>-64.996700000000004</c:v>
                </c:pt>
                <c:pt idx="1808">
                  <c:v>-64.996200000000002</c:v>
                </c:pt>
                <c:pt idx="1809">
                  <c:v>-64.995699999999999</c:v>
                </c:pt>
                <c:pt idx="1810">
                  <c:v>-64.9953</c:v>
                </c:pt>
                <c:pt idx="1811">
                  <c:v>-64.994799999999998</c:v>
                </c:pt>
                <c:pt idx="1812">
                  <c:v>-64.994399999999999</c:v>
                </c:pt>
                <c:pt idx="1813">
                  <c:v>-64.993899999999996</c:v>
                </c:pt>
                <c:pt idx="1814">
                  <c:v>-64.993399999999994</c:v>
                </c:pt>
                <c:pt idx="1815">
                  <c:v>-64.992999999999995</c:v>
                </c:pt>
                <c:pt idx="1816">
                  <c:v>-64.992500000000007</c:v>
                </c:pt>
                <c:pt idx="1817">
                  <c:v>-64.992099999999994</c:v>
                </c:pt>
                <c:pt idx="1818">
                  <c:v>-64.991600000000005</c:v>
                </c:pt>
                <c:pt idx="1819">
                  <c:v>-64.991200000000006</c:v>
                </c:pt>
                <c:pt idx="1820">
                  <c:v>-64.990799999999993</c:v>
                </c:pt>
                <c:pt idx="1821">
                  <c:v>-64.990300000000005</c:v>
                </c:pt>
                <c:pt idx="1822">
                  <c:v>-64.989900000000006</c:v>
                </c:pt>
                <c:pt idx="1823">
                  <c:v>-64.989500000000007</c:v>
                </c:pt>
                <c:pt idx="1824">
                  <c:v>-64.989000000000004</c:v>
                </c:pt>
                <c:pt idx="1825">
                  <c:v>-64.988600000000005</c:v>
                </c:pt>
                <c:pt idx="1826">
                  <c:v>-64.988200000000006</c:v>
                </c:pt>
                <c:pt idx="1827">
                  <c:v>-64.987700000000004</c:v>
                </c:pt>
                <c:pt idx="1828">
                  <c:v>-64.987300000000005</c:v>
                </c:pt>
                <c:pt idx="1829">
                  <c:v>-64.986900000000006</c:v>
                </c:pt>
                <c:pt idx="1830">
                  <c:v>-64.986500000000007</c:v>
                </c:pt>
                <c:pt idx="1831">
                  <c:v>-64.986099999999993</c:v>
                </c:pt>
                <c:pt idx="1832">
                  <c:v>-64.985699999999994</c:v>
                </c:pt>
                <c:pt idx="1833">
                  <c:v>-64.985200000000006</c:v>
                </c:pt>
                <c:pt idx="1834">
                  <c:v>-64.984800000000007</c:v>
                </c:pt>
                <c:pt idx="1835">
                  <c:v>-64.984399999999994</c:v>
                </c:pt>
                <c:pt idx="1836">
                  <c:v>-64.983999999999995</c:v>
                </c:pt>
                <c:pt idx="1837">
                  <c:v>-64.983599999999996</c:v>
                </c:pt>
                <c:pt idx="1838">
                  <c:v>-64.983199999999997</c:v>
                </c:pt>
                <c:pt idx="1839">
                  <c:v>-64.982799999999997</c:v>
                </c:pt>
                <c:pt idx="1840">
                  <c:v>-64.982500000000002</c:v>
                </c:pt>
                <c:pt idx="1841">
                  <c:v>-64.982100000000003</c:v>
                </c:pt>
                <c:pt idx="1842">
                  <c:v>-64.981700000000004</c:v>
                </c:pt>
                <c:pt idx="1843">
                  <c:v>-64.981300000000005</c:v>
                </c:pt>
                <c:pt idx="1844">
                  <c:v>-64.980900000000005</c:v>
                </c:pt>
                <c:pt idx="1845">
                  <c:v>-64.980500000000006</c:v>
                </c:pt>
                <c:pt idx="1846">
                  <c:v>-64.980199999999996</c:v>
                </c:pt>
                <c:pt idx="1847">
                  <c:v>-64.979799999999997</c:v>
                </c:pt>
                <c:pt idx="1848">
                  <c:v>-64.979399999999998</c:v>
                </c:pt>
                <c:pt idx="1849">
                  <c:v>-64.979100000000003</c:v>
                </c:pt>
                <c:pt idx="1850">
                  <c:v>-64.978700000000003</c:v>
                </c:pt>
                <c:pt idx="1851">
                  <c:v>-64.978300000000004</c:v>
                </c:pt>
                <c:pt idx="1852">
                  <c:v>-64.977999999999994</c:v>
                </c:pt>
                <c:pt idx="1853">
                  <c:v>-64.977599999999995</c:v>
                </c:pt>
                <c:pt idx="1854">
                  <c:v>-64.9773</c:v>
                </c:pt>
                <c:pt idx="1855">
                  <c:v>-64.976900000000001</c:v>
                </c:pt>
                <c:pt idx="1856">
                  <c:v>-64.976600000000005</c:v>
                </c:pt>
                <c:pt idx="1857">
                  <c:v>-64.976200000000006</c:v>
                </c:pt>
                <c:pt idx="1858">
                  <c:v>-64.975899999999996</c:v>
                </c:pt>
                <c:pt idx="1859">
                  <c:v>-64.975499999999997</c:v>
                </c:pt>
                <c:pt idx="1860">
                  <c:v>-64.975200000000001</c:v>
                </c:pt>
                <c:pt idx="1861">
                  <c:v>-64.974900000000005</c:v>
                </c:pt>
                <c:pt idx="1862">
                  <c:v>-64.974599999999995</c:v>
                </c:pt>
                <c:pt idx="1863">
                  <c:v>-64.974199999999996</c:v>
                </c:pt>
                <c:pt idx="1864">
                  <c:v>-64.9739</c:v>
                </c:pt>
                <c:pt idx="1865">
                  <c:v>-64.973600000000005</c:v>
                </c:pt>
                <c:pt idx="1866">
                  <c:v>-64.973299999999995</c:v>
                </c:pt>
                <c:pt idx="1867">
                  <c:v>-64.972999999999999</c:v>
                </c:pt>
                <c:pt idx="1868">
                  <c:v>-64.9726</c:v>
                </c:pt>
                <c:pt idx="1869">
                  <c:v>-64.972300000000004</c:v>
                </c:pt>
                <c:pt idx="1870">
                  <c:v>-64.971999999999994</c:v>
                </c:pt>
                <c:pt idx="1871">
                  <c:v>-64.971699999999998</c:v>
                </c:pt>
                <c:pt idx="1872">
                  <c:v>-64.971400000000003</c:v>
                </c:pt>
                <c:pt idx="1873">
                  <c:v>-64.971100000000007</c:v>
                </c:pt>
                <c:pt idx="1874">
                  <c:v>-64.970799999999997</c:v>
                </c:pt>
                <c:pt idx="1875">
                  <c:v>-64.970600000000005</c:v>
                </c:pt>
                <c:pt idx="1876">
                  <c:v>-64.970299999999995</c:v>
                </c:pt>
                <c:pt idx="1877">
                  <c:v>-64.97</c:v>
                </c:pt>
                <c:pt idx="1878">
                  <c:v>-64.969700000000003</c:v>
                </c:pt>
                <c:pt idx="1879">
                  <c:v>-64.969399999999993</c:v>
                </c:pt>
                <c:pt idx="1880">
                  <c:v>-64.969200000000001</c:v>
                </c:pt>
                <c:pt idx="1881">
                  <c:v>-64.968900000000005</c:v>
                </c:pt>
                <c:pt idx="1882">
                  <c:v>-64.968599999999995</c:v>
                </c:pt>
                <c:pt idx="1883">
                  <c:v>-64.968400000000003</c:v>
                </c:pt>
                <c:pt idx="1884">
                  <c:v>-64.968100000000007</c:v>
                </c:pt>
                <c:pt idx="1885">
                  <c:v>-64.967799999999997</c:v>
                </c:pt>
                <c:pt idx="1886">
                  <c:v>-64.967600000000004</c:v>
                </c:pt>
                <c:pt idx="1887">
                  <c:v>-64.967299999999994</c:v>
                </c:pt>
                <c:pt idx="1888">
                  <c:v>-64.967100000000002</c:v>
                </c:pt>
                <c:pt idx="1889">
                  <c:v>-64.966800000000006</c:v>
                </c:pt>
                <c:pt idx="1890">
                  <c:v>-64.9666</c:v>
                </c:pt>
                <c:pt idx="1891">
                  <c:v>-64.966300000000004</c:v>
                </c:pt>
                <c:pt idx="1892">
                  <c:v>-64.966099999999997</c:v>
                </c:pt>
                <c:pt idx="1893">
                  <c:v>-64.965900000000005</c:v>
                </c:pt>
                <c:pt idx="1894">
                  <c:v>-64.965599999999995</c:v>
                </c:pt>
                <c:pt idx="1895">
                  <c:v>-64.965400000000002</c:v>
                </c:pt>
                <c:pt idx="1896">
                  <c:v>-64.965199999999996</c:v>
                </c:pt>
                <c:pt idx="1897">
                  <c:v>-64.965000000000003</c:v>
                </c:pt>
                <c:pt idx="1898">
                  <c:v>-64.964699999999993</c:v>
                </c:pt>
                <c:pt idx="1899">
                  <c:v>-64.964500000000001</c:v>
                </c:pt>
                <c:pt idx="1900">
                  <c:v>-64.964299999999994</c:v>
                </c:pt>
                <c:pt idx="1901">
                  <c:v>-64.964100000000002</c:v>
                </c:pt>
                <c:pt idx="1902">
                  <c:v>-64.963899999999995</c:v>
                </c:pt>
                <c:pt idx="1903">
                  <c:v>-64.963700000000003</c:v>
                </c:pt>
                <c:pt idx="1904">
                  <c:v>-64.963499999999996</c:v>
                </c:pt>
                <c:pt idx="1905">
                  <c:v>-64.963300000000004</c:v>
                </c:pt>
                <c:pt idx="1906">
                  <c:v>-64.963099999999997</c:v>
                </c:pt>
                <c:pt idx="1907">
                  <c:v>-64.962900000000005</c:v>
                </c:pt>
                <c:pt idx="1908">
                  <c:v>-64.962699999999998</c:v>
                </c:pt>
                <c:pt idx="1909">
                  <c:v>-64.962500000000006</c:v>
                </c:pt>
                <c:pt idx="1910">
                  <c:v>-64.962299999999999</c:v>
                </c:pt>
                <c:pt idx="1911">
                  <c:v>-64.962199999999996</c:v>
                </c:pt>
                <c:pt idx="1912">
                  <c:v>-64.962000000000003</c:v>
                </c:pt>
                <c:pt idx="1913">
                  <c:v>-64.961799999999997</c:v>
                </c:pt>
                <c:pt idx="1914">
                  <c:v>-64.961600000000004</c:v>
                </c:pt>
                <c:pt idx="1915">
                  <c:v>-64.961500000000001</c:v>
                </c:pt>
                <c:pt idx="1916">
                  <c:v>-64.961299999999994</c:v>
                </c:pt>
                <c:pt idx="1917">
                  <c:v>-64.961200000000005</c:v>
                </c:pt>
                <c:pt idx="1918">
                  <c:v>-64.960999999999999</c:v>
                </c:pt>
                <c:pt idx="1919">
                  <c:v>-64.960800000000006</c:v>
                </c:pt>
                <c:pt idx="1920">
                  <c:v>-64.960700000000003</c:v>
                </c:pt>
                <c:pt idx="1921">
                  <c:v>-64.960499999999996</c:v>
                </c:pt>
                <c:pt idx="1922">
                  <c:v>-64.960400000000007</c:v>
                </c:pt>
                <c:pt idx="1923">
                  <c:v>-64.9602</c:v>
                </c:pt>
                <c:pt idx="1924">
                  <c:v>-64.960099999999997</c:v>
                </c:pt>
                <c:pt idx="1925">
                  <c:v>-64.959999999999994</c:v>
                </c:pt>
                <c:pt idx="1926">
                  <c:v>-64.959800000000001</c:v>
                </c:pt>
                <c:pt idx="1927">
                  <c:v>-64.959699999999998</c:v>
                </c:pt>
                <c:pt idx="1928">
                  <c:v>-64.959500000000006</c:v>
                </c:pt>
                <c:pt idx="1929">
                  <c:v>-64.959400000000002</c:v>
                </c:pt>
                <c:pt idx="1930">
                  <c:v>-64.959299999999999</c:v>
                </c:pt>
                <c:pt idx="1931">
                  <c:v>-64.959199999999996</c:v>
                </c:pt>
                <c:pt idx="1932">
                  <c:v>-64.959100000000007</c:v>
                </c:pt>
                <c:pt idx="1933">
                  <c:v>-64.9589</c:v>
                </c:pt>
                <c:pt idx="1934">
                  <c:v>-64.958799999999997</c:v>
                </c:pt>
                <c:pt idx="1935">
                  <c:v>-64.958699999999993</c:v>
                </c:pt>
                <c:pt idx="1936">
                  <c:v>-64.958600000000004</c:v>
                </c:pt>
                <c:pt idx="1937">
                  <c:v>-64.958500000000001</c:v>
                </c:pt>
                <c:pt idx="1938">
                  <c:v>-64.958399999999997</c:v>
                </c:pt>
                <c:pt idx="1939">
                  <c:v>-64.958299999999994</c:v>
                </c:pt>
                <c:pt idx="1940">
                  <c:v>-64.958200000000005</c:v>
                </c:pt>
                <c:pt idx="1941">
                  <c:v>-64.958100000000002</c:v>
                </c:pt>
                <c:pt idx="1942">
                  <c:v>-64.957999999999998</c:v>
                </c:pt>
                <c:pt idx="1943">
                  <c:v>-64.957899999999995</c:v>
                </c:pt>
                <c:pt idx="1944">
                  <c:v>-64.957800000000006</c:v>
                </c:pt>
                <c:pt idx="1945">
                  <c:v>-64.957700000000003</c:v>
                </c:pt>
                <c:pt idx="1946">
                  <c:v>-64.957599999999999</c:v>
                </c:pt>
                <c:pt idx="1947">
                  <c:v>-64.957599999999999</c:v>
                </c:pt>
                <c:pt idx="1948">
                  <c:v>-64.957499999999996</c:v>
                </c:pt>
                <c:pt idx="1949">
                  <c:v>-64.957400000000007</c:v>
                </c:pt>
                <c:pt idx="1950">
                  <c:v>-64.957300000000004</c:v>
                </c:pt>
                <c:pt idx="1951">
                  <c:v>-64.957300000000004</c:v>
                </c:pt>
                <c:pt idx="1952">
                  <c:v>-64.9572</c:v>
                </c:pt>
                <c:pt idx="1953">
                  <c:v>-64.957099999999997</c:v>
                </c:pt>
                <c:pt idx="1954">
                  <c:v>-64.957099999999997</c:v>
                </c:pt>
                <c:pt idx="1955">
                  <c:v>-64.956999999999994</c:v>
                </c:pt>
                <c:pt idx="1956">
                  <c:v>-64.956999999999994</c:v>
                </c:pt>
                <c:pt idx="1957">
                  <c:v>-64.956900000000005</c:v>
                </c:pt>
                <c:pt idx="1958">
                  <c:v>-64.956800000000001</c:v>
                </c:pt>
                <c:pt idx="1959">
                  <c:v>-64.956800000000001</c:v>
                </c:pt>
                <c:pt idx="1960">
                  <c:v>-64.956699999999998</c:v>
                </c:pt>
                <c:pt idx="1961">
                  <c:v>-64.956699999999998</c:v>
                </c:pt>
                <c:pt idx="1962">
                  <c:v>-64.956599999999995</c:v>
                </c:pt>
                <c:pt idx="1963">
                  <c:v>-64.956599999999995</c:v>
                </c:pt>
                <c:pt idx="1964">
                  <c:v>-64.956599999999995</c:v>
                </c:pt>
                <c:pt idx="1965">
                  <c:v>-64.956500000000005</c:v>
                </c:pt>
                <c:pt idx="1966">
                  <c:v>-64.956500000000005</c:v>
                </c:pt>
                <c:pt idx="1967">
                  <c:v>-64.956500000000005</c:v>
                </c:pt>
                <c:pt idx="1968">
                  <c:v>-64.956400000000002</c:v>
                </c:pt>
                <c:pt idx="1969">
                  <c:v>-64.956400000000002</c:v>
                </c:pt>
                <c:pt idx="1970">
                  <c:v>-64.956400000000002</c:v>
                </c:pt>
                <c:pt idx="1971">
                  <c:v>-64.956400000000002</c:v>
                </c:pt>
                <c:pt idx="1972">
                  <c:v>-64.956299999999999</c:v>
                </c:pt>
                <c:pt idx="1973">
                  <c:v>-64.956299999999999</c:v>
                </c:pt>
                <c:pt idx="1974">
                  <c:v>-64.956299999999999</c:v>
                </c:pt>
                <c:pt idx="1975">
                  <c:v>-64.956299999999999</c:v>
                </c:pt>
                <c:pt idx="1976">
                  <c:v>-64.956299999999999</c:v>
                </c:pt>
                <c:pt idx="1977">
                  <c:v>-64.956299999999999</c:v>
                </c:pt>
                <c:pt idx="1978">
                  <c:v>-64.956199999999995</c:v>
                </c:pt>
                <c:pt idx="1979">
                  <c:v>-64.956199999999995</c:v>
                </c:pt>
                <c:pt idx="1980">
                  <c:v>-64.956199999999995</c:v>
                </c:pt>
                <c:pt idx="1981">
                  <c:v>-64.956199999999995</c:v>
                </c:pt>
                <c:pt idx="1982">
                  <c:v>-64.956199999999995</c:v>
                </c:pt>
                <c:pt idx="1983">
                  <c:v>-64.956199999999995</c:v>
                </c:pt>
                <c:pt idx="1984">
                  <c:v>-64.956199999999995</c:v>
                </c:pt>
                <c:pt idx="1985">
                  <c:v>-64.956199999999995</c:v>
                </c:pt>
                <c:pt idx="1986">
                  <c:v>-64.956199999999995</c:v>
                </c:pt>
                <c:pt idx="1987">
                  <c:v>-64.956199999999995</c:v>
                </c:pt>
                <c:pt idx="1988">
                  <c:v>-64.956299999999999</c:v>
                </c:pt>
                <c:pt idx="1989">
                  <c:v>-64.956299999999999</c:v>
                </c:pt>
                <c:pt idx="1990">
                  <c:v>-64.956299999999999</c:v>
                </c:pt>
                <c:pt idx="1991">
                  <c:v>-64.956299999999999</c:v>
                </c:pt>
                <c:pt idx="1992">
                  <c:v>-64.956299999999999</c:v>
                </c:pt>
                <c:pt idx="1993">
                  <c:v>-64.956299999999999</c:v>
                </c:pt>
                <c:pt idx="1994">
                  <c:v>-64.956400000000002</c:v>
                </c:pt>
                <c:pt idx="1995">
                  <c:v>-64.956400000000002</c:v>
                </c:pt>
                <c:pt idx="1996">
                  <c:v>-64.956400000000002</c:v>
                </c:pt>
                <c:pt idx="1997">
                  <c:v>-64.956400000000002</c:v>
                </c:pt>
                <c:pt idx="1998">
                  <c:v>-64.956500000000005</c:v>
                </c:pt>
                <c:pt idx="1999">
                  <c:v>-64.956500000000005</c:v>
                </c:pt>
                <c:pt idx="2000">
                  <c:v>-64.956500000000005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8076-E045-B3C6-A245BF6B9C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85061360"/>
        <c:axId val="1985069312"/>
      </c:scatterChart>
      <c:valAx>
        <c:axId val="19850613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985069312"/>
        <c:crosses val="autoZero"/>
        <c:crossBetween val="midCat"/>
      </c:valAx>
      <c:valAx>
        <c:axId val="19850693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98506136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139700</xdr:colOff>
      <xdr:row>1982</xdr:row>
      <xdr:rowOff>114300</xdr:rowOff>
    </xdr:from>
    <xdr:to>
      <xdr:col>13</xdr:col>
      <xdr:colOff>711200</xdr:colOff>
      <xdr:row>2001</xdr:row>
      <xdr:rowOff>25400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7BF20C43-1224-BEEA-5059-E14EA4E8277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832132</xdr:colOff>
      <xdr:row>8</xdr:row>
      <xdr:rowOff>201683</xdr:rowOff>
    </xdr:from>
    <xdr:to>
      <xdr:col>15</xdr:col>
      <xdr:colOff>265372</xdr:colOff>
      <xdr:row>37</xdr:row>
      <xdr:rowOff>132687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E553C234-484A-35C7-1567-A0904134F53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18B4E5-5907-9A4B-9B45-A96F522BD12D}">
  <sheetPr>
    <tabColor theme="5" tint="0.79998168889431442"/>
  </sheetPr>
  <dimension ref="B1:H2007"/>
  <sheetViews>
    <sheetView zoomScale="67" workbookViewId="0">
      <selection activeCell="U33" sqref="U33"/>
    </sheetView>
  </sheetViews>
  <sheetFormatPr baseColWidth="10" defaultRowHeight="16" x14ac:dyDescent="0.2"/>
  <sheetData>
    <row r="1" spans="2:8" ht="17" thickBot="1" x14ac:dyDescent="0.25"/>
    <row r="2" spans="2:8" ht="17" thickBot="1" x14ac:dyDescent="0.25">
      <c r="B2" s="70" t="s">
        <v>48</v>
      </c>
      <c r="C2" s="71"/>
      <c r="D2" s="71"/>
      <c r="E2" s="71"/>
      <c r="F2" s="71"/>
      <c r="G2" s="71"/>
      <c r="H2" s="72"/>
    </row>
    <row r="4" spans="2:8" ht="17" thickBot="1" x14ac:dyDescent="0.25"/>
    <row r="5" spans="2:8" ht="17" thickBot="1" x14ac:dyDescent="0.25">
      <c r="B5" s="68" t="s">
        <v>0</v>
      </c>
      <c r="C5" s="69"/>
      <c r="D5" s="68" t="s">
        <v>1</v>
      </c>
      <c r="E5" s="69"/>
      <c r="G5" s="33" t="s">
        <v>45</v>
      </c>
      <c r="H5" s="34">
        <v>1000</v>
      </c>
    </row>
    <row r="6" spans="2:8" ht="17" thickBot="1" x14ac:dyDescent="0.25">
      <c r="B6" s="31" t="s">
        <v>38</v>
      </c>
      <c r="C6" s="32" t="s">
        <v>39</v>
      </c>
      <c r="D6" s="31" t="s">
        <v>38</v>
      </c>
      <c r="E6" s="32" t="s">
        <v>39</v>
      </c>
      <c r="G6" s="13" t="s">
        <v>46</v>
      </c>
      <c r="H6" s="35">
        <v>10</v>
      </c>
    </row>
    <row r="7" spans="2:8" ht="17" thickBot="1" x14ac:dyDescent="0.25">
      <c r="B7">
        <v>0</v>
      </c>
      <c r="C7">
        <v>-65</v>
      </c>
      <c r="D7">
        <v>0</v>
      </c>
      <c r="E7">
        <v>-65</v>
      </c>
      <c r="G7" s="17" t="s">
        <v>47</v>
      </c>
      <c r="H7" s="36">
        <v>30</v>
      </c>
    </row>
    <row r="8" spans="2:8" x14ac:dyDescent="0.2">
      <c r="B8">
        <v>2.5000000000000001E-2</v>
      </c>
      <c r="C8">
        <v>-64.999300000000005</v>
      </c>
      <c r="D8">
        <v>2.5000000000000001E-2</v>
      </c>
      <c r="E8">
        <v>-64.999300000000005</v>
      </c>
    </row>
    <row r="9" spans="2:8" x14ac:dyDescent="0.2">
      <c r="B9">
        <v>0.05</v>
      </c>
      <c r="C9">
        <v>-64.998599999999996</v>
      </c>
      <c r="D9">
        <v>0.05</v>
      </c>
      <c r="E9">
        <v>-64.998500000000007</v>
      </c>
    </row>
    <row r="10" spans="2:8" x14ac:dyDescent="0.2">
      <c r="B10">
        <v>7.4999999999999997E-2</v>
      </c>
      <c r="C10">
        <v>-64.998000000000005</v>
      </c>
      <c r="D10">
        <v>7.4999999999999997E-2</v>
      </c>
      <c r="E10">
        <v>-64.997799999999998</v>
      </c>
    </row>
    <row r="11" spans="2:8" x14ac:dyDescent="0.2">
      <c r="B11">
        <v>0.1</v>
      </c>
      <c r="C11">
        <v>-64.997299999999996</v>
      </c>
      <c r="D11">
        <v>0.1</v>
      </c>
      <c r="E11">
        <v>-64.997100000000003</v>
      </c>
    </row>
    <row r="12" spans="2:8" x14ac:dyDescent="0.2">
      <c r="B12">
        <v>0.125</v>
      </c>
      <c r="C12">
        <v>-64.996700000000004</v>
      </c>
      <c r="D12">
        <v>0.125</v>
      </c>
      <c r="E12">
        <v>-64.996399999999994</v>
      </c>
    </row>
    <row r="13" spans="2:8" x14ac:dyDescent="0.2">
      <c r="B13">
        <v>0.15</v>
      </c>
      <c r="C13">
        <v>-64.996099999999998</v>
      </c>
      <c r="D13">
        <v>0.15</v>
      </c>
      <c r="E13">
        <v>-64.995699999999999</v>
      </c>
    </row>
    <row r="14" spans="2:8" x14ac:dyDescent="0.2">
      <c r="B14">
        <v>0.17499999999999999</v>
      </c>
      <c r="C14">
        <v>-64.995500000000007</v>
      </c>
      <c r="D14">
        <v>0.17499999999999999</v>
      </c>
      <c r="E14">
        <v>-64.995000000000005</v>
      </c>
    </row>
    <row r="15" spans="2:8" x14ac:dyDescent="0.2">
      <c r="B15">
        <v>0.2</v>
      </c>
      <c r="C15">
        <v>-64.994900000000001</v>
      </c>
      <c r="D15">
        <v>0.2</v>
      </c>
      <c r="E15">
        <v>-64.994299999999996</v>
      </c>
    </row>
    <row r="16" spans="2:8" x14ac:dyDescent="0.2">
      <c r="B16">
        <v>0.22500000000000001</v>
      </c>
      <c r="C16">
        <v>-64.994399999999999</v>
      </c>
      <c r="D16">
        <v>0.22500000000000001</v>
      </c>
      <c r="E16">
        <v>-64.993700000000004</v>
      </c>
    </row>
    <row r="17" spans="2:5" x14ac:dyDescent="0.2">
      <c r="B17">
        <v>0.25</v>
      </c>
      <c r="C17">
        <v>-64.993799999999993</v>
      </c>
      <c r="D17">
        <v>0.25</v>
      </c>
      <c r="E17">
        <v>-64.992999999999995</v>
      </c>
    </row>
    <row r="18" spans="2:5" x14ac:dyDescent="0.2">
      <c r="B18">
        <v>0.27500000000000002</v>
      </c>
      <c r="C18">
        <v>-64.993300000000005</v>
      </c>
      <c r="D18">
        <v>0.27500000000000002</v>
      </c>
      <c r="E18">
        <v>-64.9923</v>
      </c>
    </row>
    <row r="19" spans="2:5" x14ac:dyDescent="0.2">
      <c r="B19">
        <v>0.3</v>
      </c>
      <c r="C19">
        <v>-64.992800000000003</v>
      </c>
      <c r="D19">
        <v>0.3</v>
      </c>
      <c r="E19">
        <v>-64.991699999999994</v>
      </c>
    </row>
    <row r="20" spans="2:5" x14ac:dyDescent="0.2">
      <c r="B20">
        <v>0.32500000000000001</v>
      </c>
      <c r="C20">
        <v>-64.992199999999997</v>
      </c>
      <c r="D20">
        <v>0.32500000000000001</v>
      </c>
      <c r="E20">
        <v>-64.991</v>
      </c>
    </row>
    <row r="21" spans="2:5" x14ac:dyDescent="0.2">
      <c r="B21">
        <v>0.35</v>
      </c>
      <c r="C21">
        <v>-64.991699999999994</v>
      </c>
      <c r="D21">
        <v>0.35</v>
      </c>
      <c r="E21">
        <v>-64.990399999999994</v>
      </c>
    </row>
    <row r="22" spans="2:5" x14ac:dyDescent="0.2">
      <c r="B22">
        <v>0.375</v>
      </c>
      <c r="C22">
        <v>-64.991200000000006</v>
      </c>
      <c r="D22">
        <v>0.375</v>
      </c>
      <c r="E22">
        <v>-64.989800000000002</v>
      </c>
    </row>
    <row r="23" spans="2:5" x14ac:dyDescent="0.2">
      <c r="B23">
        <v>0.4</v>
      </c>
      <c r="C23">
        <v>-64.990700000000004</v>
      </c>
      <c r="D23">
        <v>0.4</v>
      </c>
      <c r="E23">
        <v>-64.989099999999993</v>
      </c>
    </row>
    <row r="24" spans="2:5" x14ac:dyDescent="0.2">
      <c r="B24">
        <v>0.42499999999999999</v>
      </c>
      <c r="C24">
        <v>-64.990200000000002</v>
      </c>
      <c r="D24">
        <v>0.42499999999999999</v>
      </c>
      <c r="E24">
        <v>-64.988500000000002</v>
      </c>
    </row>
    <row r="25" spans="2:5" x14ac:dyDescent="0.2">
      <c r="B25">
        <v>0.45</v>
      </c>
      <c r="C25">
        <v>-64.989699999999999</v>
      </c>
      <c r="D25">
        <v>0.45</v>
      </c>
      <c r="E25">
        <v>-64.987899999999996</v>
      </c>
    </row>
    <row r="26" spans="2:5" x14ac:dyDescent="0.2">
      <c r="B26">
        <v>0.47499999999999998</v>
      </c>
      <c r="C26">
        <v>-64.989199999999997</v>
      </c>
      <c r="D26">
        <v>0.47499999999999998</v>
      </c>
      <c r="E26">
        <v>-64.987300000000005</v>
      </c>
    </row>
    <row r="27" spans="2:5" x14ac:dyDescent="0.2">
      <c r="B27">
        <v>0.5</v>
      </c>
      <c r="C27">
        <v>-64.988799999999998</v>
      </c>
      <c r="D27">
        <v>0.5</v>
      </c>
      <c r="E27">
        <v>-64.986699999999999</v>
      </c>
    </row>
    <row r="28" spans="2:5" x14ac:dyDescent="0.2">
      <c r="B28">
        <v>0.52500000000000002</v>
      </c>
      <c r="C28">
        <v>-64.988299999999995</v>
      </c>
      <c r="D28">
        <v>0.52500000000000002</v>
      </c>
      <c r="E28">
        <v>-64.986099999999993</v>
      </c>
    </row>
    <row r="29" spans="2:5" x14ac:dyDescent="0.2">
      <c r="B29">
        <v>0.55000000000000004</v>
      </c>
      <c r="C29">
        <v>-64.987799999999993</v>
      </c>
      <c r="D29">
        <v>0.55000000000000004</v>
      </c>
      <c r="E29">
        <v>-64.985500000000002</v>
      </c>
    </row>
    <row r="30" spans="2:5" x14ac:dyDescent="0.2">
      <c r="B30">
        <v>0.57499999999999996</v>
      </c>
      <c r="C30">
        <v>-64.987399999999994</v>
      </c>
      <c r="D30">
        <v>0.57499999999999996</v>
      </c>
      <c r="E30">
        <v>-64.984899999999996</v>
      </c>
    </row>
    <row r="31" spans="2:5" x14ac:dyDescent="0.2">
      <c r="B31">
        <v>0.6</v>
      </c>
      <c r="C31">
        <v>-64.986900000000006</v>
      </c>
      <c r="D31">
        <v>0.6</v>
      </c>
      <c r="E31">
        <v>-64.984300000000005</v>
      </c>
    </row>
    <row r="32" spans="2:5" x14ac:dyDescent="0.2">
      <c r="B32">
        <v>0.625</v>
      </c>
      <c r="C32">
        <v>-64.986500000000007</v>
      </c>
      <c r="D32">
        <v>0.625</v>
      </c>
      <c r="E32">
        <v>-64.983699999999999</v>
      </c>
    </row>
    <row r="33" spans="2:5" x14ac:dyDescent="0.2">
      <c r="B33">
        <v>0.65</v>
      </c>
      <c r="C33">
        <v>-64.986000000000004</v>
      </c>
      <c r="D33">
        <v>0.65</v>
      </c>
      <c r="E33">
        <v>-64.983199999999997</v>
      </c>
    </row>
    <row r="34" spans="2:5" x14ac:dyDescent="0.2">
      <c r="B34">
        <v>0.67500000000000004</v>
      </c>
      <c r="C34">
        <v>-64.985600000000005</v>
      </c>
      <c r="D34">
        <v>0.67500000000000004</v>
      </c>
      <c r="E34">
        <v>-64.982600000000005</v>
      </c>
    </row>
    <row r="35" spans="2:5" x14ac:dyDescent="0.2">
      <c r="B35">
        <v>0.7</v>
      </c>
      <c r="C35">
        <v>-64.985100000000003</v>
      </c>
      <c r="D35">
        <v>0.7</v>
      </c>
      <c r="E35">
        <v>-64.981999999999999</v>
      </c>
    </row>
    <row r="36" spans="2:5" x14ac:dyDescent="0.2">
      <c r="B36">
        <v>0.72499999999999998</v>
      </c>
      <c r="C36">
        <v>-64.984700000000004</v>
      </c>
      <c r="D36">
        <v>0.72499999999999998</v>
      </c>
      <c r="E36">
        <v>-64.981499999999997</v>
      </c>
    </row>
    <row r="37" spans="2:5" x14ac:dyDescent="0.2">
      <c r="B37">
        <v>0.75</v>
      </c>
      <c r="C37">
        <v>-64.984300000000005</v>
      </c>
      <c r="D37">
        <v>0.75</v>
      </c>
      <c r="E37">
        <v>-64.980900000000005</v>
      </c>
    </row>
    <row r="38" spans="2:5" x14ac:dyDescent="0.2">
      <c r="B38">
        <v>0.77500000000000002</v>
      </c>
      <c r="C38">
        <v>-64.983900000000006</v>
      </c>
      <c r="D38">
        <v>0.77500000000000002</v>
      </c>
      <c r="E38">
        <v>-64.9803</v>
      </c>
    </row>
    <row r="39" spans="2:5" x14ac:dyDescent="0.2">
      <c r="B39">
        <v>0.8</v>
      </c>
      <c r="C39">
        <v>-64.983500000000006</v>
      </c>
      <c r="D39">
        <v>0.8</v>
      </c>
      <c r="E39">
        <v>-64.979799999999997</v>
      </c>
    </row>
    <row r="40" spans="2:5" x14ac:dyDescent="0.2">
      <c r="B40">
        <v>0.82499999999999996</v>
      </c>
      <c r="C40">
        <v>-64.983000000000004</v>
      </c>
      <c r="D40">
        <v>0.82499999999999996</v>
      </c>
      <c r="E40">
        <v>-64.979200000000006</v>
      </c>
    </row>
    <row r="41" spans="2:5" x14ac:dyDescent="0.2">
      <c r="B41">
        <v>0.85</v>
      </c>
      <c r="C41">
        <v>-64.982600000000005</v>
      </c>
      <c r="D41">
        <v>0.85</v>
      </c>
      <c r="E41">
        <v>-64.978700000000003</v>
      </c>
    </row>
    <row r="42" spans="2:5" x14ac:dyDescent="0.2">
      <c r="B42">
        <v>0.875</v>
      </c>
      <c r="C42">
        <v>-64.982200000000006</v>
      </c>
      <c r="D42">
        <v>0.875</v>
      </c>
      <c r="E42">
        <v>-64.978200000000001</v>
      </c>
    </row>
    <row r="43" spans="2:5" x14ac:dyDescent="0.2">
      <c r="B43">
        <v>0.9</v>
      </c>
      <c r="C43">
        <v>-64.981800000000007</v>
      </c>
      <c r="D43">
        <v>0.9</v>
      </c>
      <c r="E43">
        <v>-64.977599999999995</v>
      </c>
    </row>
    <row r="44" spans="2:5" x14ac:dyDescent="0.2">
      <c r="B44">
        <v>0.92500000000000004</v>
      </c>
      <c r="C44">
        <v>-64.981499999999997</v>
      </c>
      <c r="D44">
        <v>0.92500000000000004</v>
      </c>
      <c r="E44">
        <v>-64.977099999999993</v>
      </c>
    </row>
    <row r="45" spans="2:5" x14ac:dyDescent="0.2">
      <c r="B45">
        <v>0.95</v>
      </c>
      <c r="C45">
        <v>-64.981099999999998</v>
      </c>
      <c r="D45">
        <v>0.95</v>
      </c>
      <c r="E45">
        <v>-64.976600000000005</v>
      </c>
    </row>
    <row r="46" spans="2:5" x14ac:dyDescent="0.2">
      <c r="B46">
        <v>0.97499999999999998</v>
      </c>
      <c r="C46">
        <v>-64.980699999999999</v>
      </c>
      <c r="D46">
        <v>0.97499999999999998</v>
      </c>
      <c r="E46">
        <v>-64.976100000000002</v>
      </c>
    </row>
    <row r="47" spans="2:5" x14ac:dyDescent="0.2">
      <c r="B47">
        <v>1</v>
      </c>
      <c r="C47">
        <v>-64.9803</v>
      </c>
      <c r="D47">
        <v>1</v>
      </c>
      <c r="E47">
        <v>-64.9756</v>
      </c>
    </row>
    <row r="48" spans="2:5" x14ac:dyDescent="0.2">
      <c r="B48">
        <v>1.0249999999999999</v>
      </c>
      <c r="C48">
        <v>-64.979900000000001</v>
      </c>
      <c r="D48">
        <v>1.0249999999999999</v>
      </c>
      <c r="E48">
        <v>-64.975099999999998</v>
      </c>
    </row>
    <row r="49" spans="2:5" x14ac:dyDescent="0.2">
      <c r="B49">
        <v>1.05</v>
      </c>
      <c r="C49">
        <v>-64.979600000000005</v>
      </c>
      <c r="D49">
        <v>1.05</v>
      </c>
      <c r="E49">
        <v>-64.974599999999995</v>
      </c>
    </row>
    <row r="50" spans="2:5" x14ac:dyDescent="0.2">
      <c r="B50">
        <v>1.075</v>
      </c>
      <c r="C50">
        <v>-64.979200000000006</v>
      </c>
      <c r="D50">
        <v>1.075</v>
      </c>
      <c r="E50">
        <v>-64.974100000000007</v>
      </c>
    </row>
    <row r="51" spans="2:5" x14ac:dyDescent="0.2">
      <c r="B51">
        <v>1.1000000000000001</v>
      </c>
      <c r="C51">
        <v>-64.978800000000007</v>
      </c>
      <c r="D51">
        <v>1.1000000000000001</v>
      </c>
      <c r="E51">
        <v>-64.973600000000005</v>
      </c>
    </row>
    <row r="52" spans="2:5" x14ac:dyDescent="0.2">
      <c r="B52">
        <v>1.125</v>
      </c>
      <c r="C52">
        <v>-64.978499999999997</v>
      </c>
      <c r="D52">
        <v>1.125</v>
      </c>
      <c r="E52">
        <v>-64.973100000000002</v>
      </c>
    </row>
    <row r="53" spans="2:5" x14ac:dyDescent="0.2">
      <c r="B53">
        <v>1.1499999999999999</v>
      </c>
      <c r="C53">
        <v>-64.978099999999998</v>
      </c>
      <c r="D53">
        <v>1.1499999999999999</v>
      </c>
      <c r="E53">
        <v>-64.9726</v>
      </c>
    </row>
    <row r="54" spans="2:5" x14ac:dyDescent="0.2">
      <c r="B54">
        <v>1.175</v>
      </c>
      <c r="C54">
        <v>-64.977800000000002</v>
      </c>
      <c r="D54">
        <v>1.175</v>
      </c>
      <c r="E54">
        <v>-64.972099999999998</v>
      </c>
    </row>
    <row r="55" spans="2:5" x14ac:dyDescent="0.2">
      <c r="B55">
        <v>1.2</v>
      </c>
      <c r="C55">
        <v>-64.977400000000003</v>
      </c>
      <c r="D55">
        <v>1.2</v>
      </c>
      <c r="E55">
        <v>-64.971599999999995</v>
      </c>
    </row>
    <row r="56" spans="2:5" x14ac:dyDescent="0.2">
      <c r="B56">
        <v>1.2250000000000001</v>
      </c>
      <c r="C56">
        <v>-64.977099999999993</v>
      </c>
      <c r="D56">
        <v>1.2250000000000001</v>
      </c>
      <c r="E56">
        <v>-64.971199999999996</v>
      </c>
    </row>
    <row r="57" spans="2:5" x14ac:dyDescent="0.2">
      <c r="B57">
        <v>1.25</v>
      </c>
      <c r="C57">
        <v>-64.976799999999997</v>
      </c>
      <c r="D57">
        <v>1.25</v>
      </c>
      <c r="E57">
        <v>-64.970699999999994</v>
      </c>
    </row>
    <row r="58" spans="2:5" x14ac:dyDescent="0.2">
      <c r="B58">
        <v>1.2749999999999999</v>
      </c>
      <c r="C58">
        <v>-64.976399999999998</v>
      </c>
      <c r="D58">
        <v>1.2749999999999999</v>
      </c>
      <c r="E58">
        <v>-64.970299999999995</v>
      </c>
    </row>
    <row r="59" spans="2:5" x14ac:dyDescent="0.2">
      <c r="B59">
        <v>1.3</v>
      </c>
      <c r="C59">
        <v>-64.976100000000002</v>
      </c>
      <c r="D59">
        <v>1.3</v>
      </c>
      <c r="E59">
        <v>-64.969800000000006</v>
      </c>
    </row>
    <row r="60" spans="2:5" x14ac:dyDescent="0.2">
      <c r="B60">
        <v>1.325</v>
      </c>
      <c r="C60">
        <v>-64.975800000000007</v>
      </c>
      <c r="D60">
        <v>1.325</v>
      </c>
      <c r="E60">
        <v>-64.969300000000004</v>
      </c>
    </row>
    <row r="61" spans="2:5" x14ac:dyDescent="0.2">
      <c r="B61">
        <v>1.35</v>
      </c>
      <c r="C61">
        <v>-64.975399999999993</v>
      </c>
      <c r="D61">
        <v>1.35</v>
      </c>
      <c r="E61">
        <v>-64.968900000000005</v>
      </c>
    </row>
    <row r="62" spans="2:5" x14ac:dyDescent="0.2">
      <c r="B62">
        <v>1.375</v>
      </c>
      <c r="C62">
        <v>-64.975099999999998</v>
      </c>
      <c r="D62">
        <v>1.375</v>
      </c>
      <c r="E62">
        <v>-64.968500000000006</v>
      </c>
    </row>
    <row r="63" spans="2:5" x14ac:dyDescent="0.2">
      <c r="B63">
        <v>1.4</v>
      </c>
      <c r="C63">
        <v>-64.974800000000002</v>
      </c>
      <c r="D63">
        <v>1.4</v>
      </c>
      <c r="E63">
        <v>-64.968000000000004</v>
      </c>
    </row>
    <row r="64" spans="2:5" x14ac:dyDescent="0.2">
      <c r="B64">
        <v>1.425</v>
      </c>
      <c r="C64">
        <v>-64.974500000000006</v>
      </c>
      <c r="D64">
        <v>1.425</v>
      </c>
      <c r="E64">
        <v>-64.967600000000004</v>
      </c>
    </row>
    <row r="65" spans="2:5" x14ac:dyDescent="0.2">
      <c r="B65">
        <v>1.45</v>
      </c>
      <c r="C65">
        <v>-64.974199999999996</v>
      </c>
      <c r="D65">
        <v>1.45</v>
      </c>
      <c r="E65">
        <v>-64.967200000000005</v>
      </c>
    </row>
    <row r="66" spans="2:5" x14ac:dyDescent="0.2">
      <c r="B66">
        <v>1.4750000000000001</v>
      </c>
      <c r="C66">
        <v>-64.9739</v>
      </c>
      <c r="D66">
        <v>1.4750000000000001</v>
      </c>
      <c r="E66">
        <v>-64.966700000000003</v>
      </c>
    </row>
    <row r="67" spans="2:5" x14ac:dyDescent="0.2">
      <c r="B67">
        <v>1.5</v>
      </c>
      <c r="C67">
        <v>-64.973600000000005</v>
      </c>
      <c r="D67">
        <v>1.5</v>
      </c>
      <c r="E67">
        <v>-64.966300000000004</v>
      </c>
    </row>
    <row r="68" spans="2:5" x14ac:dyDescent="0.2">
      <c r="B68">
        <v>1.5249999999999999</v>
      </c>
      <c r="C68">
        <v>-64.973299999999995</v>
      </c>
      <c r="D68">
        <v>1.5249999999999999</v>
      </c>
      <c r="E68">
        <v>-64.965900000000005</v>
      </c>
    </row>
    <row r="69" spans="2:5" x14ac:dyDescent="0.2">
      <c r="B69">
        <v>1.55</v>
      </c>
      <c r="C69">
        <v>-64.972999999999999</v>
      </c>
      <c r="D69">
        <v>1.55</v>
      </c>
      <c r="E69">
        <v>-64.965500000000006</v>
      </c>
    </row>
    <row r="70" spans="2:5" x14ac:dyDescent="0.2">
      <c r="B70">
        <v>1.575</v>
      </c>
      <c r="C70">
        <v>-64.972700000000003</v>
      </c>
      <c r="D70">
        <v>1.575</v>
      </c>
      <c r="E70">
        <v>-64.965100000000007</v>
      </c>
    </row>
    <row r="71" spans="2:5" x14ac:dyDescent="0.2">
      <c r="B71">
        <v>1.6</v>
      </c>
      <c r="C71">
        <v>-64.972399999999993</v>
      </c>
      <c r="D71">
        <v>1.6</v>
      </c>
      <c r="E71">
        <v>-64.964699999999993</v>
      </c>
    </row>
    <row r="72" spans="2:5" x14ac:dyDescent="0.2">
      <c r="B72">
        <v>1.625</v>
      </c>
      <c r="C72">
        <v>-64.972099999999998</v>
      </c>
      <c r="D72">
        <v>1.625</v>
      </c>
      <c r="E72">
        <v>-64.964299999999994</v>
      </c>
    </row>
    <row r="73" spans="2:5" x14ac:dyDescent="0.2">
      <c r="B73">
        <v>1.65</v>
      </c>
      <c r="C73">
        <v>-64.971900000000005</v>
      </c>
      <c r="D73">
        <v>1.65</v>
      </c>
      <c r="E73">
        <v>-64.963899999999995</v>
      </c>
    </row>
    <row r="74" spans="2:5" x14ac:dyDescent="0.2">
      <c r="B74">
        <v>1.675</v>
      </c>
      <c r="C74">
        <v>-64.971599999999995</v>
      </c>
      <c r="D74">
        <v>1.675</v>
      </c>
      <c r="E74">
        <v>-64.963499999999996</v>
      </c>
    </row>
    <row r="75" spans="2:5" x14ac:dyDescent="0.2">
      <c r="B75">
        <v>1.7</v>
      </c>
      <c r="C75">
        <v>-64.971299999999999</v>
      </c>
      <c r="D75">
        <v>1.7</v>
      </c>
      <c r="E75">
        <v>-64.963099999999997</v>
      </c>
    </row>
    <row r="76" spans="2:5" x14ac:dyDescent="0.2">
      <c r="B76">
        <v>1.7250000000000001</v>
      </c>
      <c r="C76">
        <v>-64.971000000000004</v>
      </c>
      <c r="D76">
        <v>1.7250000000000001</v>
      </c>
      <c r="E76">
        <v>-64.962800000000001</v>
      </c>
    </row>
    <row r="77" spans="2:5" x14ac:dyDescent="0.2">
      <c r="B77">
        <v>1.75</v>
      </c>
      <c r="C77">
        <v>-64.970799999999997</v>
      </c>
      <c r="D77">
        <v>1.75</v>
      </c>
      <c r="E77">
        <v>-64.962400000000002</v>
      </c>
    </row>
    <row r="78" spans="2:5" x14ac:dyDescent="0.2">
      <c r="B78">
        <v>1.7749999999999999</v>
      </c>
      <c r="C78">
        <v>-64.970500000000001</v>
      </c>
      <c r="D78">
        <v>1.7749999999999999</v>
      </c>
      <c r="E78">
        <v>-64.962000000000003</v>
      </c>
    </row>
    <row r="79" spans="2:5" x14ac:dyDescent="0.2">
      <c r="B79">
        <v>1.8</v>
      </c>
      <c r="C79">
        <v>-64.970299999999995</v>
      </c>
      <c r="D79">
        <v>1.8</v>
      </c>
      <c r="E79">
        <v>-64.961699999999993</v>
      </c>
    </row>
    <row r="80" spans="2:5" x14ac:dyDescent="0.2">
      <c r="B80">
        <v>1.825</v>
      </c>
      <c r="C80">
        <v>-64.97</v>
      </c>
      <c r="D80">
        <v>1.825</v>
      </c>
      <c r="E80">
        <v>-64.961299999999994</v>
      </c>
    </row>
    <row r="81" spans="2:5" x14ac:dyDescent="0.2">
      <c r="B81">
        <v>1.85</v>
      </c>
      <c r="C81">
        <v>-64.969800000000006</v>
      </c>
      <c r="D81">
        <v>1.85</v>
      </c>
      <c r="E81">
        <v>-64.960899999999995</v>
      </c>
    </row>
    <row r="82" spans="2:5" x14ac:dyDescent="0.2">
      <c r="B82">
        <v>1.875</v>
      </c>
      <c r="C82">
        <v>-64.969499999999996</v>
      </c>
      <c r="D82">
        <v>1.875</v>
      </c>
      <c r="E82">
        <v>-64.960599999999999</v>
      </c>
    </row>
    <row r="83" spans="2:5" x14ac:dyDescent="0.2">
      <c r="B83">
        <v>1.9</v>
      </c>
      <c r="C83">
        <v>-64.969300000000004</v>
      </c>
      <c r="D83">
        <v>1.9</v>
      </c>
      <c r="E83">
        <v>-64.960300000000004</v>
      </c>
    </row>
    <row r="84" spans="2:5" x14ac:dyDescent="0.2">
      <c r="B84">
        <v>1.925</v>
      </c>
      <c r="C84">
        <v>-64.968999999999994</v>
      </c>
      <c r="D84">
        <v>1.925</v>
      </c>
      <c r="E84">
        <v>-64.959900000000005</v>
      </c>
    </row>
    <row r="85" spans="2:5" x14ac:dyDescent="0.2">
      <c r="B85">
        <v>1.95</v>
      </c>
      <c r="C85">
        <v>-64.968800000000002</v>
      </c>
      <c r="D85">
        <v>1.95</v>
      </c>
      <c r="E85">
        <v>-64.959599999999995</v>
      </c>
    </row>
    <row r="86" spans="2:5" x14ac:dyDescent="0.2">
      <c r="B86">
        <v>1.9750000000000001</v>
      </c>
      <c r="C86">
        <v>-64.968599999999995</v>
      </c>
      <c r="D86">
        <v>1.9750000000000001</v>
      </c>
      <c r="E86">
        <v>-64.959299999999999</v>
      </c>
    </row>
    <row r="87" spans="2:5" x14ac:dyDescent="0.2">
      <c r="B87">
        <v>2</v>
      </c>
      <c r="C87">
        <v>-64.968299999999999</v>
      </c>
      <c r="D87">
        <v>2</v>
      </c>
      <c r="E87">
        <v>-64.9589</v>
      </c>
    </row>
    <row r="88" spans="2:5" x14ac:dyDescent="0.2">
      <c r="B88">
        <v>2.0249999999999999</v>
      </c>
      <c r="C88">
        <v>-64.968100000000007</v>
      </c>
      <c r="D88">
        <v>2.0249999999999999</v>
      </c>
      <c r="E88">
        <v>-64.958600000000004</v>
      </c>
    </row>
    <row r="89" spans="2:5" x14ac:dyDescent="0.2">
      <c r="B89">
        <v>2.0499999999999998</v>
      </c>
      <c r="C89">
        <v>-64.9679</v>
      </c>
      <c r="D89">
        <v>2.0499999999999998</v>
      </c>
      <c r="E89">
        <v>-64.958299999999994</v>
      </c>
    </row>
    <row r="90" spans="2:5" x14ac:dyDescent="0.2">
      <c r="B90">
        <v>2.0750000000000002</v>
      </c>
      <c r="C90">
        <v>-64.967699999999994</v>
      </c>
      <c r="D90">
        <v>2.0750000000000002</v>
      </c>
      <c r="E90">
        <v>-64.957999999999998</v>
      </c>
    </row>
    <row r="91" spans="2:5" x14ac:dyDescent="0.2">
      <c r="B91">
        <v>2.1</v>
      </c>
      <c r="C91">
        <v>-64.967399999999998</v>
      </c>
      <c r="D91">
        <v>2.1</v>
      </c>
      <c r="E91">
        <v>-64.957700000000003</v>
      </c>
    </row>
    <row r="92" spans="2:5" x14ac:dyDescent="0.2">
      <c r="B92">
        <v>2.125</v>
      </c>
      <c r="C92">
        <v>-64.967200000000005</v>
      </c>
      <c r="D92">
        <v>2.125</v>
      </c>
      <c r="E92">
        <v>-64.957400000000007</v>
      </c>
    </row>
    <row r="93" spans="2:5" x14ac:dyDescent="0.2">
      <c r="B93">
        <v>2.15</v>
      </c>
      <c r="C93">
        <v>-64.966999999999999</v>
      </c>
      <c r="D93">
        <v>2.15</v>
      </c>
      <c r="E93">
        <v>-64.957099999999997</v>
      </c>
    </row>
    <row r="94" spans="2:5" x14ac:dyDescent="0.2">
      <c r="B94">
        <v>2.1749999999999998</v>
      </c>
      <c r="C94">
        <v>-64.966800000000006</v>
      </c>
      <c r="D94">
        <v>2.1749999999999998</v>
      </c>
      <c r="E94">
        <v>-64.956800000000001</v>
      </c>
    </row>
    <row r="95" spans="2:5" x14ac:dyDescent="0.2">
      <c r="B95">
        <v>2.2000000000000002</v>
      </c>
      <c r="C95">
        <v>-64.9666</v>
      </c>
      <c r="D95">
        <v>2.2000000000000002</v>
      </c>
      <c r="E95">
        <v>-64.956500000000005</v>
      </c>
    </row>
    <row r="96" spans="2:5" x14ac:dyDescent="0.2">
      <c r="B96">
        <v>2.2250000000000001</v>
      </c>
      <c r="C96">
        <v>-64.966399999999993</v>
      </c>
      <c r="D96">
        <v>2.2250000000000001</v>
      </c>
      <c r="E96">
        <v>-64.956199999999995</v>
      </c>
    </row>
    <row r="97" spans="2:5" x14ac:dyDescent="0.2">
      <c r="B97">
        <v>2.25</v>
      </c>
      <c r="C97">
        <v>-64.966200000000001</v>
      </c>
      <c r="D97">
        <v>2.25</v>
      </c>
      <c r="E97">
        <v>-64.9559</v>
      </c>
    </row>
    <row r="98" spans="2:5" x14ac:dyDescent="0.2">
      <c r="B98">
        <v>2.2749999999999999</v>
      </c>
      <c r="C98">
        <v>-64.965999999999994</v>
      </c>
      <c r="D98">
        <v>2.2749999999999999</v>
      </c>
      <c r="E98">
        <v>-64.955699999999993</v>
      </c>
    </row>
    <row r="99" spans="2:5" x14ac:dyDescent="0.2">
      <c r="B99">
        <v>2.2999999999999998</v>
      </c>
      <c r="C99">
        <v>-64.965800000000002</v>
      </c>
      <c r="D99">
        <v>2.2999999999999998</v>
      </c>
      <c r="E99">
        <v>-64.955399999999997</v>
      </c>
    </row>
    <row r="100" spans="2:5" x14ac:dyDescent="0.2">
      <c r="B100">
        <v>2.3250000000000002</v>
      </c>
      <c r="C100">
        <v>-64.965599999999995</v>
      </c>
      <c r="D100">
        <v>2.3250000000000002</v>
      </c>
      <c r="E100">
        <v>-64.955100000000002</v>
      </c>
    </row>
    <row r="101" spans="2:5" x14ac:dyDescent="0.2">
      <c r="B101">
        <v>2.35</v>
      </c>
      <c r="C101">
        <v>-64.965400000000002</v>
      </c>
      <c r="D101">
        <v>2.35</v>
      </c>
      <c r="E101">
        <v>-64.954800000000006</v>
      </c>
    </row>
    <row r="102" spans="2:5" x14ac:dyDescent="0.2">
      <c r="B102">
        <v>2.375</v>
      </c>
      <c r="C102">
        <v>-64.965199999999996</v>
      </c>
      <c r="D102">
        <v>2.375</v>
      </c>
      <c r="E102">
        <v>-64.954599999999999</v>
      </c>
    </row>
    <row r="103" spans="2:5" x14ac:dyDescent="0.2">
      <c r="B103">
        <v>2.4</v>
      </c>
      <c r="C103">
        <v>-64.965100000000007</v>
      </c>
      <c r="D103">
        <v>2.4</v>
      </c>
      <c r="E103">
        <v>-64.954300000000003</v>
      </c>
    </row>
    <row r="104" spans="2:5" x14ac:dyDescent="0.2">
      <c r="B104">
        <v>2.4249999999999998</v>
      </c>
      <c r="C104">
        <v>-64.9649</v>
      </c>
      <c r="D104">
        <v>2.4249999999999998</v>
      </c>
      <c r="E104">
        <v>-64.954099999999997</v>
      </c>
    </row>
    <row r="105" spans="2:5" x14ac:dyDescent="0.2">
      <c r="B105">
        <v>2.4500000000000002</v>
      </c>
      <c r="C105">
        <v>-64.964699999999993</v>
      </c>
      <c r="D105">
        <v>2.4500000000000002</v>
      </c>
      <c r="E105">
        <v>-64.953800000000001</v>
      </c>
    </row>
    <row r="106" spans="2:5" x14ac:dyDescent="0.2">
      <c r="B106">
        <v>2.4750000000000001</v>
      </c>
      <c r="C106">
        <v>-64.964500000000001</v>
      </c>
      <c r="D106">
        <v>2.4750000000000001</v>
      </c>
      <c r="E106">
        <v>-64.953599999999994</v>
      </c>
    </row>
    <row r="107" spans="2:5" x14ac:dyDescent="0.2">
      <c r="B107">
        <v>2.5</v>
      </c>
      <c r="C107">
        <v>-64.964399999999998</v>
      </c>
      <c r="D107">
        <v>2.5</v>
      </c>
      <c r="E107">
        <v>-64.953400000000002</v>
      </c>
    </row>
    <row r="108" spans="2:5" x14ac:dyDescent="0.2">
      <c r="B108">
        <v>2.5249999999999999</v>
      </c>
      <c r="C108">
        <v>-64.964200000000005</v>
      </c>
      <c r="D108">
        <v>2.5249999999999999</v>
      </c>
      <c r="E108">
        <v>-64.953100000000006</v>
      </c>
    </row>
    <row r="109" spans="2:5" x14ac:dyDescent="0.2">
      <c r="B109">
        <v>2.5499999999999998</v>
      </c>
      <c r="C109">
        <v>-64.963999999999999</v>
      </c>
      <c r="D109">
        <v>2.5499999999999998</v>
      </c>
      <c r="E109">
        <v>-64.9529</v>
      </c>
    </row>
    <row r="110" spans="2:5" x14ac:dyDescent="0.2">
      <c r="B110">
        <v>2.5750000000000002</v>
      </c>
      <c r="C110">
        <v>-64.963899999999995</v>
      </c>
      <c r="D110">
        <v>2.5750000000000002</v>
      </c>
      <c r="E110">
        <v>-64.952699999999993</v>
      </c>
    </row>
    <row r="111" spans="2:5" x14ac:dyDescent="0.2">
      <c r="B111">
        <v>2.6</v>
      </c>
      <c r="C111">
        <v>-64.963700000000003</v>
      </c>
      <c r="D111">
        <v>2.6</v>
      </c>
      <c r="E111">
        <v>-64.952500000000001</v>
      </c>
    </row>
    <row r="112" spans="2:5" x14ac:dyDescent="0.2">
      <c r="B112">
        <v>2.625</v>
      </c>
      <c r="C112">
        <v>-64.9636</v>
      </c>
      <c r="D112">
        <v>2.625</v>
      </c>
      <c r="E112">
        <v>-64.952299999999994</v>
      </c>
    </row>
    <row r="113" spans="2:5" x14ac:dyDescent="0.2">
      <c r="B113">
        <v>2.65</v>
      </c>
      <c r="C113">
        <v>-64.963399999999993</v>
      </c>
      <c r="D113">
        <v>2.65</v>
      </c>
      <c r="E113">
        <v>-64.952100000000002</v>
      </c>
    </row>
    <row r="114" spans="2:5" x14ac:dyDescent="0.2">
      <c r="B114">
        <v>2.6749999999999998</v>
      </c>
      <c r="C114">
        <v>-64.963300000000004</v>
      </c>
      <c r="D114">
        <v>2.6749999999999998</v>
      </c>
      <c r="E114">
        <v>-64.951899999999995</v>
      </c>
    </row>
    <row r="115" spans="2:5" x14ac:dyDescent="0.2">
      <c r="B115">
        <v>2.7</v>
      </c>
      <c r="C115">
        <v>-64.963099999999997</v>
      </c>
      <c r="D115">
        <v>2.7</v>
      </c>
      <c r="E115">
        <v>-64.951700000000002</v>
      </c>
    </row>
    <row r="116" spans="2:5" x14ac:dyDescent="0.2">
      <c r="B116">
        <v>2.7250000000000001</v>
      </c>
      <c r="C116">
        <v>-64.962999999999994</v>
      </c>
      <c r="D116">
        <v>2.7250000000000001</v>
      </c>
      <c r="E116">
        <v>-64.951499999999996</v>
      </c>
    </row>
    <row r="117" spans="2:5" x14ac:dyDescent="0.2">
      <c r="B117">
        <v>2.75</v>
      </c>
      <c r="C117">
        <v>-64.962800000000001</v>
      </c>
      <c r="D117">
        <v>2.75</v>
      </c>
      <c r="E117">
        <v>-64.951300000000003</v>
      </c>
    </row>
    <row r="118" spans="2:5" x14ac:dyDescent="0.2">
      <c r="B118">
        <v>2.7749999999999999</v>
      </c>
      <c r="C118">
        <v>-64.962699999999998</v>
      </c>
      <c r="D118">
        <v>2.7749999999999999</v>
      </c>
      <c r="E118">
        <v>-64.951099999999997</v>
      </c>
    </row>
    <row r="119" spans="2:5" x14ac:dyDescent="0.2">
      <c r="B119">
        <v>2.8</v>
      </c>
      <c r="C119">
        <v>-64.962500000000006</v>
      </c>
      <c r="D119">
        <v>2.8</v>
      </c>
      <c r="E119">
        <v>-64.950900000000004</v>
      </c>
    </row>
    <row r="120" spans="2:5" x14ac:dyDescent="0.2">
      <c r="B120">
        <v>2.8250000000000002</v>
      </c>
      <c r="C120">
        <v>-64.962400000000002</v>
      </c>
      <c r="D120">
        <v>2.8250000000000002</v>
      </c>
      <c r="E120">
        <v>-64.950699999999998</v>
      </c>
    </row>
    <row r="121" spans="2:5" x14ac:dyDescent="0.2">
      <c r="B121">
        <v>2.85</v>
      </c>
      <c r="C121">
        <v>-64.962299999999999</v>
      </c>
      <c r="D121">
        <v>2.85</v>
      </c>
      <c r="E121">
        <v>-64.950500000000005</v>
      </c>
    </row>
    <row r="122" spans="2:5" x14ac:dyDescent="0.2">
      <c r="B122">
        <v>2.875</v>
      </c>
      <c r="C122">
        <v>-64.962199999999996</v>
      </c>
      <c r="D122">
        <v>2.875</v>
      </c>
      <c r="E122">
        <v>-64.950400000000002</v>
      </c>
    </row>
    <row r="123" spans="2:5" x14ac:dyDescent="0.2">
      <c r="B123">
        <v>2.9</v>
      </c>
      <c r="C123">
        <v>-64.962000000000003</v>
      </c>
      <c r="D123">
        <v>2.9</v>
      </c>
      <c r="E123">
        <v>-64.950199999999995</v>
      </c>
    </row>
    <row r="124" spans="2:5" x14ac:dyDescent="0.2">
      <c r="B124">
        <v>2.9249999999999998</v>
      </c>
      <c r="C124">
        <v>-64.9619</v>
      </c>
      <c r="D124">
        <v>2.9249999999999998</v>
      </c>
      <c r="E124">
        <v>-64.95</v>
      </c>
    </row>
    <row r="125" spans="2:5" x14ac:dyDescent="0.2">
      <c r="B125">
        <v>2.95</v>
      </c>
      <c r="C125">
        <v>-64.961799999999997</v>
      </c>
      <c r="D125">
        <v>2.95</v>
      </c>
      <c r="E125">
        <v>-64.9499</v>
      </c>
    </row>
    <row r="126" spans="2:5" x14ac:dyDescent="0.2">
      <c r="B126">
        <v>2.9750000000000001</v>
      </c>
      <c r="C126">
        <v>-64.961699999999993</v>
      </c>
      <c r="D126">
        <v>2.9750000000000001</v>
      </c>
      <c r="E126">
        <v>-64.949700000000007</v>
      </c>
    </row>
    <row r="127" spans="2:5" x14ac:dyDescent="0.2">
      <c r="B127">
        <v>3</v>
      </c>
      <c r="C127">
        <v>-64.961600000000004</v>
      </c>
      <c r="D127">
        <v>3</v>
      </c>
      <c r="E127">
        <v>-64.949600000000004</v>
      </c>
    </row>
    <row r="128" spans="2:5" x14ac:dyDescent="0.2">
      <c r="B128">
        <v>3.0249999999999999</v>
      </c>
      <c r="C128">
        <v>-64.961399999999998</v>
      </c>
      <c r="D128">
        <v>3.0249999999999999</v>
      </c>
      <c r="E128">
        <v>-64.949399999999997</v>
      </c>
    </row>
    <row r="129" spans="2:5" x14ac:dyDescent="0.2">
      <c r="B129">
        <v>3.05</v>
      </c>
      <c r="C129">
        <v>-64.961299999999994</v>
      </c>
      <c r="D129">
        <v>3.05</v>
      </c>
      <c r="E129">
        <v>-64.949299999999994</v>
      </c>
    </row>
    <row r="130" spans="2:5" x14ac:dyDescent="0.2">
      <c r="B130">
        <v>3.0750000000000002</v>
      </c>
      <c r="C130">
        <v>-64.961200000000005</v>
      </c>
      <c r="D130">
        <v>3.0750000000000002</v>
      </c>
      <c r="E130">
        <v>-64.949200000000005</v>
      </c>
    </row>
    <row r="131" spans="2:5" x14ac:dyDescent="0.2">
      <c r="B131">
        <v>3.1</v>
      </c>
      <c r="C131">
        <v>-64.961100000000002</v>
      </c>
      <c r="D131">
        <v>3.1</v>
      </c>
      <c r="E131">
        <v>-64.948999999999998</v>
      </c>
    </row>
    <row r="132" spans="2:5" x14ac:dyDescent="0.2">
      <c r="B132">
        <v>3.125</v>
      </c>
      <c r="C132">
        <v>-64.960999999999999</v>
      </c>
      <c r="D132">
        <v>3.125</v>
      </c>
      <c r="E132">
        <v>-64.948899999999995</v>
      </c>
    </row>
    <row r="133" spans="2:5" x14ac:dyDescent="0.2">
      <c r="B133">
        <v>3.15</v>
      </c>
      <c r="C133">
        <v>-64.960899999999995</v>
      </c>
      <c r="D133">
        <v>3.15</v>
      </c>
      <c r="E133">
        <v>-64.948800000000006</v>
      </c>
    </row>
    <row r="134" spans="2:5" x14ac:dyDescent="0.2">
      <c r="B134">
        <v>3.1749999999999998</v>
      </c>
      <c r="C134">
        <v>-64.960800000000006</v>
      </c>
      <c r="D134">
        <v>3.1749999999999998</v>
      </c>
      <c r="E134">
        <v>-64.948599999999999</v>
      </c>
    </row>
    <row r="135" spans="2:5" x14ac:dyDescent="0.2">
      <c r="B135">
        <v>3.2</v>
      </c>
      <c r="C135">
        <v>-64.960700000000003</v>
      </c>
      <c r="D135">
        <v>3.2</v>
      </c>
      <c r="E135">
        <v>-64.948499999999996</v>
      </c>
    </row>
    <row r="136" spans="2:5" x14ac:dyDescent="0.2">
      <c r="B136">
        <v>3.2250000000000001</v>
      </c>
      <c r="C136">
        <v>-64.960599999999999</v>
      </c>
      <c r="D136">
        <v>3.2250000000000001</v>
      </c>
      <c r="E136">
        <v>-64.948400000000007</v>
      </c>
    </row>
    <row r="137" spans="2:5" x14ac:dyDescent="0.2">
      <c r="B137">
        <v>3.25</v>
      </c>
      <c r="C137">
        <v>-64.960499999999996</v>
      </c>
      <c r="D137">
        <v>3.25</v>
      </c>
      <c r="E137">
        <v>-64.948300000000003</v>
      </c>
    </row>
    <row r="138" spans="2:5" x14ac:dyDescent="0.2">
      <c r="B138">
        <v>3.2749999999999999</v>
      </c>
      <c r="C138">
        <v>-64.960400000000007</v>
      </c>
      <c r="D138">
        <v>3.2749999999999999</v>
      </c>
      <c r="E138">
        <v>-64.9482</v>
      </c>
    </row>
    <row r="139" spans="2:5" x14ac:dyDescent="0.2">
      <c r="B139">
        <v>3.3</v>
      </c>
      <c r="C139">
        <v>-64.960400000000007</v>
      </c>
      <c r="D139">
        <v>3.3</v>
      </c>
      <c r="E139">
        <v>-64.948099999999997</v>
      </c>
    </row>
    <row r="140" spans="2:5" x14ac:dyDescent="0.2">
      <c r="B140">
        <v>3.3250000000000002</v>
      </c>
      <c r="C140">
        <v>-64.960300000000004</v>
      </c>
      <c r="D140">
        <v>3.3250000000000002</v>
      </c>
      <c r="E140">
        <v>-64.947999999999993</v>
      </c>
    </row>
    <row r="141" spans="2:5" x14ac:dyDescent="0.2">
      <c r="B141">
        <v>3.35</v>
      </c>
      <c r="C141">
        <v>-64.9602</v>
      </c>
      <c r="D141">
        <v>3.35</v>
      </c>
      <c r="E141">
        <v>-64.947900000000004</v>
      </c>
    </row>
    <row r="142" spans="2:5" x14ac:dyDescent="0.2">
      <c r="B142">
        <v>3.375</v>
      </c>
      <c r="C142">
        <v>-64.960099999999997</v>
      </c>
      <c r="D142">
        <v>3.375</v>
      </c>
      <c r="E142">
        <v>-64.947800000000001</v>
      </c>
    </row>
    <row r="143" spans="2:5" x14ac:dyDescent="0.2">
      <c r="B143">
        <v>3.4</v>
      </c>
      <c r="C143">
        <v>-64.959999999999994</v>
      </c>
      <c r="D143">
        <v>3.4</v>
      </c>
      <c r="E143">
        <v>-64.947699999999998</v>
      </c>
    </row>
    <row r="144" spans="2:5" x14ac:dyDescent="0.2">
      <c r="B144">
        <v>3.4249999999999998</v>
      </c>
      <c r="C144">
        <v>-64.959999999999994</v>
      </c>
      <c r="D144">
        <v>3.4249999999999998</v>
      </c>
      <c r="E144">
        <v>-64.947599999999994</v>
      </c>
    </row>
    <row r="145" spans="2:5" x14ac:dyDescent="0.2">
      <c r="B145">
        <v>3.45</v>
      </c>
      <c r="C145">
        <v>-64.959900000000005</v>
      </c>
      <c r="D145">
        <v>3.45</v>
      </c>
      <c r="E145">
        <v>-64.947500000000005</v>
      </c>
    </row>
    <row r="146" spans="2:5" x14ac:dyDescent="0.2">
      <c r="B146">
        <v>3.4750000000000001</v>
      </c>
      <c r="C146">
        <v>-64.959800000000001</v>
      </c>
      <c r="D146">
        <v>3.4750000000000001</v>
      </c>
      <c r="E146">
        <v>-64.947500000000005</v>
      </c>
    </row>
    <row r="147" spans="2:5" x14ac:dyDescent="0.2">
      <c r="B147">
        <v>3.5</v>
      </c>
      <c r="C147">
        <v>-64.959800000000001</v>
      </c>
      <c r="D147">
        <v>3.5</v>
      </c>
      <c r="E147">
        <v>-64.947400000000002</v>
      </c>
    </row>
    <row r="148" spans="2:5" x14ac:dyDescent="0.2">
      <c r="B148">
        <v>3.5249999999999999</v>
      </c>
      <c r="C148">
        <v>-64.959699999999998</v>
      </c>
      <c r="D148">
        <v>3.5249999999999999</v>
      </c>
      <c r="E148">
        <v>-64.947299999999998</v>
      </c>
    </row>
    <row r="149" spans="2:5" x14ac:dyDescent="0.2">
      <c r="B149">
        <v>3.55</v>
      </c>
      <c r="C149">
        <v>-64.959599999999995</v>
      </c>
      <c r="D149">
        <v>3.55</v>
      </c>
      <c r="E149">
        <v>-64.947199999999995</v>
      </c>
    </row>
    <row r="150" spans="2:5" x14ac:dyDescent="0.2">
      <c r="B150">
        <v>3.5750000000000002</v>
      </c>
      <c r="C150">
        <v>-64.959599999999995</v>
      </c>
      <c r="D150">
        <v>3.5750000000000002</v>
      </c>
      <c r="E150">
        <v>-64.947199999999995</v>
      </c>
    </row>
    <row r="151" spans="2:5" x14ac:dyDescent="0.2">
      <c r="B151">
        <v>3.6</v>
      </c>
      <c r="C151">
        <v>-64.959500000000006</v>
      </c>
      <c r="D151">
        <v>3.6</v>
      </c>
      <c r="E151">
        <v>-64.947100000000006</v>
      </c>
    </row>
    <row r="152" spans="2:5" x14ac:dyDescent="0.2">
      <c r="B152">
        <v>3.625</v>
      </c>
      <c r="C152">
        <v>-64.959400000000002</v>
      </c>
      <c r="D152">
        <v>3.625</v>
      </c>
      <c r="E152">
        <v>-64.947100000000006</v>
      </c>
    </row>
    <row r="153" spans="2:5" x14ac:dyDescent="0.2">
      <c r="B153">
        <v>3.65</v>
      </c>
      <c r="C153">
        <v>-64.959400000000002</v>
      </c>
      <c r="D153">
        <v>3.65</v>
      </c>
      <c r="E153">
        <v>-64.947000000000003</v>
      </c>
    </row>
    <row r="154" spans="2:5" x14ac:dyDescent="0.2">
      <c r="B154">
        <v>3.6749999999999998</v>
      </c>
      <c r="C154">
        <v>-64.959299999999999</v>
      </c>
      <c r="D154">
        <v>3.6749999999999998</v>
      </c>
      <c r="E154">
        <v>-64.947000000000003</v>
      </c>
    </row>
    <row r="155" spans="2:5" x14ac:dyDescent="0.2">
      <c r="B155">
        <v>3.7</v>
      </c>
      <c r="C155">
        <v>-64.959299999999999</v>
      </c>
      <c r="D155">
        <v>3.7</v>
      </c>
      <c r="E155">
        <v>-64.946899999999999</v>
      </c>
    </row>
    <row r="156" spans="2:5" x14ac:dyDescent="0.2">
      <c r="B156">
        <v>3.7250000000000001</v>
      </c>
      <c r="C156">
        <v>-64.959199999999996</v>
      </c>
      <c r="D156">
        <v>3.7250000000000001</v>
      </c>
      <c r="E156">
        <v>-64.946899999999999</v>
      </c>
    </row>
    <row r="157" spans="2:5" x14ac:dyDescent="0.2">
      <c r="B157">
        <v>3.75</v>
      </c>
      <c r="C157">
        <v>-64.959199999999996</v>
      </c>
      <c r="D157">
        <v>3.75</v>
      </c>
      <c r="E157">
        <v>-64.946799999999996</v>
      </c>
    </row>
    <row r="158" spans="2:5" x14ac:dyDescent="0.2">
      <c r="B158">
        <v>3.7749999999999999</v>
      </c>
      <c r="C158">
        <v>-64.959100000000007</v>
      </c>
      <c r="D158">
        <v>3.7749999999999999</v>
      </c>
      <c r="E158">
        <v>-64.946799999999996</v>
      </c>
    </row>
    <row r="159" spans="2:5" x14ac:dyDescent="0.2">
      <c r="B159">
        <v>3.8</v>
      </c>
      <c r="C159">
        <v>-64.959100000000007</v>
      </c>
      <c r="D159">
        <v>3.8</v>
      </c>
      <c r="E159">
        <v>-64.946799999999996</v>
      </c>
    </row>
    <row r="160" spans="2:5" x14ac:dyDescent="0.2">
      <c r="B160">
        <v>3.8250000000000002</v>
      </c>
      <c r="C160">
        <v>-64.959100000000007</v>
      </c>
      <c r="D160">
        <v>3.8250000000000002</v>
      </c>
      <c r="E160">
        <v>-64.946700000000007</v>
      </c>
    </row>
    <row r="161" spans="2:5" x14ac:dyDescent="0.2">
      <c r="B161">
        <v>3.85</v>
      </c>
      <c r="C161">
        <v>-64.959000000000003</v>
      </c>
      <c r="D161">
        <v>3.85</v>
      </c>
      <c r="E161">
        <v>-64.946700000000007</v>
      </c>
    </row>
    <row r="162" spans="2:5" x14ac:dyDescent="0.2">
      <c r="B162">
        <v>3.875</v>
      </c>
      <c r="C162">
        <v>-64.959000000000003</v>
      </c>
      <c r="D162">
        <v>3.875</v>
      </c>
      <c r="E162">
        <v>-64.946700000000007</v>
      </c>
    </row>
    <row r="163" spans="2:5" x14ac:dyDescent="0.2">
      <c r="B163">
        <v>3.9</v>
      </c>
      <c r="C163">
        <v>-64.9589</v>
      </c>
      <c r="D163">
        <v>3.9</v>
      </c>
      <c r="E163">
        <v>-64.946700000000007</v>
      </c>
    </row>
    <row r="164" spans="2:5" x14ac:dyDescent="0.2">
      <c r="B164">
        <v>3.9249999999999998</v>
      </c>
      <c r="C164">
        <v>-64.9589</v>
      </c>
      <c r="D164">
        <v>3.9249999999999998</v>
      </c>
      <c r="E164">
        <v>-64.946600000000004</v>
      </c>
    </row>
    <row r="165" spans="2:5" x14ac:dyDescent="0.2">
      <c r="B165">
        <v>3.95</v>
      </c>
      <c r="C165">
        <v>-64.9589</v>
      </c>
      <c r="D165">
        <v>3.95</v>
      </c>
      <c r="E165">
        <v>-64.946600000000004</v>
      </c>
    </row>
    <row r="166" spans="2:5" x14ac:dyDescent="0.2">
      <c r="B166">
        <v>3.9750000000000001</v>
      </c>
      <c r="C166">
        <v>-64.958799999999997</v>
      </c>
      <c r="D166">
        <v>3.9750000000000001</v>
      </c>
      <c r="E166">
        <v>-64.946600000000004</v>
      </c>
    </row>
    <row r="167" spans="2:5" x14ac:dyDescent="0.2">
      <c r="B167">
        <v>4</v>
      </c>
      <c r="C167">
        <v>-64.958799999999997</v>
      </c>
      <c r="D167">
        <v>4</v>
      </c>
      <c r="E167">
        <v>-64.946600000000004</v>
      </c>
    </row>
    <row r="168" spans="2:5" x14ac:dyDescent="0.2">
      <c r="B168">
        <v>4.0250000000000004</v>
      </c>
      <c r="C168">
        <v>-64.958799999999997</v>
      </c>
      <c r="D168">
        <v>4.0250000000000004</v>
      </c>
      <c r="E168">
        <v>-64.946600000000004</v>
      </c>
    </row>
    <row r="169" spans="2:5" x14ac:dyDescent="0.2">
      <c r="B169">
        <v>4.05</v>
      </c>
      <c r="C169">
        <v>-64.958799999999997</v>
      </c>
      <c r="D169">
        <v>4.05</v>
      </c>
      <c r="E169">
        <v>-64.946600000000004</v>
      </c>
    </row>
    <row r="170" spans="2:5" x14ac:dyDescent="0.2">
      <c r="B170">
        <v>4.0750000000000002</v>
      </c>
      <c r="C170">
        <v>-64.958699999999993</v>
      </c>
      <c r="D170">
        <v>4.0750000000000002</v>
      </c>
      <c r="E170">
        <v>-64.946600000000004</v>
      </c>
    </row>
    <row r="171" spans="2:5" x14ac:dyDescent="0.2">
      <c r="B171">
        <v>4.0999999999999996</v>
      </c>
      <c r="C171">
        <v>-64.958699999999993</v>
      </c>
      <c r="D171">
        <v>4.0999999999999996</v>
      </c>
      <c r="E171">
        <v>-64.946600000000004</v>
      </c>
    </row>
    <row r="172" spans="2:5" x14ac:dyDescent="0.2">
      <c r="B172">
        <v>4.125</v>
      </c>
      <c r="C172">
        <v>-64.958699999999993</v>
      </c>
      <c r="D172">
        <v>4.125</v>
      </c>
      <c r="E172">
        <v>-64.946600000000004</v>
      </c>
    </row>
    <row r="173" spans="2:5" x14ac:dyDescent="0.2">
      <c r="B173">
        <v>4.1500000000000004</v>
      </c>
      <c r="C173">
        <v>-64.958699999999993</v>
      </c>
      <c r="D173">
        <v>4.1500000000000004</v>
      </c>
      <c r="E173">
        <v>-64.946600000000004</v>
      </c>
    </row>
    <row r="174" spans="2:5" x14ac:dyDescent="0.2">
      <c r="B174">
        <v>4.1749999999999998</v>
      </c>
      <c r="C174">
        <v>-64.958699999999993</v>
      </c>
      <c r="D174">
        <v>4.1749999999999998</v>
      </c>
      <c r="E174">
        <v>-64.946600000000004</v>
      </c>
    </row>
    <row r="175" spans="2:5" x14ac:dyDescent="0.2">
      <c r="B175">
        <v>4.2</v>
      </c>
      <c r="C175">
        <v>-64.958699999999993</v>
      </c>
      <c r="D175">
        <v>4.2</v>
      </c>
      <c r="E175">
        <v>-64.946700000000007</v>
      </c>
    </row>
    <row r="176" spans="2:5" x14ac:dyDescent="0.2">
      <c r="B176">
        <v>4.2249999999999996</v>
      </c>
      <c r="C176">
        <v>-64.958600000000004</v>
      </c>
      <c r="D176">
        <v>4.2249999999999996</v>
      </c>
      <c r="E176">
        <v>-64.946700000000007</v>
      </c>
    </row>
    <row r="177" spans="2:5" x14ac:dyDescent="0.2">
      <c r="B177">
        <v>4.25</v>
      </c>
      <c r="C177">
        <v>-64.958600000000004</v>
      </c>
      <c r="D177">
        <v>4.25</v>
      </c>
      <c r="E177">
        <v>-64.946700000000007</v>
      </c>
    </row>
    <row r="178" spans="2:5" x14ac:dyDescent="0.2">
      <c r="B178">
        <v>4.2750000000000004</v>
      </c>
      <c r="C178">
        <v>-64.958600000000004</v>
      </c>
      <c r="D178">
        <v>4.2750000000000004</v>
      </c>
      <c r="E178">
        <v>-64.946700000000007</v>
      </c>
    </row>
    <row r="179" spans="2:5" x14ac:dyDescent="0.2">
      <c r="B179">
        <v>4.3</v>
      </c>
      <c r="C179">
        <v>-64.958600000000004</v>
      </c>
      <c r="D179">
        <v>4.3</v>
      </c>
      <c r="E179">
        <v>-64.946700000000007</v>
      </c>
    </row>
    <row r="180" spans="2:5" x14ac:dyDescent="0.2">
      <c r="B180">
        <v>4.3250000000000002</v>
      </c>
      <c r="C180">
        <v>-64.958600000000004</v>
      </c>
      <c r="D180">
        <v>4.3250000000000002</v>
      </c>
      <c r="E180">
        <v>-64.946799999999996</v>
      </c>
    </row>
    <row r="181" spans="2:5" x14ac:dyDescent="0.2">
      <c r="B181">
        <v>4.3499999999999996</v>
      </c>
      <c r="C181">
        <v>-64.958600000000004</v>
      </c>
      <c r="D181">
        <v>4.3499999999999996</v>
      </c>
      <c r="E181">
        <v>-64.946799999999996</v>
      </c>
    </row>
    <row r="182" spans="2:5" x14ac:dyDescent="0.2">
      <c r="B182">
        <v>4.375</v>
      </c>
      <c r="C182">
        <v>-64.958600000000004</v>
      </c>
      <c r="D182">
        <v>4.375</v>
      </c>
      <c r="E182">
        <v>-64.946799999999996</v>
      </c>
    </row>
    <row r="183" spans="2:5" x14ac:dyDescent="0.2">
      <c r="B183">
        <v>4.4000000000000004</v>
      </c>
      <c r="C183">
        <v>-64.958600000000004</v>
      </c>
      <c r="D183">
        <v>4.4000000000000004</v>
      </c>
      <c r="E183">
        <v>-64.946899999999999</v>
      </c>
    </row>
    <row r="184" spans="2:5" x14ac:dyDescent="0.2">
      <c r="B184">
        <v>4.4249999999999998</v>
      </c>
      <c r="C184">
        <v>-64.958600000000004</v>
      </c>
      <c r="D184">
        <v>4.4249999999999998</v>
      </c>
      <c r="E184">
        <v>-64.946899999999999</v>
      </c>
    </row>
    <row r="185" spans="2:5" x14ac:dyDescent="0.2">
      <c r="B185">
        <v>4.45</v>
      </c>
      <c r="C185">
        <v>-64.958600000000004</v>
      </c>
      <c r="D185">
        <v>4.45</v>
      </c>
      <c r="E185">
        <v>-64.947000000000003</v>
      </c>
    </row>
    <row r="186" spans="2:5" x14ac:dyDescent="0.2">
      <c r="B186">
        <v>4.4749999999999996</v>
      </c>
      <c r="C186">
        <v>-64.958600000000004</v>
      </c>
      <c r="D186">
        <v>4.4749999999999996</v>
      </c>
      <c r="E186">
        <v>-64.947000000000003</v>
      </c>
    </row>
    <row r="187" spans="2:5" x14ac:dyDescent="0.2">
      <c r="B187">
        <v>4.5</v>
      </c>
      <c r="C187">
        <v>-64.958600000000004</v>
      </c>
      <c r="D187">
        <v>4.5</v>
      </c>
      <c r="E187">
        <v>-64.947100000000006</v>
      </c>
    </row>
    <row r="188" spans="2:5" x14ac:dyDescent="0.2">
      <c r="B188">
        <v>4.5250000000000004</v>
      </c>
      <c r="C188">
        <v>-64.958600000000004</v>
      </c>
      <c r="D188">
        <v>4.5250000000000004</v>
      </c>
      <c r="E188">
        <v>-64.947100000000006</v>
      </c>
    </row>
    <row r="189" spans="2:5" x14ac:dyDescent="0.2">
      <c r="B189">
        <v>4.55</v>
      </c>
      <c r="C189">
        <v>-64.958600000000004</v>
      </c>
      <c r="D189">
        <v>4.55</v>
      </c>
      <c r="E189">
        <v>-64.947199999999995</v>
      </c>
    </row>
    <row r="190" spans="2:5" x14ac:dyDescent="0.2">
      <c r="B190">
        <v>4.5750000000000002</v>
      </c>
      <c r="C190">
        <v>-64.958600000000004</v>
      </c>
      <c r="D190">
        <v>4.5750000000000002</v>
      </c>
      <c r="E190">
        <v>-64.947199999999995</v>
      </c>
    </row>
    <row r="191" spans="2:5" x14ac:dyDescent="0.2">
      <c r="B191">
        <v>4.5999999999999996</v>
      </c>
      <c r="C191">
        <v>-64.958600000000004</v>
      </c>
      <c r="D191">
        <v>4.5999999999999996</v>
      </c>
      <c r="E191">
        <v>-64.947299999999998</v>
      </c>
    </row>
    <row r="192" spans="2:5" x14ac:dyDescent="0.2">
      <c r="B192">
        <v>4.625</v>
      </c>
      <c r="C192">
        <v>-64.958699999999993</v>
      </c>
      <c r="D192">
        <v>4.625</v>
      </c>
      <c r="E192">
        <v>-64.947299999999998</v>
      </c>
    </row>
    <row r="193" spans="2:5" x14ac:dyDescent="0.2">
      <c r="B193">
        <v>4.6500000000000004</v>
      </c>
      <c r="C193">
        <v>-64.958699999999993</v>
      </c>
      <c r="D193">
        <v>4.6500000000000004</v>
      </c>
      <c r="E193">
        <v>-64.947400000000002</v>
      </c>
    </row>
    <row r="194" spans="2:5" x14ac:dyDescent="0.2">
      <c r="B194">
        <v>4.6749999999999998</v>
      </c>
      <c r="C194">
        <v>-64.958699999999993</v>
      </c>
      <c r="D194">
        <v>4.6749999999999998</v>
      </c>
      <c r="E194">
        <v>-64.947400000000002</v>
      </c>
    </row>
    <row r="195" spans="2:5" x14ac:dyDescent="0.2">
      <c r="B195">
        <v>4.7</v>
      </c>
      <c r="C195">
        <v>-64.958699999999993</v>
      </c>
      <c r="D195">
        <v>4.7</v>
      </c>
      <c r="E195">
        <v>-64.947500000000005</v>
      </c>
    </row>
    <row r="196" spans="2:5" x14ac:dyDescent="0.2">
      <c r="B196">
        <v>4.7249999999999996</v>
      </c>
      <c r="C196">
        <v>-64.958699999999993</v>
      </c>
      <c r="D196">
        <v>4.7249999999999996</v>
      </c>
      <c r="E196">
        <v>-64.947599999999994</v>
      </c>
    </row>
    <row r="197" spans="2:5" x14ac:dyDescent="0.2">
      <c r="B197">
        <v>4.75</v>
      </c>
      <c r="C197">
        <v>-64.958699999999993</v>
      </c>
      <c r="D197">
        <v>4.75</v>
      </c>
      <c r="E197">
        <v>-64.947699999999998</v>
      </c>
    </row>
    <row r="198" spans="2:5" x14ac:dyDescent="0.2">
      <c r="B198">
        <v>4.7750000000000004</v>
      </c>
      <c r="C198">
        <v>-64.958799999999997</v>
      </c>
      <c r="D198">
        <v>4.7750000000000004</v>
      </c>
      <c r="E198">
        <v>-64.947699999999998</v>
      </c>
    </row>
    <row r="199" spans="2:5" x14ac:dyDescent="0.2">
      <c r="B199">
        <v>4.8</v>
      </c>
      <c r="C199">
        <v>-64.958799999999997</v>
      </c>
      <c r="D199">
        <v>4.8</v>
      </c>
      <c r="E199">
        <v>-64.947800000000001</v>
      </c>
    </row>
    <row r="200" spans="2:5" x14ac:dyDescent="0.2">
      <c r="B200">
        <v>4.8250000000000002</v>
      </c>
      <c r="C200">
        <v>-64.958799999999997</v>
      </c>
      <c r="D200">
        <v>4.8250000000000002</v>
      </c>
      <c r="E200">
        <v>-64.947900000000004</v>
      </c>
    </row>
    <row r="201" spans="2:5" x14ac:dyDescent="0.2">
      <c r="B201">
        <v>4.8499999999999996</v>
      </c>
      <c r="C201">
        <v>-64.958799999999997</v>
      </c>
      <c r="D201">
        <v>4.8499999999999996</v>
      </c>
      <c r="E201">
        <v>-64.947999999999993</v>
      </c>
    </row>
    <row r="202" spans="2:5" x14ac:dyDescent="0.2">
      <c r="B202">
        <v>4.875</v>
      </c>
      <c r="C202">
        <v>-64.9589</v>
      </c>
      <c r="D202">
        <v>4.875</v>
      </c>
      <c r="E202">
        <v>-64.947999999999993</v>
      </c>
    </row>
    <row r="203" spans="2:5" x14ac:dyDescent="0.2">
      <c r="B203">
        <v>4.9000000000000004</v>
      </c>
      <c r="C203">
        <v>-64.9589</v>
      </c>
      <c r="D203">
        <v>4.9000000000000004</v>
      </c>
      <c r="E203">
        <v>-64.948099999999997</v>
      </c>
    </row>
    <row r="204" spans="2:5" x14ac:dyDescent="0.2">
      <c r="B204">
        <v>4.9249999999999998</v>
      </c>
      <c r="C204">
        <v>-64.9589</v>
      </c>
      <c r="D204">
        <v>4.9249999999999998</v>
      </c>
      <c r="E204">
        <v>-64.9482</v>
      </c>
    </row>
    <row r="205" spans="2:5" x14ac:dyDescent="0.2">
      <c r="B205">
        <v>4.95</v>
      </c>
      <c r="C205">
        <v>-64.9589</v>
      </c>
      <c r="D205">
        <v>4.95</v>
      </c>
      <c r="E205">
        <v>-64.948300000000003</v>
      </c>
    </row>
    <row r="206" spans="2:5" x14ac:dyDescent="0.2">
      <c r="B206">
        <v>4.9749999999999996</v>
      </c>
      <c r="C206">
        <v>-64.959000000000003</v>
      </c>
      <c r="D206">
        <v>4.9749999999999996</v>
      </c>
      <c r="E206">
        <v>-64.948400000000007</v>
      </c>
    </row>
    <row r="207" spans="2:5" x14ac:dyDescent="0.2">
      <c r="B207">
        <v>5</v>
      </c>
      <c r="C207">
        <v>-64.959000000000003</v>
      </c>
      <c r="D207">
        <v>5</v>
      </c>
      <c r="E207">
        <v>-64.948499999999996</v>
      </c>
    </row>
    <row r="208" spans="2:5" x14ac:dyDescent="0.2">
      <c r="B208">
        <v>5.0250000000000004</v>
      </c>
      <c r="C208">
        <v>-64.959000000000003</v>
      </c>
      <c r="D208">
        <v>5.0250000000000004</v>
      </c>
      <c r="E208">
        <v>-64.948599999999999</v>
      </c>
    </row>
    <row r="209" spans="2:5" x14ac:dyDescent="0.2">
      <c r="B209">
        <v>5.05</v>
      </c>
      <c r="C209">
        <v>-64.959100000000007</v>
      </c>
      <c r="D209">
        <v>5.05</v>
      </c>
      <c r="E209">
        <v>-64.948700000000002</v>
      </c>
    </row>
    <row r="210" spans="2:5" x14ac:dyDescent="0.2">
      <c r="B210">
        <v>5.0750000000000002</v>
      </c>
      <c r="C210">
        <v>-64.959100000000007</v>
      </c>
      <c r="D210">
        <v>5.0750000000000002</v>
      </c>
      <c r="E210">
        <v>-64.948800000000006</v>
      </c>
    </row>
    <row r="211" spans="2:5" x14ac:dyDescent="0.2">
      <c r="B211">
        <v>5.0999999999999996</v>
      </c>
      <c r="C211">
        <v>-64.959100000000007</v>
      </c>
      <c r="D211">
        <v>5.0999999999999996</v>
      </c>
      <c r="E211">
        <v>-64.948899999999995</v>
      </c>
    </row>
    <row r="212" spans="2:5" x14ac:dyDescent="0.2">
      <c r="B212">
        <v>5.125</v>
      </c>
      <c r="C212">
        <v>-64.959199999999996</v>
      </c>
      <c r="D212">
        <v>5.125</v>
      </c>
      <c r="E212">
        <v>-64.948999999999998</v>
      </c>
    </row>
    <row r="213" spans="2:5" x14ac:dyDescent="0.2">
      <c r="B213">
        <v>5.15</v>
      </c>
      <c r="C213">
        <v>-64.959199999999996</v>
      </c>
      <c r="D213">
        <v>5.15</v>
      </c>
      <c r="E213">
        <v>-64.949100000000001</v>
      </c>
    </row>
    <row r="214" spans="2:5" x14ac:dyDescent="0.2">
      <c r="B214">
        <v>5.1749999999999998</v>
      </c>
      <c r="C214">
        <v>-64.959299999999999</v>
      </c>
      <c r="D214">
        <v>5.1749999999999998</v>
      </c>
      <c r="E214">
        <v>-64.949200000000005</v>
      </c>
    </row>
    <row r="215" spans="2:5" x14ac:dyDescent="0.2">
      <c r="B215">
        <v>5.2</v>
      </c>
      <c r="C215">
        <v>-64.959299999999999</v>
      </c>
      <c r="D215">
        <v>5.2</v>
      </c>
      <c r="E215">
        <v>-64.949299999999994</v>
      </c>
    </row>
    <row r="216" spans="2:5" x14ac:dyDescent="0.2">
      <c r="B216">
        <v>5.2249999999999996</v>
      </c>
      <c r="C216">
        <v>-64.959299999999999</v>
      </c>
      <c r="D216">
        <v>5.2249999999999996</v>
      </c>
      <c r="E216">
        <v>-64.949399999999997</v>
      </c>
    </row>
    <row r="217" spans="2:5" x14ac:dyDescent="0.2">
      <c r="B217">
        <v>5.25</v>
      </c>
      <c r="C217">
        <v>-64.959400000000002</v>
      </c>
      <c r="D217">
        <v>5.25</v>
      </c>
      <c r="E217">
        <v>-64.9495</v>
      </c>
    </row>
    <row r="218" spans="2:5" x14ac:dyDescent="0.2">
      <c r="B218">
        <v>5.2750000000000004</v>
      </c>
      <c r="C218">
        <v>-64.959400000000002</v>
      </c>
      <c r="D218">
        <v>5.2750000000000004</v>
      </c>
      <c r="E218">
        <v>-64.949600000000004</v>
      </c>
    </row>
    <row r="219" spans="2:5" x14ac:dyDescent="0.2">
      <c r="B219">
        <v>5.3</v>
      </c>
      <c r="C219">
        <v>-64.959500000000006</v>
      </c>
      <c r="D219">
        <v>5.3</v>
      </c>
      <c r="E219">
        <v>-64.949700000000007</v>
      </c>
    </row>
    <row r="220" spans="2:5" x14ac:dyDescent="0.2">
      <c r="B220">
        <v>5.3250000000000002</v>
      </c>
      <c r="C220">
        <v>-64.959500000000006</v>
      </c>
      <c r="D220">
        <v>5.3250000000000002</v>
      </c>
      <c r="E220">
        <v>-64.949799999999996</v>
      </c>
    </row>
    <row r="221" spans="2:5" x14ac:dyDescent="0.2">
      <c r="B221">
        <v>5.35</v>
      </c>
      <c r="C221">
        <v>-64.959500000000006</v>
      </c>
      <c r="D221">
        <v>5.35</v>
      </c>
      <c r="E221">
        <v>-64.95</v>
      </c>
    </row>
    <row r="222" spans="2:5" x14ac:dyDescent="0.2">
      <c r="B222">
        <v>5.375</v>
      </c>
      <c r="C222">
        <v>-64.959599999999995</v>
      </c>
      <c r="D222">
        <v>5.375</v>
      </c>
      <c r="E222">
        <v>-64.950100000000006</v>
      </c>
    </row>
    <row r="223" spans="2:5" x14ac:dyDescent="0.2">
      <c r="B223">
        <v>5.4</v>
      </c>
      <c r="C223">
        <v>-64.959599999999995</v>
      </c>
      <c r="D223">
        <v>5.4</v>
      </c>
      <c r="E223">
        <v>-64.950199999999995</v>
      </c>
    </row>
    <row r="224" spans="2:5" x14ac:dyDescent="0.2">
      <c r="B224">
        <v>5.4249999999999998</v>
      </c>
      <c r="C224">
        <v>-64.959699999999998</v>
      </c>
      <c r="D224">
        <v>5.4249999999999998</v>
      </c>
      <c r="E224">
        <v>-64.950299999999999</v>
      </c>
    </row>
    <row r="225" spans="2:5" x14ac:dyDescent="0.2">
      <c r="B225">
        <v>5.45</v>
      </c>
      <c r="C225">
        <v>-64.959699999999998</v>
      </c>
      <c r="D225">
        <v>5.45</v>
      </c>
      <c r="E225">
        <v>-64.950400000000002</v>
      </c>
    </row>
    <row r="226" spans="2:5" x14ac:dyDescent="0.2">
      <c r="B226">
        <v>5.4749999999999996</v>
      </c>
      <c r="C226">
        <v>-64.959800000000001</v>
      </c>
      <c r="D226">
        <v>5.4749999999999996</v>
      </c>
      <c r="E226">
        <v>-64.950599999999994</v>
      </c>
    </row>
    <row r="227" spans="2:5" x14ac:dyDescent="0.2">
      <c r="B227">
        <v>5.5</v>
      </c>
      <c r="C227">
        <v>-64.959800000000001</v>
      </c>
      <c r="D227">
        <v>5.5</v>
      </c>
      <c r="E227">
        <v>-64.950699999999998</v>
      </c>
    </row>
    <row r="228" spans="2:5" x14ac:dyDescent="0.2">
      <c r="B228">
        <v>5.5250000000000004</v>
      </c>
      <c r="C228">
        <v>-64.959900000000005</v>
      </c>
      <c r="D228">
        <v>5.5250000000000004</v>
      </c>
      <c r="E228">
        <v>-64.950800000000001</v>
      </c>
    </row>
    <row r="229" spans="2:5" x14ac:dyDescent="0.2">
      <c r="B229">
        <v>5.55</v>
      </c>
      <c r="C229">
        <v>-64.959999999999994</v>
      </c>
      <c r="D229">
        <v>5.55</v>
      </c>
      <c r="E229">
        <v>-64.950900000000004</v>
      </c>
    </row>
    <row r="230" spans="2:5" x14ac:dyDescent="0.2">
      <c r="B230">
        <v>5.5750000000000002</v>
      </c>
      <c r="C230">
        <v>-64.959999999999994</v>
      </c>
      <c r="D230">
        <v>5.5750000000000002</v>
      </c>
      <c r="E230">
        <v>-64.951099999999997</v>
      </c>
    </row>
    <row r="231" spans="2:5" x14ac:dyDescent="0.2">
      <c r="B231">
        <v>5.6</v>
      </c>
      <c r="C231">
        <v>-64.960099999999997</v>
      </c>
      <c r="D231">
        <v>5.6</v>
      </c>
      <c r="E231">
        <v>-64.9512</v>
      </c>
    </row>
    <row r="232" spans="2:5" x14ac:dyDescent="0.2">
      <c r="B232">
        <v>5.625</v>
      </c>
      <c r="C232">
        <v>-64.960099999999997</v>
      </c>
      <c r="D232">
        <v>5.625</v>
      </c>
      <c r="E232">
        <v>-64.951300000000003</v>
      </c>
    </row>
    <row r="233" spans="2:5" x14ac:dyDescent="0.2">
      <c r="B233">
        <v>5.65</v>
      </c>
      <c r="C233">
        <v>-64.9602</v>
      </c>
      <c r="D233">
        <v>5.65</v>
      </c>
      <c r="E233">
        <v>-64.951499999999996</v>
      </c>
    </row>
    <row r="234" spans="2:5" x14ac:dyDescent="0.2">
      <c r="B234">
        <v>5.6749999999999998</v>
      </c>
      <c r="C234">
        <v>-64.9602</v>
      </c>
      <c r="D234">
        <v>5.6749999999999998</v>
      </c>
      <c r="E234">
        <v>-64.951599999999999</v>
      </c>
    </row>
    <row r="235" spans="2:5" x14ac:dyDescent="0.2">
      <c r="B235">
        <v>5.7</v>
      </c>
      <c r="C235">
        <v>-64.960300000000004</v>
      </c>
      <c r="D235">
        <v>5.7</v>
      </c>
      <c r="E235">
        <v>-64.951700000000002</v>
      </c>
    </row>
    <row r="236" spans="2:5" x14ac:dyDescent="0.2">
      <c r="B236">
        <v>5.7249999999999996</v>
      </c>
      <c r="C236">
        <v>-64.960400000000007</v>
      </c>
      <c r="D236">
        <v>5.7249999999999996</v>
      </c>
      <c r="E236">
        <v>-64.951899999999995</v>
      </c>
    </row>
    <row r="237" spans="2:5" x14ac:dyDescent="0.2">
      <c r="B237">
        <v>5.75</v>
      </c>
      <c r="C237">
        <v>-64.960400000000007</v>
      </c>
      <c r="D237">
        <v>5.75</v>
      </c>
      <c r="E237">
        <v>-64.951999999999998</v>
      </c>
    </row>
    <row r="238" spans="2:5" x14ac:dyDescent="0.2">
      <c r="B238">
        <v>5.7750000000000004</v>
      </c>
      <c r="C238">
        <v>-64.960499999999996</v>
      </c>
      <c r="D238">
        <v>5.7750000000000004</v>
      </c>
      <c r="E238">
        <v>-64.952100000000002</v>
      </c>
    </row>
    <row r="239" spans="2:5" x14ac:dyDescent="0.2">
      <c r="B239">
        <v>5.8</v>
      </c>
      <c r="C239">
        <v>-64.960499999999996</v>
      </c>
      <c r="D239">
        <v>5.8</v>
      </c>
      <c r="E239">
        <v>-64.952299999999994</v>
      </c>
    </row>
    <row r="240" spans="2:5" x14ac:dyDescent="0.2">
      <c r="B240">
        <v>5.8250000000000002</v>
      </c>
      <c r="C240">
        <v>-64.960599999999999</v>
      </c>
      <c r="D240">
        <v>5.8250000000000002</v>
      </c>
      <c r="E240">
        <v>-64.952399999999997</v>
      </c>
    </row>
    <row r="241" spans="2:5" x14ac:dyDescent="0.2">
      <c r="B241">
        <v>5.85</v>
      </c>
      <c r="C241">
        <v>-64.960599999999999</v>
      </c>
      <c r="D241">
        <v>5.85</v>
      </c>
      <c r="E241">
        <v>-64.952600000000004</v>
      </c>
    </row>
    <row r="242" spans="2:5" x14ac:dyDescent="0.2">
      <c r="B242">
        <v>5.875</v>
      </c>
      <c r="C242">
        <v>-64.960700000000003</v>
      </c>
      <c r="D242">
        <v>5.875</v>
      </c>
      <c r="E242">
        <v>-64.952699999999993</v>
      </c>
    </row>
    <row r="243" spans="2:5" x14ac:dyDescent="0.2">
      <c r="B243">
        <v>5.9</v>
      </c>
      <c r="C243">
        <v>-64.960800000000006</v>
      </c>
      <c r="D243">
        <v>5.9</v>
      </c>
      <c r="E243">
        <v>-64.952799999999996</v>
      </c>
    </row>
    <row r="244" spans="2:5" x14ac:dyDescent="0.2">
      <c r="B244">
        <v>5.9249999999999998</v>
      </c>
      <c r="C244">
        <v>-64.960800000000006</v>
      </c>
      <c r="D244">
        <v>5.9249999999999998</v>
      </c>
      <c r="E244">
        <v>-64.953000000000003</v>
      </c>
    </row>
    <row r="245" spans="2:5" x14ac:dyDescent="0.2">
      <c r="B245">
        <v>5.95</v>
      </c>
      <c r="C245">
        <v>-64.960899999999995</v>
      </c>
      <c r="D245">
        <v>5.95</v>
      </c>
      <c r="E245">
        <v>-64.953100000000006</v>
      </c>
    </row>
    <row r="246" spans="2:5" x14ac:dyDescent="0.2">
      <c r="B246">
        <v>5.9749999999999996</v>
      </c>
      <c r="C246">
        <v>-64.960999999999999</v>
      </c>
      <c r="D246">
        <v>5.9749999999999996</v>
      </c>
      <c r="E246">
        <v>-64.953299999999999</v>
      </c>
    </row>
    <row r="247" spans="2:5" x14ac:dyDescent="0.2">
      <c r="B247">
        <v>6</v>
      </c>
      <c r="C247">
        <v>-64.960999999999999</v>
      </c>
      <c r="D247">
        <v>6</v>
      </c>
      <c r="E247">
        <v>-64.953400000000002</v>
      </c>
    </row>
    <row r="248" spans="2:5" x14ac:dyDescent="0.2">
      <c r="B248">
        <v>6.0250000000000004</v>
      </c>
      <c r="C248">
        <v>-64.960400000000007</v>
      </c>
      <c r="D248">
        <v>6.0250000000000004</v>
      </c>
      <c r="E248">
        <v>-64.953599999999994</v>
      </c>
    </row>
    <row r="249" spans="2:5" x14ac:dyDescent="0.2">
      <c r="B249">
        <v>6.05</v>
      </c>
      <c r="C249">
        <v>-64.957400000000007</v>
      </c>
      <c r="D249">
        <v>6.05</v>
      </c>
      <c r="E249">
        <v>-64.953699999999998</v>
      </c>
    </row>
    <row r="250" spans="2:5" x14ac:dyDescent="0.2">
      <c r="B250">
        <v>6.0750000000000002</v>
      </c>
      <c r="C250">
        <v>-64.950199999999995</v>
      </c>
      <c r="D250">
        <v>6.0750000000000002</v>
      </c>
      <c r="E250">
        <v>-64.953900000000004</v>
      </c>
    </row>
    <row r="251" spans="2:5" x14ac:dyDescent="0.2">
      <c r="B251">
        <v>6.1</v>
      </c>
      <c r="C251">
        <v>-64.936999999999998</v>
      </c>
      <c r="D251">
        <v>6.1</v>
      </c>
      <c r="E251">
        <v>-64.953999999999994</v>
      </c>
    </row>
    <row r="252" spans="2:5" x14ac:dyDescent="0.2">
      <c r="B252">
        <v>6.125</v>
      </c>
      <c r="C252">
        <v>-64.916499999999999</v>
      </c>
      <c r="D252">
        <v>6.125</v>
      </c>
      <c r="E252">
        <v>-64.9542</v>
      </c>
    </row>
    <row r="253" spans="2:5" x14ac:dyDescent="0.2">
      <c r="B253">
        <v>6.15</v>
      </c>
      <c r="C253">
        <v>-64.887900000000002</v>
      </c>
      <c r="D253">
        <v>6.15</v>
      </c>
      <c r="E253">
        <v>-64.954300000000003</v>
      </c>
    </row>
    <row r="254" spans="2:5" x14ac:dyDescent="0.2">
      <c r="B254">
        <v>6.1749999999999998</v>
      </c>
      <c r="C254">
        <v>-64.850899999999996</v>
      </c>
      <c r="D254">
        <v>6.1749999999999998</v>
      </c>
      <c r="E254">
        <v>-64.954499999999996</v>
      </c>
    </row>
    <row r="255" spans="2:5" x14ac:dyDescent="0.2">
      <c r="B255">
        <v>6.2</v>
      </c>
      <c r="C255">
        <v>-64.805400000000006</v>
      </c>
      <c r="D255">
        <v>6.2</v>
      </c>
      <c r="E255">
        <v>-64.954599999999999</v>
      </c>
    </row>
    <row r="256" spans="2:5" x14ac:dyDescent="0.2">
      <c r="B256">
        <v>6.2249999999999996</v>
      </c>
      <c r="C256">
        <v>-64.751800000000003</v>
      </c>
      <c r="D256">
        <v>6.2249999999999996</v>
      </c>
      <c r="E256">
        <v>-64.954800000000006</v>
      </c>
    </row>
    <row r="257" spans="2:5" x14ac:dyDescent="0.2">
      <c r="B257">
        <v>6.25</v>
      </c>
      <c r="C257">
        <v>-64.690600000000003</v>
      </c>
      <c r="D257">
        <v>6.25</v>
      </c>
      <c r="E257">
        <v>-64.954899999999995</v>
      </c>
    </row>
    <row r="258" spans="2:5" x14ac:dyDescent="0.2">
      <c r="B258">
        <v>6.2750000000000004</v>
      </c>
      <c r="C258">
        <v>-64.622299999999996</v>
      </c>
      <c r="D258">
        <v>6.2750000000000004</v>
      </c>
      <c r="E258">
        <v>-64.955100000000002</v>
      </c>
    </row>
    <row r="259" spans="2:5" x14ac:dyDescent="0.2">
      <c r="B259">
        <v>6.3</v>
      </c>
      <c r="C259">
        <v>-64.547600000000003</v>
      </c>
      <c r="D259">
        <v>6.3</v>
      </c>
      <c r="E259">
        <v>-64.955200000000005</v>
      </c>
    </row>
    <row r="260" spans="2:5" x14ac:dyDescent="0.2">
      <c r="B260">
        <v>6.3250000000000002</v>
      </c>
      <c r="C260">
        <v>-64.467100000000002</v>
      </c>
      <c r="D260">
        <v>6.3250000000000002</v>
      </c>
      <c r="E260">
        <v>-64.955399999999997</v>
      </c>
    </row>
    <row r="261" spans="2:5" x14ac:dyDescent="0.2">
      <c r="B261">
        <v>6.35</v>
      </c>
      <c r="C261">
        <v>-64.381399999999999</v>
      </c>
      <c r="D261">
        <v>6.35</v>
      </c>
      <c r="E261">
        <v>-64.955600000000004</v>
      </c>
    </row>
    <row r="262" spans="2:5" x14ac:dyDescent="0.2">
      <c r="B262">
        <v>6.375</v>
      </c>
      <c r="C262">
        <v>-64.291200000000003</v>
      </c>
      <c r="D262">
        <v>6.375</v>
      </c>
      <c r="E262">
        <v>-64.955699999999993</v>
      </c>
    </row>
    <row r="263" spans="2:5" x14ac:dyDescent="0.2">
      <c r="B263">
        <v>6.4</v>
      </c>
      <c r="C263">
        <v>-64.196899999999999</v>
      </c>
      <c r="D263">
        <v>6.4</v>
      </c>
      <c r="E263">
        <v>-64.9559</v>
      </c>
    </row>
    <row r="264" spans="2:5" x14ac:dyDescent="0.2">
      <c r="B264">
        <v>6.4249999999999998</v>
      </c>
      <c r="C264">
        <v>-64.099199999999996</v>
      </c>
      <c r="D264">
        <v>6.4249999999999998</v>
      </c>
      <c r="E264">
        <v>-64.956000000000003</v>
      </c>
    </row>
    <row r="265" spans="2:5" x14ac:dyDescent="0.2">
      <c r="B265">
        <v>6.45</v>
      </c>
      <c r="C265">
        <v>-63.9983</v>
      </c>
      <c r="D265">
        <v>6.45</v>
      </c>
      <c r="E265">
        <v>-64.956199999999995</v>
      </c>
    </row>
    <row r="266" spans="2:5" x14ac:dyDescent="0.2">
      <c r="B266">
        <v>6.4749999999999996</v>
      </c>
      <c r="C266">
        <v>-63.8949</v>
      </c>
      <c r="D266">
        <v>6.4749999999999996</v>
      </c>
      <c r="E266">
        <v>-64.956299999999999</v>
      </c>
    </row>
    <row r="267" spans="2:5" x14ac:dyDescent="0.2">
      <c r="B267">
        <v>6.5</v>
      </c>
      <c r="C267">
        <v>-63.789200000000001</v>
      </c>
      <c r="D267">
        <v>6.5</v>
      </c>
      <c r="E267">
        <v>-64.956500000000005</v>
      </c>
    </row>
    <row r="268" spans="2:5" x14ac:dyDescent="0.2">
      <c r="B268">
        <v>6.5250000000000004</v>
      </c>
      <c r="C268">
        <v>-63.681600000000003</v>
      </c>
      <c r="D268">
        <v>6.5250000000000004</v>
      </c>
      <c r="E268">
        <v>-64.956699999999998</v>
      </c>
    </row>
    <row r="269" spans="2:5" x14ac:dyDescent="0.2">
      <c r="B269">
        <v>6.55</v>
      </c>
      <c r="C269">
        <v>-63.572400000000002</v>
      </c>
      <c r="D269">
        <v>6.55</v>
      </c>
      <c r="E269">
        <v>-64.956800000000001</v>
      </c>
    </row>
    <row r="270" spans="2:5" x14ac:dyDescent="0.2">
      <c r="B270">
        <v>6.5750000000000002</v>
      </c>
      <c r="C270">
        <v>-63.461799999999997</v>
      </c>
      <c r="D270">
        <v>6.5750000000000002</v>
      </c>
      <c r="E270">
        <v>-64.956999999999994</v>
      </c>
    </row>
    <row r="271" spans="2:5" x14ac:dyDescent="0.2">
      <c r="B271">
        <v>6.6</v>
      </c>
      <c r="C271">
        <v>-63.350200000000001</v>
      </c>
      <c r="D271">
        <v>6.6</v>
      </c>
      <c r="E271">
        <v>-64.9572</v>
      </c>
    </row>
    <row r="272" spans="2:5" x14ac:dyDescent="0.2">
      <c r="B272">
        <v>6.625</v>
      </c>
      <c r="C272">
        <v>-63.2376</v>
      </c>
      <c r="D272">
        <v>6.625</v>
      </c>
      <c r="E272">
        <v>-64.957300000000004</v>
      </c>
    </row>
    <row r="273" spans="2:5" x14ac:dyDescent="0.2">
      <c r="B273">
        <v>6.65</v>
      </c>
      <c r="C273">
        <v>-63.124400000000001</v>
      </c>
      <c r="D273">
        <v>6.65</v>
      </c>
      <c r="E273">
        <v>-64.957499999999996</v>
      </c>
    </row>
    <row r="274" spans="2:5" x14ac:dyDescent="0.2">
      <c r="B274">
        <v>6.6749999999999998</v>
      </c>
      <c r="C274">
        <v>-63.0107</v>
      </c>
      <c r="D274">
        <v>6.6749999999999998</v>
      </c>
      <c r="E274">
        <v>-64.957599999999999</v>
      </c>
    </row>
    <row r="275" spans="2:5" x14ac:dyDescent="0.2">
      <c r="B275">
        <v>6.7</v>
      </c>
      <c r="C275">
        <v>-62.896500000000003</v>
      </c>
      <c r="D275">
        <v>6.7</v>
      </c>
      <c r="E275">
        <v>-64.957800000000006</v>
      </c>
    </row>
    <row r="276" spans="2:5" x14ac:dyDescent="0.2">
      <c r="B276">
        <v>6.7249999999999996</v>
      </c>
      <c r="C276">
        <v>-62.782200000000003</v>
      </c>
      <c r="D276">
        <v>6.7249999999999996</v>
      </c>
      <c r="E276">
        <v>-64.957999999999998</v>
      </c>
    </row>
    <row r="277" spans="2:5" x14ac:dyDescent="0.2">
      <c r="B277">
        <v>6.75</v>
      </c>
      <c r="C277">
        <v>-62.667700000000004</v>
      </c>
      <c r="D277">
        <v>6.75</v>
      </c>
      <c r="E277">
        <v>-64.958100000000002</v>
      </c>
    </row>
    <row r="278" spans="2:5" x14ac:dyDescent="0.2">
      <c r="B278">
        <v>6.7750000000000004</v>
      </c>
      <c r="C278">
        <v>-62.553100000000001</v>
      </c>
      <c r="D278">
        <v>6.7750000000000004</v>
      </c>
      <c r="E278">
        <v>-64.958299999999994</v>
      </c>
    </row>
    <row r="279" spans="2:5" x14ac:dyDescent="0.2">
      <c r="B279">
        <v>6.8</v>
      </c>
      <c r="C279">
        <v>-62.438600000000001</v>
      </c>
      <c r="D279">
        <v>6.8</v>
      </c>
      <c r="E279">
        <v>-64.958500000000001</v>
      </c>
    </row>
    <row r="280" spans="2:5" x14ac:dyDescent="0.2">
      <c r="B280">
        <v>6.8250000000000002</v>
      </c>
      <c r="C280">
        <v>-62.324199999999998</v>
      </c>
      <c r="D280">
        <v>6.8250000000000002</v>
      </c>
      <c r="E280">
        <v>-64.958600000000004</v>
      </c>
    </row>
    <row r="281" spans="2:5" x14ac:dyDescent="0.2">
      <c r="B281">
        <v>6.85</v>
      </c>
      <c r="C281">
        <v>-62.209899999999998</v>
      </c>
      <c r="D281">
        <v>6.85</v>
      </c>
      <c r="E281">
        <v>-64.958799999999997</v>
      </c>
    </row>
    <row r="282" spans="2:5" x14ac:dyDescent="0.2">
      <c r="B282">
        <v>6.875</v>
      </c>
      <c r="C282">
        <v>-62.0959</v>
      </c>
      <c r="D282">
        <v>6.875</v>
      </c>
      <c r="E282">
        <v>-64.9589</v>
      </c>
    </row>
    <row r="283" spans="2:5" x14ac:dyDescent="0.2">
      <c r="B283">
        <v>6.9</v>
      </c>
      <c r="C283">
        <v>-61.982100000000003</v>
      </c>
      <c r="D283">
        <v>6.9</v>
      </c>
      <c r="E283">
        <v>-64.959100000000007</v>
      </c>
    </row>
    <row r="284" spans="2:5" x14ac:dyDescent="0.2">
      <c r="B284">
        <v>6.9249999999999998</v>
      </c>
      <c r="C284">
        <v>-61.868600000000001</v>
      </c>
      <c r="D284">
        <v>6.9249999999999998</v>
      </c>
      <c r="E284">
        <v>-64.959299999999999</v>
      </c>
    </row>
    <row r="285" spans="2:5" x14ac:dyDescent="0.2">
      <c r="B285">
        <v>6.95</v>
      </c>
      <c r="C285">
        <v>-61.755400000000002</v>
      </c>
      <c r="D285">
        <v>6.95</v>
      </c>
      <c r="E285">
        <v>-64.959400000000002</v>
      </c>
    </row>
    <row r="286" spans="2:5" x14ac:dyDescent="0.2">
      <c r="B286">
        <v>6.9749999999999996</v>
      </c>
      <c r="C286">
        <v>-61.642499999999998</v>
      </c>
      <c r="D286">
        <v>6.9749999999999996</v>
      </c>
      <c r="E286">
        <v>-64.959599999999995</v>
      </c>
    </row>
    <row r="287" spans="2:5" x14ac:dyDescent="0.2">
      <c r="B287">
        <v>7</v>
      </c>
      <c r="C287">
        <v>-61.529899999999998</v>
      </c>
      <c r="D287">
        <v>7</v>
      </c>
      <c r="E287">
        <v>-64.959800000000001</v>
      </c>
    </row>
    <row r="288" spans="2:5" x14ac:dyDescent="0.2">
      <c r="B288">
        <v>7.0250000000000004</v>
      </c>
      <c r="C288">
        <v>-61.417700000000004</v>
      </c>
      <c r="D288">
        <v>7.0250000000000004</v>
      </c>
      <c r="E288">
        <v>-64.959900000000005</v>
      </c>
    </row>
    <row r="289" spans="2:5" x14ac:dyDescent="0.2">
      <c r="B289">
        <v>7.05</v>
      </c>
      <c r="C289">
        <v>-61.305799999999998</v>
      </c>
      <c r="D289">
        <v>7.05</v>
      </c>
      <c r="E289">
        <v>-64.960099999999997</v>
      </c>
    </row>
    <row r="290" spans="2:5" x14ac:dyDescent="0.2">
      <c r="B290">
        <v>7.0750000000000002</v>
      </c>
      <c r="C290">
        <v>-61.194200000000002</v>
      </c>
      <c r="D290">
        <v>7.0750000000000002</v>
      </c>
      <c r="E290">
        <v>-64.9602</v>
      </c>
    </row>
    <row r="291" spans="2:5" x14ac:dyDescent="0.2">
      <c r="B291">
        <v>7.1</v>
      </c>
      <c r="C291">
        <v>-61.082900000000002</v>
      </c>
      <c r="D291">
        <v>7.1</v>
      </c>
      <c r="E291">
        <v>-64.960400000000007</v>
      </c>
    </row>
    <row r="292" spans="2:5" x14ac:dyDescent="0.2">
      <c r="B292">
        <v>7.125</v>
      </c>
      <c r="C292">
        <v>-60.972000000000001</v>
      </c>
      <c r="D292">
        <v>7.125</v>
      </c>
      <c r="E292">
        <v>-64.960599999999999</v>
      </c>
    </row>
    <row r="293" spans="2:5" x14ac:dyDescent="0.2">
      <c r="B293">
        <v>7.15</v>
      </c>
      <c r="C293">
        <v>-60.8613</v>
      </c>
      <c r="D293">
        <v>7.15</v>
      </c>
      <c r="E293">
        <v>-64.960700000000003</v>
      </c>
    </row>
    <row r="294" spans="2:5" x14ac:dyDescent="0.2">
      <c r="B294">
        <v>7.1749999999999998</v>
      </c>
      <c r="C294">
        <v>-60.750900000000001</v>
      </c>
      <c r="D294">
        <v>7.1749999999999998</v>
      </c>
      <c r="E294">
        <v>-64.960899999999995</v>
      </c>
    </row>
    <row r="295" spans="2:5" x14ac:dyDescent="0.2">
      <c r="B295">
        <v>7.2</v>
      </c>
      <c r="C295">
        <v>-60.640799999999999</v>
      </c>
      <c r="D295">
        <v>7.2</v>
      </c>
      <c r="E295">
        <v>-64.961100000000002</v>
      </c>
    </row>
    <row r="296" spans="2:5" x14ac:dyDescent="0.2">
      <c r="B296">
        <v>7.2249999999999996</v>
      </c>
      <c r="C296">
        <v>-60.530900000000003</v>
      </c>
      <c r="D296">
        <v>7.2249999999999996</v>
      </c>
      <c r="E296">
        <v>-64.961200000000005</v>
      </c>
    </row>
    <row r="297" spans="2:5" x14ac:dyDescent="0.2">
      <c r="B297">
        <v>7.25</v>
      </c>
      <c r="C297">
        <v>-60.421100000000003</v>
      </c>
      <c r="D297">
        <v>7.25</v>
      </c>
      <c r="E297">
        <v>-64.961399999999998</v>
      </c>
    </row>
    <row r="298" spans="2:5" x14ac:dyDescent="0.2">
      <c r="B298">
        <v>7.2750000000000004</v>
      </c>
      <c r="C298">
        <v>-60.311500000000002</v>
      </c>
      <c r="D298">
        <v>7.2750000000000004</v>
      </c>
      <c r="E298">
        <v>-64.961500000000001</v>
      </c>
    </row>
    <row r="299" spans="2:5" x14ac:dyDescent="0.2">
      <c r="B299">
        <v>7.3</v>
      </c>
      <c r="C299">
        <v>-60.201900000000002</v>
      </c>
      <c r="D299">
        <v>7.3</v>
      </c>
      <c r="E299">
        <v>-64.961699999999993</v>
      </c>
    </row>
    <row r="300" spans="2:5" x14ac:dyDescent="0.2">
      <c r="B300">
        <v>7.3250000000000002</v>
      </c>
      <c r="C300">
        <v>-60.092500000000001</v>
      </c>
      <c r="D300">
        <v>7.3250000000000002</v>
      </c>
      <c r="E300">
        <v>-64.9619</v>
      </c>
    </row>
    <row r="301" spans="2:5" x14ac:dyDescent="0.2">
      <c r="B301">
        <v>7.35</v>
      </c>
      <c r="C301">
        <v>-59.9831</v>
      </c>
      <c r="D301">
        <v>7.35</v>
      </c>
      <c r="E301">
        <v>-64.962000000000003</v>
      </c>
    </row>
    <row r="302" spans="2:5" x14ac:dyDescent="0.2">
      <c r="B302">
        <v>7.375</v>
      </c>
      <c r="C302">
        <v>-59.873699999999999</v>
      </c>
      <c r="D302">
        <v>7.375</v>
      </c>
      <c r="E302">
        <v>-64.962199999999996</v>
      </c>
    </row>
    <row r="303" spans="2:5" x14ac:dyDescent="0.2">
      <c r="B303">
        <v>7.4</v>
      </c>
      <c r="C303">
        <v>-59.764299999999999</v>
      </c>
      <c r="D303">
        <v>7.4</v>
      </c>
      <c r="E303">
        <v>-64.962400000000002</v>
      </c>
    </row>
    <row r="304" spans="2:5" x14ac:dyDescent="0.2">
      <c r="B304">
        <v>7.4249999999999998</v>
      </c>
      <c r="C304">
        <v>-59.654699999999998</v>
      </c>
      <c r="D304">
        <v>7.4249999999999998</v>
      </c>
      <c r="E304">
        <v>-64.962500000000006</v>
      </c>
    </row>
    <row r="305" spans="2:5" x14ac:dyDescent="0.2">
      <c r="B305">
        <v>7.45</v>
      </c>
      <c r="C305">
        <v>-59.545000000000002</v>
      </c>
      <c r="D305">
        <v>7.45</v>
      </c>
      <c r="E305">
        <v>-64.962699999999998</v>
      </c>
    </row>
    <row r="306" spans="2:5" x14ac:dyDescent="0.2">
      <c r="B306">
        <v>7.4749999999999996</v>
      </c>
      <c r="C306">
        <v>-59.435099999999998</v>
      </c>
      <c r="D306">
        <v>7.4749999999999996</v>
      </c>
      <c r="E306">
        <v>-64.962800000000001</v>
      </c>
    </row>
    <row r="307" spans="2:5" x14ac:dyDescent="0.2">
      <c r="B307">
        <v>7.5</v>
      </c>
      <c r="C307">
        <v>-59.3249</v>
      </c>
      <c r="D307">
        <v>7.5</v>
      </c>
      <c r="E307">
        <v>-64.962999999999994</v>
      </c>
    </row>
    <row r="308" spans="2:5" x14ac:dyDescent="0.2">
      <c r="B308">
        <v>7.5250000000000004</v>
      </c>
      <c r="C308">
        <v>-59.214300000000001</v>
      </c>
      <c r="D308">
        <v>7.5250000000000004</v>
      </c>
      <c r="E308">
        <v>-64.963200000000001</v>
      </c>
    </row>
    <row r="309" spans="2:5" x14ac:dyDescent="0.2">
      <c r="B309">
        <v>7.55</v>
      </c>
      <c r="C309">
        <v>-59.103400000000001</v>
      </c>
      <c r="D309">
        <v>7.55</v>
      </c>
      <c r="E309">
        <v>-64.963300000000004</v>
      </c>
    </row>
    <row r="310" spans="2:5" x14ac:dyDescent="0.2">
      <c r="B310">
        <v>7.5750000000000002</v>
      </c>
      <c r="C310">
        <v>-58.992100000000001</v>
      </c>
      <c r="D310">
        <v>7.5750000000000002</v>
      </c>
      <c r="E310">
        <v>-64.963499999999996</v>
      </c>
    </row>
    <row r="311" spans="2:5" x14ac:dyDescent="0.2">
      <c r="B311">
        <v>7.6</v>
      </c>
      <c r="C311">
        <v>-58.880299999999998</v>
      </c>
      <c r="D311">
        <v>7.6</v>
      </c>
      <c r="E311">
        <v>-64.9636</v>
      </c>
    </row>
    <row r="312" spans="2:5" x14ac:dyDescent="0.2">
      <c r="B312">
        <v>7.625</v>
      </c>
      <c r="C312">
        <v>-58.767899999999997</v>
      </c>
      <c r="D312">
        <v>7.625</v>
      </c>
      <c r="E312">
        <v>-64.963800000000006</v>
      </c>
    </row>
    <row r="313" spans="2:5" x14ac:dyDescent="0.2">
      <c r="B313">
        <v>7.65</v>
      </c>
      <c r="C313">
        <v>-58.654800000000002</v>
      </c>
      <c r="D313">
        <v>7.65</v>
      </c>
      <c r="E313">
        <v>-64.963999999999999</v>
      </c>
    </row>
    <row r="314" spans="2:5" x14ac:dyDescent="0.2">
      <c r="B314">
        <v>7.6749999999999998</v>
      </c>
      <c r="C314">
        <v>-58.540999999999997</v>
      </c>
      <c r="D314">
        <v>7.6749999999999998</v>
      </c>
      <c r="E314">
        <v>-64.964100000000002</v>
      </c>
    </row>
    <row r="315" spans="2:5" x14ac:dyDescent="0.2">
      <c r="B315">
        <v>7.7</v>
      </c>
      <c r="C315">
        <v>-58.426400000000001</v>
      </c>
      <c r="D315">
        <v>7.7</v>
      </c>
      <c r="E315">
        <v>-64.964299999999994</v>
      </c>
    </row>
    <row r="316" spans="2:5" x14ac:dyDescent="0.2">
      <c r="B316">
        <v>7.7249999999999996</v>
      </c>
      <c r="C316">
        <v>-58.310899999999997</v>
      </c>
      <c r="D316">
        <v>7.7249999999999996</v>
      </c>
      <c r="E316">
        <v>-64.964399999999998</v>
      </c>
    </row>
    <row r="317" spans="2:5" x14ac:dyDescent="0.2">
      <c r="B317">
        <v>7.75</v>
      </c>
      <c r="C317">
        <v>-58.194299999999998</v>
      </c>
      <c r="D317">
        <v>7.75</v>
      </c>
      <c r="E317">
        <v>-64.964600000000004</v>
      </c>
    </row>
    <row r="318" spans="2:5" x14ac:dyDescent="0.2">
      <c r="B318">
        <v>7.7750000000000004</v>
      </c>
      <c r="C318">
        <v>-58.076700000000002</v>
      </c>
      <c r="D318">
        <v>7.7750000000000004</v>
      </c>
      <c r="E318">
        <v>-64.964699999999993</v>
      </c>
    </row>
    <row r="319" spans="2:5" x14ac:dyDescent="0.2">
      <c r="B319">
        <v>7.8</v>
      </c>
      <c r="C319">
        <v>-57.957999999999998</v>
      </c>
      <c r="D319">
        <v>7.8</v>
      </c>
      <c r="E319">
        <v>-64.9649</v>
      </c>
    </row>
    <row r="320" spans="2:5" x14ac:dyDescent="0.2">
      <c r="B320">
        <v>7.8250000000000002</v>
      </c>
      <c r="C320">
        <v>-57.838000000000001</v>
      </c>
      <c r="D320">
        <v>7.8250000000000002</v>
      </c>
      <c r="E320">
        <v>-64.965100000000007</v>
      </c>
    </row>
    <row r="321" spans="2:5" x14ac:dyDescent="0.2">
      <c r="B321">
        <v>7.85</v>
      </c>
      <c r="C321">
        <v>-57.7166</v>
      </c>
      <c r="D321">
        <v>7.85</v>
      </c>
      <c r="E321">
        <v>-64.965199999999996</v>
      </c>
    </row>
    <row r="322" spans="2:5" x14ac:dyDescent="0.2">
      <c r="B322">
        <v>7.875</v>
      </c>
      <c r="C322">
        <v>-57.593699999999998</v>
      </c>
      <c r="D322">
        <v>7.875</v>
      </c>
      <c r="E322">
        <v>-64.965400000000002</v>
      </c>
    </row>
    <row r="323" spans="2:5" x14ac:dyDescent="0.2">
      <c r="B323">
        <v>7.9</v>
      </c>
      <c r="C323">
        <v>-57.469200000000001</v>
      </c>
      <c r="D323">
        <v>7.9</v>
      </c>
      <c r="E323">
        <v>-64.965500000000006</v>
      </c>
    </row>
    <row r="324" spans="2:5" x14ac:dyDescent="0.2">
      <c r="B324">
        <v>7.9249999999999998</v>
      </c>
      <c r="C324">
        <v>-57.3429</v>
      </c>
      <c r="D324">
        <v>7.9249999999999998</v>
      </c>
      <c r="E324">
        <v>-64.965699999999998</v>
      </c>
    </row>
    <row r="325" spans="2:5" x14ac:dyDescent="0.2">
      <c r="B325">
        <v>7.95</v>
      </c>
      <c r="C325">
        <v>-57.214700000000001</v>
      </c>
      <c r="D325">
        <v>7.95</v>
      </c>
      <c r="E325">
        <v>-64.965800000000002</v>
      </c>
    </row>
    <row r="326" spans="2:5" x14ac:dyDescent="0.2">
      <c r="B326">
        <v>7.9749999999999996</v>
      </c>
      <c r="C326">
        <v>-57.084499999999998</v>
      </c>
      <c r="D326">
        <v>7.9749999999999996</v>
      </c>
      <c r="E326">
        <v>-64.965999999999994</v>
      </c>
    </row>
    <row r="327" spans="2:5" x14ac:dyDescent="0.2">
      <c r="B327">
        <v>8</v>
      </c>
      <c r="C327">
        <v>-56.952100000000002</v>
      </c>
      <c r="D327">
        <v>8</v>
      </c>
      <c r="E327">
        <v>-64.966099999999997</v>
      </c>
    </row>
    <row r="328" spans="2:5" x14ac:dyDescent="0.2">
      <c r="B328">
        <v>8.0250000000000004</v>
      </c>
      <c r="C328">
        <v>-56.817</v>
      </c>
      <c r="D328">
        <v>8.0250000000000004</v>
      </c>
      <c r="E328">
        <v>-64.966300000000004</v>
      </c>
    </row>
    <row r="329" spans="2:5" x14ac:dyDescent="0.2">
      <c r="B329">
        <v>8.0500000000000007</v>
      </c>
      <c r="C329">
        <v>-56.677900000000001</v>
      </c>
      <c r="D329">
        <v>8.0500000000000007</v>
      </c>
      <c r="E329">
        <v>-64.966399999999993</v>
      </c>
    </row>
    <row r="330" spans="2:5" x14ac:dyDescent="0.2">
      <c r="B330">
        <v>8.0749999999999993</v>
      </c>
      <c r="C330">
        <v>-56.533700000000003</v>
      </c>
      <c r="D330">
        <v>8.0749999999999993</v>
      </c>
      <c r="E330">
        <v>-64.9666</v>
      </c>
    </row>
    <row r="331" spans="2:5" x14ac:dyDescent="0.2">
      <c r="B331">
        <v>8.1</v>
      </c>
      <c r="C331">
        <v>-56.383200000000002</v>
      </c>
      <c r="D331">
        <v>8.1</v>
      </c>
      <c r="E331">
        <v>-64.966700000000003</v>
      </c>
    </row>
    <row r="332" spans="2:5" x14ac:dyDescent="0.2">
      <c r="B332">
        <v>8.125</v>
      </c>
      <c r="C332">
        <v>-56.225200000000001</v>
      </c>
      <c r="D332">
        <v>8.125</v>
      </c>
      <c r="E332">
        <v>-64.966899999999995</v>
      </c>
    </row>
    <row r="333" spans="2:5" x14ac:dyDescent="0.2">
      <c r="B333">
        <v>8.15</v>
      </c>
      <c r="C333">
        <v>-56.0593</v>
      </c>
      <c r="D333">
        <v>8.15</v>
      </c>
      <c r="E333">
        <v>-64.966999999999999</v>
      </c>
    </row>
    <row r="334" spans="2:5" x14ac:dyDescent="0.2">
      <c r="B334">
        <v>8.1750000000000007</v>
      </c>
      <c r="C334">
        <v>-55.884900000000002</v>
      </c>
      <c r="D334">
        <v>8.1750000000000007</v>
      </c>
      <c r="E334">
        <v>-64.967200000000005</v>
      </c>
    </row>
    <row r="335" spans="2:5" x14ac:dyDescent="0.2">
      <c r="B335">
        <v>8.1999999999999993</v>
      </c>
      <c r="C335">
        <v>-55.701799999999999</v>
      </c>
      <c r="D335">
        <v>8.1999999999999993</v>
      </c>
      <c r="E335">
        <v>-64.967299999999994</v>
      </c>
    </row>
    <row r="336" spans="2:5" x14ac:dyDescent="0.2">
      <c r="B336">
        <v>8.2249999999999996</v>
      </c>
      <c r="C336">
        <v>-55.509799999999998</v>
      </c>
      <c r="D336">
        <v>8.2249999999999996</v>
      </c>
      <c r="E336">
        <v>-64.967500000000001</v>
      </c>
    </row>
    <row r="337" spans="2:5" x14ac:dyDescent="0.2">
      <c r="B337">
        <v>8.25</v>
      </c>
      <c r="C337">
        <v>-55.308700000000002</v>
      </c>
      <c r="D337">
        <v>8.25</v>
      </c>
      <c r="E337">
        <v>-64.967600000000004</v>
      </c>
    </row>
    <row r="338" spans="2:5" x14ac:dyDescent="0.2">
      <c r="B338">
        <v>8.2750000000000004</v>
      </c>
      <c r="C338">
        <v>-55.098399999999998</v>
      </c>
      <c r="D338">
        <v>8.2750000000000004</v>
      </c>
      <c r="E338">
        <v>-64.967799999999997</v>
      </c>
    </row>
    <row r="339" spans="2:5" x14ac:dyDescent="0.2">
      <c r="B339">
        <v>8.3000000000000007</v>
      </c>
      <c r="C339">
        <v>-54.878700000000002</v>
      </c>
      <c r="D339">
        <v>8.3000000000000007</v>
      </c>
      <c r="E339">
        <v>-64.9679</v>
      </c>
    </row>
    <row r="340" spans="2:5" x14ac:dyDescent="0.2">
      <c r="B340">
        <v>8.3249999999999993</v>
      </c>
      <c r="C340">
        <v>-54.6494</v>
      </c>
      <c r="D340">
        <v>8.3249999999999993</v>
      </c>
      <c r="E340">
        <v>-64.968000000000004</v>
      </c>
    </row>
    <row r="341" spans="2:5" x14ac:dyDescent="0.2">
      <c r="B341">
        <v>8.35</v>
      </c>
      <c r="C341">
        <v>-54.410200000000003</v>
      </c>
      <c r="D341">
        <v>8.35</v>
      </c>
      <c r="E341">
        <v>-64.968199999999996</v>
      </c>
    </row>
    <row r="342" spans="2:5" x14ac:dyDescent="0.2">
      <c r="B342">
        <v>8.375</v>
      </c>
      <c r="C342">
        <v>-54.160699999999999</v>
      </c>
      <c r="D342">
        <v>8.375</v>
      </c>
      <c r="E342">
        <v>-64.968299999999999</v>
      </c>
    </row>
    <row r="343" spans="2:5" x14ac:dyDescent="0.2">
      <c r="B343">
        <v>8.4</v>
      </c>
      <c r="C343">
        <v>-53.900300000000001</v>
      </c>
      <c r="D343">
        <v>8.4</v>
      </c>
      <c r="E343">
        <v>-64.968500000000006</v>
      </c>
    </row>
    <row r="344" spans="2:5" x14ac:dyDescent="0.2">
      <c r="B344">
        <v>8.4250000000000007</v>
      </c>
      <c r="C344">
        <v>-53.628399999999999</v>
      </c>
      <c r="D344">
        <v>8.4250000000000007</v>
      </c>
      <c r="E344">
        <v>-64.968599999999995</v>
      </c>
    </row>
    <row r="345" spans="2:5" x14ac:dyDescent="0.2">
      <c r="B345">
        <v>8.4499999999999993</v>
      </c>
      <c r="C345">
        <v>-53.344200000000001</v>
      </c>
      <c r="D345">
        <v>8.4499999999999993</v>
      </c>
      <c r="E345">
        <v>-64.968699999999998</v>
      </c>
    </row>
    <row r="346" spans="2:5" x14ac:dyDescent="0.2">
      <c r="B346">
        <v>8.4749999999999996</v>
      </c>
      <c r="C346">
        <v>-53.046900000000001</v>
      </c>
      <c r="D346">
        <v>8.4749999999999996</v>
      </c>
      <c r="E346">
        <v>-64.968900000000005</v>
      </c>
    </row>
    <row r="347" spans="2:5" x14ac:dyDescent="0.2">
      <c r="B347">
        <v>8.5</v>
      </c>
      <c r="C347">
        <v>-52.735399999999998</v>
      </c>
      <c r="D347">
        <v>8.5</v>
      </c>
      <c r="E347">
        <v>-64.968999999999994</v>
      </c>
    </row>
    <row r="348" spans="2:5" x14ac:dyDescent="0.2">
      <c r="B348">
        <v>8.5250000000000004</v>
      </c>
      <c r="C348">
        <v>-52.4084</v>
      </c>
      <c r="D348">
        <v>8.5250000000000004</v>
      </c>
      <c r="E348">
        <v>-64.969099999999997</v>
      </c>
    </row>
    <row r="349" spans="2:5" x14ac:dyDescent="0.2">
      <c r="B349">
        <v>8.5500000000000007</v>
      </c>
      <c r="C349">
        <v>-52.064500000000002</v>
      </c>
      <c r="D349">
        <v>8.5500000000000007</v>
      </c>
      <c r="E349">
        <v>-64.969300000000004</v>
      </c>
    </row>
    <row r="350" spans="2:5" x14ac:dyDescent="0.2">
      <c r="B350">
        <v>8.5749999999999993</v>
      </c>
      <c r="C350">
        <v>-51.702199999999998</v>
      </c>
      <c r="D350">
        <v>8.5749999999999993</v>
      </c>
      <c r="E350">
        <v>-64.969399999999993</v>
      </c>
    </row>
    <row r="351" spans="2:5" x14ac:dyDescent="0.2">
      <c r="B351">
        <v>8.6</v>
      </c>
      <c r="C351">
        <v>-51.319600000000001</v>
      </c>
      <c r="D351">
        <v>8.6</v>
      </c>
      <c r="E351">
        <v>-64.9696</v>
      </c>
    </row>
    <row r="352" spans="2:5" x14ac:dyDescent="0.2">
      <c r="B352">
        <v>8.625</v>
      </c>
      <c r="C352">
        <v>-50.914400000000001</v>
      </c>
      <c r="D352">
        <v>8.625</v>
      </c>
      <c r="E352">
        <v>-64.969700000000003</v>
      </c>
    </row>
    <row r="353" spans="2:5" x14ac:dyDescent="0.2">
      <c r="B353">
        <v>8.65</v>
      </c>
      <c r="C353">
        <v>-50.484299999999998</v>
      </c>
      <c r="D353">
        <v>8.65</v>
      </c>
      <c r="E353">
        <v>-64.969800000000006</v>
      </c>
    </row>
    <row r="354" spans="2:5" x14ac:dyDescent="0.2">
      <c r="B354">
        <v>8.6750000000000007</v>
      </c>
      <c r="C354">
        <v>-50.026400000000002</v>
      </c>
      <c r="D354">
        <v>8.6750000000000007</v>
      </c>
      <c r="E354">
        <v>-64.97</v>
      </c>
    </row>
    <row r="355" spans="2:5" x14ac:dyDescent="0.2">
      <c r="B355">
        <v>8.6999999999999993</v>
      </c>
      <c r="C355">
        <v>-49.537500000000001</v>
      </c>
      <c r="D355">
        <v>8.6999999999999993</v>
      </c>
      <c r="E355">
        <v>-64.970100000000002</v>
      </c>
    </row>
    <row r="356" spans="2:5" x14ac:dyDescent="0.2">
      <c r="B356">
        <v>8.7249999999999996</v>
      </c>
      <c r="C356">
        <v>-49.013800000000003</v>
      </c>
      <c r="D356">
        <v>8.7249999999999996</v>
      </c>
      <c r="E356">
        <v>-64.970200000000006</v>
      </c>
    </row>
    <row r="357" spans="2:5" x14ac:dyDescent="0.2">
      <c r="B357">
        <v>8.75</v>
      </c>
      <c r="C357">
        <v>-48.451000000000001</v>
      </c>
      <c r="D357">
        <v>8.75</v>
      </c>
      <c r="E357">
        <v>-64.970299999999995</v>
      </c>
    </row>
    <row r="358" spans="2:5" x14ac:dyDescent="0.2">
      <c r="B358">
        <v>8.7750000000000004</v>
      </c>
      <c r="C358">
        <v>-47.843899999999998</v>
      </c>
      <c r="D358">
        <v>8.7750000000000004</v>
      </c>
      <c r="E358">
        <v>-64.970500000000001</v>
      </c>
    </row>
    <row r="359" spans="2:5" x14ac:dyDescent="0.2">
      <c r="B359">
        <v>8.8000000000000007</v>
      </c>
      <c r="C359">
        <v>-47.186700000000002</v>
      </c>
      <c r="D359">
        <v>8.8000000000000007</v>
      </c>
      <c r="E359">
        <v>-64.970600000000005</v>
      </c>
    </row>
    <row r="360" spans="2:5" x14ac:dyDescent="0.2">
      <c r="B360">
        <v>8.8249999999999993</v>
      </c>
      <c r="C360">
        <v>-46.472299999999997</v>
      </c>
      <c r="D360">
        <v>8.8249999999999993</v>
      </c>
      <c r="E360">
        <v>-64.970699999999994</v>
      </c>
    </row>
    <row r="361" spans="2:5" x14ac:dyDescent="0.2">
      <c r="B361">
        <v>8.85</v>
      </c>
      <c r="C361">
        <v>-45.692700000000002</v>
      </c>
      <c r="D361">
        <v>8.85</v>
      </c>
      <c r="E361">
        <v>-64.9709</v>
      </c>
    </row>
    <row r="362" spans="2:5" x14ac:dyDescent="0.2">
      <c r="B362">
        <v>8.875</v>
      </c>
      <c r="C362">
        <v>-44.838200000000001</v>
      </c>
      <c r="D362">
        <v>8.875</v>
      </c>
      <c r="E362">
        <v>-64.971000000000004</v>
      </c>
    </row>
    <row r="363" spans="2:5" x14ac:dyDescent="0.2">
      <c r="B363">
        <v>8.9</v>
      </c>
      <c r="C363">
        <v>-43.897399999999998</v>
      </c>
      <c r="D363">
        <v>8.9</v>
      </c>
      <c r="E363">
        <v>-64.971100000000007</v>
      </c>
    </row>
    <row r="364" spans="2:5" x14ac:dyDescent="0.2">
      <c r="B364">
        <v>8.9250000000000007</v>
      </c>
      <c r="C364">
        <v>-42.856900000000003</v>
      </c>
      <c r="D364">
        <v>8.9250000000000007</v>
      </c>
      <c r="E364">
        <v>-64.971199999999996</v>
      </c>
    </row>
    <row r="365" spans="2:5" x14ac:dyDescent="0.2">
      <c r="B365">
        <v>8.9499999999999993</v>
      </c>
      <c r="C365">
        <v>-41.700400000000002</v>
      </c>
      <c r="D365">
        <v>8.9499999999999993</v>
      </c>
      <c r="E365">
        <v>-64.971299999999999</v>
      </c>
    </row>
    <row r="366" spans="2:5" x14ac:dyDescent="0.2">
      <c r="B366">
        <v>8.9749999999999996</v>
      </c>
      <c r="C366">
        <v>-40.408799999999999</v>
      </c>
      <c r="D366">
        <v>8.9749999999999996</v>
      </c>
      <c r="E366">
        <v>-64.971500000000006</v>
      </c>
    </row>
    <row r="367" spans="2:5" x14ac:dyDescent="0.2">
      <c r="B367">
        <v>9</v>
      </c>
      <c r="C367">
        <v>-38.9589</v>
      </c>
      <c r="D367">
        <v>9</v>
      </c>
      <c r="E367">
        <v>-64.971599999999995</v>
      </c>
    </row>
    <row r="368" spans="2:5" x14ac:dyDescent="0.2">
      <c r="B368">
        <v>9.0250000000000004</v>
      </c>
      <c r="C368">
        <v>-37.3232</v>
      </c>
      <c r="D368">
        <v>9.0250000000000004</v>
      </c>
      <c r="E368">
        <v>-64.971699999999998</v>
      </c>
    </row>
    <row r="369" spans="2:5" x14ac:dyDescent="0.2">
      <c r="B369">
        <v>9.0500000000000007</v>
      </c>
      <c r="C369">
        <v>-35.469200000000001</v>
      </c>
      <c r="D369">
        <v>9.0500000000000007</v>
      </c>
      <c r="E369">
        <v>-64.971800000000002</v>
      </c>
    </row>
    <row r="370" spans="2:5" x14ac:dyDescent="0.2">
      <c r="B370">
        <v>9.0749999999999993</v>
      </c>
      <c r="C370">
        <v>-33.357999999999997</v>
      </c>
      <c r="D370">
        <v>9.0749999999999993</v>
      </c>
      <c r="E370">
        <v>-64.971900000000005</v>
      </c>
    </row>
    <row r="371" spans="2:5" x14ac:dyDescent="0.2">
      <c r="B371">
        <v>9.1</v>
      </c>
      <c r="C371">
        <v>-30.944700000000001</v>
      </c>
      <c r="D371">
        <v>9.1</v>
      </c>
      <c r="E371">
        <v>-64.972099999999998</v>
      </c>
    </row>
    <row r="372" spans="2:5" x14ac:dyDescent="0.2">
      <c r="B372">
        <v>9.125</v>
      </c>
      <c r="C372">
        <v>-28.178000000000001</v>
      </c>
      <c r="D372">
        <v>9.125</v>
      </c>
      <c r="E372">
        <v>-64.972200000000001</v>
      </c>
    </row>
    <row r="373" spans="2:5" x14ac:dyDescent="0.2">
      <c r="B373">
        <v>9.15</v>
      </c>
      <c r="C373">
        <v>-25.001899999999999</v>
      </c>
      <c r="D373">
        <v>9.15</v>
      </c>
      <c r="E373">
        <v>-64.972300000000004</v>
      </c>
    </row>
    <row r="374" spans="2:5" x14ac:dyDescent="0.2">
      <c r="B374">
        <v>9.1750000000000007</v>
      </c>
      <c r="C374">
        <v>-21.359200000000001</v>
      </c>
      <c r="D374">
        <v>9.1750000000000007</v>
      </c>
      <c r="E374">
        <v>-64.972399999999993</v>
      </c>
    </row>
    <row r="375" spans="2:5" x14ac:dyDescent="0.2">
      <c r="B375">
        <v>9.1999999999999993</v>
      </c>
      <c r="C375">
        <v>-17.199000000000002</v>
      </c>
      <c r="D375">
        <v>9.1999999999999993</v>
      </c>
      <c r="E375">
        <v>-64.972499999999997</v>
      </c>
    </row>
    <row r="376" spans="2:5" x14ac:dyDescent="0.2">
      <c r="B376">
        <v>9.2249999999999996</v>
      </c>
      <c r="C376">
        <v>-12.4902</v>
      </c>
      <c r="D376">
        <v>9.2249999999999996</v>
      </c>
      <c r="E376">
        <v>-64.9726</v>
      </c>
    </row>
    <row r="377" spans="2:5" x14ac:dyDescent="0.2">
      <c r="B377">
        <v>9.25</v>
      </c>
      <c r="C377">
        <v>-7.2406300000000003</v>
      </c>
      <c r="D377">
        <v>9.25</v>
      </c>
      <c r="E377">
        <v>-64.972700000000003</v>
      </c>
    </row>
    <row r="378" spans="2:5" x14ac:dyDescent="0.2">
      <c r="B378">
        <v>9.2750000000000004</v>
      </c>
      <c r="C378">
        <v>-1.52251</v>
      </c>
      <c r="D378">
        <v>9.2750000000000004</v>
      </c>
      <c r="E378">
        <v>-64.972899999999996</v>
      </c>
    </row>
    <row r="379" spans="2:5" x14ac:dyDescent="0.2">
      <c r="B379">
        <v>9.3000000000000007</v>
      </c>
      <c r="C379">
        <v>4.50624</v>
      </c>
      <c r="D379">
        <v>9.3000000000000007</v>
      </c>
      <c r="E379">
        <v>-64.972999999999999</v>
      </c>
    </row>
    <row r="380" spans="2:5" x14ac:dyDescent="0.2">
      <c r="B380">
        <v>9.3249999999999993</v>
      </c>
      <c r="C380">
        <v>10.5984</v>
      </c>
      <c r="D380">
        <v>9.3249999999999993</v>
      </c>
      <c r="E380">
        <v>-64.973100000000002</v>
      </c>
    </row>
    <row r="381" spans="2:5" x14ac:dyDescent="0.2">
      <c r="B381">
        <v>9.35</v>
      </c>
      <c r="C381">
        <v>16.4465</v>
      </c>
      <c r="D381">
        <v>9.35</v>
      </c>
      <c r="E381">
        <v>-64.973200000000006</v>
      </c>
    </row>
    <row r="382" spans="2:5" x14ac:dyDescent="0.2">
      <c r="B382">
        <v>9.375</v>
      </c>
      <c r="C382">
        <v>21.744199999999999</v>
      </c>
      <c r="D382">
        <v>9.375</v>
      </c>
      <c r="E382">
        <v>-64.973299999999995</v>
      </c>
    </row>
    <row r="383" spans="2:5" x14ac:dyDescent="0.2">
      <c r="B383">
        <v>9.4</v>
      </c>
      <c r="C383">
        <v>26.257400000000001</v>
      </c>
      <c r="D383">
        <v>9.4</v>
      </c>
      <c r="E383">
        <v>-64.973399999999998</v>
      </c>
    </row>
    <row r="384" spans="2:5" x14ac:dyDescent="0.2">
      <c r="B384">
        <v>9.4250000000000007</v>
      </c>
      <c r="C384">
        <v>29.8706</v>
      </c>
      <c r="D384">
        <v>9.4250000000000007</v>
      </c>
      <c r="E384">
        <v>-64.973500000000001</v>
      </c>
    </row>
    <row r="385" spans="2:5" x14ac:dyDescent="0.2">
      <c r="B385">
        <v>9.4499999999999993</v>
      </c>
      <c r="C385">
        <v>32.589700000000001</v>
      </c>
      <c r="D385">
        <v>9.4499999999999993</v>
      </c>
      <c r="E385">
        <v>-64.973600000000005</v>
      </c>
    </row>
    <row r="386" spans="2:5" x14ac:dyDescent="0.2">
      <c r="B386">
        <v>9.4749999999999996</v>
      </c>
      <c r="C386">
        <v>34.508800000000001</v>
      </c>
      <c r="D386">
        <v>9.4749999999999996</v>
      </c>
      <c r="E386">
        <v>-64.973699999999994</v>
      </c>
    </row>
    <row r="387" spans="2:5" x14ac:dyDescent="0.2">
      <c r="B387">
        <v>9.5</v>
      </c>
      <c r="C387">
        <v>35.764600000000002</v>
      </c>
      <c r="D387">
        <v>9.5</v>
      </c>
      <c r="E387">
        <v>-64.973799999999997</v>
      </c>
    </row>
    <row r="388" spans="2:5" x14ac:dyDescent="0.2">
      <c r="B388">
        <v>9.5250000000000004</v>
      </c>
      <c r="C388">
        <v>36.498800000000003</v>
      </c>
      <c r="D388">
        <v>9.5250000000000004</v>
      </c>
      <c r="E388">
        <v>-64.9739</v>
      </c>
    </row>
    <row r="389" spans="2:5" x14ac:dyDescent="0.2">
      <c r="B389">
        <v>9.5500000000000007</v>
      </c>
      <c r="C389">
        <v>36.8354</v>
      </c>
      <c r="D389">
        <v>9.5500000000000007</v>
      </c>
      <c r="E389">
        <v>-64.974000000000004</v>
      </c>
    </row>
    <row r="390" spans="2:5" x14ac:dyDescent="0.2">
      <c r="B390">
        <v>9.5749999999999993</v>
      </c>
      <c r="C390">
        <v>36.872999999999998</v>
      </c>
      <c r="D390">
        <v>9.5749999999999993</v>
      </c>
      <c r="E390">
        <v>-64.974100000000007</v>
      </c>
    </row>
    <row r="391" spans="2:5" x14ac:dyDescent="0.2">
      <c r="B391">
        <v>9.6</v>
      </c>
      <c r="C391">
        <v>36.685299999999998</v>
      </c>
      <c r="D391">
        <v>9.6</v>
      </c>
      <c r="E391">
        <v>-64.974199999999996</v>
      </c>
    </row>
    <row r="392" spans="2:5" x14ac:dyDescent="0.2">
      <c r="B392">
        <v>9.625</v>
      </c>
      <c r="C392">
        <v>36.325099999999999</v>
      </c>
      <c r="D392">
        <v>9.625</v>
      </c>
      <c r="E392">
        <v>-64.974299999999999</v>
      </c>
    </row>
    <row r="393" spans="2:5" x14ac:dyDescent="0.2">
      <c r="B393">
        <v>9.65</v>
      </c>
      <c r="C393">
        <v>35.83</v>
      </c>
      <c r="D393">
        <v>9.65</v>
      </c>
      <c r="E393">
        <v>-64.974400000000003</v>
      </c>
    </row>
    <row r="394" spans="2:5" x14ac:dyDescent="0.2">
      <c r="B394">
        <v>9.6750000000000007</v>
      </c>
      <c r="C394">
        <v>35.226500000000001</v>
      </c>
      <c r="D394">
        <v>9.6750000000000007</v>
      </c>
      <c r="E394">
        <v>-64.974500000000006</v>
      </c>
    </row>
    <row r="395" spans="2:5" x14ac:dyDescent="0.2">
      <c r="B395">
        <v>9.6999999999999993</v>
      </c>
      <c r="C395">
        <v>34.5336</v>
      </c>
      <c r="D395">
        <v>9.6999999999999993</v>
      </c>
      <c r="E395">
        <v>-64.974599999999995</v>
      </c>
    </row>
    <row r="396" spans="2:5" x14ac:dyDescent="0.2">
      <c r="B396">
        <v>9.7249999999999996</v>
      </c>
      <c r="C396">
        <v>33.765099999999997</v>
      </c>
      <c r="D396">
        <v>9.7249999999999996</v>
      </c>
      <c r="E396">
        <v>-64.974699999999999</v>
      </c>
    </row>
    <row r="397" spans="2:5" x14ac:dyDescent="0.2">
      <c r="B397">
        <v>9.75</v>
      </c>
      <c r="C397">
        <v>32.931699999999999</v>
      </c>
      <c r="D397">
        <v>9.75</v>
      </c>
      <c r="E397">
        <v>-64.974800000000002</v>
      </c>
    </row>
    <row r="398" spans="2:5" x14ac:dyDescent="0.2">
      <c r="B398">
        <v>9.7750000000000004</v>
      </c>
      <c r="C398">
        <v>32.041499999999999</v>
      </c>
      <c r="D398">
        <v>9.7750000000000004</v>
      </c>
      <c r="E398">
        <v>-64.974900000000005</v>
      </c>
    </row>
    <row r="399" spans="2:5" x14ac:dyDescent="0.2">
      <c r="B399">
        <v>9.8000000000000007</v>
      </c>
      <c r="C399">
        <v>31.101299999999998</v>
      </c>
      <c r="D399">
        <v>9.8000000000000007</v>
      </c>
      <c r="E399">
        <v>-64.974999999999994</v>
      </c>
    </row>
    <row r="400" spans="2:5" x14ac:dyDescent="0.2">
      <c r="B400">
        <v>9.8249999999999993</v>
      </c>
      <c r="C400">
        <v>30.116800000000001</v>
      </c>
      <c r="D400">
        <v>9.8249999999999993</v>
      </c>
      <c r="E400">
        <v>-64.974999999999994</v>
      </c>
    </row>
    <row r="401" spans="2:5" x14ac:dyDescent="0.2">
      <c r="B401">
        <v>9.85</v>
      </c>
      <c r="C401">
        <v>29.093</v>
      </c>
      <c r="D401">
        <v>9.85</v>
      </c>
      <c r="E401">
        <v>-64.975099999999998</v>
      </c>
    </row>
    <row r="402" spans="2:5" x14ac:dyDescent="0.2">
      <c r="B402">
        <v>9.875</v>
      </c>
      <c r="C402">
        <v>28.034099999999999</v>
      </c>
      <c r="D402">
        <v>9.875</v>
      </c>
      <c r="E402">
        <v>-64.975200000000001</v>
      </c>
    </row>
    <row r="403" spans="2:5" x14ac:dyDescent="0.2">
      <c r="B403">
        <v>9.9</v>
      </c>
      <c r="C403">
        <v>26.944099999999999</v>
      </c>
      <c r="D403">
        <v>9.9</v>
      </c>
      <c r="E403">
        <v>-64.975300000000004</v>
      </c>
    </row>
    <row r="404" spans="2:5" x14ac:dyDescent="0.2">
      <c r="B404">
        <v>9.9250000000000007</v>
      </c>
      <c r="C404">
        <v>25.826499999999999</v>
      </c>
      <c r="D404">
        <v>9.9250000000000007</v>
      </c>
      <c r="E404">
        <v>-64.975399999999993</v>
      </c>
    </row>
    <row r="405" spans="2:5" x14ac:dyDescent="0.2">
      <c r="B405">
        <v>9.9499999999999993</v>
      </c>
      <c r="C405">
        <v>24.684799999999999</v>
      </c>
      <c r="D405">
        <v>9.9499999999999993</v>
      </c>
      <c r="E405">
        <v>-64.975499999999997</v>
      </c>
    </row>
    <row r="406" spans="2:5" x14ac:dyDescent="0.2">
      <c r="B406">
        <v>9.9749999999999996</v>
      </c>
      <c r="C406">
        <v>23.521899999999999</v>
      </c>
      <c r="D406">
        <v>9.9749999999999996</v>
      </c>
      <c r="E406">
        <v>-64.9756</v>
      </c>
    </row>
    <row r="407" spans="2:5" x14ac:dyDescent="0.2">
      <c r="B407">
        <v>10</v>
      </c>
      <c r="C407">
        <v>22.340699999999998</v>
      </c>
      <c r="D407">
        <v>10</v>
      </c>
      <c r="E407">
        <v>-64.9756</v>
      </c>
    </row>
    <row r="408" spans="2:5" x14ac:dyDescent="0.2">
      <c r="B408">
        <v>10.025</v>
      </c>
      <c r="C408">
        <v>21.143799999999999</v>
      </c>
      <c r="D408">
        <v>10.025</v>
      </c>
      <c r="E408">
        <v>-64.975700000000003</v>
      </c>
    </row>
    <row r="409" spans="2:5" x14ac:dyDescent="0.2">
      <c r="B409">
        <v>10.050000000000001</v>
      </c>
      <c r="C409">
        <v>19.933800000000002</v>
      </c>
      <c r="D409">
        <v>10.050000000000001</v>
      </c>
      <c r="E409">
        <v>-64.975800000000007</v>
      </c>
    </row>
    <row r="410" spans="2:5" x14ac:dyDescent="0.2">
      <c r="B410">
        <v>10.074999999999999</v>
      </c>
      <c r="C410">
        <v>18.713100000000001</v>
      </c>
      <c r="D410">
        <v>10.074999999999999</v>
      </c>
      <c r="E410">
        <v>-64.975899999999996</v>
      </c>
    </row>
    <row r="411" spans="2:5" x14ac:dyDescent="0.2">
      <c r="B411">
        <v>10.1</v>
      </c>
      <c r="C411">
        <v>17.483699999999999</v>
      </c>
      <c r="D411">
        <v>10.1</v>
      </c>
      <c r="E411">
        <v>-64.975999999999999</v>
      </c>
    </row>
    <row r="412" spans="2:5" x14ac:dyDescent="0.2">
      <c r="B412">
        <v>10.125</v>
      </c>
      <c r="C412">
        <v>16.247599999999998</v>
      </c>
      <c r="D412">
        <v>10.125</v>
      </c>
      <c r="E412">
        <v>-64.975999999999999</v>
      </c>
    </row>
    <row r="413" spans="2:5" x14ac:dyDescent="0.2">
      <c r="B413">
        <v>10.15</v>
      </c>
      <c r="C413">
        <v>15.006500000000001</v>
      </c>
      <c r="D413">
        <v>10.15</v>
      </c>
      <c r="E413">
        <v>-64.976100000000002</v>
      </c>
    </row>
    <row r="414" spans="2:5" x14ac:dyDescent="0.2">
      <c r="B414">
        <v>10.175000000000001</v>
      </c>
      <c r="C414">
        <v>13.7621</v>
      </c>
      <c r="D414">
        <v>10.175000000000001</v>
      </c>
      <c r="E414">
        <v>-64.976200000000006</v>
      </c>
    </row>
    <row r="415" spans="2:5" x14ac:dyDescent="0.2">
      <c r="B415">
        <v>10.199999999999999</v>
      </c>
      <c r="C415">
        <v>12.515700000000001</v>
      </c>
      <c r="D415">
        <v>10.199999999999999</v>
      </c>
      <c r="E415">
        <v>-64.976299999999995</v>
      </c>
    </row>
    <row r="416" spans="2:5" x14ac:dyDescent="0.2">
      <c r="B416">
        <v>10.225</v>
      </c>
      <c r="C416">
        <v>11.268800000000001</v>
      </c>
      <c r="D416">
        <v>10.225</v>
      </c>
      <c r="E416">
        <v>-64.976299999999995</v>
      </c>
    </row>
    <row r="417" spans="2:5" x14ac:dyDescent="0.2">
      <c r="B417">
        <v>10.25</v>
      </c>
      <c r="C417">
        <v>10.022500000000001</v>
      </c>
      <c r="D417">
        <v>10.25</v>
      </c>
      <c r="E417">
        <v>-64.976399999999998</v>
      </c>
    </row>
    <row r="418" spans="2:5" x14ac:dyDescent="0.2">
      <c r="B418">
        <v>10.275</v>
      </c>
      <c r="C418">
        <v>8.7778899999999993</v>
      </c>
      <c r="D418">
        <v>10.275</v>
      </c>
      <c r="E418">
        <v>-64.976500000000001</v>
      </c>
    </row>
    <row r="419" spans="2:5" x14ac:dyDescent="0.2">
      <c r="B419">
        <v>10.3</v>
      </c>
      <c r="C419">
        <v>7.5360199999999997</v>
      </c>
      <c r="D419">
        <v>10.3</v>
      </c>
      <c r="E419">
        <v>-64.976500000000001</v>
      </c>
    </row>
    <row r="420" spans="2:5" x14ac:dyDescent="0.2">
      <c r="B420">
        <v>10.324999999999999</v>
      </c>
      <c r="C420">
        <v>6.2977600000000002</v>
      </c>
      <c r="D420">
        <v>10.324999999999999</v>
      </c>
      <c r="E420">
        <v>-64.976600000000005</v>
      </c>
    </row>
    <row r="421" spans="2:5" x14ac:dyDescent="0.2">
      <c r="B421">
        <v>10.35</v>
      </c>
      <c r="C421">
        <v>5.0639200000000004</v>
      </c>
      <c r="D421">
        <v>10.35</v>
      </c>
      <c r="E421">
        <v>-64.723500000000001</v>
      </c>
    </row>
    <row r="422" spans="2:5" x14ac:dyDescent="0.2">
      <c r="B422">
        <v>10.375</v>
      </c>
      <c r="C422">
        <v>3.8352300000000001</v>
      </c>
      <c r="D422">
        <v>10.375</v>
      </c>
      <c r="E422">
        <v>-64.4773</v>
      </c>
    </row>
    <row r="423" spans="2:5" x14ac:dyDescent="0.2">
      <c r="B423">
        <v>10.4</v>
      </c>
      <c r="C423">
        <v>2.6122899999999998</v>
      </c>
      <c r="D423">
        <v>10.4</v>
      </c>
      <c r="E423">
        <v>-64.237899999999996</v>
      </c>
    </row>
    <row r="424" spans="2:5" x14ac:dyDescent="0.2">
      <c r="B424">
        <v>10.425000000000001</v>
      </c>
      <c r="C424">
        <v>1.3956500000000001</v>
      </c>
      <c r="D424">
        <v>10.425000000000001</v>
      </c>
      <c r="E424">
        <v>-64.0047</v>
      </c>
    </row>
    <row r="425" spans="2:5" x14ac:dyDescent="0.2">
      <c r="B425">
        <v>10.45</v>
      </c>
      <c r="C425">
        <v>0.18578600000000001</v>
      </c>
      <c r="D425">
        <v>10.45</v>
      </c>
      <c r="E425">
        <v>-63.777500000000003</v>
      </c>
    </row>
    <row r="426" spans="2:5" x14ac:dyDescent="0.2">
      <c r="B426">
        <v>10.475</v>
      </c>
      <c r="C426">
        <v>-1.01688</v>
      </c>
      <c r="D426">
        <v>10.475</v>
      </c>
      <c r="E426">
        <v>-63.556100000000001</v>
      </c>
    </row>
    <row r="427" spans="2:5" x14ac:dyDescent="0.2">
      <c r="B427">
        <v>10.5</v>
      </c>
      <c r="C427">
        <v>-2.2120099999999998</v>
      </c>
      <c r="D427">
        <v>10.5</v>
      </c>
      <c r="E427">
        <v>-63.3399</v>
      </c>
    </row>
    <row r="428" spans="2:5" x14ac:dyDescent="0.2">
      <c r="B428">
        <v>10.525</v>
      </c>
      <c r="C428">
        <v>-3.39934</v>
      </c>
      <c r="D428">
        <v>10.525</v>
      </c>
      <c r="E428">
        <v>-63.128900000000002</v>
      </c>
    </row>
    <row r="429" spans="2:5" x14ac:dyDescent="0.2">
      <c r="B429">
        <v>10.55</v>
      </c>
      <c r="C429">
        <v>-4.5786699999999998</v>
      </c>
      <c r="D429">
        <v>10.55</v>
      </c>
      <c r="E429">
        <v>-62.922800000000002</v>
      </c>
    </row>
    <row r="430" spans="2:5" x14ac:dyDescent="0.2">
      <c r="B430">
        <v>10.574999999999999</v>
      </c>
      <c r="C430">
        <v>-5.7498300000000002</v>
      </c>
      <c r="D430">
        <v>10.574999999999999</v>
      </c>
      <c r="E430">
        <v>-62.721200000000003</v>
      </c>
    </row>
    <row r="431" spans="2:5" x14ac:dyDescent="0.2">
      <c r="B431">
        <v>10.6</v>
      </c>
      <c r="C431">
        <v>-6.9126700000000003</v>
      </c>
      <c r="D431">
        <v>10.6</v>
      </c>
      <c r="E431">
        <v>-62.524000000000001</v>
      </c>
    </row>
    <row r="432" spans="2:5" x14ac:dyDescent="0.2">
      <c r="B432">
        <v>10.625</v>
      </c>
      <c r="C432">
        <v>-8.0670999999999999</v>
      </c>
      <c r="D432">
        <v>10.625</v>
      </c>
      <c r="E432">
        <v>-62.330800000000004</v>
      </c>
    </row>
    <row r="433" spans="2:5" x14ac:dyDescent="0.2">
      <c r="B433">
        <v>10.65</v>
      </c>
      <c r="C433">
        <v>-9.2131100000000004</v>
      </c>
      <c r="D433">
        <v>10.65</v>
      </c>
      <c r="E433">
        <v>-62.141599999999997</v>
      </c>
    </row>
    <row r="434" spans="2:5" x14ac:dyDescent="0.2">
      <c r="B434">
        <v>10.675000000000001</v>
      </c>
      <c r="C434">
        <v>-10.3507</v>
      </c>
      <c r="D434">
        <v>10.675000000000001</v>
      </c>
      <c r="E434">
        <v>-61.956000000000003</v>
      </c>
    </row>
    <row r="435" spans="2:5" x14ac:dyDescent="0.2">
      <c r="B435">
        <v>10.7</v>
      </c>
      <c r="C435">
        <v>-11.48</v>
      </c>
      <c r="D435">
        <v>10.7</v>
      </c>
      <c r="E435">
        <v>-61.773899999999998</v>
      </c>
    </row>
    <row r="436" spans="2:5" x14ac:dyDescent="0.2">
      <c r="B436">
        <v>10.725</v>
      </c>
      <c r="C436">
        <v>-12.601100000000001</v>
      </c>
      <c r="D436">
        <v>10.725</v>
      </c>
      <c r="E436">
        <v>-61.594999999999999</v>
      </c>
    </row>
    <row r="437" spans="2:5" x14ac:dyDescent="0.2">
      <c r="B437">
        <v>10.75</v>
      </c>
      <c r="C437">
        <v>-13.7141</v>
      </c>
      <c r="D437">
        <v>10.75</v>
      </c>
      <c r="E437">
        <v>-61.4191</v>
      </c>
    </row>
    <row r="438" spans="2:5" x14ac:dyDescent="0.2">
      <c r="B438">
        <v>10.775</v>
      </c>
      <c r="C438">
        <v>-14.819000000000001</v>
      </c>
      <c r="D438">
        <v>10.775</v>
      </c>
      <c r="E438">
        <v>-61.245899999999999</v>
      </c>
    </row>
    <row r="439" spans="2:5" x14ac:dyDescent="0.2">
      <c r="B439">
        <v>10.8</v>
      </c>
      <c r="C439">
        <v>-15.9162</v>
      </c>
      <c r="D439">
        <v>10.8</v>
      </c>
      <c r="E439">
        <v>-61.075400000000002</v>
      </c>
    </row>
    <row r="440" spans="2:5" x14ac:dyDescent="0.2">
      <c r="B440">
        <v>10.824999999999999</v>
      </c>
      <c r="C440">
        <v>-17.005800000000001</v>
      </c>
      <c r="D440">
        <v>10.824999999999999</v>
      </c>
      <c r="E440">
        <v>-60.907299999999999</v>
      </c>
    </row>
    <row r="441" spans="2:5" x14ac:dyDescent="0.2">
      <c r="B441">
        <v>10.85</v>
      </c>
      <c r="C441">
        <v>-18.088100000000001</v>
      </c>
      <c r="D441">
        <v>10.85</v>
      </c>
      <c r="E441">
        <v>-60.741500000000002</v>
      </c>
    </row>
    <row r="442" spans="2:5" x14ac:dyDescent="0.2">
      <c r="B442">
        <v>10.875</v>
      </c>
      <c r="C442">
        <v>-19.163599999999999</v>
      </c>
      <c r="D442">
        <v>10.875</v>
      </c>
      <c r="E442">
        <v>-60.577599999999997</v>
      </c>
    </row>
    <row r="443" spans="2:5" x14ac:dyDescent="0.2">
      <c r="B443">
        <v>10.9</v>
      </c>
      <c r="C443">
        <v>-20.232500000000002</v>
      </c>
      <c r="D443">
        <v>10.9</v>
      </c>
      <c r="E443">
        <v>-60.415500000000002</v>
      </c>
    </row>
    <row r="444" spans="2:5" x14ac:dyDescent="0.2">
      <c r="B444">
        <v>10.925000000000001</v>
      </c>
      <c r="C444">
        <v>-21.295300000000001</v>
      </c>
      <c r="D444">
        <v>10.925000000000001</v>
      </c>
      <c r="E444">
        <v>-60.255099999999999</v>
      </c>
    </row>
    <row r="445" spans="2:5" x14ac:dyDescent="0.2">
      <c r="B445">
        <v>10.95</v>
      </c>
      <c r="C445">
        <v>-22.352499999999999</v>
      </c>
      <c r="D445">
        <v>10.95</v>
      </c>
      <c r="E445">
        <v>-60.0961</v>
      </c>
    </row>
    <row r="446" spans="2:5" x14ac:dyDescent="0.2">
      <c r="B446">
        <v>10.975</v>
      </c>
      <c r="C446">
        <v>-23.404699999999998</v>
      </c>
      <c r="D446">
        <v>10.975</v>
      </c>
      <c r="E446">
        <v>-59.938299999999998</v>
      </c>
    </row>
    <row r="447" spans="2:5" x14ac:dyDescent="0.2">
      <c r="B447">
        <v>11</v>
      </c>
      <c r="C447">
        <v>-24.452500000000001</v>
      </c>
      <c r="D447">
        <v>11</v>
      </c>
      <c r="E447">
        <v>-59.781599999999997</v>
      </c>
    </row>
    <row r="448" spans="2:5" x14ac:dyDescent="0.2">
      <c r="B448">
        <v>11.025</v>
      </c>
      <c r="C448">
        <v>-25.496500000000001</v>
      </c>
      <c r="D448">
        <v>11.025</v>
      </c>
      <c r="E448">
        <v>-59.625799999999998</v>
      </c>
    </row>
    <row r="449" spans="2:5" x14ac:dyDescent="0.2">
      <c r="B449">
        <v>11.05</v>
      </c>
      <c r="C449">
        <v>-26.537600000000001</v>
      </c>
      <c r="D449">
        <v>11.05</v>
      </c>
      <c r="E449">
        <v>-59.470599999999997</v>
      </c>
    </row>
    <row r="450" spans="2:5" x14ac:dyDescent="0.2">
      <c r="B450">
        <v>11.074999999999999</v>
      </c>
      <c r="C450">
        <v>-27.576599999999999</v>
      </c>
      <c r="D450">
        <v>11.074999999999999</v>
      </c>
      <c r="E450">
        <v>-59.315899999999999</v>
      </c>
    </row>
    <row r="451" spans="2:5" x14ac:dyDescent="0.2">
      <c r="B451">
        <v>11.1</v>
      </c>
      <c r="C451">
        <v>-28.6145</v>
      </c>
      <c r="D451">
        <v>11.1</v>
      </c>
      <c r="E451">
        <v>-59.161499999999997</v>
      </c>
    </row>
    <row r="452" spans="2:5" x14ac:dyDescent="0.2">
      <c r="B452">
        <v>11.125</v>
      </c>
      <c r="C452">
        <v>-29.6523</v>
      </c>
      <c r="D452">
        <v>11.125</v>
      </c>
      <c r="E452">
        <v>-59.007199999999997</v>
      </c>
    </row>
    <row r="453" spans="2:5" x14ac:dyDescent="0.2">
      <c r="B453">
        <v>11.15</v>
      </c>
      <c r="C453">
        <v>-30.691199999999998</v>
      </c>
      <c r="D453">
        <v>11.15</v>
      </c>
      <c r="E453">
        <v>-58.852800000000002</v>
      </c>
    </row>
    <row r="454" spans="2:5" x14ac:dyDescent="0.2">
      <c r="B454">
        <v>11.175000000000001</v>
      </c>
      <c r="C454">
        <v>-31.732600000000001</v>
      </c>
      <c r="D454">
        <v>11.175000000000001</v>
      </c>
      <c r="E454">
        <v>-58.698099999999997</v>
      </c>
    </row>
    <row r="455" spans="2:5" x14ac:dyDescent="0.2">
      <c r="B455">
        <v>11.2</v>
      </c>
      <c r="C455">
        <v>-32.777799999999999</v>
      </c>
      <c r="D455">
        <v>11.2</v>
      </c>
      <c r="E455">
        <v>-58.5428</v>
      </c>
    </row>
    <row r="456" spans="2:5" x14ac:dyDescent="0.2">
      <c r="B456">
        <v>11.225</v>
      </c>
      <c r="C456">
        <v>-33.828400000000002</v>
      </c>
      <c r="D456">
        <v>11.225</v>
      </c>
      <c r="E456">
        <v>-58.386800000000001</v>
      </c>
    </row>
    <row r="457" spans="2:5" x14ac:dyDescent="0.2">
      <c r="B457">
        <v>11.25</v>
      </c>
      <c r="C457">
        <v>-34.886099999999999</v>
      </c>
      <c r="D457">
        <v>11.25</v>
      </c>
      <c r="E457">
        <v>-58.229900000000001</v>
      </c>
    </row>
    <row r="458" spans="2:5" x14ac:dyDescent="0.2">
      <c r="B458">
        <v>11.275</v>
      </c>
      <c r="C458">
        <v>-35.9527</v>
      </c>
      <c r="D458">
        <v>11.275</v>
      </c>
      <c r="E458">
        <v>-58.0717</v>
      </c>
    </row>
    <row r="459" spans="2:5" x14ac:dyDescent="0.2">
      <c r="B459">
        <v>11.3</v>
      </c>
      <c r="C459">
        <v>-37.03</v>
      </c>
      <c r="D459">
        <v>11.3</v>
      </c>
      <c r="E459">
        <v>-57.912199999999999</v>
      </c>
    </row>
    <row r="460" spans="2:5" x14ac:dyDescent="0.2">
      <c r="B460">
        <v>11.324999999999999</v>
      </c>
      <c r="C460">
        <v>-38.120100000000001</v>
      </c>
      <c r="D460">
        <v>11.324999999999999</v>
      </c>
      <c r="E460">
        <v>-57.750999999999998</v>
      </c>
    </row>
    <row r="461" spans="2:5" x14ac:dyDescent="0.2">
      <c r="B461">
        <v>11.35</v>
      </c>
      <c r="C461">
        <v>-39.225200000000001</v>
      </c>
      <c r="D461">
        <v>11.35</v>
      </c>
      <c r="E461">
        <v>-57.587899999999998</v>
      </c>
    </row>
    <row r="462" spans="2:5" x14ac:dyDescent="0.2">
      <c r="B462">
        <v>11.375</v>
      </c>
      <c r="C462">
        <v>-40.3474</v>
      </c>
      <c r="D462">
        <v>11.375</v>
      </c>
      <c r="E462">
        <v>-57.422600000000003</v>
      </c>
    </row>
    <row r="463" spans="2:5" x14ac:dyDescent="0.2">
      <c r="B463">
        <v>11.4</v>
      </c>
      <c r="C463">
        <v>-41.488900000000001</v>
      </c>
      <c r="D463">
        <v>11.4</v>
      </c>
      <c r="E463">
        <v>-57.254800000000003</v>
      </c>
    </row>
    <row r="464" spans="2:5" x14ac:dyDescent="0.2">
      <c r="B464">
        <v>11.425000000000001</v>
      </c>
      <c r="C464">
        <v>-42.652000000000001</v>
      </c>
      <c r="D464">
        <v>11.425000000000001</v>
      </c>
      <c r="E464">
        <v>-57.084299999999999</v>
      </c>
    </row>
    <row r="465" spans="2:5" x14ac:dyDescent="0.2">
      <c r="B465">
        <v>11.45</v>
      </c>
      <c r="C465">
        <v>-43.8386</v>
      </c>
      <c r="D465">
        <v>11.45</v>
      </c>
      <c r="E465">
        <v>-56.910600000000002</v>
      </c>
    </row>
    <row r="466" spans="2:5" x14ac:dyDescent="0.2">
      <c r="B466">
        <v>11.475</v>
      </c>
      <c r="C466">
        <v>-45.050699999999999</v>
      </c>
      <c r="D466">
        <v>11.475</v>
      </c>
      <c r="E466">
        <v>-56.733600000000003</v>
      </c>
    </row>
    <row r="467" spans="2:5" x14ac:dyDescent="0.2">
      <c r="B467">
        <v>11.5</v>
      </c>
      <c r="C467">
        <v>-46.29</v>
      </c>
      <c r="D467">
        <v>11.5</v>
      </c>
      <c r="E467">
        <v>-56.552799999999998</v>
      </c>
    </row>
    <row r="468" spans="2:5" x14ac:dyDescent="0.2">
      <c r="B468">
        <v>11.525</v>
      </c>
      <c r="C468">
        <v>-47.557499999999997</v>
      </c>
      <c r="D468">
        <v>11.525</v>
      </c>
      <c r="E468">
        <v>-56.367800000000003</v>
      </c>
    </row>
    <row r="469" spans="2:5" x14ac:dyDescent="0.2">
      <c r="B469">
        <v>11.55</v>
      </c>
      <c r="C469">
        <v>-48.853900000000003</v>
      </c>
      <c r="D469">
        <v>11.55</v>
      </c>
      <c r="E469">
        <v>-56.178199999999997</v>
      </c>
    </row>
    <row r="470" spans="2:5" x14ac:dyDescent="0.2">
      <c r="B470">
        <v>11.574999999999999</v>
      </c>
      <c r="C470">
        <v>-50.179000000000002</v>
      </c>
      <c r="D470">
        <v>11.574999999999999</v>
      </c>
      <c r="E470">
        <v>-55.983600000000003</v>
      </c>
    </row>
    <row r="471" spans="2:5" x14ac:dyDescent="0.2">
      <c r="B471">
        <v>11.6</v>
      </c>
      <c r="C471">
        <v>-51.531500000000001</v>
      </c>
      <c r="D471">
        <v>11.6</v>
      </c>
      <c r="E471">
        <v>-55.783499999999997</v>
      </c>
    </row>
    <row r="472" spans="2:5" x14ac:dyDescent="0.2">
      <c r="B472">
        <v>11.625</v>
      </c>
      <c r="C472">
        <v>-52.908999999999999</v>
      </c>
      <c r="D472">
        <v>11.625</v>
      </c>
      <c r="E472">
        <v>-55.577300000000001</v>
      </c>
    </row>
    <row r="473" spans="2:5" x14ac:dyDescent="0.2">
      <c r="B473">
        <v>11.65</v>
      </c>
      <c r="C473">
        <v>-54.307600000000001</v>
      </c>
      <c r="D473">
        <v>11.65</v>
      </c>
      <c r="E473">
        <v>-55.364600000000003</v>
      </c>
    </row>
    <row r="474" spans="2:5" x14ac:dyDescent="0.2">
      <c r="B474">
        <v>11.675000000000001</v>
      </c>
      <c r="C474">
        <v>-55.721499999999999</v>
      </c>
      <c r="D474">
        <v>11.675000000000001</v>
      </c>
      <c r="E474">
        <v>-55.144599999999997</v>
      </c>
    </row>
    <row r="475" spans="2:5" x14ac:dyDescent="0.2">
      <c r="B475">
        <v>11.7</v>
      </c>
      <c r="C475">
        <v>-57.143000000000001</v>
      </c>
      <c r="D475">
        <v>11.7</v>
      </c>
      <c r="E475">
        <v>-54.916699999999999</v>
      </c>
    </row>
    <row r="476" spans="2:5" x14ac:dyDescent="0.2">
      <c r="B476">
        <v>11.725</v>
      </c>
      <c r="C476">
        <v>-58.5627</v>
      </c>
      <c r="D476">
        <v>11.725</v>
      </c>
      <c r="E476">
        <v>-54.680199999999999</v>
      </c>
    </row>
    <row r="477" spans="2:5" x14ac:dyDescent="0.2">
      <c r="B477">
        <v>11.75</v>
      </c>
      <c r="C477">
        <v>-59.969099999999997</v>
      </c>
      <c r="D477">
        <v>11.75</v>
      </c>
      <c r="E477">
        <v>-54.434199999999997</v>
      </c>
    </row>
    <row r="478" spans="2:5" x14ac:dyDescent="0.2">
      <c r="B478">
        <v>11.775</v>
      </c>
      <c r="C478">
        <v>-61.349600000000002</v>
      </c>
      <c r="D478">
        <v>11.775</v>
      </c>
      <c r="E478">
        <v>-54.177700000000002</v>
      </c>
    </row>
    <row r="479" spans="2:5" x14ac:dyDescent="0.2">
      <c r="B479">
        <v>11.8</v>
      </c>
      <c r="C479">
        <v>-62.690199999999997</v>
      </c>
      <c r="D479">
        <v>11.8</v>
      </c>
      <c r="E479">
        <v>-53.9099</v>
      </c>
    </row>
    <row r="480" spans="2:5" x14ac:dyDescent="0.2">
      <c r="B480">
        <v>11.824999999999999</v>
      </c>
      <c r="C480">
        <v>-63.976700000000001</v>
      </c>
      <c r="D480">
        <v>11.824999999999999</v>
      </c>
      <c r="E480">
        <v>-53.629600000000003</v>
      </c>
    </row>
    <row r="481" spans="2:5" x14ac:dyDescent="0.2">
      <c r="B481">
        <v>11.85</v>
      </c>
      <c r="C481">
        <v>-65.195899999999995</v>
      </c>
      <c r="D481">
        <v>11.85</v>
      </c>
      <c r="E481">
        <v>-53.3354</v>
      </c>
    </row>
    <row r="482" spans="2:5" x14ac:dyDescent="0.2">
      <c r="B482">
        <v>11.875</v>
      </c>
      <c r="C482">
        <v>-66.335800000000006</v>
      </c>
      <c r="D482">
        <v>11.875</v>
      </c>
      <c r="E482">
        <v>-53.0261</v>
      </c>
    </row>
    <row r="483" spans="2:5" x14ac:dyDescent="0.2">
      <c r="B483">
        <v>11.9</v>
      </c>
      <c r="C483">
        <v>-67.387200000000007</v>
      </c>
      <c r="D483">
        <v>11.9</v>
      </c>
      <c r="E483">
        <v>-52.7</v>
      </c>
    </row>
    <row r="484" spans="2:5" x14ac:dyDescent="0.2">
      <c r="B484">
        <v>11.925000000000001</v>
      </c>
      <c r="C484">
        <v>-68.343800000000002</v>
      </c>
      <c r="D484">
        <v>11.925000000000001</v>
      </c>
      <c r="E484">
        <v>-52.3553</v>
      </c>
    </row>
    <row r="485" spans="2:5" x14ac:dyDescent="0.2">
      <c r="B485">
        <v>11.95</v>
      </c>
      <c r="C485">
        <v>-69.202600000000004</v>
      </c>
      <c r="D485">
        <v>11.95</v>
      </c>
      <c r="E485">
        <v>-51.99</v>
      </c>
    </row>
    <row r="486" spans="2:5" x14ac:dyDescent="0.2">
      <c r="B486">
        <v>11.975</v>
      </c>
      <c r="C486">
        <v>-69.964200000000005</v>
      </c>
      <c r="D486">
        <v>11.975</v>
      </c>
      <c r="E486">
        <v>-51.601900000000001</v>
      </c>
    </row>
    <row r="487" spans="2:5" x14ac:dyDescent="0.2">
      <c r="B487">
        <v>12</v>
      </c>
      <c r="C487">
        <v>-70.631799999999998</v>
      </c>
      <c r="D487">
        <v>12</v>
      </c>
      <c r="E487">
        <v>-51.188299999999998</v>
      </c>
    </row>
    <row r="488" spans="2:5" x14ac:dyDescent="0.2">
      <c r="B488">
        <v>12.025</v>
      </c>
      <c r="C488">
        <v>-71.210800000000006</v>
      </c>
      <c r="D488">
        <v>12.025</v>
      </c>
      <c r="E488">
        <v>-50.746200000000002</v>
      </c>
    </row>
    <row r="489" spans="2:5" x14ac:dyDescent="0.2">
      <c r="B489">
        <v>12.05</v>
      </c>
      <c r="C489">
        <v>-71.707999999999998</v>
      </c>
      <c r="D489">
        <v>12.05</v>
      </c>
      <c r="E489">
        <v>-50.272100000000002</v>
      </c>
    </row>
    <row r="490" spans="2:5" x14ac:dyDescent="0.2">
      <c r="B490">
        <v>12.074999999999999</v>
      </c>
      <c r="C490">
        <v>-72.131200000000007</v>
      </c>
      <c r="D490">
        <v>12.074999999999999</v>
      </c>
      <c r="E490">
        <v>-49.762</v>
      </c>
    </row>
    <row r="491" spans="2:5" x14ac:dyDescent="0.2">
      <c r="B491">
        <v>12.1</v>
      </c>
      <c r="C491">
        <v>-72.488399999999999</v>
      </c>
      <c r="D491">
        <v>12.1</v>
      </c>
      <c r="E491">
        <v>-49.211500000000001</v>
      </c>
    </row>
    <row r="492" spans="2:5" x14ac:dyDescent="0.2">
      <c r="B492">
        <v>12.125</v>
      </c>
      <c r="C492">
        <v>-72.787800000000004</v>
      </c>
      <c r="D492">
        <v>12.125</v>
      </c>
      <c r="E492">
        <v>-48.615000000000002</v>
      </c>
    </row>
    <row r="493" spans="2:5" x14ac:dyDescent="0.2">
      <c r="B493">
        <v>12.15</v>
      </c>
      <c r="C493">
        <v>-73.037000000000006</v>
      </c>
      <c r="D493">
        <v>12.15</v>
      </c>
      <c r="E493">
        <v>-47.966200000000001</v>
      </c>
    </row>
    <row r="494" spans="2:5" x14ac:dyDescent="0.2">
      <c r="B494">
        <v>12.175000000000001</v>
      </c>
      <c r="C494">
        <v>-73.243300000000005</v>
      </c>
      <c r="D494">
        <v>12.175000000000001</v>
      </c>
      <c r="E494">
        <v>-47.257899999999999</v>
      </c>
    </row>
    <row r="495" spans="2:5" x14ac:dyDescent="0.2">
      <c r="B495">
        <v>12.2</v>
      </c>
      <c r="C495">
        <v>-73.413300000000007</v>
      </c>
      <c r="D495">
        <v>12.2</v>
      </c>
      <c r="E495">
        <v>-46.481200000000001</v>
      </c>
    </row>
    <row r="496" spans="2:5" x14ac:dyDescent="0.2">
      <c r="B496">
        <v>12.225</v>
      </c>
      <c r="C496">
        <v>-73.552400000000006</v>
      </c>
      <c r="D496">
        <v>12.225</v>
      </c>
      <c r="E496">
        <v>-45.625700000000002</v>
      </c>
    </row>
    <row r="497" spans="2:5" x14ac:dyDescent="0.2">
      <c r="B497">
        <v>12.25</v>
      </c>
      <c r="C497">
        <v>-73.665800000000004</v>
      </c>
      <c r="D497">
        <v>12.25</v>
      </c>
      <c r="E497">
        <v>-44.679000000000002</v>
      </c>
    </row>
    <row r="498" spans="2:5" x14ac:dyDescent="0.2">
      <c r="B498">
        <v>12.275</v>
      </c>
      <c r="C498">
        <v>-73.757499999999993</v>
      </c>
      <c r="D498">
        <v>12.275</v>
      </c>
      <c r="E498">
        <v>-43.626399999999997</v>
      </c>
    </row>
    <row r="499" spans="2:5" x14ac:dyDescent="0.2">
      <c r="B499">
        <v>12.3</v>
      </c>
      <c r="C499">
        <v>-73.831199999999995</v>
      </c>
      <c r="D499">
        <v>12.3</v>
      </c>
      <c r="E499">
        <v>-42.45</v>
      </c>
    </row>
    <row r="500" spans="2:5" x14ac:dyDescent="0.2">
      <c r="B500">
        <v>12.324999999999999</v>
      </c>
      <c r="C500">
        <v>-73.889799999999994</v>
      </c>
      <c r="D500">
        <v>12.324999999999999</v>
      </c>
      <c r="E500">
        <v>-41.128300000000003</v>
      </c>
    </row>
    <row r="501" spans="2:5" x14ac:dyDescent="0.2">
      <c r="B501">
        <v>12.35</v>
      </c>
      <c r="C501">
        <v>-73.935699999999997</v>
      </c>
      <c r="D501">
        <v>12.35</v>
      </c>
      <c r="E501">
        <v>-39.635399999999997</v>
      </c>
    </row>
    <row r="502" spans="2:5" x14ac:dyDescent="0.2">
      <c r="B502">
        <v>12.375</v>
      </c>
      <c r="C502">
        <v>-73.971100000000007</v>
      </c>
      <c r="D502">
        <v>12.375</v>
      </c>
      <c r="E502">
        <v>-37.939700000000002</v>
      </c>
    </row>
    <row r="503" spans="2:5" x14ac:dyDescent="0.2">
      <c r="B503">
        <v>12.4</v>
      </c>
      <c r="C503">
        <v>-73.997699999999995</v>
      </c>
      <c r="D503">
        <v>12.4</v>
      </c>
      <c r="E503">
        <v>-36.003399999999999</v>
      </c>
    </row>
    <row r="504" spans="2:5" x14ac:dyDescent="0.2">
      <c r="B504">
        <v>12.425000000000001</v>
      </c>
      <c r="C504">
        <v>-74.016800000000003</v>
      </c>
      <c r="D504">
        <v>12.425000000000001</v>
      </c>
      <c r="E504">
        <v>-33.780799999999999</v>
      </c>
    </row>
    <row r="505" spans="2:5" x14ac:dyDescent="0.2">
      <c r="B505">
        <v>12.45</v>
      </c>
      <c r="C505">
        <v>-74.029700000000005</v>
      </c>
      <c r="D505">
        <v>12.45</v>
      </c>
      <c r="E505">
        <v>-31.218</v>
      </c>
    </row>
    <row r="506" spans="2:5" x14ac:dyDescent="0.2">
      <c r="B506">
        <v>12.475</v>
      </c>
      <c r="C506">
        <v>-74.037300000000002</v>
      </c>
      <c r="D506">
        <v>12.475</v>
      </c>
      <c r="E506">
        <v>-28.252099999999999</v>
      </c>
    </row>
    <row r="507" spans="2:5" x14ac:dyDescent="0.2">
      <c r="B507">
        <v>12.5</v>
      </c>
      <c r="C507">
        <v>-74.040300000000002</v>
      </c>
      <c r="D507">
        <v>12.5</v>
      </c>
      <c r="E507">
        <v>-24.813199999999998</v>
      </c>
    </row>
    <row r="508" spans="2:5" x14ac:dyDescent="0.2">
      <c r="B508">
        <v>12.525</v>
      </c>
      <c r="C508">
        <v>-74.039599999999993</v>
      </c>
      <c r="D508">
        <v>12.525</v>
      </c>
      <c r="E508">
        <v>-20.828199999999999</v>
      </c>
    </row>
    <row r="509" spans="2:5" x14ac:dyDescent="0.2">
      <c r="B509">
        <v>12.55</v>
      </c>
      <c r="C509">
        <v>-74.035499999999999</v>
      </c>
      <c r="D509">
        <v>12.55</v>
      </c>
      <c r="E509">
        <v>-16.231100000000001</v>
      </c>
    </row>
    <row r="510" spans="2:5" x14ac:dyDescent="0.2">
      <c r="B510">
        <v>12.574999999999999</v>
      </c>
      <c r="C510">
        <v>-74.028700000000001</v>
      </c>
      <c r="D510">
        <v>12.574999999999999</v>
      </c>
      <c r="E510">
        <v>-10.981299999999999</v>
      </c>
    </row>
    <row r="511" spans="2:5" x14ac:dyDescent="0.2">
      <c r="B511">
        <v>12.6</v>
      </c>
      <c r="C511">
        <v>-74.019400000000005</v>
      </c>
      <c r="D511">
        <v>12.6</v>
      </c>
      <c r="E511">
        <v>-5.0929000000000002</v>
      </c>
    </row>
    <row r="512" spans="2:5" x14ac:dyDescent="0.2">
      <c r="B512">
        <v>12.625</v>
      </c>
      <c r="C512">
        <v>-74.007999999999996</v>
      </c>
      <c r="D512">
        <v>12.625</v>
      </c>
      <c r="E512">
        <v>1.3284800000000001</v>
      </c>
    </row>
    <row r="513" spans="2:5" x14ac:dyDescent="0.2">
      <c r="B513">
        <v>12.65</v>
      </c>
      <c r="C513">
        <v>-73.994799999999998</v>
      </c>
      <c r="D513">
        <v>12.65</v>
      </c>
      <c r="E513">
        <v>8.0554900000000007</v>
      </c>
    </row>
    <row r="514" spans="2:5" x14ac:dyDescent="0.2">
      <c r="B514">
        <v>12.675000000000001</v>
      </c>
      <c r="C514">
        <v>-73.98</v>
      </c>
      <c r="D514">
        <v>12.675000000000001</v>
      </c>
      <c r="E514">
        <v>14.7422</v>
      </c>
    </row>
    <row r="515" spans="2:5" x14ac:dyDescent="0.2">
      <c r="B515">
        <v>12.7</v>
      </c>
      <c r="C515">
        <v>-73.963800000000006</v>
      </c>
      <c r="D515">
        <v>12.7</v>
      </c>
      <c r="E515">
        <v>20.980499999999999</v>
      </c>
    </row>
    <row r="516" spans="2:5" x14ac:dyDescent="0.2">
      <c r="B516">
        <v>12.725</v>
      </c>
      <c r="C516">
        <v>-73.946299999999994</v>
      </c>
      <c r="D516">
        <v>12.725</v>
      </c>
      <c r="E516">
        <v>26.4024</v>
      </c>
    </row>
    <row r="517" spans="2:5" x14ac:dyDescent="0.2">
      <c r="B517">
        <v>12.75</v>
      </c>
      <c r="C517">
        <v>-73.927800000000005</v>
      </c>
      <c r="D517">
        <v>12.75</v>
      </c>
      <c r="E517">
        <v>30.776700000000002</v>
      </c>
    </row>
    <row r="518" spans="2:5" x14ac:dyDescent="0.2">
      <c r="B518">
        <v>12.775</v>
      </c>
      <c r="C518">
        <v>-73.908299999999997</v>
      </c>
      <c r="D518">
        <v>12.775</v>
      </c>
      <c r="E518">
        <v>34.049300000000002</v>
      </c>
    </row>
    <row r="519" spans="2:5" x14ac:dyDescent="0.2">
      <c r="B519">
        <v>12.8</v>
      </c>
      <c r="C519">
        <v>-73.887900000000002</v>
      </c>
      <c r="D519">
        <v>12.8</v>
      </c>
      <c r="E519">
        <v>36.315300000000001</v>
      </c>
    </row>
    <row r="520" spans="2:5" x14ac:dyDescent="0.2">
      <c r="B520">
        <v>12.824999999999999</v>
      </c>
      <c r="C520">
        <v>-73.866799999999998</v>
      </c>
      <c r="D520">
        <v>12.824999999999999</v>
      </c>
      <c r="E520">
        <v>37.751199999999997</v>
      </c>
    </row>
    <row r="521" spans="2:5" x14ac:dyDescent="0.2">
      <c r="B521">
        <v>12.85</v>
      </c>
      <c r="C521">
        <v>-73.844899999999996</v>
      </c>
      <c r="D521">
        <v>12.85</v>
      </c>
      <c r="E521">
        <v>38.551299999999998</v>
      </c>
    </row>
    <row r="522" spans="2:5" x14ac:dyDescent="0.2">
      <c r="B522">
        <v>12.875</v>
      </c>
      <c r="C522">
        <v>-73.822400000000002</v>
      </c>
      <c r="D522">
        <v>12.875</v>
      </c>
      <c r="E522">
        <v>38.887</v>
      </c>
    </row>
    <row r="523" spans="2:5" x14ac:dyDescent="0.2">
      <c r="B523">
        <v>12.9</v>
      </c>
      <c r="C523">
        <v>-73.799300000000002</v>
      </c>
      <c r="D523">
        <v>12.9</v>
      </c>
      <c r="E523">
        <v>38.891300000000001</v>
      </c>
    </row>
    <row r="524" spans="2:5" x14ac:dyDescent="0.2">
      <c r="B524">
        <v>12.925000000000001</v>
      </c>
      <c r="C524">
        <v>-73.775700000000001</v>
      </c>
      <c r="D524">
        <v>12.925000000000001</v>
      </c>
      <c r="E524">
        <v>38.659199999999998</v>
      </c>
    </row>
    <row r="525" spans="2:5" x14ac:dyDescent="0.2">
      <c r="B525">
        <v>12.95</v>
      </c>
      <c r="C525">
        <v>-73.751599999999996</v>
      </c>
      <c r="D525">
        <v>12.95</v>
      </c>
      <c r="E525">
        <v>38.255499999999998</v>
      </c>
    </row>
    <row r="526" spans="2:5" x14ac:dyDescent="0.2">
      <c r="B526">
        <v>12.975</v>
      </c>
      <c r="C526">
        <v>-73.727099999999993</v>
      </c>
      <c r="D526">
        <v>12.975</v>
      </c>
      <c r="E526">
        <v>37.722999999999999</v>
      </c>
    </row>
    <row r="527" spans="2:5" x14ac:dyDescent="0.2">
      <c r="B527">
        <v>13</v>
      </c>
      <c r="C527">
        <v>-73.702100000000002</v>
      </c>
      <c r="D527">
        <v>13</v>
      </c>
      <c r="E527">
        <v>37.089799999999997</v>
      </c>
    </row>
    <row r="528" spans="2:5" x14ac:dyDescent="0.2">
      <c r="B528">
        <v>13.025</v>
      </c>
      <c r="C528">
        <v>-73.6768</v>
      </c>
      <c r="D528">
        <v>13.025</v>
      </c>
      <c r="E528">
        <v>36.374600000000001</v>
      </c>
    </row>
    <row r="529" spans="2:5" x14ac:dyDescent="0.2">
      <c r="B529">
        <v>13.05</v>
      </c>
      <c r="C529">
        <v>-73.6511</v>
      </c>
      <c r="D529">
        <v>13.05</v>
      </c>
      <c r="E529">
        <v>35.590299999999999</v>
      </c>
    </row>
    <row r="530" spans="2:5" x14ac:dyDescent="0.2">
      <c r="B530">
        <v>13.074999999999999</v>
      </c>
      <c r="C530">
        <v>-73.625100000000003</v>
      </c>
      <c r="D530">
        <v>13.074999999999999</v>
      </c>
      <c r="E530">
        <v>34.746099999999998</v>
      </c>
    </row>
    <row r="531" spans="2:5" x14ac:dyDescent="0.2">
      <c r="B531">
        <v>13.1</v>
      </c>
      <c r="C531">
        <v>-73.598799999999997</v>
      </c>
      <c r="D531">
        <v>13.1</v>
      </c>
      <c r="E531">
        <v>33.849200000000003</v>
      </c>
    </row>
    <row r="532" spans="2:5" x14ac:dyDescent="0.2">
      <c r="B532">
        <v>13.125</v>
      </c>
      <c r="C532">
        <v>-73.572199999999995</v>
      </c>
      <c r="D532">
        <v>13.125</v>
      </c>
      <c r="E532">
        <v>32.905000000000001</v>
      </c>
    </row>
    <row r="533" spans="2:5" x14ac:dyDescent="0.2">
      <c r="B533">
        <v>13.15</v>
      </c>
      <c r="C533">
        <v>-73.545400000000001</v>
      </c>
      <c r="D533">
        <v>13.15</v>
      </c>
      <c r="E533">
        <v>31.918500000000002</v>
      </c>
    </row>
    <row r="534" spans="2:5" x14ac:dyDescent="0.2">
      <c r="B534">
        <v>13.175000000000001</v>
      </c>
      <c r="C534">
        <v>-73.518199999999993</v>
      </c>
      <c r="D534">
        <v>13.175000000000001</v>
      </c>
      <c r="E534">
        <v>30.893699999999999</v>
      </c>
    </row>
    <row r="535" spans="2:5" x14ac:dyDescent="0.2">
      <c r="B535">
        <v>13.2</v>
      </c>
      <c r="C535">
        <v>-73.490899999999996</v>
      </c>
      <c r="D535">
        <v>13.2</v>
      </c>
      <c r="E535">
        <v>29.834399999999999</v>
      </c>
    </row>
    <row r="536" spans="2:5" x14ac:dyDescent="0.2">
      <c r="B536">
        <v>13.225</v>
      </c>
      <c r="C536">
        <v>-73.463300000000004</v>
      </c>
      <c r="D536">
        <v>13.225</v>
      </c>
      <c r="E536">
        <v>28.744199999999999</v>
      </c>
    </row>
    <row r="537" spans="2:5" x14ac:dyDescent="0.2">
      <c r="B537">
        <v>13.25</v>
      </c>
      <c r="C537">
        <v>-73.435500000000005</v>
      </c>
      <c r="D537">
        <v>13.25</v>
      </c>
      <c r="E537">
        <v>27.626200000000001</v>
      </c>
    </row>
    <row r="538" spans="2:5" x14ac:dyDescent="0.2">
      <c r="B538">
        <v>13.275</v>
      </c>
      <c r="C538">
        <v>-73.407499999999999</v>
      </c>
      <c r="D538">
        <v>13.275</v>
      </c>
      <c r="E538">
        <v>26.483499999999999</v>
      </c>
    </row>
    <row r="539" spans="2:5" x14ac:dyDescent="0.2">
      <c r="B539">
        <v>13.3</v>
      </c>
      <c r="C539">
        <v>-73.379300000000001</v>
      </c>
      <c r="D539">
        <v>13.3</v>
      </c>
      <c r="E539">
        <v>25.318999999999999</v>
      </c>
    </row>
    <row r="540" spans="2:5" x14ac:dyDescent="0.2">
      <c r="B540">
        <v>13.324999999999999</v>
      </c>
      <c r="C540">
        <v>-73.350899999999996</v>
      </c>
      <c r="D540">
        <v>13.324999999999999</v>
      </c>
      <c r="E540">
        <v>24.135400000000001</v>
      </c>
    </row>
    <row r="541" spans="2:5" x14ac:dyDescent="0.2">
      <c r="B541">
        <v>13.35</v>
      </c>
      <c r="C541">
        <v>-73.322299999999998</v>
      </c>
      <c r="D541">
        <v>13.35</v>
      </c>
      <c r="E541">
        <v>22.935199999999998</v>
      </c>
    </row>
    <row r="542" spans="2:5" x14ac:dyDescent="0.2">
      <c r="B542">
        <v>13.375</v>
      </c>
      <c r="C542">
        <v>-73.293499999999995</v>
      </c>
      <c r="D542">
        <v>13.375</v>
      </c>
      <c r="E542">
        <v>21.720800000000001</v>
      </c>
    </row>
    <row r="543" spans="2:5" x14ac:dyDescent="0.2">
      <c r="B543">
        <v>13.4</v>
      </c>
      <c r="C543">
        <v>-73.264600000000002</v>
      </c>
      <c r="D543">
        <v>13.4</v>
      </c>
      <c r="E543">
        <v>20.494399999999999</v>
      </c>
    </row>
    <row r="544" spans="2:5" x14ac:dyDescent="0.2">
      <c r="B544">
        <v>13.425000000000001</v>
      </c>
      <c r="C544">
        <v>-73.235500000000002</v>
      </c>
      <c r="D544">
        <v>13.425000000000001</v>
      </c>
      <c r="E544">
        <v>19.258199999999999</v>
      </c>
    </row>
    <row r="545" spans="2:5" x14ac:dyDescent="0.2">
      <c r="B545">
        <v>13.45</v>
      </c>
      <c r="C545">
        <v>-73.206299999999999</v>
      </c>
      <c r="D545">
        <v>13.45</v>
      </c>
      <c r="E545">
        <v>18.013999999999999</v>
      </c>
    </row>
    <row r="546" spans="2:5" x14ac:dyDescent="0.2">
      <c r="B546">
        <v>13.475</v>
      </c>
      <c r="C546">
        <v>-73.176900000000003</v>
      </c>
      <c r="D546">
        <v>13.475</v>
      </c>
      <c r="E546">
        <v>16.7638</v>
      </c>
    </row>
    <row r="547" spans="2:5" x14ac:dyDescent="0.2">
      <c r="B547">
        <v>13.5</v>
      </c>
      <c r="C547">
        <v>-73.147400000000005</v>
      </c>
      <c r="D547">
        <v>13.5</v>
      </c>
      <c r="E547">
        <v>15.5091</v>
      </c>
    </row>
    <row r="548" spans="2:5" x14ac:dyDescent="0.2">
      <c r="B548">
        <v>13.525</v>
      </c>
      <c r="C548">
        <v>-73.117699999999999</v>
      </c>
      <c r="D548">
        <v>13.525</v>
      </c>
      <c r="E548">
        <v>14.2515</v>
      </c>
    </row>
    <row r="549" spans="2:5" x14ac:dyDescent="0.2">
      <c r="B549">
        <v>13.55</v>
      </c>
      <c r="C549">
        <v>-73.087900000000005</v>
      </c>
      <c r="D549">
        <v>13.55</v>
      </c>
      <c r="E549">
        <v>12.9924</v>
      </c>
    </row>
    <row r="550" spans="2:5" x14ac:dyDescent="0.2">
      <c r="B550">
        <v>13.574999999999999</v>
      </c>
      <c r="C550">
        <v>-73.058000000000007</v>
      </c>
      <c r="D550">
        <v>13.574999999999999</v>
      </c>
      <c r="E550">
        <v>11.7332</v>
      </c>
    </row>
    <row r="551" spans="2:5" x14ac:dyDescent="0.2">
      <c r="B551">
        <v>13.6</v>
      </c>
      <c r="C551">
        <v>-73.028000000000006</v>
      </c>
      <c r="D551">
        <v>13.6</v>
      </c>
      <c r="E551">
        <v>10.4749</v>
      </c>
    </row>
    <row r="552" spans="2:5" x14ac:dyDescent="0.2">
      <c r="B552">
        <v>13.625</v>
      </c>
      <c r="C552">
        <v>-72.997799999999998</v>
      </c>
      <c r="D552">
        <v>13.625</v>
      </c>
      <c r="E552">
        <v>9.2186699999999995</v>
      </c>
    </row>
    <row r="553" spans="2:5" x14ac:dyDescent="0.2">
      <c r="B553">
        <v>13.65</v>
      </c>
      <c r="C553">
        <v>-72.967500000000001</v>
      </c>
      <c r="D553">
        <v>13.65</v>
      </c>
      <c r="E553">
        <v>7.9654400000000001</v>
      </c>
    </row>
    <row r="554" spans="2:5" x14ac:dyDescent="0.2">
      <c r="B554">
        <v>13.675000000000001</v>
      </c>
      <c r="C554">
        <v>-72.937100000000001</v>
      </c>
      <c r="D554">
        <v>13.675000000000001</v>
      </c>
      <c r="E554">
        <v>6.7160799999999998</v>
      </c>
    </row>
    <row r="555" spans="2:5" x14ac:dyDescent="0.2">
      <c r="B555">
        <v>13.7</v>
      </c>
      <c r="C555">
        <v>-72.906499999999994</v>
      </c>
      <c r="D555">
        <v>13.7</v>
      </c>
      <c r="E555">
        <v>5.4713200000000004</v>
      </c>
    </row>
    <row r="556" spans="2:5" x14ac:dyDescent="0.2">
      <c r="B556">
        <v>13.725</v>
      </c>
      <c r="C556">
        <v>-72.875299999999996</v>
      </c>
      <c r="D556">
        <v>13.725</v>
      </c>
      <c r="E556">
        <v>4.2318300000000004</v>
      </c>
    </row>
    <row r="557" spans="2:5" x14ac:dyDescent="0.2">
      <c r="B557">
        <v>13.75</v>
      </c>
      <c r="C557">
        <v>-72.843400000000003</v>
      </c>
      <c r="D557">
        <v>13.75</v>
      </c>
      <c r="E557">
        <v>2.9982099999999998</v>
      </c>
    </row>
    <row r="558" spans="2:5" x14ac:dyDescent="0.2">
      <c r="B558">
        <v>13.775</v>
      </c>
      <c r="C558">
        <v>-72.811000000000007</v>
      </c>
      <c r="D558">
        <v>13.775</v>
      </c>
      <c r="E558">
        <v>1.7709699999999999</v>
      </c>
    </row>
    <row r="559" spans="2:5" x14ac:dyDescent="0.2">
      <c r="B559">
        <v>13.8</v>
      </c>
      <c r="C559">
        <v>-72.778199999999998</v>
      </c>
      <c r="D559">
        <v>13.8</v>
      </c>
      <c r="E559">
        <v>0.55052100000000004</v>
      </c>
    </row>
    <row r="560" spans="2:5" x14ac:dyDescent="0.2">
      <c r="B560">
        <v>13.824999999999999</v>
      </c>
      <c r="C560">
        <v>-72.744900000000001</v>
      </c>
      <c r="D560">
        <v>13.824999999999999</v>
      </c>
      <c r="E560">
        <v>-0.66278400000000004</v>
      </c>
    </row>
    <row r="561" spans="2:5" x14ac:dyDescent="0.2">
      <c r="B561">
        <v>13.85</v>
      </c>
      <c r="C561">
        <v>-72.711299999999994</v>
      </c>
      <c r="D561">
        <v>13.85</v>
      </c>
      <c r="E561">
        <v>-1.8686400000000001</v>
      </c>
    </row>
    <row r="562" spans="2:5" x14ac:dyDescent="0.2">
      <c r="B562">
        <v>13.875</v>
      </c>
      <c r="C562">
        <v>-72.677300000000002</v>
      </c>
      <c r="D562">
        <v>13.875</v>
      </c>
      <c r="E562">
        <v>-3.0667800000000001</v>
      </c>
    </row>
    <row r="563" spans="2:5" x14ac:dyDescent="0.2">
      <c r="B563">
        <v>13.9</v>
      </c>
      <c r="C563">
        <v>-72.643000000000001</v>
      </c>
      <c r="D563">
        <v>13.9</v>
      </c>
      <c r="E563">
        <v>-4.2570300000000003</v>
      </c>
    </row>
    <row r="564" spans="2:5" x14ac:dyDescent="0.2">
      <c r="B564">
        <v>13.925000000000001</v>
      </c>
      <c r="C564">
        <v>-72.608500000000006</v>
      </c>
      <c r="D564">
        <v>13.925000000000001</v>
      </c>
      <c r="E564">
        <v>-5.4392899999999997</v>
      </c>
    </row>
    <row r="565" spans="2:5" x14ac:dyDescent="0.2">
      <c r="B565">
        <v>13.95</v>
      </c>
      <c r="C565">
        <v>-72.573700000000002</v>
      </c>
      <c r="D565">
        <v>13.95</v>
      </c>
      <c r="E565">
        <v>-6.61348</v>
      </c>
    </row>
    <row r="566" spans="2:5" x14ac:dyDescent="0.2">
      <c r="B566">
        <v>13.975</v>
      </c>
      <c r="C566">
        <v>-72.538799999999995</v>
      </c>
      <c r="D566">
        <v>13.975</v>
      </c>
      <c r="E566">
        <v>-7.77956</v>
      </c>
    </row>
    <row r="567" spans="2:5" x14ac:dyDescent="0.2">
      <c r="B567">
        <v>14</v>
      </c>
      <c r="C567">
        <v>-72.503600000000006</v>
      </c>
      <c r="D567">
        <v>14</v>
      </c>
      <c r="E567">
        <v>-8.9375</v>
      </c>
    </row>
    <row r="568" spans="2:5" x14ac:dyDescent="0.2">
      <c r="B568">
        <v>14.025</v>
      </c>
      <c r="C568">
        <v>-72.4679</v>
      </c>
      <c r="D568">
        <v>14.025</v>
      </c>
      <c r="E568">
        <v>-10.087300000000001</v>
      </c>
    </row>
    <row r="569" spans="2:5" x14ac:dyDescent="0.2">
      <c r="B569">
        <v>14.05</v>
      </c>
      <c r="C569">
        <v>-72.431299999999993</v>
      </c>
      <c r="D569">
        <v>14.05</v>
      </c>
      <c r="E569">
        <v>-11.229200000000001</v>
      </c>
    </row>
    <row r="570" spans="2:5" x14ac:dyDescent="0.2">
      <c r="B570">
        <v>14.074999999999999</v>
      </c>
      <c r="C570">
        <v>-72.392799999999994</v>
      </c>
      <c r="D570">
        <v>14.074999999999999</v>
      </c>
      <c r="E570">
        <v>-12.363200000000001</v>
      </c>
    </row>
    <row r="571" spans="2:5" x14ac:dyDescent="0.2">
      <c r="B571">
        <v>14.1</v>
      </c>
      <c r="C571">
        <v>-72.352199999999996</v>
      </c>
      <c r="D571">
        <v>14.1</v>
      </c>
      <c r="E571">
        <v>-13.4895</v>
      </c>
    </row>
    <row r="572" spans="2:5" x14ac:dyDescent="0.2">
      <c r="B572">
        <v>14.125</v>
      </c>
      <c r="C572">
        <v>-72.308899999999994</v>
      </c>
      <c r="D572">
        <v>14.125</v>
      </c>
      <c r="E572">
        <v>-14.6084</v>
      </c>
    </row>
    <row r="573" spans="2:5" x14ac:dyDescent="0.2">
      <c r="B573">
        <v>14.15</v>
      </c>
      <c r="C573">
        <v>-72.263000000000005</v>
      </c>
      <c r="D573">
        <v>14.15</v>
      </c>
      <c r="E573">
        <v>-15.72</v>
      </c>
    </row>
    <row r="574" spans="2:5" x14ac:dyDescent="0.2">
      <c r="B574">
        <v>14.175000000000001</v>
      </c>
      <c r="C574">
        <v>-72.214500000000001</v>
      </c>
      <c r="D574">
        <v>14.175000000000001</v>
      </c>
      <c r="E574">
        <v>-16.8247</v>
      </c>
    </row>
    <row r="575" spans="2:5" x14ac:dyDescent="0.2">
      <c r="B575">
        <v>14.2</v>
      </c>
      <c r="C575">
        <v>-72.163600000000002</v>
      </c>
      <c r="D575">
        <v>14.2</v>
      </c>
      <c r="E575">
        <v>-17.922699999999999</v>
      </c>
    </row>
    <row r="576" spans="2:5" x14ac:dyDescent="0.2">
      <c r="B576">
        <v>14.225</v>
      </c>
      <c r="C576">
        <v>-72.110500000000002</v>
      </c>
      <c r="D576">
        <v>14.225</v>
      </c>
      <c r="E576">
        <v>-19.014399999999998</v>
      </c>
    </row>
    <row r="577" spans="2:5" x14ac:dyDescent="0.2">
      <c r="B577">
        <v>14.25</v>
      </c>
      <c r="C577">
        <v>-72.055700000000002</v>
      </c>
      <c r="D577">
        <v>14.25</v>
      </c>
      <c r="E577">
        <v>-20.100200000000001</v>
      </c>
    </row>
    <row r="578" spans="2:5" x14ac:dyDescent="0.2">
      <c r="B578">
        <v>14.275</v>
      </c>
      <c r="C578">
        <v>-71.999499999999998</v>
      </c>
      <c r="D578">
        <v>14.275</v>
      </c>
      <c r="E578">
        <v>-21.180700000000002</v>
      </c>
    </row>
    <row r="579" spans="2:5" x14ac:dyDescent="0.2">
      <c r="B579">
        <v>14.3</v>
      </c>
      <c r="C579">
        <v>-71.942099999999996</v>
      </c>
      <c r="D579">
        <v>14.3</v>
      </c>
      <c r="E579">
        <v>-22.256499999999999</v>
      </c>
    </row>
    <row r="580" spans="2:5" x14ac:dyDescent="0.2">
      <c r="B580">
        <v>14.324999999999999</v>
      </c>
      <c r="C580">
        <v>-71.883799999999994</v>
      </c>
      <c r="D580">
        <v>14.324999999999999</v>
      </c>
      <c r="E580">
        <v>-23.328199999999999</v>
      </c>
    </row>
    <row r="581" spans="2:5" x14ac:dyDescent="0.2">
      <c r="B581">
        <v>14.35</v>
      </c>
      <c r="C581">
        <v>-71.825000000000003</v>
      </c>
      <c r="D581">
        <v>14.35</v>
      </c>
      <c r="E581">
        <v>-24.396599999999999</v>
      </c>
    </row>
    <row r="582" spans="2:5" x14ac:dyDescent="0.2">
      <c r="B582">
        <v>14.375</v>
      </c>
      <c r="C582">
        <v>-71.765699999999995</v>
      </c>
      <c r="D582">
        <v>14.375</v>
      </c>
      <c r="E582">
        <v>-25.462299999999999</v>
      </c>
    </row>
    <row r="583" spans="2:5" x14ac:dyDescent="0.2">
      <c r="B583">
        <v>14.4</v>
      </c>
      <c r="C583">
        <v>-71.706299999999999</v>
      </c>
      <c r="D583">
        <v>14.4</v>
      </c>
      <c r="E583">
        <v>-26.526399999999999</v>
      </c>
    </row>
    <row r="584" spans="2:5" x14ac:dyDescent="0.2">
      <c r="B584">
        <v>14.425000000000001</v>
      </c>
      <c r="C584">
        <v>-71.646799999999999</v>
      </c>
      <c r="D584">
        <v>14.425000000000001</v>
      </c>
      <c r="E584">
        <v>-27.5898</v>
      </c>
    </row>
    <row r="585" spans="2:5" x14ac:dyDescent="0.2">
      <c r="B585">
        <v>14.45</v>
      </c>
      <c r="C585">
        <v>-71.587400000000002</v>
      </c>
      <c r="D585">
        <v>14.45</v>
      </c>
      <c r="E585">
        <v>-28.653700000000001</v>
      </c>
    </row>
    <row r="586" spans="2:5" x14ac:dyDescent="0.2">
      <c r="B586">
        <v>14.475</v>
      </c>
      <c r="C586">
        <v>-71.528199999999998</v>
      </c>
      <c r="D586">
        <v>14.475</v>
      </c>
      <c r="E586">
        <v>-29.7193</v>
      </c>
    </row>
    <row r="587" spans="2:5" x14ac:dyDescent="0.2">
      <c r="B587">
        <v>14.5</v>
      </c>
      <c r="C587">
        <v>-71.469300000000004</v>
      </c>
      <c r="D587">
        <v>14.5</v>
      </c>
      <c r="E587">
        <v>-30.788</v>
      </c>
    </row>
    <row r="588" spans="2:5" x14ac:dyDescent="0.2">
      <c r="B588">
        <v>14.525</v>
      </c>
      <c r="C588">
        <v>-71.410700000000006</v>
      </c>
      <c r="D588">
        <v>14.525</v>
      </c>
      <c r="E588">
        <v>-31.8614</v>
      </c>
    </row>
    <row r="589" spans="2:5" x14ac:dyDescent="0.2">
      <c r="B589">
        <v>14.55</v>
      </c>
      <c r="C589">
        <v>-71.352599999999995</v>
      </c>
      <c r="D589">
        <v>14.55</v>
      </c>
      <c r="E589">
        <v>-32.941099999999999</v>
      </c>
    </row>
    <row r="590" spans="2:5" x14ac:dyDescent="0.2">
      <c r="B590">
        <v>14.574999999999999</v>
      </c>
      <c r="C590">
        <v>-71.295000000000002</v>
      </c>
      <c r="D590">
        <v>14.574999999999999</v>
      </c>
      <c r="E590">
        <v>-34.0291</v>
      </c>
    </row>
    <row r="591" spans="2:5" x14ac:dyDescent="0.2">
      <c r="B591">
        <v>14.6</v>
      </c>
      <c r="C591">
        <v>-71.237799999999993</v>
      </c>
      <c r="D591">
        <v>14.6</v>
      </c>
      <c r="E591">
        <v>-35.127400000000002</v>
      </c>
    </row>
    <row r="592" spans="2:5" x14ac:dyDescent="0.2">
      <c r="B592">
        <v>14.625</v>
      </c>
      <c r="C592">
        <v>-71.181100000000001</v>
      </c>
      <c r="D592">
        <v>14.625</v>
      </c>
      <c r="E592">
        <v>-36.238300000000002</v>
      </c>
    </row>
    <row r="593" spans="2:5" x14ac:dyDescent="0.2">
      <c r="B593">
        <v>14.65</v>
      </c>
      <c r="C593">
        <v>-71.125</v>
      </c>
      <c r="D593">
        <v>14.65</v>
      </c>
      <c r="E593">
        <v>-37.3643</v>
      </c>
    </row>
    <row r="594" spans="2:5" x14ac:dyDescent="0.2">
      <c r="B594">
        <v>14.675000000000001</v>
      </c>
      <c r="C594">
        <v>-71.069400000000002</v>
      </c>
      <c r="D594">
        <v>14.675000000000001</v>
      </c>
      <c r="E594">
        <v>-38.507800000000003</v>
      </c>
    </row>
    <row r="595" spans="2:5" x14ac:dyDescent="0.2">
      <c r="B595">
        <v>14.7</v>
      </c>
      <c r="C595">
        <v>-71.014399999999995</v>
      </c>
      <c r="D595">
        <v>14.7</v>
      </c>
      <c r="E595">
        <v>-39.671700000000001</v>
      </c>
    </row>
    <row r="596" spans="2:5" x14ac:dyDescent="0.2">
      <c r="B596">
        <v>14.725</v>
      </c>
      <c r="C596">
        <v>-70.959900000000005</v>
      </c>
      <c r="D596">
        <v>14.725</v>
      </c>
      <c r="E596">
        <v>-40.858800000000002</v>
      </c>
    </row>
    <row r="597" spans="2:5" x14ac:dyDescent="0.2">
      <c r="B597">
        <v>14.75</v>
      </c>
      <c r="C597">
        <v>-70.906000000000006</v>
      </c>
      <c r="D597">
        <v>14.75</v>
      </c>
      <c r="E597">
        <v>-42.071800000000003</v>
      </c>
    </row>
    <row r="598" spans="2:5" x14ac:dyDescent="0.2">
      <c r="B598">
        <v>14.775</v>
      </c>
      <c r="C598">
        <v>-70.852500000000006</v>
      </c>
      <c r="D598">
        <v>14.775</v>
      </c>
      <c r="E598">
        <v>-43.313899999999997</v>
      </c>
    </row>
    <row r="599" spans="2:5" x14ac:dyDescent="0.2">
      <c r="B599">
        <v>14.8</v>
      </c>
      <c r="C599">
        <v>-70.799599999999998</v>
      </c>
      <c r="D599">
        <v>14.8</v>
      </c>
      <c r="E599">
        <v>-44.587899999999998</v>
      </c>
    </row>
    <row r="600" spans="2:5" x14ac:dyDescent="0.2">
      <c r="B600">
        <v>14.824999999999999</v>
      </c>
      <c r="C600">
        <v>-70.747299999999996</v>
      </c>
      <c r="D600">
        <v>14.824999999999999</v>
      </c>
      <c r="E600">
        <v>-45.896500000000003</v>
      </c>
    </row>
    <row r="601" spans="2:5" x14ac:dyDescent="0.2">
      <c r="B601">
        <v>14.85</v>
      </c>
      <c r="C601">
        <v>-70.695400000000006</v>
      </c>
      <c r="D601">
        <v>14.85</v>
      </c>
      <c r="E601">
        <v>-47.241900000000001</v>
      </c>
    </row>
    <row r="602" spans="2:5" x14ac:dyDescent="0.2">
      <c r="B602">
        <v>14.875</v>
      </c>
      <c r="C602">
        <v>-70.644000000000005</v>
      </c>
      <c r="D602">
        <v>14.875</v>
      </c>
      <c r="E602">
        <v>-48.626100000000001</v>
      </c>
    </row>
    <row r="603" spans="2:5" x14ac:dyDescent="0.2">
      <c r="B603">
        <v>14.9</v>
      </c>
      <c r="C603">
        <v>-70.593100000000007</v>
      </c>
      <c r="D603">
        <v>14.9</v>
      </c>
      <c r="E603">
        <v>-50.05</v>
      </c>
    </row>
    <row r="604" spans="2:5" x14ac:dyDescent="0.2">
      <c r="B604">
        <v>14.925000000000001</v>
      </c>
      <c r="C604">
        <v>-70.542699999999996</v>
      </c>
      <c r="D604">
        <v>14.925000000000001</v>
      </c>
      <c r="E604">
        <v>-51.513500000000001</v>
      </c>
    </row>
    <row r="605" spans="2:5" x14ac:dyDescent="0.2">
      <c r="B605">
        <v>14.95</v>
      </c>
      <c r="C605">
        <v>-70.492699999999999</v>
      </c>
      <c r="D605">
        <v>14.95</v>
      </c>
      <c r="E605">
        <v>-53.014899999999997</v>
      </c>
    </row>
    <row r="606" spans="2:5" x14ac:dyDescent="0.2">
      <c r="B606">
        <v>14.975</v>
      </c>
      <c r="C606">
        <v>-70.443200000000004</v>
      </c>
      <c r="D606">
        <v>14.975</v>
      </c>
      <c r="E606">
        <v>-54.551000000000002</v>
      </c>
    </row>
    <row r="607" spans="2:5" x14ac:dyDescent="0.2">
      <c r="B607">
        <v>15</v>
      </c>
      <c r="C607">
        <v>-70.394099999999995</v>
      </c>
      <c r="D607">
        <v>15</v>
      </c>
      <c r="E607">
        <v>-56.115600000000001</v>
      </c>
    </row>
    <row r="608" spans="2:5" x14ac:dyDescent="0.2">
      <c r="B608">
        <v>15.025</v>
      </c>
      <c r="C608">
        <v>-70.345399999999998</v>
      </c>
      <c r="D608">
        <v>15.025</v>
      </c>
      <c r="E608">
        <v>-57.700600000000001</v>
      </c>
    </row>
    <row r="609" spans="2:5" x14ac:dyDescent="0.2">
      <c r="B609">
        <v>15.05</v>
      </c>
      <c r="C609">
        <v>-70.2971</v>
      </c>
      <c r="D609">
        <v>15.05</v>
      </c>
      <c r="E609">
        <v>-59.294499999999999</v>
      </c>
    </row>
    <row r="610" spans="2:5" x14ac:dyDescent="0.2">
      <c r="B610">
        <v>15.074999999999999</v>
      </c>
      <c r="C610">
        <v>-70.249200000000002</v>
      </c>
      <c r="D610">
        <v>15.074999999999999</v>
      </c>
      <c r="E610">
        <v>-60.883099999999999</v>
      </c>
    </row>
    <row r="611" spans="2:5" x14ac:dyDescent="0.2">
      <c r="B611">
        <v>15.1</v>
      </c>
      <c r="C611">
        <v>-70.201700000000002</v>
      </c>
      <c r="D611">
        <v>15.1</v>
      </c>
      <c r="E611">
        <v>-62.4495</v>
      </c>
    </row>
    <row r="612" spans="2:5" x14ac:dyDescent="0.2">
      <c r="B612">
        <v>15.125</v>
      </c>
      <c r="C612">
        <v>-70.154600000000002</v>
      </c>
      <c r="D612">
        <v>15.125</v>
      </c>
      <c r="E612">
        <v>-63.974800000000002</v>
      </c>
    </row>
    <row r="613" spans="2:5" x14ac:dyDescent="0.2">
      <c r="B613">
        <v>15.15</v>
      </c>
      <c r="C613">
        <v>-70.107799999999997</v>
      </c>
      <c r="D613">
        <v>15.15</v>
      </c>
      <c r="E613">
        <v>-65.439300000000003</v>
      </c>
    </row>
    <row r="614" spans="2:5" x14ac:dyDescent="0.2">
      <c r="B614">
        <v>15.175000000000001</v>
      </c>
      <c r="C614">
        <v>-70.061400000000006</v>
      </c>
      <c r="D614">
        <v>15.175000000000001</v>
      </c>
      <c r="E614">
        <v>-66.823800000000006</v>
      </c>
    </row>
    <row r="615" spans="2:5" x14ac:dyDescent="0.2">
      <c r="B615">
        <v>15.2</v>
      </c>
      <c r="C615">
        <v>-70.015299999999996</v>
      </c>
      <c r="D615">
        <v>15.2</v>
      </c>
      <c r="E615">
        <v>-68.111000000000004</v>
      </c>
    </row>
    <row r="616" spans="2:5" x14ac:dyDescent="0.2">
      <c r="B616">
        <v>15.225</v>
      </c>
      <c r="C616">
        <v>-69.9696</v>
      </c>
      <c r="D616">
        <v>15.225</v>
      </c>
      <c r="E616">
        <v>-69.287700000000001</v>
      </c>
    </row>
    <row r="617" spans="2:5" x14ac:dyDescent="0.2">
      <c r="B617">
        <v>15.25</v>
      </c>
      <c r="C617">
        <v>-69.924199999999999</v>
      </c>
      <c r="D617">
        <v>15.25</v>
      </c>
      <c r="E617">
        <v>-70.344899999999996</v>
      </c>
    </row>
    <row r="618" spans="2:5" x14ac:dyDescent="0.2">
      <c r="B618">
        <v>15.275</v>
      </c>
      <c r="C618">
        <v>-69.879099999999994</v>
      </c>
      <c r="D618">
        <v>15.275</v>
      </c>
      <c r="E618">
        <v>-71.278999999999996</v>
      </c>
    </row>
    <row r="619" spans="2:5" x14ac:dyDescent="0.2">
      <c r="B619">
        <v>15.3</v>
      </c>
      <c r="C619">
        <v>-69.834299999999999</v>
      </c>
      <c r="D619">
        <v>15.3</v>
      </c>
      <c r="E619">
        <v>-72.091499999999996</v>
      </c>
    </row>
    <row r="620" spans="2:5" x14ac:dyDescent="0.2">
      <c r="B620">
        <v>15.324999999999999</v>
      </c>
      <c r="C620">
        <v>-69.7898</v>
      </c>
      <c r="D620">
        <v>15.324999999999999</v>
      </c>
      <c r="E620">
        <v>-72.787999999999997</v>
      </c>
    </row>
    <row r="621" spans="2:5" x14ac:dyDescent="0.2">
      <c r="B621">
        <v>15.35</v>
      </c>
      <c r="C621">
        <v>-69.745699999999999</v>
      </c>
      <c r="D621">
        <v>15.35</v>
      </c>
      <c r="E621">
        <v>-73.377300000000005</v>
      </c>
    </row>
    <row r="622" spans="2:5" x14ac:dyDescent="0.2">
      <c r="B622">
        <v>15.375</v>
      </c>
      <c r="C622">
        <v>-69.701800000000006</v>
      </c>
      <c r="D622">
        <v>15.375</v>
      </c>
      <c r="E622">
        <v>-73.8703</v>
      </c>
    </row>
    <row r="623" spans="2:5" x14ac:dyDescent="0.2">
      <c r="B623">
        <v>15.4</v>
      </c>
      <c r="C623">
        <v>-69.658199999999994</v>
      </c>
      <c r="D623">
        <v>15.4</v>
      </c>
      <c r="E623">
        <v>-74.278700000000001</v>
      </c>
    </row>
    <row r="624" spans="2:5" x14ac:dyDescent="0.2">
      <c r="B624">
        <v>15.425000000000001</v>
      </c>
      <c r="C624">
        <v>-69.614800000000002</v>
      </c>
      <c r="D624">
        <v>15.425000000000001</v>
      </c>
      <c r="E624">
        <v>-74.6143</v>
      </c>
    </row>
    <row r="625" spans="2:5" x14ac:dyDescent="0.2">
      <c r="B625">
        <v>15.45</v>
      </c>
      <c r="C625">
        <v>-69.571799999999996</v>
      </c>
      <c r="D625">
        <v>15.45</v>
      </c>
      <c r="E625">
        <v>-74.888099999999994</v>
      </c>
    </row>
    <row r="626" spans="2:5" x14ac:dyDescent="0.2">
      <c r="B626">
        <v>15.475</v>
      </c>
      <c r="C626">
        <v>-69.528999999999996</v>
      </c>
      <c r="D626">
        <v>15.475</v>
      </c>
      <c r="E626">
        <v>-75.110299999999995</v>
      </c>
    </row>
    <row r="627" spans="2:5" x14ac:dyDescent="0.2">
      <c r="B627">
        <v>15.5</v>
      </c>
      <c r="C627">
        <v>-69.486500000000007</v>
      </c>
      <c r="D627">
        <v>15.5</v>
      </c>
      <c r="E627">
        <v>-75.289500000000004</v>
      </c>
    </row>
    <row r="628" spans="2:5" x14ac:dyDescent="0.2">
      <c r="B628">
        <v>15.525</v>
      </c>
      <c r="C628">
        <v>-69.444199999999995</v>
      </c>
      <c r="D628">
        <v>15.525</v>
      </c>
      <c r="E628">
        <v>-75.433499999999995</v>
      </c>
    </row>
    <row r="629" spans="2:5" x14ac:dyDescent="0.2">
      <c r="B629">
        <v>15.55</v>
      </c>
      <c r="C629">
        <v>-69.402199999999993</v>
      </c>
      <c r="D629">
        <v>15.55</v>
      </c>
      <c r="E629">
        <v>-75.548599999999993</v>
      </c>
    </row>
    <row r="630" spans="2:5" x14ac:dyDescent="0.2">
      <c r="B630">
        <v>15.574999999999999</v>
      </c>
      <c r="C630">
        <v>-69.360399999999998</v>
      </c>
      <c r="D630">
        <v>15.574999999999999</v>
      </c>
      <c r="E630">
        <v>-75.640299999999996</v>
      </c>
    </row>
    <row r="631" spans="2:5" x14ac:dyDescent="0.2">
      <c r="B631">
        <v>15.6</v>
      </c>
      <c r="C631">
        <v>-69.318899999999999</v>
      </c>
      <c r="D631">
        <v>15.6</v>
      </c>
      <c r="E631">
        <v>-75.712900000000005</v>
      </c>
    </row>
    <row r="632" spans="2:5" x14ac:dyDescent="0.2">
      <c r="B632">
        <v>15.625</v>
      </c>
      <c r="C632">
        <v>-69.277600000000007</v>
      </c>
      <c r="D632">
        <v>15.625</v>
      </c>
      <c r="E632">
        <v>-75.77</v>
      </c>
    </row>
    <row r="633" spans="2:5" x14ac:dyDescent="0.2">
      <c r="B633">
        <v>15.65</v>
      </c>
      <c r="C633">
        <v>-69.236599999999996</v>
      </c>
      <c r="D633">
        <v>15.65</v>
      </c>
      <c r="E633">
        <v>-75.814599999999999</v>
      </c>
    </row>
    <row r="634" spans="2:5" x14ac:dyDescent="0.2">
      <c r="B634">
        <v>15.675000000000001</v>
      </c>
      <c r="C634">
        <v>-69.195899999999995</v>
      </c>
      <c r="D634">
        <v>15.675000000000001</v>
      </c>
      <c r="E634">
        <v>-75.849100000000007</v>
      </c>
    </row>
    <row r="635" spans="2:5" x14ac:dyDescent="0.2">
      <c r="B635">
        <v>15.7</v>
      </c>
      <c r="C635">
        <v>-69.155299999999997</v>
      </c>
      <c r="D635">
        <v>15.7</v>
      </c>
      <c r="E635">
        <v>-75.875299999999996</v>
      </c>
    </row>
    <row r="636" spans="2:5" x14ac:dyDescent="0.2">
      <c r="B636">
        <v>15.725</v>
      </c>
      <c r="C636">
        <v>-69.114999999999995</v>
      </c>
      <c r="D636">
        <v>15.725</v>
      </c>
      <c r="E636">
        <v>-75.894900000000007</v>
      </c>
    </row>
    <row r="637" spans="2:5" x14ac:dyDescent="0.2">
      <c r="B637">
        <v>15.75</v>
      </c>
      <c r="C637">
        <v>-69.0749</v>
      </c>
      <c r="D637">
        <v>15.75</v>
      </c>
      <c r="E637">
        <v>-75.909099999999995</v>
      </c>
    </row>
    <row r="638" spans="2:5" x14ac:dyDescent="0.2">
      <c r="B638">
        <v>15.775</v>
      </c>
      <c r="C638">
        <v>-69.0351</v>
      </c>
      <c r="D638">
        <v>15.775</v>
      </c>
      <c r="E638">
        <v>-75.918899999999994</v>
      </c>
    </row>
    <row r="639" spans="2:5" x14ac:dyDescent="0.2">
      <c r="B639">
        <v>15.8</v>
      </c>
      <c r="C639">
        <v>-68.995500000000007</v>
      </c>
      <c r="D639">
        <v>15.8</v>
      </c>
      <c r="E639">
        <v>-75.924999999999997</v>
      </c>
    </row>
    <row r="640" spans="2:5" x14ac:dyDescent="0.2">
      <c r="B640">
        <v>15.824999999999999</v>
      </c>
      <c r="C640">
        <v>-68.956100000000006</v>
      </c>
      <c r="D640">
        <v>15.824999999999999</v>
      </c>
      <c r="E640">
        <v>-75.928299999999993</v>
      </c>
    </row>
    <row r="641" spans="2:5" x14ac:dyDescent="0.2">
      <c r="B641">
        <v>15.85</v>
      </c>
      <c r="C641">
        <v>-68.917000000000002</v>
      </c>
      <c r="D641">
        <v>15.85</v>
      </c>
      <c r="E641">
        <v>-75.929100000000005</v>
      </c>
    </row>
    <row r="642" spans="2:5" x14ac:dyDescent="0.2">
      <c r="B642">
        <v>15.875</v>
      </c>
      <c r="C642">
        <v>-68.878100000000003</v>
      </c>
      <c r="D642">
        <v>15.875</v>
      </c>
      <c r="E642">
        <v>-75.927999999999997</v>
      </c>
    </row>
    <row r="643" spans="2:5" x14ac:dyDescent="0.2">
      <c r="B643">
        <v>15.9</v>
      </c>
      <c r="C643">
        <v>-68.839299999999994</v>
      </c>
      <c r="D643">
        <v>15.9</v>
      </c>
      <c r="E643">
        <v>-75.925299999999993</v>
      </c>
    </row>
    <row r="644" spans="2:5" x14ac:dyDescent="0.2">
      <c r="B644">
        <v>15.925000000000001</v>
      </c>
      <c r="C644">
        <v>-68.800899999999999</v>
      </c>
      <c r="D644">
        <v>15.925000000000001</v>
      </c>
      <c r="E644">
        <v>-75.921199999999999</v>
      </c>
    </row>
    <row r="645" spans="2:5" x14ac:dyDescent="0.2">
      <c r="B645">
        <v>15.95</v>
      </c>
      <c r="C645">
        <v>-68.762600000000006</v>
      </c>
      <c r="D645">
        <v>15.95</v>
      </c>
      <c r="E645">
        <v>-75.915899999999993</v>
      </c>
    </row>
    <row r="646" spans="2:5" x14ac:dyDescent="0.2">
      <c r="B646">
        <v>15.975</v>
      </c>
      <c r="C646">
        <v>-68.724599999999995</v>
      </c>
      <c r="D646">
        <v>15.975</v>
      </c>
      <c r="E646">
        <v>-75.909800000000004</v>
      </c>
    </row>
    <row r="647" spans="2:5" x14ac:dyDescent="0.2">
      <c r="B647">
        <v>16</v>
      </c>
      <c r="C647">
        <v>-68.686800000000005</v>
      </c>
      <c r="D647">
        <v>16</v>
      </c>
      <c r="E647">
        <v>-75.902799999999999</v>
      </c>
    </row>
    <row r="648" spans="2:5" x14ac:dyDescent="0.2">
      <c r="B648">
        <v>16.024999999999999</v>
      </c>
      <c r="C648">
        <v>-68.648799999999994</v>
      </c>
      <c r="D648">
        <v>16.024999999999999</v>
      </c>
      <c r="E648">
        <v>-75.895200000000003</v>
      </c>
    </row>
    <row r="649" spans="2:5" x14ac:dyDescent="0.2">
      <c r="B649">
        <v>16.05</v>
      </c>
      <c r="C649">
        <v>-68.610299999999995</v>
      </c>
      <c r="D649">
        <v>16.05</v>
      </c>
      <c r="E649">
        <v>-75.887100000000004</v>
      </c>
    </row>
    <row r="650" spans="2:5" x14ac:dyDescent="0.2">
      <c r="B650">
        <v>16.074999999999999</v>
      </c>
      <c r="C650">
        <v>-68.570300000000003</v>
      </c>
      <c r="D650">
        <v>16.074999999999999</v>
      </c>
      <c r="E650">
        <v>-75.878399999999999</v>
      </c>
    </row>
    <row r="651" spans="2:5" x14ac:dyDescent="0.2">
      <c r="B651">
        <v>16.100000000000001</v>
      </c>
      <c r="C651">
        <v>-68.528400000000005</v>
      </c>
      <c r="D651">
        <v>16.100000000000001</v>
      </c>
      <c r="E651">
        <v>-75.869299999999996</v>
      </c>
    </row>
    <row r="652" spans="2:5" x14ac:dyDescent="0.2">
      <c r="B652">
        <v>16.125</v>
      </c>
      <c r="C652">
        <v>-68.484099999999998</v>
      </c>
      <c r="D652">
        <v>16.125</v>
      </c>
      <c r="E652">
        <v>-75.859899999999996</v>
      </c>
    </row>
    <row r="653" spans="2:5" x14ac:dyDescent="0.2">
      <c r="B653">
        <v>16.149999999999999</v>
      </c>
      <c r="C653">
        <v>-68.437299999999993</v>
      </c>
      <c r="D653">
        <v>16.149999999999999</v>
      </c>
      <c r="E653">
        <v>-75.850200000000001</v>
      </c>
    </row>
    <row r="654" spans="2:5" x14ac:dyDescent="0.2">
      <c r="B654">
        <v>16.175000000000001</v>
      </c>
      <c r="C654">
        <v>-68.387900000000002</v>
      </c>
      <c r="D654">
        <v>16.175000000000001</v>
      </c>
      <c r="E654">
        <v>-75.840199999999996</v>
      </c>
    </row>
    <row r="655" spans="2:5" x14ac:dyDescent="0.2">
      <c r="B655">
        <v>16.2</v>
      </c>
      <c r="C655">
        <v>-68.336200000000005</v>
      </c>
      <c r="D655">
        <v>16.2</v>
      </c>
      <c r="E655">
        <v>-75.829899999999995</v>
      </c>
    </row>
    <row r="656" spans="2:5" x14ac:dyDescent="0.2">
      <c r="B656">
        <v>16.225000000000001</v>
      </c>
      <c r="C656">
        <v>-68.282300000000006</v>
      </c>
      <c r="D656">
        <v>16.225000000000001</v>
      </c>
      <c r="E656">
        <v>-75.819400000000002</v>
      </c>
    </row>
    <row r="657" spans="2:5" x14ac:dyDescent="0.2">
      <c r="B657">
        <v>16.25</v>
      </c>
      <c r="C657">
        <v>-68.226600000000005</v>
      </c>
      <c r="D657">
        <v>16.25</v>
      </c>
      <c r="E657">
        <v>-75.808700000000002</v>
      </c>
    </row>
    <row r="658" spans="2:5" x14ac:dyDescent="0.2">
      <c r="B658">
        <v>16.274999999999999</v>
      </c>
      <c r="C658">
        <v>-68.169300000000007</v>
      </c>
      <c r="D658">
        <v>16.274999999999999</v>
      </c>
      <c r="E658">
        <v>-75.797799999999995</v>
      </c>
    </row>
    <row r="659" spans="2:5" x14ac:dyDescent="0.2">
      <c r="B659">
        <v>16.3</v>
      </c>
      <c r="C659">
        <v>-68.110799999999998</v>
      </c>
      <c r="D659">
        <v>16.3</v>
      </c>
      <c r="E659">
        <v>-75.786799999999999</v>
      </c>
    </row>
    <row r="660" spans="2:5" x14ac:dyDescent="0.2">
      <c r="B660">
        <v>16.324999999999999</v>
      </c>
      <c r="C660">
        <v>-68.051299999999998</v>
      </c>
      <c r="D660">
        <v>16.324999999999999</v>
      </c>
      <c r="E660">
        <v>-75.775599999999997</v>
      </c>
    </row>
    <row r="661" spans="2:5" x14ac:dyDescent="0.2">
      <c r="B661">
        <v>16.350000000000001</v>
      </c>
      <c r="C661">
        <v>-67.991</v>
      </c>
      <c r="D661">
        <v>16.350000000000001</v>
      </c>
      <c r="E661">
        <v>-75.764300000000006</v>
      </c>
    </row>
    <row r="662" spans="2:5" x14ac:dyDescent="0.2">
      <c r="B662">
        <v>16.375</v>
      </c>
      <c r="C662">
        <v>-67.930300000000003</v>
      </c>
      <c r="D662">
        <v>16.375</v>
      </c>
      <c r="E662">
        <v>-75.752799999999993</v>
      </c>
    </row>
    <row r="663" spans="2:5" x14ac:dyDescent="0.2">
      <c r="B663">
        <v>16.399999999999999</v>
      </c>
      <c r="C663">
        <v>-67.869299999999996</v>
      </c>
      <c r="D663">
        <v>16.399999999999999</v>
      </c>
      <c r="E663">
        <v>-75.741200000000006</v>
      </c>
    </row>
    <row r="664" spans="2:5" x14ac:dyDescent="0.2">
      <c r="B664">
        <v>16.425000000000001</v>
      </c>
      <c r="C664">
        <v>-67.808199999999999</v>
      </c>
      <c r="D664">
        <v>16.425000000000001</v>
      </c>
      <c r="E664">
        <v>-75.729399999999998</v>
      </c>
    </row>
    <row r="665" spans="2:5" x14ac:dyDescent="0.2">
      <c r="B665">
        <v>16.45</v>
      </c>
      <c r="C665">
        <v>-67.747100000000003</v>
      </c>
      <c r="D665">
        <v>16.45</v>
      </c>
      <c r="E665">
        <v>-75.717500000000001</v>
      </c>
    </row>
    <row r="666" spans="2:5" x14ac:dyDescent="0.2">
      <c r="B666">
        <v>16.475000000000001</v>
      </c>
      <c r="C666">
        <v>-67.686199999999999</v>
      </c>
      <c r="D666">
        <v>16.475000000000001</v>
      </c>
      <c r="E666">
        <v>-75.705600000000004</v>
      </c>
    </row>
    <row r="667" spans="2:5" x14ac:dyDescent="0.2">
      <c r="B667">
        <v>16.5</v>
      </c>
      <c r="C667">
        <v>-67.625600000000006</v>
      </c>
      <c r="D667">
        <v>16.5</v>
      </c>
      <c r="E667">
        <v>-75.6935</v>
      </c>
    </row>
    <row r="668" spans="2:5" x14ac:dyDescent="0.2">
      <c r="B668">
        <v>16.524999999999999</v>
      </c>
      <c r="C668">
        <v>-67.565399999999997</v>
      </c>
      <c r="D668">
        <v>16.524999999999999</v>
      </c>
      <c r="E668">
        <v>-75.681299999999993</v>
      </c>
    </row>
    <row r="669" spans="2:5" x14ac:dyDescent="0.2">
      <c r="B669">
        <v>16.55</v>
      </c>
      <c r="C669">
        <v>-67.505700000000004</v>
      </c>
      <c r="D669">
        <v>16.55</v>
      </c>
      <c r="E669">
        <v>-75.668899999999994</v>
      </c>
    </row>
    <row r="670" spans="2:5" x14ac:dyDescent="0.2">
      <c r="B670">
        <v>16.574999999999999</v>
      </c>
      <c r="C670">
        <v>-67.4465</v>
      </c>
      <c r="D670">
        <v>16.574999999999999</v>
      </c>
      <c r="E670">
        <v>-75.656499999999994</v>
      </c>
    </row>
    <row r="671" spans="2:5" x14ac:dyDescent="0.2">
      <c r="B671">
        <v>16.600000000000001</v>
      </c>
      <c r="C671">
        <v>-67.387900000000002</v>
      </c>
      <c r="D671">
        <v>16.600000000000001</v>
      </c>
      <c r="E671">
        <v>-75.644000000000005</v>
      </c>
    </row>
    <row r="672" spans="2:5" x14ac:dyDescent="0.2">
      <c r="B672">
        <v>16.625</v>
      </c>
      <c r="C672">
        <v>-67.33</v>
      </c>
      <c r="D672">
        <v>16.625</v>
      </c>
      <c r="E672">
        <v>-75.631299999999996</v>
      </c>
    </row>
    <row r="673" spans="2:5" x14ac:dyDescent="0.2">
      <c r="B673">
        <v>16.649999999999999</v>
      </c>
      <c r="C673">
        <v>-67.2727</v>
      </c>
      <c r="D673">
        <v>16.649999999999999</v>
      </c>
      <c r="E673">
        <v>-75.618600000000001</v>
      </c>
    </row>
    <row r="674" spans="2:5" x14ac:dyDescent="0.2">
      <c r="B674">
        <v>16.675000000000001</v>
      </c>
      <c r="C674">
        <v>-67.216099999999997</v>
      </c>
      <c r="D674">
        <v>16.675000000000001</v>
      </c>
      <c r="E674">
        <v>-75.605699999999999</v>
      </c>
    </row>
    <row r="675" spans="2:5" x14ac:dyDescent="0.2">
      <c r="B675">
        <v>16.7</v>
      </c>
      <c r="C675">
        <v>-67.160300000000007</v>
      </c>
      <c r="D675">
        <v>16.7</v>
      </c>
      <c r="E675">
        <v>-75.592799999999997</v>
      </c>
    </row>
    <row r="676" spans="2:5" x14ac:dyDescent="0.2">
      <c r="B676">
        <v>16.725000000000001</v>
      </c>
      <c r="C676">
        <v>-67.105199999999996</v>
      </c>
      <c r="D676">
        <v>16.725000000000001</v>
      </c>
      <c r="E676">
        <v>-75.579700000000003</v>
      </c>
    </row>
    <row r="677" spans="2:5" x14ac:dyDescent="0.2">
      <c r="B677">
        <v>16.75</v>
      </c>
      <c r="C677">
        <v>-67.050799999999995</v>
      </c>
      <c r="D677">
        <v>16.75</v>
      </c>
      <c r="E677">
        <v>-75.566599999999994</v>
      </c>
    </row>
    <row r="678" spans="2:5" x14ac:dyDescent="0.2">
      <c r="B678">
        <v>16.774999999999999</v>
      </c>
      <c r="C678">
        <v>-66.997200000000007</v>
      </c>
      <c r="D678">
        <v>16.774999999999999</v>
      </c>
      <c r="E678">
        <v>-75.553299999999993</v>
      </c>
    </row>
    <row r="679" spans="2:5" x14ac:dyDescent="0.2">
      <c r="B679">
        <v>16.8</v>
      </c>
      <c r="C679">
        <v>-66.944400000000002</v>
      </c>
      <c r="D679">
        <v>16.8</v>
      </c>
      <c r="E679">
        <v>-75.539900000000003</v>
      </c>
    </row>
    <row r="680" spans="2:5" x14ac:dyDescent="0.2">
      <c r="B680">
        <v>16.824999999999999</v>
      </c>
      <c r="C680">
        <v>-66.892300000000006</v>
      </c>
      <c r="D680">
        <v>16.824999999999999</v>
      </c>
      <c r="E680">
        <v>-75.526499999999999</v>
      </c>
    </row>
    <row r="681" spans="2:5" x14ac:dyDescent="0.2">
      <c r="B681">
        <v>16.850000000000001</v>
      </c>
      <c r="C681">
        <v>-66.840999999999994</v>
      </c>
      <c r="D681">
        <v>16.850000000000001</v>
      </c>
      <c r="E681">
        <v>-75.512900000000002</v>
      </c>
    </row>
    <row r="682" spans="2:5" x14ac:dyDescent="0.2">
      <c r="B682">
        <v>16.875</v>
      </c>
      <c r="C682">
        <v>-66.790400000000005</v>
      </c>
      <c r="D682">
        <v>16.875</v>
      </c>
      <c r="E682">
        <v>-75.499200000000002</v>
      </c>
    </row>
    <row r="683" spans="2:5" x14ac:dyDescent="0.2">
      <c r="B683">
        <v>16.899999999999999</v>
      </c>
      <c r="C683">
        <v>-66.740499999999997</v>
      </c>
      <c r="D683">
        <v>16.899999999999999</v>
      </c>
      <c r="E683">
        <v>-75.485500000000002</v>
      </c>
    </row>
    <row r="684" spans="2:5" x14ac:dyDescent="0.2">
      <c r="B684">
        <v>16.925000000000001</v>
      </c>
      <c r="C684">
        <v>-66.691400000000002</v>
      </c>
      <c r="D684">
        <v>16.925000000000001</v>
      </c>
      <c r="E684">
        <v>-75.471599999999995</v>
      </c>
    </row>
    <row r="685" spans="2:5" x14ac:dyDescent="0.2">
      <c r="B685">
        <v>16.95</v>
      </c>
      <c r="C685">
        <v>-66.643000000000001</v>
      </c>
      <c r="D685">
        <v>16.95</v>
      </c>
      <c r="E685">
        <v>-75.457599999999999</v>
      </c>
    </row>
    <row r="686" spans="2:5" x14ac:dyDescent="0.2">
      <c r="B686">
        <v>16.975000000000001</v>
      </c>
      <c r="C686">
        <v>-66.595299999999995</v>
      </c>
      <c r="D686">
        <v>16.975000000000001</v>
      </c>
      <c r="E686">
        <v>-75.443600000000004</v>
      </c>
    </row>
    <row r="687" spans="2:5" x14ac:dyDescent="0.2">
      <c r="B687">
        <v>17</v>
      </c>
      <c r="C687">
        <v>-66.548299999999998</v>
      </c>
      <c r="D687">
        <v>17</v>
      </c>
      <c r="E687">
        <v>-75.429400000000001</v>
      </c>
    </row>
    <row r="688" spans="2:5" x14ac:dyDescent="0.2">
      <c r="B688">
        <v>17.024999999999999</v>
      </c>
      <c r="C688">
        <v>-66.501999999999995</v>
      </c>
      <c r="D688">
        <v>17.024999999999999</v>
      </c>
      <c r="E688">
        <v>-75.415099999999995</v>
      </c>
    </row>
    <row r="689" spans="2:5" x14ac:dyDescent="0.2">
      <c r="B689">
        <v>17.05</v>
      </c>
      <c r="C689">
        <v>-66.456400000000002</v>
      </c>
      <c r="D689">
        <v>17.05</v>
      </c>
      <c r="E689">
        <v>-75.400800000000004</v>
      </c>
    </row>
    <row r="690" spans="2:5" x14ac:dyDescent="0.2">
      <c r="B690">
        <v>17.074999999999999</v>
      </c>
      <c r="C690">
        <v>-66.4114</v>
      </c>
      <c r="D690">
        <v>17.074999999999999</v>
      </c>
      <c r="E690">
        <v>-75.386300000000006</v>
      </c>
    </row>
    <row r="691" spans="2:5" x14ac:dyDescent="0.2">
      <c r="B691">
        <v>17.100000000000001</v>
      </c>
      <c r="C691">
        <v>-66.367099999999994</v>
      </c>
      <c r="D691">
        <v>17.100000000000001</v>
      </c>
      <c r="E691">
        <v>-75.371700000000004</v>
      </c>
    </row>
    <row r="692" spans="2:5" x14ac:dyDescent="0.2">
      <c r="B692">
        <v>17.125</v>
      </c>
      <c r="C692">
        <v>-66.323499999999996</v>
      </c>
      <c r="D692">
        <v>17.125</v>
      </c>
      <c r="E692">
        <v>-75.356999999999999</v>
      </c>
    </row>
    <row r="693" spans="2:5" x14ac:dyDescent="0.2">
      <c r="B693">
        <v>17.149999999999999</v>
      </c>
      <c r="C693">
        <v>-66.2804</v>
      </c>
      <c r="D693">
        <v>17.149999999999999</v>
      </c>
      <c r="E693">
        <v>-75.342299999999994</v>
      </c>
    </row>
    <row r="694" spans="2:5" x14ac:dyDescent="0.2">
      <c r="B694">
        <v>17.175000000000001</v>
      </c>
      <c r="C694">
        <v>-66.238</v>
      </c>
      <c r="D694">
        <v>17.175000000000001</v>
      </c>
      <c r="E694">
        <v>-75.327399999999997</v>
      </c>
    </row>
    <row r="695" spans="2:5" x14ac:dyDescent="0.2">
      <c r="B695">
        <v>17.2</v>
      </c>
      <c r="C695">
        <v>-66.196200000000005</v>
      </c>
      <c r="D695">
        <v>17.2</v>
      </c>
      <c r="E695">
        <v>-75.312399999999997</v>
      </c>
    </row>
    <row r="696" spans="2:5" x14ac:dyDescent="0.2">
      <c r="B696">
        <v>17.225000000000001</v>
      </c>
      <c r="C696">
        <v>-66.155000000000001</v>
      </c>
      <c r="D696">
        <v>17.225000000000001</v>
      </c>
      <c r="E696">
        <v>-75.297300000000007</v>
      </c>
    </row>
    <row r="697" spans="2:5" x14ac:dyDescent="0.2">
      <c r="B697">
        <v>17.25</v>
      </c>
      <c r="C697">
        <v>-66.114400000000003</v>
      </c>
      <c r="D697">
        <v>17.25</v>
      </c>
      <c r="E697">
        <v>-75.2821</v>
      </c>
    </row>
    <row r="698" spans="2:5" x14ac:dyDescent="0.2">
      <c r="B698">
        <v>17.274999999999999</v>
      </c>
      <c r="C698">
        <v>-66.074299999999994</v>
      </c>
      <c r="D698">
        <v>17.274999999999999</v>
      </c>
      <c r="E698">
        <v>-75.266800000000003</v>
      </c>
    </row>
    <row r="699" spans="2:5" x14ac:dyDescent="0.2">
      <c r="B699">
        <v>17.3</v>
      </c>
      <c r="C699">
        <v>-66.034800000000004</v>
      </c>
      <c r="D699">
        <v>17.3</v>
      </c>
      <c r="E699">
        <v>-75.251499999999993</v>
      </c>
    </row>
    <row r="700" spans="2:5" x14ac:dyDescent="0.2">
      <c r="B700">
        <v>17.324999999999999</v>
      </c>
      <c r="C700">
        <v>-65.995900000000006</v>
      </c>
      <c r="D700">
        <v>17.324999999999999</v>
      </c>
      <c r="E700">
        <v>-75.236000000000004</v>
      </c>
    </row>
    <row r="701" spans="2:5" x14ac:dyDescent="0.2">
      <c r="B701">
        <v>17.350000000000001</v>
      </c>
      <c r="C701">
        <v>-65.957499999999996</v>
      </c>
      <c r="D701">
        <v>17.350000000000001</v>
      </c>
      <c r="E701">
        <v>-75.220399999999998</v>
      </c>
    </row>
    <row r="702" spans="2:5" x14ac:dyDescent="0.2">
      <c r="B702">
        <v>17.375</v>
      </c>
      <c r="C702">
        <v>-65.919600000000003</v>
      </c>
      <c r="D702">
        <v>17.375</v>
      </c>
      <c r="E702">
        <v>-75.204700000000003</v>
      </c>
    </row>
    <row r="703" spans="2:5" x14ac:dyDescent="0.2">
      <c r="B703">
        <v>17.399999999999999</v>
      </c>
      <c r="C703">
        <v>-65.882300000000001</v>
      </c>
      <c r="D703">
        <v>17.399999999999999</v>
      </c>
      <c r="E703">
        <v>-75.188900000000004</v>
      </c>
    </row>
    <row r="704" spans="2:5" x14ac:dyDescent="0.2">
      <c r="B704">
        <v>17.425000000000001</v>
      </c>
      <c r="C704">
        <v>-65.845399999999998</v>
      </c>
      <c r="D704">
        <v>17.425000000000001</v>
      </c>
      <c r="E704">
        <v>-75.173000000000002</v>
      </c>
    </row>
    <row r="705" spans="2:5" x14ac:dyDescent="0.2">
      <c r="B705">
        <v>17.45</v>
      </c>
      <c r="C705">
        <v>-65.809100000000001</v>
      </c>
      <c r="D705">
        <v>17.45</v>
      </c>
      <c r="E705">
        <v>-75.156999999999996</v>
      </c>
    </row>
    <row r="706" spans="2:5" x14ac:dyDescent="0.2">
      <c r="B706">
        <v>17.475000000000001</v>
      </c>
      <c r="C706">
        <v>-65.773200000000003</v>
      </c>
      <c r="D706">
        <v>17.475000000000001</v>
      </c>
      <c r="E706">
        <v>-75.140900000000002</v>
      </c>
    </row>
    <row r="707" spans="2:5" x14ac:dyDescent="0.2">
      <c r="B707">
        <v>17.5</v>
      </c>
      <c r="C707">
        <v>-65.737799999999993</v>
      </c>
      <c r="D707">
        <v>17.5</v>
      </c>
      <c r="E707">
        <v>-75.124700000000004</v>
      </c>
    </row>
    <row r="708" spans="2:5" x14ac:dyDescent="0.2">
      <c r="B708">
        <v>17.524999999999999</v>
      </c>
      <c r="C708">
        <v>-65.7029</v>
      </c>
      <c r="D708">
        <v>17.524999999999999</v>
      </c>
      <c r="E708">
        <v>-75.1083</v>
      </c>
    </row>
    <row r="709" spans="2:5" x14ac:dyDescent="0.2">
      <c r="B709">
        <v>17.55</v>
      </c>
      <c r="C709">
        <v>-65.668499999999995</v>
      </c>
      <c r="D709">
        <v>17.55</v>
      </c>
      <c r="E709">
        <v>-75.091899999999995</v>
      </c>
    </row>
    <row r="710" spans="2:5" x14ac:dyDescent="0.2">
      <c r="B710">
        <v>17.574999999999999</v>
      </c>
      <c r="C710">
        <v>-65.634500000000003</v>
      </c>
      <c r="D710">
        <v>17.574999999999999</v>
      </c>
      <c r="E710">
        <v>-75.075400000000002</v>
      </c>
    </row>
    <row r="711" spans="2:5" x14ac:dyDescent="0.2">
      <c r="B711">
        <v>17.600000000000001</v>
      </c>
      <c r="C711">
        <v>-65.600899999999996</v>
      </c>
      <c r="D711">
        <v>17.600000000000001</v>
      </c>
      <c r="E711">
        <v>-75.058800000000005</v>
      </c>
    </row>
    <row r="712" spans="2:5" x14ac:dyDescent="0.2">
      <c r="B712">
        <v>17.625</v>
      </c>
      <c r="C712">
        <v>-65.567800000000005</v>
      </c>
      <c r="D712">
        <v>17.625</v>
      </c>
      <c r="E712">
        <v>-75.042100000000005</v>
      </c>
    </row>
    <row r="713" spans="2:5" x14ac:dyDescent="0.2">
      <c r="B713">
        <v>17.649999999999999</v>
      </c>
      <c r="C713">
        <v>-65.5351</v>
      </c>
      <c r="D713">
        <v>17.649999999999999</v>
      </c>
      <c r="E713">
        <v>-75.025300000000001</v>
      </c>
    </row>
    <row r="714" spans="2:5" x14ac:dyDescent="0.2">
      <c r="B714">
        <v>17.675000000000001</v>
      </c>
      <c r="C714">
        <v>-65.502799999999993</v>
      </c>
      <c r="D714">
        <v>17.675000000000001</v>
      </c>
      <c r="E714">
        <v>-75.008300000000006</v>
      </c>
    </row>
    <row r="715" spans="2:5" x14ac:dyDescent="0.2">
      <c r="B715">
        <v>17.7</v>
      </c>
      <c r="C715">
        <v>-65.471000000000004</v>
      </c>
      <c r="D715">
        <v>17.7</v>
      </c>
      <c r="E715">
        <v>-74.991299999999995</v>
      </c>
    </row>
    <row r="716" spans="2:5" x14ac:dyDescent="0.2">
      <c r="B716">
        <v>17.725000000000001</v>
      </c>
      <c r="C716">
        <v>-65.439499999999995</v>
      </c>
      <c r="D716">
        <v>17.725000000000001</v>
      </c>
      <c r="E716">
        <v>-74.974199999999996</v>
      </c>
    </row>
    <row r="717" spans="2:5" x14ac:dyDescent="0.2">
      <c r="B717">
        <v>17.75</v>
      </c>
      <c r="C717">
        <v>-65.408500000000004</v>
      </c>
      <c r="D717">
        <v>17.75</v>
      </c>
      <c r="E717">
        <v>-74.956900000000005</v>
      </c>
    </row>
    <row r="718" spans="2:5" x14ac:dyDescent="0.2">
      <c r="B718">
        <v>17.774999999999999</v>
      </c>
      <c r="C718">
        <v>-65.377899999999997</v>
      </c>
      <c r="D718">
        <v>17.774999999999999</v>
      </c>
      <c r="E718">
        <v>-74.939599999999999</v>
      </c>
    </row>
    <row r="719" spans="2:5" x14ac:dyDescent="0.2">
      <c r="B719">
        <v>17.8</v>
      </c>
      <c r="C719">
        <v>-65.3476</v>
      </c>
      <c r="D719">
        <v>17.8</v>
      </c>
      <c r="E719">
        <v>-74.922200000000004</v>
      </c>
    </row>
    <row r="720" spans="2:5" x14ac:dyDescent="0.2">
      <c r="B720">
        <v>17.824999999999999</v>
      </c>
      <c r="C720">
        <v>-65.317700000000002</v>
      </c>
      <c r="D720">
        <v>17.824999999999999</v>
      </c>
      <c r="E720">
        <v>-74.904600000000002</v>
      </c>
    </row>
    <row r="721" spans="2:5" x14ac:dyDescent="0.2">
      <c r="B721">
        <v>17.850000000000001</v>
      </c>
      <c r="C721">
        <v>-65.288300000000007</v>
      </c>
      <c r="D721">
        <v>17.850000000000001</v>
      </c>
      <c r="E721">
        <v>-74.887</v>
      </c>
    </row>
    <row r="722" spans="2:5" x14ac:dyDescent="0.2">
      <c r="B722">
        <v>17.875</v>
      </c>
      <c r="C722">
        <v>-65.259200000000007</v>
      </c>
      <c r="D722">
        <v>17.875</v>
      </c>
      <c r="E722">
        <v>-74.869299999999996</v>
      </c>
    </row>
    <row r="723" spans="2:5" x14ac:dyDescent="0.2">
      <c r="B723">
        <v>17.899999999999999</v>
      </c>
      <c r="C723">
        <v>-65.230400000000003</v>
      </c>
      <c r="D723">
        <v>17.899999999999999</v>
      </c>
      <c r="E723">
        <v>-74.851399999999998</v>
      </c>
    </row>
    <row r="724" spans="2:5" x14ac:dyDescent="0.2">
      <c r="B724">
        <v>17.925000000000001</v>
      </c>
      <c r="C724">
        <v>-65.201999999999998</v>
      </c>
      <c r="D724">
        <v>17.925000000000001</v>
      </c>
      <c r="E724">
        <v>-74.833500000000001</v>
      </c>
    </row>
    <row r="725" spans="2:5" x14ac:dyDescent="0.2">
      <c r="B725">
        <v>17.95</v>
      </c>
      <c r="C725">
        <v>-65.174000000000007</v>
      </c>
      <c r="D725">
        <v>17.95</v>
      </c>
      <c r="E725">
        <v>-74.815399999999997</v>
      </c>
    </row>
    <row r="726" spans="2:5" x14ac:dyDescent="0.2">
      <c r="B726">
        <v>17.975000000000001</v>
      </c>
      <c r="C726">
        <v>-65.1464</v>
      </c>
      <c r="D726">
        <v>17.975000000000001</v>
      </c>
      <c r="E726">
        <v>-74.797300000000007</v>
      </c>
    </row>
    <row r="727" spans="2:5" x14ac:dyDescent="0.2">
      <c r="B727">
        <v>18</v>
      </c>
      <c r="C727">
        <v>-65.119</v>
      </c>
      <c r="D727">
        <v>18</v>
      </c>
      <c r="E727">
        <v>-74.778999999999996</v>
      </c>
    </row>
    <row r="728" spans="2:5" x14ac:dyDescent="0.2">
      <c r="B728">
        <v>18.024999999999999</v>
      </c>
      <c r="C728">
        <v>-65.091800000000006</v>
      </c>
      <c r="D728">
        <v>18.024999999999999</v>
      </c>
      <c r="E728">
        <v>-74.7607</v>
      </c>
    </row>
    <row r="729" spans="2:5" x14ac:dyDescent="0.2">
      <c r="B729">
        <v>18.05</v>
      </c>
      <c r="C729">
        <v>-65.063999999999993</v>
      </c>
      <c r="D729">
        <v>18.05</v>
      </c>
      <c r="E729">
        <v>-74.742199999999997</v>
      </c>
    </row>
    <row r="730" spans="2:5" x14ac:dyDescent="0.2">
      <c r="B730">
        <v>18.074999999999999</v>
      </c>
      <c r="C730">
        <v>-65.034999999999997</v>
      </c>
      <c r="D730">
        <v>18.074999999999999</v>
      </c>
      <c r="E730">
        <v>-74.723699999999994</v>
      </c>
    </row>
    <row r="731" spans="2:5" x14ac:dyDescent="0.2">
      <c r="B731">
        <v>18.100000000000001</v>
      </c>
      <c r="C731">
        <v>-65.004300000000001</v>
      </c>
      <c r="D731">
        <v>18.100000000000001</v>
      </c>
      <c r="E731">
        <v>-74.704999999999998</v>
      </c>
    </row>
    <row r="732" spans="2:5" x14ac:dyDescent="0.2">
      <c r="B732">
        <v>18.125</v>
      </c>
      <c r="C732">
        <v>-64.971299999999999</v>
      </c>
      <c r="D732">
        <v>18.125</v>
      </c>
      <c r="E732">
        <v>-74.686199999999999</v>
      </c>
    </row>
    <row r="733" spans="2:5" x14ac:dyDescent="0.2">
      <c r="B733">
        <v>18.149999999999999</v>
      </c>
      <c r="C733">
        <v>-64.935900000000004</v>
      </c>
      <c r="D733">
        <v>18.149999999999999</v>
      </c>
      <c r="E733">
        <v>-74.667400000000001</v>
      </c>
    </row>
    <row r="734" spans="2:5" x14ac:dyDescent="0.2">
      <c r="B734">
        <v>18.175000000000001</v>
      </c>
      <c r="C734">
        <v>-64.898099999999999</v>
      </c>
      <c r="D734">
        <v>18.175000000000001</v>
      </c>
      <c r="E734">
        <v>-74.648399999999995</v>
      </c>
    </row>
    <row r="735" spans="2:5" x14ac:dyDescent="0.2">
      <c r="B735">
        <v>18.2</v>
      </c>
      <c r="C735">
        <v>-64.857900000000001</v>
      </c>
      <c r="D735">
        <v>18.2</v>
      </c>
      <c r="E735">
        <v>-74.629400000000004</v>
      </c>
    </row>
    <row r="736" spans="2:5" x14ac:dyDescent="0.2">
      <c r="B736">
        <v>18.225000000000001</v>
      </c>
      <c r="C736">
        <v>-64.815700000000007</v>
      </c>
      <c r="D736">
        <v>18.225000000000001</v>
      </c>
      <c r="E736">
        <v>-74.610200000000006</v>
      </c>
    </row>
    <row r="737" spans="2:5" x14ac:dyDescent="0.2">
      <c r="B737">
        <v>18.25</v>
      </c>
      <c r="C737">
        <v>-64.771600000000007</v>
      </c>
      <c r="D737">
        <v>18.25</v>
      </c>
      <c r="E737">
        <v>-74.590999999999994</v>
      </c>
    </row>
    <row r="738" spans="2:5" x14ac:dyDescent="0.2">
      <c r="B738">
        <v>18.274999999999999</v>
      </c>
      <c r="C738">
        <v>-64.725800000000007</v>
      </c>
      <c r="D738">
        <v>18.274999999999999</v>
      </c>
      <c r="E738">
        <v>-74.571600000000004</v>
      </c>
    </row>
    <row r="739" spans="2:5" x14ac:dyDescent="0.2">
      <c r="B739">
        <v>18.3</v>
      </c>
      <c r="C739">
        <v>-64.678799999999995</v>
      </c>
      <c r="D739">
        <v>18.3</v>
      </c>
      <c r="E739">
        <v>-74.552199999999999</v>
      </c>
    </row>
    <row r="740" spans="2:5" x14ac:dyDescent="0.2">
      <c r="B740">
        <v>18.324999999999999</v>
      </c>
      <c r="C740">
        <v>-64.630700000000004</v>
      </c>
      <c r="D740">
        <v>18.324999999999999</v>
      </c>
      <c r="E740">
        <v>-74.532600000000002</v>
      </c>
    </row>
    <row r="741" spans="2:5" x14ac:dyDescent="0.2">
      <c r="B741">
        <v>18.350000000000001</v>
      </c>
      <c r="C741">
        <v>-64.581800000000001</v>
      </c>
      <c r="D741">
        <v>18.350000000000001</v>
      </c>
      <c r="E741">
        <v>-74.513000000000005</v>
      </c>
    </row>
    <row r="742" spans="2:5" x14ac:dyDescent="0.2">
      <c r="B742">
        <v>18.375</v>
      </c>
      <c r="C742">
        <v>-64.532200000000003</v>
      </c>
      <c r="D742">
        <v>18.375</v>
      </c>
      <c r="E742">
        <v>-74.493200000000002</v>
      </c>
    </row>
    <row r="743" spans="2:5" x14ac:dyDescent="0.2">
      <c r="B743">
        <v>18.399999999999999</v>
      </c>
      <c r="C743">
        <v>-64.482299999999995</v>
      </c>
      <c r="D743">
        <v>18.399999999999999</v>
      </c>
      <c r="E743">
        <v>-74.473399999999998</v>
      </c>
    </row>
    <row r="744" spans="2:5" x14ac:dyDescent="0.2">
      <c r="B744">
        <v>18.425000000000001</v>
      </c>
      <c r="C744">
        <v>-64.432100000000005</v>
      </c>
      <c r="D744">
        <v>18.425000000000001</v>
      </c>
      <c r="E744">
        <v>-74.453500000000005</v>
      </c>
    </row>
    <row r="745" spans="2:5" x14ac:dyDescent="0.2">
      <c r="B745">
        <v>18.45</v>
      </c>
      <c r="C745">
        <v>-64.381900000000002</v>
      </c>
      <c r="D745">
        <v>18.45</v>
      </c>
      <c r="E745">
        <v>-74.433400000000006</v>
      </c>
    </row>
    <row r="746" spans="2:5" x14ac:dyDescent="0.2">
      <c r="B746">
        <v>18.475000000000001</v>
      </c>
      <c r="C746">
        <v>-64.331699999999998</v>
      </c>
      <c r="D746">
        <v>18.475000000000001</v>
      </c>
      <c r="E746">
        <v>-74.413300000000007</v>
      </c>
    </row>
    <row r="747" spans="2:5" x14ac:dyDescent="0.2">
      <c r="B747">
        <v>18.5</v>
      </c>
      <c r="C747">
        <v>-64.281599999999997</v>
      </c>
      <c r="D747">
        <v>18.5</v>
      </c>
      <c r="E747">
        <v>-74.393100000000004</v>
      </c>
    </row>
    <row r="748" spans="2:5" x14ac:dyDescent="0.2">
      <c r="B748">
        <v>18.524999999999999</v>
      </c>
      <c r="C748">
        <v>-64.231899999999996</v>
      </c>
      <c r="D748">
        <v>18.524999999999999</v>
      </c>
      <c r="E748">
        <v>-74.372799999999998</v>
      </c>
    </row>
    <row r="749" spans="2:5" x14ac:dyDescent="0.2">
      <c r="B749">
        <v>18.55</v>
      </c>
      <c r="C749">
        <v>-64.182500000000005</v>
      </c>
      <c r="D749">
        <v>18.55</v>
      </c>
      <c r="E749">
        <v>-74.3523</v>
      </c>
    </row>
    <row r="750" spans="2:5" x14ac:dyDescent="0.2">
      <c r="B750">
        <v>18.574999999999999</v>
      </c>
      <c r="C750">
        <v>-64.133499999999998</v>
      </c>
      <c r="D750">
        <v>18.574999999999999</v>
      </c>
      <c r="E750">
        <v>-74.331800000000001</v>
      </c>
    </row>
    <row r="751" spans="2:5" x14ac:dyDescent="0.2">
      <c r="B751">
        <v>18.600000000000001</v>
      </c>
      <c r="C751">
        <v>-64.085099999999997</v>
      </c>
      <c r="D751">
        <v>18.600000000000001</v>
      </c>
      <c r="E751">
        <v>-74.311199999999999</v>
      </c>
    </row>
    <row r="752" spans="2:5" x14ac:dyDescent="0.2">
      <c r="B752">
        <v>18.625</v>
      </c>
      <c r="C752">
        <v>-64.037099999999995</v>
      </c>
      <c r="D752">
        <v>18.625</v>
      </c>
      <c r="E752">
        <v>-74.290499999999994</v>
      </c>
    </row>
    <row r="753" spans="2:5" x14ac:dyDescent="0.2">
      <c r="B753">
        <v>18.649999999999999</v>
      </c>
      <c r="C753">
        <v>-63.989800000000002</v>
      </c>
      <c r="D753">
        <v>18.649999999999999</v>
      </c>
      <c r="E753">
        <v>-74.2697</v>
      </c>
    </row>
    <row r="754" spans="2:5" x14ac:dyDescent="0.2">
      <c r="B754">
        <v>18.675000000000001</v>
      </c>
      <c r="C754">
        <v>-63.942999999999998</v>
      </c>
      <c r="D754">
        <v>18.675000000000001</v>
      </c>
      <c r="E754">
        <v>-74.248800000000003</v>
      </c>
    </row>
    <row r="755" spans="2:5" x14ac:dyDescent="0.2">
      <c r="B755">
        <v>18.7</v>
      </c>
      <c r="C755">
        <v>-63.896900000000002</v>
      </c>
      <c r="D755">
        <v>18.7</v>
      </c>
      <c r="E755">
        <v>-74.227900000000005</v>
      </c>
    </row>
    <row r="756" spans="2:5" x14ac:dyDescent="0.2">
      <c r="B756">
        <v>18.725000000000001</v>
      </c>
      <c r="C756">
        <v>-63.851500000000001</v>
      </c>
      <c r="D756">
        <v>18.725000000000001</v>
      </c>
      <c r="E756">
        <v>-74.206800000000001</v>
      </c>
    </row>
    <row r="757" spans="2:5" x14ac:dyDescent="0.2">
      <c r="B757">
        <v>18.75</v>
      </c>
      <c r="C757">
        <v>-63.806699999999999</v>
      </c>
      <c r="D757">
        <v>18.75</v>
      </c>
      <c r="E757">
        <v>-74.185599999999994</v>
      </c>
    </row>
    <row r="758" spans="2:5" x14ac:dyDescent="0.2">
      <c r="B758">
        <v>18.774999999999999</v>
      </c>
      <c r="C758">
        <v>-63.762700000000002</v>
      </c>
      <c r="D758">
        <v>18.774999999999999</v>
      </c>
      <c r="E758">
        <v>-74.164400000000001</v>
      </c>
    </row>
    <row r="759" spans="2:5" x14ac:dyDescent="0.2">
      <c r="B759">
        <v>18.8</v>
      </c>
      <c r="C759">
        <v>-63.719299999999997</v>
      </c>
      <c r="D759">
        <v>18.8</v>
      </c>
      <c r="E759">
        <v>-74.143000000000001</v>
      </c>
    </row>
    <row r="760" spans="2:5" x14ac:dyDescent="0.2">
      <c r="B760">
        <v>18.824999999999999</v>
      </c>
      <c r="C760">
        <v>-63.676600000000001</v>
      </c>
      <c r="D760">
        <v>18.824999999999999</v>
      </c>
      <c r="E760">
        <v>-74.121600000000001</v>
      </c>
    </row>
    <row r="761" spans="2:5" x14ac:dyDescent="0.2">
      <c r="B761">
        <v>18.850000000000001</v>
      </c>
      <c r="C761">
        <v>-63.634599999999999</v>
      </c>
      <c r="D761">
        <v>18.850000000000001</v>
      </c>
      <c r="E761">
        <v>-74.099999999999994</v>
      </c>
    </row>
    <row r="762" spans="2:5" x14ac:dyDescent="0.2">
      <c r="B762">
        <v>18.875</v>
      </c>
      <c r="C762">
        <v>-63.593400000000003</v>
      </c>
      <c r="D762">
        <v>18.875</v>
      </c>
      <c r="E762">
        <v>-74.078400000000002</v>
      </c>
    </row>
    <row r="763" spans="2:5" x14ac:dyDescent="0.2">
      <c r="B763">
        <v>18.899999999999999</v>
      </c>
      <c r="C763">
        <v>-63.552799999999998</v>
      </c>
      <c r="D763">
        <v>18.899999999999999</v>
      </c>
      <c r="E763">
        <v>-74.056700000000006</v>
      </c>
    </row>
    <row r="764" spans="2:5" x14ac:dyDescent="0.2">
      <c r="B764">
        <v>18.925000000000001</v>
      </c>
      <c r="C764">
        <v>-63.512900000000002</v>
      </c>
      <c r="D764">
        <v>18.925000000000001</v>
      </c>
      <c r="E764">
        <v>-74.034899999999993</v>
      </c>
    </row>
    <row r="765" spans="2:5" x14ac:dyDescent="0.2">
      <c r="B765">
        <v>18.95</v>
      </c>
      <c r="C765">
        <v>-63.473799999999997</v>
      </c>
      <c r="D765">
        <v>18.95</v>
      </c>
      <c r="E765">
        <v>-74.013000000000005</v>
      </c>
    </row>
    <row r="766" spans="2:5" x14ac:dyDescent="0.2">
      <c r="B766">
        <v>18.975000000000001</v>
      </c>
      <c r="C766">
        <v>-63.435299999999998</v>
      </c>
      <c r="D766">
        <v>18.975000000000001</v>
      </c>
      <c r="E766">
        <v>-73.991100000000003</v>
      </c>
    </row>
    <row r="767" spans="2:5" x14ac:dyDescent="0.2">
      <c r="B767">
        <v>19</v>
      </c>
      <c r="C767">
        <v>-63.397500000000001</v>
      </c>
      <c r="D767">
        <v>19</v>
      </c>
      <c r="E767">
        <v>-73.968999999999994</v>
      </c>
    </row>
    <row r="768" spans="2:5" x14ac:dyDescent="0.2">
      <c r="B768">
        <v>19.024999999999999</v>
      </c>
      <c r="C768">
        <v>-63.360399999999998</v>
      </c>
      <c r="D768">
        <v>19.024999999999999</v>
      </c>
      <c r="E768">
        <v>-73.946899999999999</v>
      </c>
    </row>
    <row r="769" spans="2:5" x14ac:dyDescent="0.2">
      <c r="B769">
        <v>19.05</v>
      </c>
      <c r="C769">
        <v>-63.323900000000002</v>
      </c>
      <c r="D769">
        <v>19.05</v>
      </c>
      <c r="E769">
        <v>-73.924599999999998</v>
      </c>
    </row>
    <row r="770" spans="2:5" x14ac:dyDescent="0.2">
      <c r="B770">
        <v>19.074999999999999</v>
      </c>
      <c r="C770">
        <v>-63.2881</v>
      </c>
      <c r="D770">
        <v>19.074999999999999</v>
      </c>
      <c r="E770">
        <v>-73.902299999999997</v>
      </c>
    </row>
    <row r="771" spans="2:5" x14ac:dyDescent="0.2">
      <c r="B771">
        <v>19.100000000000001</v>
      </c>
      <c r="C771">
        <v>-63.253</v>
      </c>
      <c r="D771">
        <v>19.100000000000001</v>
      </c>
      <c r="E771">
        <v>-73.879900000000006</v>
      </c>
    </row>
    <row r="772" spans="2:5" x14ac:dyDescent="0.2">
      <c r="B772">
        <v>19.125</v>
      </c>
      <c r="C772">
        <v>-63.218499999999999</v>
      </c>
      <c r="D772">
        <v>19.125</v>
      </c>
      <c r="E772">
        <v>-73.857399999999998</v>
      </c>
    </row>
    <row r="773" spans="2:5" x14ac:dyDescent="0.2">
      <c r="B773">
        <v>19.149999999999999</v>
      </c>
      <c r="C773">
        <v>-63.184699999999999</v>
      </c>
      <c r="D773">
        <v>19.149999999999999</v>
      </c>
      <c r="E773">
        <v>-73.834900000000005</v>
      </c>
    </row>
    <row r="774" spans="2:5" x14ac:dyDescent="0.2">
      <c r="B774">
        <v>19.175000000000001</v>
      </c>
      <c r="C774">
        <v>-63.151499999999999</v>
      </c>
      <c r="D774">
        <v>19.175000000000001</v>
      </c>
      <c r="E774">
        <v>-73.812200000000004</v>
      </c>
    </row>
    <row r="775" spans="2:5" x14ac:dyDescent="0.2">
      <c r="B775">
        <v>19.2</v>
      </c>
      <c r="C775">
        <v>-63.118899999999996</v>
      </c>
      <c r="D775">
        <v>19.2</v>
      </c>
      <c r="E775">
        <v>-73.789500000000004</v>
      </c>
    </row>
    <row r="776" spans="2:5" x14ac:dyDescent="0.2">
      <c r="B776">
        <v>19.225000000000001</v>
      </c>
      <c r="C776">
        <v>-63.087000000000003</v>
      </c>
      <c r="D776">
        <v>19.225000000000001</v>
      </c>
      <c r="E776">
        <v>-73.766599999999997</v>
      </c>
    </row>
    <row r="777" spans="2:5" x14ac:dyDescent="0.2">
      <c r="B777">
        <v>19.25</v>
      </c>
      <c r="C777">
        <v>-63.055599999999998</v>
      </c>
      <c r="D777">
        <v>19.25</v>
      </c>
      <c r="E777">
        <v>-73.743700000000004</v>
      </c>
    </row>
    <row r="778" spans="2:5" x14ac:dyDescent="0.2">
      <c r="B778">
        <v>19.274999999999999</v>
      </c>
      <c r="C778">
        <v>-63.024900000000002</v>
      </c>
      <c r="D778">
        <v>19.274999999999999</v>
      </c>
      <c r="E778">
        <v>-73.720799999999997</v>
      </c>
    </row>
    <row r="779" spans="2:5" x14ac:dyDescent="0.2">
      <c r="B779">
        <v>19.3</v>
      </c>
      <c r="C779">
        <v>-62.994700000000002</v>
      </c>
      <c r="D779">
        <v>19.3</v>
      </c>
      <c r="E779">
        <v>-73.697699999999998</v>
      </c>
    </row>
    <row r="780" spans="2:5" x14ac:dyDescent="0.2">
      <c r="B780">
        <v>19.324999999999999</v>
      </c>
      <c r="C780">
        <v>-62.965200000000003</v>
      </c>
      <c r="D780">
        <v>19.324999999999999</v>
      </c>
      <c r="E780">
        <v>-73.674599999999998</v>
      </c>
    </row>
    <row r="781" spans="2:5" x14ac:dyDescent="0.2">
      <c r="B781">
        <v>19.350000000000001</v>
      </c>
      <c r="C781">
        <v>-62.936100000000003</v>
      </c>
      <c r="D781">
        <v>19.350000000000001</v>
      </c>
      <c r="E781">
        <v>-73.651300000000006</v>
      </c>
    </row>
    <row r="782" spans="2:5" x14ac:dyDescent="0.2">
      <c r="B782">
        <v>19.375</v>
      </c>
      <c r="C782">
        <v>-62.907699999999998</v>
      </c>
      <c r="D782">
        <v>19.375</v>
      </c>
      <c r="E782">
        <v>-73.628</v>
      </c>
    </row>
    <row r="783" spans="2:5" x14ac:dyDescent="0.2">
      <c r="B783">
        <v>19.399999999999999</v>
      </c>
      <c r="C783">
        <v>-62.879800000000003</v>
      </c>
      <c r="D783">
        <v>19.399999999999999</v>
      </c>
      <c r="E783">
        <v>-73.604699999999994</v>
      </c>
    </row>
    <row r="784" spans="2:5" x14ac:dyDescent="0.2">
      <c r="B784">
        <v>19.425000000000001</v>
      </c>
      <c r="C784">
        <v>-62.852400000000003</v>
      </c>
      <c r="D784">
        <v>19.425000000000001</v>
      </c>
      <c r="E784">
        <v>-73.581199999999995</v>
      </c>
    </row>
    <row r="785" spans="2:5" x14ac:dyDescent="0.2">
      <c r="B785">
        <v>19.45</v>
      </c>
      <c r="C785">
        <v>-62.825600000000001</v>
      </c>
      <c r="D785">
        <v>19.45</v>
      </c>
      <c r="E785">
        <v>-73.557699999999997</v>
      </c>
    </row>
    <row r="786" spans="2:5" x14ac:dyDescent="0.2">
      <c r="B786">
        <v>19.475000000000001</v>
      </c>
      <c r="C786">
        <v>-62.799300000000002</v>
      </c>
      <c r="D786">
        <v>19.475000000000001</v>
      </c>
      <c r="E786">
        <v>-73.534099999999995</v>
      </c>
    </row>
    <row r="787" spans="2:5" x14ac:dyDescent="0.2">
      <c r="B787">
        <v>19.5</v>
      </c>
      <c r="C787">
        <v>-62.773499999999999</v>
      </c>
      <c r="D787">
        <v>19.5</v>
      </c>
      <c r="E787">
        <v>-73.510400000000004</v>
      </c>
    </row>
    <row r="788" spans="2:5" x14ac:dyDescent="0.2">
      <c r="B788">
        <v>19.524999999999999</v>
      </c>
      <c r="C788">
        <v>-62.748199999999997</v>
      </c>
      <c r="D788">
        <v>19.524999999999999</v>
      </c>
      <c r="E788">
        <v>-73.486699999999999</v>
      </c>
    </row>
    <row r="789" spans="2:5" x14ac:dyDescent="0.2">
      <c r="B789">
        <v>19.55</v>
      </c>
      <c r="C789">
        <v>-62.723399999999998</v>
      </c>
      <c r="D789">
        <v>19.55</v>
      </c>
      <c r="E789">
        <v>-73.462800000000001</v>
      </c>
    </row>
    <row r="790" spans="2:5" x14ac:dyDescent="0.2">
      <c r="B790">
        <v>19.574999999999999</v>
      </c>
      <c r="C790">
        <v>-62.699100000000001</v>
      </c>
      <c r="D790">
        <v>19.574999999999999</v>
      </c>
      <c r="E790">
        <v>-73.438900000000004</v>
      </c>
    </row>
    <row r="791" spans="2:5" x14ac:dyDescent="0.2">
      <c r="B791">
        <v>19.600000000000001</v>
      </c>
      <c r="C791">
        <v>-62.6753</v>
      </c>
      <c r="D791">
        <v>19.600000000000001</v>
      </c>
      <c r="E791">
        <v>-73.415000000000006</v>
      </c>
    </row>
    <row r="792" spans="2:5" x14ac:dyDescent="0.2">
      <c r="B792">
        <v>19.625</v>
      </c>
      <c r="C792">
        <v>-62.652000000000001</v>
      </c>
      <c r="D792">
        <v>19.625</v>
      </c>
      <c r="E792">
        <v>-73.390900000000002</v>
      </c>
    </row>
    <row r="793" spans="2:5" x14ac:dyDescent="0.2">
      <c r="B793">
        <v>19.649999999999999</v>
      </c>
      <c r="C793">
        <v>-62.629100000000001</v>
      </c>
      <c r="D793">
        <v>19.649999999999999</v>
      </c>
      <c r="E793">
        <v>-73.366799999999998</v>
      </c>
    </row>
    <row r="794" spans="2:5" x14ac:dyDescent="0.2">
      <c r="B794">
        <v>19.675000000000001</v>
      </c>
      <c r="C794">
        <v>-62.606699999999996</v>
      </c>
      <c r="D794">
        <v>19.675000000000001</v>
      </c>
      <c r="E794">
        <v>-73.342600000000004</v>
      </c>
    </row>
    <row r="795" spans="2:5" x14ac:dyDescent="0.2">
      <c r="B795">
        <v>19.7</v>
      </c>
      <c r="C795">
        <v>-62.584699999999998</v>
      </c>
      <c r="D795">
        <v>19.7</v>
      </c>
      <c r="E795">
        <v>-73.318399999999997</v>
      </c>
    </row>
    <row r="796" spans="2:5" x14ac:dyDescent="0.2">
      <c r="B796">
        <v>19.725000000000001</v>
      </c>
      <c r="C796">
        <v>-62.563200000000002</v>
      </c>
      <c r="D796">
        <v>19.725000000000001</v>
      </c>
      <c r="E796">
        <v>-73.2941</v>
      </c>
    </row>
    <row r="797" spans="2:5" x14ac:dyDescent="0.2">
      <c r="B797">
        <v>19.75</v>
      </c>
      <c r="C797">
        <v>-62.542200000000001</v>
      </c>
      <c r="D797">
        <v>19.75</v>
      </c>
      <c r="E797">
        <v>-73.2697</v>
      </c>
    </row>
    <row r="798" spans="2:5" x14ac:dyDescent="0.2">
      <c r="B798">
        <v>19.774999999999999</v>
      </c>
      <c r="C798">
        <v>-62.521500000000003</v>
      </c>
      <c r="D798">
        <v>19.774999999999999</v>
      </c>
      <c r="E798">
        <v>-73.245199999999997</v>
      </c>
    </row>
    <row r="799" spans="2:5" x14ac:dyDescent="0.2">
      <c r="B799">
        <v>19.8</v>
      </c>
      <c r="C799">
        <v>-62.501300000000001</v>
      </c>
      <c r="D799">
        <v>19.8</v>
      </c>
      <c r="E799">
        <v>-73.220699999999994</v>
      </c>
    </row>
    <row r="800" spans="2:5" x14ac:dyDescent="0.2">
      <c r="B800">
        <v>19.824999999999999</v>
      </c>
      <c r="C800">
        <v>-62.4816</v>
      </c>
      <c r="D800">
        <v>19.824999999999999</v>
      </c>
      <c r="E800">
        <v>-73.196100000000001</v>
      </c>
    </row>
    <row r="801" spans="2:5" x14ac:dyDescent="0.2">
      <c r="B801">
        <v>19.850000000000001</v>
      </c>
      <c r="C801">
        <v>-62.462200000000003</v>
      </c>
      <c r="D801">
        <v>19.850000000000001</v>
      </c>
      <c r="E801">
        <v>-73.171499999999995</v>
      </c>
    </row>
    <row r="802" spans="2:5" x14ac:dyDescent="0.2">
      <c r="B802">
        <v>19.875</v>
      </c>
      <c r="C802">
        <v>-62.443300000000001</v>
      </c>
      <c r="D802">
        <v>19.875</v>
      </c>
      <c r="E802">
        <v>-73.146799999999999</v>
      </c>
    </row>
    <row r="803" spans="2:5" x14ac:dyDescent="0.2">
      <c r="B803">
        <v>19.899999999999999</v>
      </c>
      <c r="C803">
        <v>-62.424799999999998</v>
      </c>
      <c r="D803">
        <v>19.899999999999999</v>
      </c>
      <c r="E803">
        <v>-73.122</v>
      </c>
    </row>
    <row r="804" spans="2:5" x14ac:dyDescent="0.2">
      <c r="B804">
        <v>19.925000000000001</v>
      </c>
      <c r="C804">
        <v>-62.406700000000001</v>
      </c>
      <c r="D804">
        <v>19.925000000000001</v>
      </c>
      <c r="E804">
        <v>-73.097200000000001</v>
      </c>
    </row>
    <row r="805" spans="2:5" x14ac:dyDescent="0.2">
      <c r="B805">
        <v>19.95</v>
      </c>
      <c r="C805">
        <v>-62.389000000000003</v>
      </c>
      <c r="D805">
        <v>19.95</v>
      </c>
      <c r="E805">
        <v>-73.072299999999998</v>
      </c>
    </row>
    <row r="806" spans="2:5" x14ac:dyDescent="0.2">
      <c r="B806">
        <v>19.975000000000001</v>
      </c>
      <c r="C806">
        <v>-62.371699999999997</v>
      </c>
      <c r="D806">
        <v>19.975000000000001</v>
      </c>
      <c r="E806">
        <v>-73.047300000000007</v>
      </c>
    </row>
    <row r="807" spans="2:5" x14ac:dyDescent="0.2">
      <c r="B807">
        <v>20</v>
      </c>
      <c r="C807">
        <v>-62.354700000000001</v>
      </c>
      <c r="D807">
        <v>20</v>
      </c>
      <c r="E807">
        <v>-73.022300000000001</v>
      </c>
    </row>
    <row r="808" spans="2:5" x14ac:dyDescent="0.2">
      <c r="B808">
        <v>20.024999999999999</v>
      </c>
      <c r="C808">
        <v>-62.337899999999998</v>
      </c>
      <c r="D808">
        <v>20.024999999999999</v>
      </c>
      <c r="E808">
        <v>-72.997200000000007</v>
      </c>
    </row>
    <row r="809" spans="2:5" x14ac:dyDescent="0.2">
      <c r="B809">
        <v>20.05</v>
      </c>
      <c r="C809">
        <v>-62.320700000000002</v>
      </c>
      <c r="D809">
        <v>20.05</v>
      </c>
      <c r="E809">
        <v>-72.972099999999998</v>
      </c>
    </row>
    <row r="810" spans="2:5" x14ac:dyDescent="0.2">
      <c r="B810">
        <v>20.074999999999999</v>
      </c>
      <c r="C810">
        <v>-62.302300000000002</v>
      </c>
      <c r="D810">
        <v>20.074999999999999</v>
      </c>
      <c r="E810">
        <v>-72.946899999999999</v>
      </c>
    </row>
    <row r="811" spans="2:5" x14ac:dyDescent="0.2">
      <c r="B811">
        <v>20.100000000000001</v>
      </c>
      <c r="C811">
        <v>-62.282200000000003</v>
      </c>
      <c r="D811">
        <v>20.100000000000001</v>
      </c>
      <c r="E811">
        <v>-72.921599999999998</v>
      </c>
    </row>
    <row r="812" spans="2:5" x14ac:dyDescent="0.2">
      <c r="B812">
        <v>20.125</v>
      </c>
      <c r="C812">
        <v>-62.260100000000001</v>
      </c>
      <c r="D812">
        <v>20.125</v>
      </c>
      <c r="E812">
        <v>-72.896299999999997</v>
      </c>
    </row>
    <row r="813" spans="2:5" x14ac:dyDescent="0.2">
      <c r="B813">
        <v>20.149999999999999</v>
      </c>
      <c r="C813">
        <v>-62.235599999999998</v>
      </c>
      <c r="D813">
        <v>20.149999999999999</v>
      </c>
      <c r="E813">
        <v>-72.870999999999995</v>
      </c>
    </row>
    <row r="814" spans="2:5" x14ac:dyDescent="0.2">
      <c r="B814">
        <v>20.175000000000001</v>
      </c>
      <c r="C814">
        <v>-62.208799999999997</v>
      </c>
      <c r="D814">
        <v>20.175000000000001</v>
      </c>
      <c r="E814">
        <v>-72.845600000000005</v>
      </c>
    </row>
    <row r="815" spans="2:5" x14ac:dyDescent="0.2">
      <c r="B815">
        <v>20.2</v>
      </c>
      <c r="C815">
        <v>-62.1798</v>
      </c>
      <c r="D815">
        <v>20.2</v>
      </c>
      <c r="E815">
        <v>-72.820099999999996</v>
      </c>
    </row>
    <row r="816" spans="2:5" x14ac:dyDescent="0.2">
      <c r="B816">
        <v>20.225000000000001</v>
      </c>
      <c r="C816">
        <v>-62.148699999999998</v>
      </c>
      <c r="D816">
        <v>20.225000000000001</v>
      </c>
      <c r="E816">
        <v>-72.794600000000003</v>
      </c>
    </row>
    <row r="817" spans="2:5" x14ac:dyDescent="0.2">
      <c r="B817">
        <v>20.25</v>
      </c>
      <c r="C817">
        <v>-62.115699999999997</v>
      </c>
      <c r="D817">
        <v>20.25</v>
      </c>
      <c r="E817">
        <v>-72.769000000000005</v>
      </c>
    </row>
    <row r="818" spans="2:5" x14ac:dyDescent="0.2">
      <c r="B818">
        <v>20.274999999999999</v>
      </c>
      <c r="C818">
        <v>-62.081200000000003</v>
      </c>
      <c r="D818">
        <v>20.274999999999999</v>
      </c>
      <c r="E818">
        <v>-72.743399999999994</v>
      </c>
    </row>
    <row r="819" spans="2:5" x14ac:dyDescent="0.2">
      <c r="B819">
        <v>20.3</v>
      </c>
      <c r="C819">
        <v>-62.045299999999997</v>
      </c>
      <c r="D819">
        <v>20.3</v>
      </c>
      <c r="E819">
        <v>-72.717699999999994</v>
      </c>
    </row>
    <row r="820" spans="2:5" x14ac:dyDescent="0.2">
      <c r="B820">
        <v>20.324999999999999</v>
      </c>
      <c r="C820">
        <v>-62.008400000000002</v>
      </c>
      <c r="D820">
        <v>20.324999999999999</v>
      </c>
      <c r="E820">
        <v>-72.691999999999993</v>
      </c>
    </row>
    <row r="821" spans="2:5" x14ac:dyDescent="0.2">
      <c r="B821">
        <v>20.350000000000001</v>
      </c>
      <c r="C821">
        <v>-61.970500000000001</v>
      </c>
      <c r="D821">
        <v>20.350000000000001</v>
      </c>
      <c r="E821">
        <v>-72.666300000000007</v>
      </c>
    </row>
    <row r="822" spans="2:5" x14ac:dyDescent="0.2">
      <c r="B822">
        <v>20.375</v>
      </c>
      <c r="C822">
        <v>-61.932000000000002</v>
      </c>
      <c r="D822">
        <v>20.375</v>
      </c>
      <c r="E822">
        <v>-72.6404</v>
      </c>
    </row>
    <row r="823" spans="2:5" x14ac:dyDescent="0.2">
      <c r="B823">
        <v>20.399999999999999</v>
      </c>
      <c r="C823">
        <v>-61.892899999999997</v>
      </c>
      <c r="D823">
        <v>20.399999999999999</v>
      </c>
      <c r="E823">
        <v>-72.614599999999996</v>
      </c>
    </row>
    <row r="824" spans="2:5" x14ac:dyDescent="0.2">
      <c r="B824">
        <v>20.425000000000001</v>
      </c>
      <c r="C824">
        <v>-61.853499999999997</v>
      </c>
      <c r="D824">
        <v>20.425000000000001</v>
      </c>
      <c r="E824">
        <v>-72.588700000000003</v>
      </c>
    </row>
    <row r="825" spans="2:5" x14ac:dyDescent="0.2">
      <c r="B825">
        <v>20.45</v>
      </c>
      <c r="C825">
        <v>-61.814</v>
      </c>
      <c r="D825">
        <v>20.45</v>
      </c>
      <c r="E825">
        <v>-72.562700000000007</v>
      </c>
    </row>
    <row r="826" spans="2:5" x14ac:dyDescent="0.2">
      <c r="B826">
        <v>20.475000000000001</v>
      </c>
      <c r="C826">
        <v>-61.774299999999997</v>
      </c>
      <c r="D826">
        <v>20.475000000000001</v>
      </c>
      <c r="E826">
        <v>-72.536699999999996</v>
      </c>
    </row>
    <row r="827" spans="2:5" x14ac:dyDescent="0.2">
      <c r="B827">
        <v>20.5</v>
      </c>
      <c r="C827">
        <v>-61.734699999999997</v>
      </c>
      <c r="D827">
        <v>20.5</v>
      </c>
      <c r="E827">
        <v>-72.5107</v>
      </c>
    </row>
    <row r="828" spans="2:5" x14ac:dyDescent="0.2">
      <c r="B828">
        <v>20.524999999999999</v>
      </c>
      <c r="C828">
        <v>-61.6952</v>
      </c>
      <c r="D828">
        <v>20.524999999999999</v>
      </c>
      <c r="E828">
        <v>-72.4846</v>
      </c>
    </row>
    <row r="829" spans="2:5" x14ac:dyDescent="0.2">
      <c r="B829">
        <v>20.55</v>
      </c>
      <c r="C829">
        <v>-61.655799999999999</v>
      </c>
      <c r="D829">
        <v>20.55</v>
      </c>
      <c r="E829">
        <v>-72.458500000000001</v>
      </c>
    </row>
    <row r="830" spans="2:5" x14ac:dyDescent="0.2">
      <c r="B830">
        <v>20.574999999999999</v>
      </c>
      <c r="C830">
        <v>-61.616799999999998</v>
      </c>
      <c r="D830">
        <v>20.574999999999999</v>
      </c>
      <c r="E830">
        <v>-72.432299999999998</v>
      </c>
    </row>
    <row r="831" spans="2:5" x14ac:dyDescent="0.2">
      <c r="B831">
        <v>20.6</v>
      </c>
      <c r="C831">
        <v>-61.578099999999999</v>
      </c>
      <c r="D831">
        <v>20.6</v>
      </c>
      <c r="E831">
        <v>-72.406099999999995</v>
      </c>
    </row>
    <row r="832" spans="2:5" x14ac:dyDescent="0.2">
      <c r="B832">
        <v>20.625</v>
      </c>
      <c r="C832">
        <v>-61.5398</v>
      </c>
      <c r="D832">
        <v>20.625</v>
      </c>
      <c r="E832">
        <v>-72.379900000000006</v>
      </c>
    </row>
    <row r="833" spans="2:5" x14ac:dyDescent="0.2">
      <c r="B833">
        <v>20.65</v>
      </c>
      <c r="C833">
        <v>-61.501800000000003</v>
      </c>
      <c r="D833">
        <v>20.65</v>
      </c>
      <c r="E833">
        <v>-72.3536</v>
      </c>
    </row>
    <row r="834" spans="2:5" x14ac:dyDescent="0.2">
      <c r="B834">
        <v>20.675000000000001</v>
      </c>
      <c r="C834">
        <v>-61.464399999999998</v>
      </c>
      <c r="D834">
        <v>20.675000000000001</v>
      </c>
      <c r="E834">
        <v>-72.327299999999994</v>
      </c>
    </row>
    <row r="835" spans="2:5" x14ac:dyDescent="0.2">
      <c r="B835">
        <v>20.7</v>
      </c>
      <c r="C835">
        <v>-61.427399999999999</v>
      </c>
      <c r="D835">
        <v>20.7</v>
      </c>
      <c r="E835">
        <v>-72.301000000000002</v>
      </c>
    </row>
    <row r="836" spans="2:5" x14ac:dyDescent="0.2">
      <c r="B836">
        <v>20.725000000000001</v>
      </c>
      <c r="C836">
        <v>-61.390900000000002</v>
      </c>
      <c r="D836">
        <v>20.725000000000001</v>
      </c>
      <c r="E836">
        <v>-72.274600000000007</v>
      </c>
    </row>
    <row r="837" spans="2:5" x14ac:dyDescent="0.2">
      <c r="B837">
        <v>20.75</v>
      </c>
      <c r="C837">
        <v>-61.354999999999997</v>
      </c>
      <c r="D837">
        <v>20.75</v>
      </c>
      <c r="E837">
        <v>-72.248199999999997</v>
      </c>
    </row>
    <row r="838" spans="2:5" x14ac:dyDescent="0.2">
      <c r="B838">
        <v>20.774999999999999</v>
      </c>
      <c r="C838">
        <v>-61.319600000000001</v>
      </c>
      <c r="D838">
        <v>20.774999999999999</v>
      </c>
      <c r="E838">
        <v>-72.221699999999998</v>
      </c>
    </row>
    <row r="839" spans="2:5" x14ac:dyDescent="0.2">
      <c r="B839">
        <v>20.8</v>
      </c>
      <c r="C839">
        <v>-61.284700000000001</v>
      </c>
      <c r="D839">
        <v>20.8</v>
      </c>
      <c r="E839">
        <v>-72.1952</v>
      </c>
    </row>
    <row r="840" spans="2:5" x14ac:dyDescent="0.2">
      <c r="B840">
        <v>20.824999999999999</v>
      </c>
      <c r="C840">
        <v>-61.250399999999999</v>
      </c>
      <c r="D840">
        <v>20.824999999999999</v>
      </c>
      <c r="E840">
        <v>-72.168700000000001</v>
      </c>
    </row>
    <row r="841" spans="2:5" x14ac:dyDescent="0.2">
      <c r="B841">
        <v>20.85</v>
      </c>
      <c r="C841">
        <v>-61.216700000000003</v>
      </c>
      <c r="D841">
        <v>20.85</v>
      </c>
      <c r="E841">
        <v>-72.142200000000003</v>
      </c>
    </row>
    <row r="842" spans="2:5" x14ac:dyDescent="0.2">
      <c r="B842">
        <v>20.875</v>
      </c>
      <c r="C842">
        <v>-61.183599999999998</v>
      </c>
      <c r="D842">
        <v>20.875</v>
      </c>
      <c r="E842">
        <v>-72.115600000000001</v>
      </c>
    </row>
    <row r="843" spans="2:5" x14ac:dyDescent="0.2">
      <c r="B843">
        <v>20.9</v>
      </c>
      <c r="C843">
        <v>-61.1511</v>
      </c>
      <c r="D843">
        <v>20.9</v>
      </c>
      <c r="E843">
        <v>-72.088999999999999</v>
      </c>
    </row>
    <row r="844" spans="2:5" x14ac:dyDescent="0.2">
      <c r="B844">
        <v>20.925000000000001</v>
      </c>
      <c r="C844">
        <v>-61.119100000000003</v>
      </c>
      <c r="D844">
        <v>20.925000000000001</v>
      </c>
      <c r="E844">
        <v>-72.062399999999997</v>
      </c>
    </row>
    <row r="845" spans="2:5" x14ac:dyDescent="0.2">
      <c r="B845">
        <v>20.95</v>
      </c>
      <c r="C845">
        <v>-61.087800000000001</v>
      </c>
      <c r="D845">
        <v>20.95</v>
      </c>
      <c r="E845">
        <v>-72.035700000000006</v>
      </c>
    </row>
    <row r="846" spans="2:5" x14ac:dyDescent="0.2">
      <c r="B846">
        <v>20.975000000000001</v>
      </c>
      <c r="C846">
        <v>-61.057000000000002</v>
      </c>
      <c r="D846">
        <v>20.975000000000001</v>
      </c>
      <c r="E846">
        <v>-72.009</v>
      </c>
    </row>
    <row r="847" spans="2:5" x14ac:dyDescent="0.2">
      <c r="B847">
        <v>21</v>
      </c>
      <c r="C847">
        <v>-61.026899999999998</v>
      </c>
      <c r="D847">
        <v>21</v>
      </c>
      <c r="E847">
        <v>-71.982299999999995</v>
      </c>
    </row>
    <row r="848" spans="2:5" x14ac:dyDescent="0.2">
      <c r="B848">
        <v>21.024999999999999</v>
      </c>
      <c r="C848">
        <v>-60.997300000000003</v>
      </c>
      <c r="D848">
        <v>21.024999999999999</v>
      </c>
      <c r="E848">
        <v>-71.955600000000004</v>
      </c>
    </row>
    <row r="849" spans="2:5" x14ac:dyDescent="0.2">
      <c r="B849">
        <v>21.05</v>
      </c>
      <c r="C849">
        <v>-60.968299999999999</v>
      </c>
      <c r="D849">
        <v>21.05</v>
      </c>
      <c r="E849">
        <v>-71.928899999999999</v>
      </c>
    </row>
    <row r="850" spans="2:5" x14ac:dyDescent="0.2">
      <c r="B850">
        <v>21.074999999999999</v>
      </c>
      <c r="C850">
        <v>-60.94</v>
      </c>
      <c r="D850">
        <v>21.074999999999999</v>
      </c>
      <c r="E850">
        <v>-71.902100000000004</v>
      </c>
    </row>
    <row r="851" spans="2:5" x14ac:dyDescent="0.2">
      <c r="B851">
        <v>21.1</v>
      </c>
      <c r="C851">
        <v>-60.912100000000002</v>
      </c>
      <c r="D851">
        <v>21.1</v>
      </c>
      <c r="E851">
        <v>-71.875299999999996</v>
      </c>
    </row>
    <row r="852" spans="2:5" x14ac:dyDescent="0.2">
      <c r="B852">
        <v>21.125</v>
      </c>
      <c r="C852">
        <v>-60.884900000000002</v>
      </c>
      <c r="D852">
        <v>21.125</v>
      </c>
      <c r="E852">
        <v>-71.848500000000001</v>
      </c>
    </row>
    <row r="853" spans="2:5" x14ac:dyDescent="0.2">
      <c r="B853">
        <v>21.15</v>
      </c>
      <c r="C853">
        <v>-60.858199999999997</v>
      </c>
      <c r="D853">
        <v>21.15</v>
      </c>
      <c r="E853">
        <v>-71.821600000000004</v>
      </c>
    </row>
    <row r="854" spans="2:5" x14ac:dyDescent="0.2">
      <c r="B854">
        <v>21.175000000000001</v>
      </c>
      <c r="C854">
        <v>-60.832099999999997</v>
      </c>
      <c r="D854">
        <v>21.175000000000001</v>
      </c>
      <c r="E854">
        <v>-71.794799999999995</v>
      </c>
    </row>
    <row r="855" spans="2:5" x14ac:dyDescent="0.2">
      <c r="B855">
        <v>21.2</v>
      </c>
      <c r="C855">
        <v>-60.806600000000003</v>
      </c>
      <c r="D855">
        <v>21.2</v>
      </c>
      <c r="E855">
        <v>-71.767899999999997</v>
      </c>
    </row>
    <row r="856" spans="2:5" x14ac:dyDescent="0.2">
      <c r="B856">
        <v>21.225000000000001</v>
      </c>
      <c r="C856">
        <v>-60.781599999999997</v>
      </c>
      <c r="D856">
        <v>21.225000000000001</v>
      </c>
      <c r="E856">
        <v>-71.741</v>
      </c>
    </row>
    <row r="857" spans="2:5" x14ac:dyDescent="0.2">
      <c r="B857">
        <v>21.25</v>
      </c>
      <c r="C857">
        <v>-60.757100000000001</v>
      </c>
      <c r="D857">
        <v>21.25</v>
      </c>
      <c r="E857">
        <v>-71.714100000000002</v>
      </c>
    </row>
    <row r="858" spans="2:5" x14ac:dyDescent="0.2">
      <c r="B858">
        <v>21.274999999999999</v>
      </c>
      <c r="C858">
        <v>-60.733199999999997</v>
      </c>
      <c r="D858">
        <v>21.274999999999999</v>
      </c>
      <c r="E858">
        <v>-71.687200000000004</v>
      </c>
    </row>
    <row r="859" spans="2:5" x14ac:dyDescent="0.2">
      <c r="B859">
        <v>21.3</v>
      </c>
      <c r="C859">
        <v>-60.709800000000001</v>
      </c>
      <c r="D859">
        <v>21.3</v>
      </c>
      <c r="E859">
        <v>-71.660200000000003</v>
      </c>
    </row>
    <row r="860" spans="2:5" x14ac:dyDescent="0.2">
      <c r="B860">
        <v>21.324999999999999</v>
      </c>
      <c r="C860">
        <v>-60.686900000000001</v>
      </c>
      <c r="D860">
        <v>21.324999999999999</v>
      </c>
      <c r="E860">
        <v>-71.633300000000006</v>
      </c>
    </row>
    <row r="861" spans="2:5" x14ac:dyDescent="0.2">
      <c r="B861">
        <v>21.35</v>
      </c>
      <c r="C861">
        <v>-60.6646</v>
      </c>
      <c r="D861">
        <v>21.35</v>
      </c>
      <c r="E861">
        <v>-71.606300000000005</v>
      </c>
    </row>
    <row r="862" spans="2:5" x14ac:dyDescent="0.2">
      <c r="B862">
        <v>21.375</v>
      </c>
      <c r="C862">
        <v>-60.642800000000001</v>
      </c>
      <c r="D862">
        <v>21.375</v>
      </c>
      <c r="E862">
        <v>-71.579300000000003</v>
      </c>
    </row>
    <row r="863" spans="2:5" x14ac:dyDescent="0.2">
      <c r="B863">
        <v>21.4</v>
      </c>
      <c r="C863">
        <v>-60.621499999999997</v>
      </c>
      <c r="D863">
        <v>21.4</v>
      </c>
      <c r="E863">
        <v>-71.552300000000002</v>
      </c>
    </row>
    <row r="864" spans="2:5" x14ac:dyDescent="0.2">
      <c r="B864">
        <v>21.425000000000001</v>
      </c>
      <c r="C864">
        <v>-60.600700000000003</v>
      </c>
      <c r="D864">
        <v>21.425000000000001</v>
      </c>
      <c r="E864">
        <v>-71.525300000000001</v>
      </c>
    </row>
    <row r="865" spans="2:5" x14ac:dyDescent="0.2">
      <c r="B865">
        <v>21.45</v>
      </c>
      <c r="C865">
        <v>-60.580500000000001</v>
      </c>
      <c r="D865">
        <v>21.45</v>
      </c>
      <c r="E865">
        <v>-71.4983</v>
      </c>
    </row>
    <row r="866" spans="2:5" x14ac:dyDescent="0.2">
      <c r="B866">
        <v>21.475000000000001</v>
      </c>
      <c r="C866">
        <v>-60.560699999999997</v>
      </c>
      <c r="D866">
        <v>21.475000000000001</v>
      </c>
      <c r="E866">
        <v>-71.471299999999999</v>
      </c>
    </row>
    <row r="867" spans="2:5" x14ac:dyDescent="0.2">
      <c r="B867">
        <v>21.5</v>
      </c>
      <c r="C867">
        <v>-60.541499999999999</v>
      </c>
      <c r="D867">
        <v>21.5</v>
      </c>
      <c r="E867">
        <v>-71.444299999999998</v>
      </c>
    </row>
    <row r="868" spans="2:5" x14ac:dyDescent="0.2">
      <c r="B868">
        <v>21.524999999999999</v>
      </c>
      <c r="C868">
        <v>-60.5227</v>
      </c>
      <c r="D868">
        <v>21.524999999999999</v>
      </c>
      <c r="E868">
        <v>-71.417199999999994</v>
      </c>
    </row>
    <row r="869" spans="2:5" x14ac:dyDescent="0.2">
      <c r="B869">
        <v>21.55</v>
      </c>
      <c r="C869">
        <v>-60.5045</v>
      </c>
      <c r="D869">
        <v>21.55</v>
      </c>
      <c r="E869">
        <v>-71.390199999999993</v>
      </c>
    </row>
    <row r="870" spans="2:5" x14ac:dyDescent="0.2">
      <c r="B870">
        <v>21.574999999999999</v>
      </c>
      <c r="C870">
        <v>-60.486699999999999</v>
      </c>
      <c r="D870">
        <v>21.574999999999999</v>
      </c>
      <c r="E870">
        <v>-71.363100000000003</v>
      </c>
    </row>
    <row r="871" spans="2:5" x14ac:dyDescent="0.2">
      <c r="B871">
        <v>21.6</v>
      </c>
      <c r="C871">
        <v>-60.469499999999996</v>
      </c>
      <c r="D871">
        <v>21.6</v>
      </c>
      <c r="E871">
        <v>-71.336100000000002</v>
      </c>
    </row>
    <row r="872" spans="2:5" x14ac:dyDescent="0.2">
      <c r="B872">
        <v>21.625</v>
      </c>
      <c r="C872">
        <v>-60.4527</v>
      </c>
      <c r="D872">
        <v>21.625</v>
      </c>
      <c r="E872">
        <v>-71.308999999999997</v>
      </c>
    </row>
    <row r="873" spans="2:5" x14ac:dyDescent="0.2">
      <c r="B873">
        <v>21.65</v>
      </c>
      <c r="C873">
        <v>-60.436399999999999</v>
      </c>
      <c r="D873">
        <v>21.65</v>
      </c>
      <c r="E873">
        <v>-71.281999999999996</v>
      </c>
    </row>
    <row r="874" spans="2:5" x14ac:dyDescent="0.2">
      <c r="B874">
        <v>21.675000000000001</v>
      </c>
      <c r="C874">
        <v>-60.420699999999997</v>
      </c>
      <c r="D874">
        <v>21.675000000000001</v>
      </c>
      <c r="E874">
        <v>-71.254900000000006</v>
      </c>
    </row>
    <row r="875" spans="2:5" x14ac:dyDescent="0.2">
      <c r="B875">
        <v>21.7</v>
      </c>
      <c r="C875">
        <v>-60.4054</v>
      </c>
      <c r="D875">
        <v>21.7</v>
      </c>
      <c r="E875">
        <v>-71.227800000000002</v>
      </c>
    </row>
    <row r="876" spans="2:5" x14ac:dyDescent="0.2">
      <c r="B876">
        <v>21.725000000000001</v>
      </c>
      <c r="C876">
        <v>-60.390500000000003</v>
      </c>
      <c r="D876">
        <v>21.725000000000001</v>
      </c>
      <c r="E876">
        <v>-71.200800000000001</v>
      </c>
    </row>
    <row r="877" spans="2:5" x14ac:dyDescent="0.2">
      <c r="B877">
        <v>21.75</v>
      </c>
      <c r="C877">
        <v>-60.376199999999997</v>
      </c>
      <c r="D877">
        <v>21.75</v>
      </c>
      <c r="E877">
        <v>-71.173699999999997</v>
      </c>
    </row>
    <row r="878" spans="2:5" x14ac:dyDescent="0.2">
      <c r="B878">
        <v>21.774999999999999</v>
      </c>
      <c r="C878">
        <v>-60.362299999999998</v>
      </c>
      <c r="D878">
        <v>21.774999999999999</v>
      </c>
      <c r="E878">
        <v>-71.146699999999996</v>
      </c>
    </row>
    <row r="879" spans="2:5" x14ac:dyDescent="0.2">
      <c r="B879">
        <v>21.8</v>
      </c>
      <c r="C879">
        <v>-60.3489</v>
      </c>
      <c r="D879">
        <v>21.8</v>
      </c>
      <c r="E879">
        <v>-71.119600000000005</v>
      </c>
    </row>
    <row r="880" spans="2:5" x14ac:dyDescent="0.2">
      <c r="B880">
        <v>21.824999999999999</v>
      </c>
      <c r="C880">
        <v>-60.335999999999999</v>
      </c>
      <c r="D880">
        <v>21.824999999999999</v>
      </c>
      <c r="E880">
        <v>-71.092600000000004</v>
      </c>
    </row>
    <row r="881" spans="2:5" x14ac:dyDescent="0.2">
      <c r="B881">
        <v>21.85</v>
      </c>
      <c r="C881">
        <v>-60.323599999999999</v>
      </c>
      <c r="D881">
        <v>21.85</v>
      </c>
      <c r="E881">
        <v>-71.0655</v>
      </c>
    </row>
    <row r="882" spans="2:5" x14ac:dyDescent="0.2">
      <c r="B882">
        <v>21.875</v>
      </c>
      <c r="C882">
        <v>-60.311599999999999</v>
      </c>
      <c r="D882">
        <v>21.875</v>
      </c>
      <c r="E882">
        <v>-71.038499999999999</v>
      </c>
    </row>
    <row r="883" spans="2:5" x14ac:dyDescent="0.2">
      <c r="B883">
        <v>21.9</v>
      </c>
      <c r="C883">
        <v>-60.3001</v>
      </c>
      <c r="D883">
        <v>21.9</v>
      </c>
      <c r="E883">
        <v>-71.011399999999995</v>
      </c>
    </row>
    <row r="884" spans="2:5" x14ac:dyDescent="0.2">
      <c r="B884">
        <v>21.925000000000001</v>
      </c>
      <c r="C884">
        <v>-60.289000000000001</v>
      </c>
      <c r="D884">
        <v>21.925000000000001</v>
      </c>
      <c r="E884">
        <v>-70.984399999999994</v>
      </c>
    </row>
    <row r="885" spans="2:5" x14ac:dyDescent="0.2">
      <c r="B885">
        <v>21.95</v>
      </c>
      <c r="C885">
        <v>-60.278500000000001</v>
      </c>
      <c r="D885">
        <v>21.95</v>
      </c>
      <c r="E885">
        <v>-70.957400000000007</v>
      </c>
    </row>
    <row r="886" spans="2:5" x14ac:dyDescent="0.2">
      <c r="B886">
        <v>21.975000000000001</v>
      </c>
      <c r="C886">
        <v>-60.268300000000004</v>
      </c>
      <c r="D886">
        <v>21.975000000000001</v>
      </c>
      <c r="E886">
        <v>-70.930400000000006</v>
      </c>
    </row>
    <row r="887" spans="2:5" x14ac:dyDescent="0.2">
      <c r="B887">
        <v>22</v>
      </c>
      <c r="C887">
        <v>-60.258699999999997</v>
      </c>
      <c r="D887">
        <v>22</v>
      </c>
      <c r="E887">
        <v>-70.903400000000005</v>
      </c>
    </row>
    <row r="888" spans="2:5" x14ac:dyDescent="0.2">
      <c r="B888">
        <v>22.024999999999999</v>
      </c>
      <c r="C888">
        <v>-60.249200000000002</v>
      </c>
      <c r="D888">
        <v>22.024999999999999</v>
      </c>
      <c r="E888">
        <v>-70.876400000000004</v>
      </c>
    </row>
    <row r="889" spans="2:5" x14ac:dyDescent="0.2">
      <c r="B889">
        <v>22.05</v>
      </c>
      <c r="C889">
        <v>-60.239400000000003</v>
      </c>
      <c r="D889">
        <v>22.05</v>
      </c>
      <c r="E889">
        <v>-70.849400000000003</v>
      </c>
    </row>
    <row r="890" spans="2:5" x14ac:dyDescent="0.2">
      <c r="B890">
        <v>22.074999999999999</v>
      </c>
      <c r="C890">
        <v>-60.2286</v>
      </c>
      <c r="D890">
        <v>22.074999999999999</v>
      </c>
      <c r="E890">
        <v>-70.822400000000002</v>
      </c>
    </row>
    <row r="891" spans="2:5" x14ac:dyDescent="0.2">
      <c r="B891">
        <v>22.1</v>
      </c>
      <c r="C891">
        <v>-60.216200000000001</v>
      </c>
      <c r="D891">
        <v>22.1</v>
      </c>
      <c r="E891">
        <v>-70.795400000000001</v>
      </c>
    </row>
    <row r="892" spans="2:5" x14ac:dyDescent="0.2">
      <c r="B892">
        <v>22.125</v>
      </c>
      <c r="C892">
        <v>-60.201900000000002</v>
      </c>
      <c r="D892">
        <v>22.125</v>
      </c>
      <c r="E892">
        <v>-70.768500000000003</v>
      </c>
    </row>
    <row r="893" spans="2:5" x14ac:dyDescent="0.2">
      <c r="B893">
        <v>22.15</v>
      </c>
      <c r="C893">
        <v>-60.185400000000001</v>
      </c>
      <c r="D893">
        <v>22.15</v>
      </c>
      <c r="E893">
        <v>-70.741500000000002</v>
      </c>
    </row>
    <row r="894" spans="2:5" x14ac:dyDescent="0.2">
      <c r="B894">
        <v>22.175000000000001</v>
      </c>
      <c r="C894">
        <v>-60.166699999999999</v>
      </c>
      <c r="D894">
        <v>22.175000000000001</v>
      </c>
      <c r="E894">
        <v>-70.714600000000004</v>
      </c>
    </row>
    <row r="895" spans="2:5" x14ac:dyDescent="0.2">
      <c r="B895">
        <v>22.2</v>
      </c>
      <c r="C895">
        <v>-60.145899999999997</v>
      </c>
      <c r="D895">
        <v>22.2</v>
      </c>
      <c r="E895">
        <v>-70.687700000000007</v>
      </c>
    </row>
    <row r="896" spans="2:5" x14ac:dyDescent="0.2">
      <c r="B896">
        <v>22.225000000000001</v>
      </c>
      <c r="C896">
        <v>-60.123100000000001</v>
      </c>
      <c r="D896">
        <v>22.225000000000001</v>
      </c>
      <c r="E896">
        <v>-70.660799999999995</v>
      </c>
    </row>
    <row r="897" spans="2:5" x14ac:dyDescent="0.2">
      <c r="B897">
        <v>22.25</v>
      </c>
      <c r="C897">
        <v>-60.098599999999998</v>
      </c>
      <c r="D897">
        <v>22.25</v>
      </c>
      <c r="E897">
        <v>-70.633899999999997</v>
      </c>
    </row>
    <row r="898" spans="2:5" x14ac:dyDescent="0.2">
      <c r="B898">
        <v>22.274999999999999</v>
      </c>
      <c r="C898">
        <v>-60.072499999999998</v>
      </c>
      <c r="D898">
        <v>22.274999999999999</v>
      </c>
      <c r="E898">
        <v>-70.606999999999999</v>
      </c>
    </row>
    <row r="899" spans="2:5" x14ac:dyDescent="0.2">
      <c r="B899">
        <v>22.3</v>
      </c>
      <c r="C899">
        <v>-60.045200000000001</v>
      </c>
      <c r="D899">
        <v>22.3</v>
      </c>
      <c r="E899">
        <v>-70.580200000000005</v>
      </c>
    </row>
    <row r="900" spans="2:5" x14ac:dyDescent="0.2">
      <c r="B900">
        <v>22.324999999999999</v>
      </c>
      <c r="C900">
        <v>-60.016800000000003</v>
      </c>
      <c r="D900">
        <v>22.324999999999999</v>
      </c>
      <c r="E900">
        <v>-70.553399999999996</v>
      </c>
    </row>
    <row r="901" spans="2:5" x14ac:dyDescent="0.2">
      <c r="B901">
        <v>22.35</v>
      </c>
      <c r="C901">
        <v>-59.987499999999997</v>
      </c>
      <c r="D901">
        <v>22.35</v>
      </c>
      <c r="E901">
        <v>-70.526499999999999</v>
      </c>
    </row>
    <row r="902" spans="2:5" x14ac:dyDescent="0.2">
      <c r="B902">
        <v>22.375</v>
      </c>
      <c r="C902">
        <v>-59.957599999999999</v>
      </c>
      <c r="D902">
        <v>22.375</v>
      </c>
      <c r="E902">
        <v>-70.499700000000004</v>
      </c>
    </row>
    <row r="903" spans="2:5" x14ac:dyDescent="0.2">
      <c r="B903">
        <v>22.4</v>
      </c>
      <c r="C903">
        <v>-59.927100000000003</v>
      </c>
      <c r="D903">
        <v>22.4</v>
      </c>
      <c r="E903">
        <v>-70.472999999999999</v>
      </c>
    </row>
    <row r="904" spans="2:5" x14ac:dyDescent="0.2">
      <c r="B904">
        <v>22.425000000000001</v>
      </c>
      <c r="C904">
        <v>-59.8962</v>
      </c>
      <c r="D904">
        <v>22.425000000000001</v>
      </c>
      <c r="E904">
        <v>-70.446200000000005</v>
      </c>
    </row>
    <row r="905" spans="2:5" x14ac:dyDescent="0.2">
      <c r="B905">
        <v>22.45</v>
      </c>
      <c r="C905">
        <v>-59.865099999999998</v>
      </c>
      <c r="D905">
        <v>22.45</v>
      </c>
      <c r="E905">
        <v>-70.419499999999999</v>
      </c>
    </row>
    <row r="906" spans="2:5" x14ac:dyDescent="0.2">
      <c r="B906">
        <v>22.475000000000001</v>
      </c>
      <c r="C906">
        <v>-59.8339</v>
      </c>
      <c r="D906">
        <v>22.475000000000001</v>
      </c>
      <c r="E906">
        <v>-70.392799999999994</v>
      </c>
    </row>
    <row r="907" spans="2:5" x14ac:dyDescent="0.2">
      <c r="B907">
        <v>22.5</v>
      </c>
      <c r="C907">
        <v>-59.802599999999998</v>
      </c>
      <c r="D907">
        <v>22.5</v>
      </c>
      <c r="E907">
        <v>-70.366100000000003</v>
      </c>
    </row>
    <row r="908" spans="2:5" x14ac:dyDescent="0.2">
      <c r="B908">
        <v>22.524999999999999</v>
      </c>
      <c r="C908">
        <v>-59.771299999999997</v>
      </c>
      <c r="D908">
        <v>22.524999999999999</v>
      </c>
      <c r="E908">
        <v>-70.339399999999998</v>
      </c>
    </row>
    <row r="909" spans="2:5" x14ac:dyDescent="0.2">
      <c r="B909">
        <v>22.55</v>
      </c>
      <c r="C909">
        <v>-59.740200000000002</v>
      </c>
      <c r="D909">
        <v>22.55</v>
      </c>
      <c r="E909">
        <v>-70.312799999999996</v>
      </c>
    </row>
    <row r="910" spans="2:5" x14ac:dyDescent="0.2">
      <c r="B910">
        <v>22.574999999999999</v>
      </c>
      <c r="C910">
        <v>-59.709200000000003</v>
      </c>
      <c r="D910">
        <v>22.574999999999999</v>
      </c>
      <c r="E910">
        <v>-70.286199999999994</v>
      </c>
    </row>
    <row r="911" spans="2:5" x14ac:dyDescent="0.2">
      <c r="B911">
        <v>22.6</v>
      </c>
      <c r="C911">
        <v>-59.6785</v>
      </c>
      <c r="D911">
        <v>22.6</v>
      </c>
      <c r="E911">
        <v>-70.259600000000006</v>
      </c>
    </row>
    <row r="912" spans="2:5" x14ac:dyDescent="0.2">
      <c r="B912">
        <v>22.625</v>
      </c>
      <c r="C912">
        <v>-59.648000000000003</v>
      </c>
      <c r="D912">
        <v>22.625</v>
      </c>
      <c r="E912">
        <v>-70.233000000000004</v>
      </c>
    </row>
    <row r="913" spans="2:5" x14ac:dyDescent="0.2">
      <c r="B913">
        <v>22.65</v>
      </c>
      <c r="C913">
        <v>-59.617800000000003</v>
      </c>
      <c r="D913">
        <v>22.65</v>
      </c>
      <c r="E913">
        <v>-70.206500000000005</v>
      </c>
    </row>
    <row r="914" spans="2:5" x14ac:dyDescent="0.2">
      <c r="B914">
        <v>22.675000000000001</v>
      </c>
      <c r="C914">
        <v>-59.588000000000001</v>
      </c>
      <c r="D914">
        <v>22.675000000000001</v>
      </c>
      <c r="E914">
        <v>-70.180000000000007</v>
      </c>
    </row>
    <row r="915" spans="2:5" x14ac:dyDescent="0.2">
      <c r="B915">
        <v>22.7</v>
      </c>
      <c r="C915">
        <v>-59.558599999999998</v>
      </c>
      <c r="D915">
        <v>22.7</v>
      </c>
      <c r="E915">
        <v>-70.153499999999994</v>
      </c>
    </row>
    <row r="916" spans="2:5" x14ac:dyDescent="0.2">
      <c r="B916">
        <v>22.725000000000001</v>
      </c>
      <c r="C916">
        <v>-59.529499999999999</v>
      </c>
      <c r="D916">
        <v>22.725000000000001</v>
      </c>
      <c r="E916">
        <v>-70.127099999999999</v>
      </c>
    </row>
    <row r="917" spans="2:5" x14ac:dyDescent="0.2">
      <c r="B917">
        <v>22.75</v>
      </c>
      <c r="C917">
        <v>-59.500900000000001</v>
      </c>
      <c r="D917">
        <v>22.75</v>
      </c>
      <c r="E917">
        <v>-70.1006</v>
      </c>
    </row>
    <row r="918" spans="2:5" x14ac:dyDescent="0.2">
      <c r="B918">
        <v>22.774999999999999</v>
      </c>
      <c r="C918">
        <v>-59.472700000000003</v>
      </c>
      <c r="D918">
        <v>22.774999999999999</v>
      </c>
      <c r="E918">
        <v>-70.074299999999994</v>
      </c>
    </row>
    <row r="919" spans="2:5" x14ac:dyDescent="0.2">
      <c r="B919">
        <v>22.8</v>
      </c>
      <c r="C919">
        <v>-59.444899999999997</v>
      </c>
      <c r="D919">
        <v>22.8</v>
      </c>
      <c r="E919">
        <v>-70.047899999999998</v>
      </c>
    </row>
    <row r="920" spans="2:5" x14ac:dyDescent="0.2">
      <c r="B920">
        <v>22.824999999999999</v>
      </c>
      <c r="C920">
        <v>-59.4176</v>
      </c>
      <c r="D920">
        <v>22.824999999999999</v>
      </c>
      <c r="E920">
        <v>-70.021600000000007</v>
      </c>
    </row>
    <row r="921" spans="2:5" x14ac:dyDescent="0.2">
      <c r="B921">
        <v>22.85</v>
      </c>
      <c r="C921">
        <v>-59.390700000000002</v>
      </c>
      <c r="D921">
        <v>22.85</v>
      </c>
      <c r="E921">
        <v>-69.9953</v>
      </c>
    </row>
    <row r="922" spans="2:5" x14ac:dyDescent="0.2">
      <c r="B922">
        <v>22.875</v>
      </c>
      <c r="C922">
        <v>-59.364400000000003</v>
      </c>
      <c r="D922">
        <v>22.875</v>
      </c>
      <c r="E922">
        <v>-69.968999999999994</v>
      </c>
    </row>
    <row r="923" spans="2:5" x14ac:dyDescent="0.2">
      <c r="B923">
        <v>22.9</v>
      </c>
      <c r="C923">
        <v>-59.338500000000003</v>
      </c>
      <c r="D923">
        <v>22.9</v>
      </c>
      <c r="E923">
        <v>-69.942800000000005</v>
      </c>
    </row>
    <row r="924" spans="2:5" x14ac:dyDescent="0.2">
      <c r="B924">
        <v>22.925000000000001</v>
      </c>
      <c r="C924">
        <v>-59.313099999999999</v>
      </c>
      <c r="D924">
        <v>22.925000000000001</v>
      </c>
      <c r="E924">
        <v>-69.916600000000003</v>
      </c>
    </row>
    <row r="925" spans="2:5" x14ac:dyDescent="0.2">
      <c r="B925">
        <v>22.95</v>
      </c>
      <c r="C925">
        <v>-59.288200000000003</v>
      </c>
      <c r="D925">
        <v>22.95</v>
      </c>
      <c r="E925">
        <v>-69.890500000000003</v>
      </c>
    </row>
    <row r="926" spans="2:5" x14ac:dyDescent="0.2">
      <c r="B926">
        <v>22.975000000000001</v>
      </c>
      <c r="C926">
        <v>-59.263800000000003</v>
      </c>
      <c r="D926">
        <v>22.975000000000001</v>
      </c>
      <c r="E926">
        <v>-69.864400000000003</v>
      </c>
    </row>
    <row r="927" spans="2:5" x14ac:dyDescent="0.2">
      <c r="B927">
        <v>23</v>
      </c>
      <c r="C927">
        <v>-59.239899999999999</v>
      </c>
      <c r="D927">
        <v>23</v>
      </c>
      <c r="E927">
        <v>-69.838300000000004</v>
      </c>
    </row>
    <row r="928" spans="2:5" x14ac:dyDescent="0.2">
      <c r="B928">
        <v>23.024999999999999</v>
      </c>
      <c r="C928">
        <v>-59.2166</v>
      </c>
      <c r="D928">
        <v>23.024999999999999</v>
      </c>
      <c r="E928">
        <v>-69.812200000000004</v>
      </c>
    </row>
    <row r="929" spans="2:5" x14ac:dyDescent="0.2">
      <c r="B929">
        <v>23.05</v>
      </c>
      <c r="C929">
        <v>-59.1937</v>
      </c>
      <c r="D929">
        <v>23.05</v>
      </c>
      <c r="E929">
        <v>-69.786199999999994</v>
      </c>
    </row>
    <row r="930" spans="2:5" x14ac:dyDescent="0.2">
      <c r="B930">
        <v>23.074999999999999</v>
      </c>
      <c r="C930">
        <v>-59.171399999999998</v>
      </c>
      <c r="D930">
        <v>23.074999999999999</v>
      </c>
      <c r="E930">
        <v>-69.760300000000001</v>
      </c>
    </row>
    <row r="931" spans="2:5" x14ac:dyDescent="0.2">
      <c r="B931">
        <v>23.1</v>
      </c>
      <c r="C931">
        <v>-59.149500000000003</v>
      </c>
      <c r="D931">
        <v>23.1</v>
      </c>
      <c r="E931">
        <v>-69.734300000000005</v>
      </c>
    </row>
    <row r="932" spans="2:5" x14ac:dyDescent="0.2">
      <c r="B932">
        <v>23.125</v>
      </c>
      <c r="C932">
        <v>-59.1282</v>
      </c>
      <c r="D932">
        <v>23.125</v>
      </c>
      <c r="E932">
        <v>-69.708399999999997</v>
      </c>
    </row>
    <row r="933" spans="2:5" x14ac:dyDescent="0.2">
      <c r="B933">
        <v>23.15</v>
      </c>
      <c r="C933">
        <v>-59.107399999999998</v>
      </c>
      <c r="D933">
        <v>23.15</v>
      </c>
      <c r="E933">
        <v>-69.682599999999994</v>
      </c>
    </row>
    <row r="934" spans="2:5" x14ac:dyDescent="0.2">
      <c r="B934">
        <v>23.175000000000001</v>
      </c>
      <c r="C934">
        <v>-59.087200000000003</v>
      </c>
      <c r="D934">
        <v>23.175000000000001</v>
      </c>
      <c r="E934">
        <v>-69.656800000000004</v>
      </c>
    </row>
    <row r="935" spans="2:5" x14ac:dyDescent="0.2">
      <c r="B935">
        <v>23.2</v>
      </c>
      <c r="C935">
        <v>-59.067399999999999</v>
      </c>
      <c r="D935">
        <v>23.2</v>
      </c>
      <c r="E935">
        <v>-69.631</v>
      </c>
    </row>
    <row r="936" spans="2:5" x14ac:dyDescent="0.2">
      <c r="B936">
        <v>23.225000000000001</v>
      </c>
      <c r="C936">
        <v>-59.048200000000001</v>
      </c>
      <c r="D936">
        <v>23.225000000000001</v>
      </c>
      <c r="E936">
        <v>-69.605199999999996</v>
      </c>
    </row>
    <row r="937" spans="2:5" x14ac:dyDescent="0.2">
      <c r="B937">
        <v>23.25</v>
      </c>
      <c r="C937">
        <v>-59.029499999999999</v>
      </c>
      <c r="D937">
        <v>23.25</v>
      </c>
      <c r="E937">
        <v>-69.579499999999996</v>
      </c>
    </row>
    <row r="938" spans="2:5" x14ac:dyDescent="0.2">
      <c r="B938">
        <v>23.274999999999999</v>
      </c>
      <c r="C938">
        <v>-59.011400000000002</v>
      </c>
      <c r="D938">
        <v>23.274999999999999</v>
      </c>
      <c r="E938">
        <v>-69.553899999999999</v>
      </c>
    </row>
    <row r="939" spans="2:5" x14ac:dyDescent="0.2">
      <c r="B939">
        <v>23.3</v>
      </c>
      <c r="C939">
        <v>-58.993699999999997</v>
      </c>
      <c r="D939">
        <v>23.3</v>
      </c>
      <c r="E939">
        <v>-69.528300000000002</v>
      </c>
    </row>
    <row r="940" spans="2:5" x14ac:dyDescent="0.2">
      <c r="B940">
        <v>23.324999999999999</v>
      </c>
      <c r="C940">
        <v>-58.976599999999998</v>
      </c>
      <c r="D940">
        <v>23.324999999999999</v>
      </c>
      <c r="E940">
        <v>-69.502700000000004</v>
      </c>
    </row>
    <row r="941" spans="2:5" x14ac:dyDescent="0.2">
      <c r="B941">
        <v>23.35</v>
      </c>
      <c r="C941">
        <v>-58.960099999999997</v>
      </c>
      <c r="D941">
        <v>23.35</v>
      </c>
      <c r="E941">
        <v>-69.477099999999993</v>
      </c>
    </row>
    <row r="942" spans="2:5" x14ac:dyDescent="0.2">
      <c r="B942">
        <v>23.375</v>
      </c>
      <c r="C942">
        <v>-58.944000000000003</v>
      </c>
      <c r="D942">
        <v>23.375</v>
      </c>
      <c r="E942">
        <v>-69.451700000000002</v>
      </c>
    </row>
    <row r="943" spans="2:5" x14ac:dyDescent="0.2">
      <c r="B943">
        <v>23.4</v>
      </c>
      <c r="C943">
        <v>-58.9285</v>
      </c>
      <c r="D943">
        <v>23.4</v>
      </c>
      <c r="E943">
        <v>-69.426199999999994</v>
      </c>
    </row>
    <row r="944" spans="2:5" x14ac:dyDescent="0.2">
      <c r="B944">
        <v>23.425000000000001</v>
      </c>
      <c r="C944">
        <v>-58.913499999999999</v>
      </c>
      <c r="D944">
        <v>23.425000000000001</v>
      </c>
      <c r="E944">
        <v>-69.400800000000004</v>
      </c>
    </row>
    <row r="945" spans="2:5" x14ac:dyDescent="0.2">
      <c r="B945">
        <v>23.45</v>
      </c>
      <c r="C945">
        <v>-58.899000000000001</v>
      </c>
      <c r="D945">
        <v>23.45</v>
      </c>
      <c r="E945">
        <v>-69.375399999999999</v>
      </c>
    </row>
    <row r="946" spans="2:5" x14ac:dyDescent="0.2">
      <c r="B946">
        <v>23.475000000000001</v>
      </c>
      <c r="C946">
        <v>-58.885100000000001</v>
      </c>
      <c r="D946">
        <v>23.475000000000001</v>
      </c>
      <c r="E946">
        <v>-69.350099999999998</v>
      </c>
    </row>
    <row r="947" spans="2:5" x14ac:dyDescent="0.2">
      <c r="B947">
        <v>23.5</v>
      </c>
      <c r="C947">
        <v>-58.871699999999997</v>
      </c>
      <c r="D947">
        <v>23.5</v>
      </c>
      <c r="E947">
        <v>-69.3249</v>
      </c>
    </row>
    <row r="948" spans="2:5" x14ac:dyDescent="0.2">
      <c r="B948">
        <v>23.524999999999999</v>
      </c>
      <c r="C948">
        <v>-58.858699999999999</v>
      </c>
      <c r="D948">
        <v>23.524999999999999</v>
      </c>
      <c r="E948">
        <v>-69.299599999999998</v>
      </c>
    </row>
    <row r="949" spans="2:5" x14ac:dyDescent="0.2">
      <c r="B949">
        <v>23.55</v>
      </c>
      <c r="C949">
        <v>-58.846299999999999</v>
      </c>
      <c r="D949">
        <v>23.55</v>
      </c>
      <c r="E949">
        <v>-69.274500000000003</v>
      </c>
    </row>
    <row r="950" spans="2:5" x14ac:dyDescent="0.2">
      <c r="B950">
        <v>23.574999999999999</v>
      </c>
      <c r="C950">
        <v>-58.834499999999998</v>
      </c>
      <c r="D950">
        <v>23.574999999999999</v>
      </c>
      <c r="E950">
        <v>-69.249300000000005</v>
      </c>
    </row>
    <row r="951" spans="2:5" x14ac:dyDescent="0.2">
      <c r="B951">
        <v>23.6</v>
      </c>
      <c r="C951">
        <v>-58.823099999999997</v>
      </c>
      <c r="D951">
        <v>23.6</v>
      </c>
      <c r="E951">
        <v>-69.224299999999999</v>
      </c>
    </row>
    <row r="952" spans="2:5" x14ac:dyDescent="0.2">
      <c r="B952">
        <v>23.625</v>
      </c>
      <c r="C952">
        <v>-58.8123</v>
      </c>
      <c r="D952">
        <v>23.625</v>
      </c>
      <c r="E952">
        <v>-69.199200000000005</v>
      </c>
    </row>
    <row r="953" spans="2:5" x14ac:dyDescent="0.2">
      <c r="B953">
        <v>23.65</v>
      </c>
      <c r="C953">
        <v>-58.802</v>
      </c>
      <c r="D953">
        <v>23.65</v>
      </c>
      <c r="E953">
        <v>-69.174300000000002</v>
      </c>
    </row>
    <row r="954" spans="2:5" x14ac:dyDescent="0.2">
      <c r="B954">
        <v>23.675000000000001</v>
      </c>
      <c r="C954">
        <v>-58.792299999999997</v>
      </c>
      <c r="D954">
        <v>23.675000000000001</v>
      </c>
      <c r="E954">
        <v>-69.149299999999997</v>
      </c>
    </row>
    <row r="955" spans="2:5" x14ac:dyDescent="0.2">
      <c r="B955">
        <v>23.7</v>
      </c>
      <c r="C955">
        <v>-58.783000000000001</v>
      </c>
      <c r="D955">
        <v>23.7</v>
      </c>
      <c r="E955">
        <v>-69.124399999999994</v>
      </c>
    </row>
    <row r="956" spans="2:5" x14ac:dyDescent="0.2">
      <c r="B956">
        <v>23.725000000000001</v>
      </c>
      <c r="C956">
        <v>-58.774299999999997</v>
      </c>
      <c r="D956">
        <v>23.725000000000001</v>
      </c>
      <c r="E956">
        <v>-69.099599999999995</v>
      </c>
    </row>
    <row r="957" spans="2:5" x14ac:dyDescent="0.2">
      <c r="B957">
        <v>23.75</v>
      </c>
      <c r="C957">
        <v>-58.766199999999998</v>
      </c>
      <c r="D957">
        <v>23.75</v>
      </c>
      <c r="E957">
        <v>-69.074799999999996</v>
      </c>
    </row>
    <row r="958" spans="2:5" x14ac:dyDescent="0.2">
      <c r="B958">
        <v>23.774999999999999</v>
      </c>
      <c r="C958">
        <v>-58.758499999999998</v>
      </c>
      <c r="D958">
        <v>23.774999999999999</v>
      </c>
      <c r="E958">
        <v>-69.0501</v>
      </c>
    </row>
    <row r="959" spans="2:5" x14ac:dyDescent="0.2">
      <c r="B959">
        <v>23.8</v>
      </c>
      <c r="C959">
        <v>-58.751399999999997</v>
      </c>
      <c r="D959">
        <v>23.8</v>
      </c>
      <c r="E959">
        <v>-69.025400000000005</v>
      </c>
    </row>
    <row r="960" spans="2:5" x14ac:dyDescent="0.2">
      <c r="B960">
        <v>23.824999999999999</v>
      </c>
      <c r="C960">
        <v>-58.744900000000001</v>
      </c>
      <c r="D960">
        <v>23.824999999999999</v>
      </c>
      <c r="E960">
        <v>-69.000799999999998</v>
      </c>
    </row>
    <row r="961" spans="2:5" x14ac:dyDescent="0.2">
      <c r="B961">
        <v>23.85</v>
      </c>
      <c r="C961">
        <v>-58.738900000000001</v>
      </c>
      <c r="D961">
        <v>23.85</v>
      </c>
      <c r="E961">
        <v>-68.976299999999995</v>
      </c>
    </row>
    <row r="962" spans="2:5" x14ac:dyDescent="0.2">
      <c r="B962">
        <v>23.875</v>
      </c>
      <c r="C962">
        <v>-58.733400000000003</v>
      </c>
      <c r="D962">
        <v>23.875</v>
      </c>
      <c r="E962">
        <v>-68.951800000000006</v>
      </c>
    </row>
    <row r="963" spans="2:5" x14ac:dyDescent="0.2">
      <c r="B963">
        <v>23.9</v>
      </c>
      <c r="C963">
        <v>-58.728499999999997</v>
      </c>
      <c r="D963">
        <v>23.9</v>
      </c>
      <c r="E963">
        <v>-68.927300000000002</v>
      </c>
    </row>
    <row r="964" spans="2:5" x14ac:dyDescent="0.2">
      <c r="B964">
        <v>23.925000000000001</v>
      </c>
      <c r="C964">
        <v>-58.7241</v>
      </c>
      <c r="D964">
        <v>23.925000000000001</v>
      </c>
      <c r="E964">
        <v>-68.902900000000002</v>
      </c>
    </row>
    <row r="965" spans="2:5" x14ac:dyDescent="0.2">
      <c r="B965">
        <v>23.95</v>
      </c>
      <c r="C965">
        <v>-58.720300000000002</v>
      </c>
      <c r="D965">
        <v>23.95</v>
      </c>
      <c r="E965">
        <v>-68.878500000000003</v>
      </c>
    </row>
    <row r="966" spans="2:5" x14ac:dyDescent="0.2">
      <c r="B966">
        <v>23.975000000000001</v>
      </c>
      <c r="C966">
        <v>-58.716999999999999</v>
      </c>
      <c r="D966">
        <v>23.975000000000001</v>
      </c>
      <c r="E966">
        <v>-68.854200000000006</v>
      </c>
    </row>
    <row r="967" spans="2:5" x14ac:dyDescent="0.2">
      <c r="B967">
        <v>24</v>
      </c>
      <c r="C967">
        <v>-58.714300000000001</v>
      </c>
      <c r="D967">
        <v>24</v>
      </c>
      <c r="E967">
        <v>-68.83</v>
      </c>
    </row>
    <row r="968" spans="2:5" x14ac:dyDescent="0.2">
      <c r="B968">
        <v>24.024999999999999</v>
      </c>
      <c r="C968">
        <v>-58.7119</v>
      </c>
      <c r="D968">
        <v>24.024999999999999</v>
      </c>
      <c r="E968">
        <v>-68.805800000000005</v>
      </c>
    </row>
    <row r="969" spans="2:5" x14ac:dyDescent="0.2">
      <c r="B969">
        <v>24.05</v>
      </c>
      <c r="C969">
        <v>-58.709299999999999</v>
      </c>
      <c r="D969">
        <v>24.05</v>
      </c>
      <c r="E969">
        <v>-68.781700000000001</v>
      </c>
    </row>
    <row r="970" spans="2:5" x14ac:dyDescent="0.2">
      <c r="B970">
        <v>24.074999999999999</v>
      </c>
      <c r="C970">
        <v>-58.705800000000004</v>
      </c>
      <c r="D970">
        <v>24.074999999999999</v>
      </c>
      <c r="E970">
        <v>-68.757599999999996</v>
      </c>
    </row>
    <row r="971" spans="2:5" x14ac:dyDescent="0.2">
      <c r="B971">
        <v>24.1</v>
      </c>
      <c r="C971">
        <v>-58.701000000000001</v>
      </c>
      <c r="D971">
        <v>24.1</v>
      </c>
      <c r="E971">
        <v>-68.733599999999996</v>
      </c>
    </row>
    <row r="972" spans="2:5" x14ac:dyDescent="0.2">
      <c r="B972">
        <v>24.125</v>
      </c>
      <c r="C972">
        <v>-58.694299999999998</v>
      </c>
      <c r="D972">
        <v>24.125</v>
      </c>
      <c r="E972">
        <v>-68.709599999999995</v>
      </c>
    </row>
    <row r="973" spans="2:5" x14ac:dyDescent="0.2">
      <c r="B973">
        <v>24.15</v>
      </c>
      <c r="C973">
        <v>-58.685699999999997</v>
      </c>
      <c r="D973">
        <v>24.15</v>
      </c>
      <c r="E973">
        <v>-68.685699999999997</v>
      </c>
    </row>
    <row r="974" spans="2:5" x14ac:dyDescent="0.2">
      <c r="B974">
        <v>24.175000000000001</v>
      </c>
      <c r="C974">
        <v>-58.674999999999997</v>
      </c>
      <c r="D974">
        <v>24.175000000000001</v>
      </c>
      <c r="E974">
        <v>-68.661799999999999</v>
      </c>
    </row>
    <row r="975" spans="2:5" x14ac:dyDescent="0.2">
      <c r="B975">
        <v>24.2</v>
      </c>
      <c r="C975">
        <v>-58.662399999999998</v>
      </c>
      <c r="D975">
        <v>24.2</v>
      </c>
      <c r="E975">
        <v>-68.638000000000005</v>
      </c>
    </row>
    <row r="976" spans="2:5" x14ac:dyDescent="0.2">
      <c r="B976">
        <v>24.225000000000001</v>
      </c>
      <c r="C976">
        <v>-58.648000000000003</v>
      </c>
      <c r="D976">
        <v>24.225000000000001</v>
      </c>
      <c r="E976">
        <v>-68.614199999999997</v>
      </c>
    </row>
    <row r="977" spans="2:5" x14ac:dyDescent="0.2">
      <c r="B977">
        <v>24.25</v>
      </c>
      <c r="C977">
        <v>-58.631999999999998</v>
      </c>
      <c r="D977">
        <v>24.25</v>
      </c>
      <c r="E977">
        <v>-68.590500000000006</v>
      </c>
    </row>
    <row r="978" spans="2:5" x14ac:dyDescent="0.2">
      <c r="B978">
        <v>24.274999999999999</v>
      </c>
      <c r="C978">
        <v>-58.6145</v>
      </c>
      <c r="D978">
        <v>24.274999999999999</v>
      </c>
      <c r="E978">
        <v>-68.566900000000004</v>
      </c>
    </row>
    <row r="979" spans="2:5" x14ac:dyDescent="0.2">
      <c r="B979">
        <v>24.3</v>
      </c>
      <c r="C979">
        <v>-58.5959</v>
      </c>
      <c r="D979">
        <v>24.3</v>
      </c>
      <c r="E979">
        <v>-68.543300000000002</v>
      </c>
    </row>
    <row r="980" spans="2:5" x14ac:dyDescent="0.2">
      <c r="B980">
        <v>24.324999999999999</v>
      </c>
      <c r="C980">
        <v>-58.576300000000003</v>
      </c>
      <c r="D980">
        <v>24.324999999999999</v>
      </c>
      <c r="E980">
        <v>-68.519800000000004</v>
      </c>
    </row>
    <row r="981" spans="2:5" x14ac:dyDescent="0.2">
      <c r="B981">
        <v>24.35</v>
      </c>
      <c r="C981">
        <v>-58.555900000000001</v>
      </c>
      <c r="D981">
        <v>24.35</v>
      </c>
      <c r="E981">
        <v>-68.496300000000005</v>
      </c>
    </row>
    <row r="982" spans="2:5" x14ac:dyDescent="0.2">
      <c r="B982">
        <v>24.375</v>
      </c>
      <c r="C982">
        <v>-58.5349</v>
      </c>
      <c r="D982">
        <v>24.375</v>
      </c>
      <c r="E982">
        <v>-68.472899999999996</v>
      </c>
    </row>
    <row r="983" spans="2:5" x14ac:dyDescent="0.2">
      <c r="B983">
        <v>24.4</v>
      </c>
      <c r="C983">
        <v>-58.513399999999997</v>
      </c>
      <c r="D983">
        <v>24.4</v>
      </c>
      <c r="E983">
        <v>-68.449600000000004</v>
      </c>
    </row>
    <row r="984" spans="2:5" x14ac:dyDescent="0.2">
      <c r="B984">
        <v>24.425000000000001</v>
      </c>
      <c r="C984">
        <v>-58.491599999999998</v>
      </c>
      <c r="D984">
        <v>24.425000000000001</v>
      </c>
      <c r="E984">
        <v>-68.426299999999998</v>
      </c>
    </row>
    <row r="985" spans="2:5" x14ac:dyDescent="0.2">
      <c r="B985">
        <v>24.45</v>
      </c>
      <c r="C985">
        <v>-58.4696</v>
      </c>
      <c r="D985">
        <v>24.45</v>
      </c>
      <c r="E985">
        <v>-68.403000000000006</v>
      </c>
    </row>
    <row r="986" spans="2:5" x14ac:dyDescent="0.2">
      <c r="B986">
        <v>24.475000000000001</v>
      </c>
      <c r="C986">
        <v>-58.447499999999998</v>
      </c>
      <c r="D986">
        <v>24.475000000000001</v>
      </c>
      <c r="E986">
        <v>-68.379900000000006</v>
      </c>
    </row>
    <row r="987" spans="2:5" x14ac:dyDescent="0.2">
      <c r="B987">
        <v>24.5</v>
      </c>
      <c r="C987">
        <v>-58.425400000000003</v>
      </c>
      <c r="D987">
        <v>24.5</v>
      </c>
      <c r="E987">
        <v>-68.356800000000007</v>
      </c>
    </row>
    <row r="988" spans="2:5" x14ac:dyDescent="0.2">
      <c r="B988">
        <v>24.524999999999999</v>
      </c>
      <c r="C988">
        <v>-58.403300000000002</v>
      </c>
      <c r="D988">
        <v>24.524999999999999</v>
      </c>
      <c r="E988">
        <v>-68.333699999999993</v>
      </c>
    </row>
    <row r="989" spans="2:5" x14ac:dyDescent="0.2">
      <c r="B989">
        <v>24.55</v>
      </c>
      <c r="C989">
        <v>-58.381399999999999</v>
      </c>
      <c r="D989">
        <v>24.55</v>
      </c>
      <c r="E989">
        <v>-68.310699999999997</v>
      </c>
    </row>
    <row r="990" spans="2:5" x14ac:dyDescent="0.2">
      <c r="B990">
        <v>24.574999999999999</v>
      </c>
      <c r="C990">
        <v>-58.3596</v>
      </c>
      <c r="D990">
        <v>24.574999999999999</v>
      </c>
      <c r="E990">
        <v>-68.287800000000004</v>
      </c>
    </row>
    <row r="991" spans="2:5" x14ac:dyDescent="0.2">
      <c r="B991">
        <v>24.6</v>
      </c>
      <c r="C991">
        <v>-58.338099999999997</v>
      </c>
      <c r="D991">
        <v>24.6</v>
      </c>
      <c r="E991">
        <v>-68.264899999999997</v>
      </c>
    </row>
    <row r="992" spans="2:5" x14ac:dyDescent="0.2">
      <c r="B992">
        <v>24.625</v>
      </c>
      <c r="C992">
        <v>-58.316899999999997</v>
      </c>
      <c r="D992">
        <v>24.625</v>
      </c>
      <c r="E992">
        <v>-68.242099999999994</v>
      </c>
    </row>
    <row r="993" spans="2:5" x14ac:dyDescent="0.2">
      <c r="B993">
        <v>24.65</v>
      </c>
      <c r="C993">
        <v>-58.295999999999999</v>
      </c>
      <c r="D993">
        <v>24.65</v>
      </c>
      <c r="E993">
        <v>-68.219399999999993</v>
      </c>
    </row>
    <row r="994" spans="2:5" x14ac:dyDescent="0.2">
      <c r="B994">
        <v>24.675000000000001</v>
      </c>
      <c r="C994">
        <v>-58.275399999999998</v>
      </c>
      <c r="D994">
        <v>24.675000000000001</v>
      </c>
      <c r="E994">
        <v>-68.196700000000007</v>
      </c>
    </row>
    <row r="995" spans="2:5" x14ac:dyDescent="0.2">
      <c r="B995">
        <v>24.7</v>
      </c>
      <c r="C995">
        <v>-58.255200000000002</v>
      </c>
      <c r="D995">
        <v>24.7</v>
      </c>
      <c r="E995">
        <v>-68.174099999999996</v>
      </c>
    </row>
    <row r="996" spans="2:5" x14ac:dyDescent="0.2">
      <c r="B996">
        <v>24.725000000000001</v>
      </c>
      <c r="C996">
        <v>-58.235399999999998</v>
      </c>
      <c r="D996">
        <v>24.725000000000001</v>
      </c>
      <c r="E996">
        <v>-68.151499999999999</v>
      </c>
    </row>
    <row r="997" spans="2:5" x14ac:dyDescent="0.2">
      <c r="B997">
        <v>24.75</v>
      </c>
      <c r="C997">
        <v>-58.216099999999997</v>
      </c>
      <c r="D997">
        <v>24.75</v>
      </c>
      <c r="E997">
        <v>-68.129000000000005</v>
      </c>
    </row>
    <row r="998" spans="2:5" x14ac:dyDescent="0.2">
      <c r="B998">
        <v>24.774999999999999</v>
      </c>
      <c r="C998">
        <v>-58.197200000000002</v>
      </c>
      <c r="D998">
        <v>24.774999999999999</v>
      </c>
      <c r="E998">
        <v>-68.1066</v>
      </c>
    </row>
    <row r="999" spans="2:5" x14ac:dyDescent="0.2">
      <c r="B999">
        <v>24.8</v>
      </c>
      <c r="C999">
        <v>-58.178699999999999</v>
      </c>
      <c r="D999">
        <v>24.8</v>
      </c>
      <c r="E999">
        <v>-68.084199999999996</v>
      </c>
    </row>
    <row r="1000" spans="2:5" x14ac:dyDescent="0.2">
      <c r="B1000">
        <v>24.824999999999999</v>
      </c>
      <c r="C1000">
        <v>-58.160699999999999</v>
      </c>
      <c r="D1000">
        <v>24.824999999999999</v>
      </c>
      <c r="E1000">
        <v>-68.061899999999994</v>
      </c>
    </row>
    <row r="1001" spans="2:5" x14ac:dyDescent="0.2">
      <c r="B1001">
        <v>24.85</v>
      </c>
      <c r="C1001">
        <v>-58.143099999999997</v>
      </c>
      <c r="D1001">
        <v>24.85</v>
      </c>
      <c r="E1001">
        <v>-68.039699999999996</v>
      </c>
    </row>
    <row r="1002" spans="2:5" x14ac:dyDescent="0.2">
      <c r="B1002">
        <v>24.875</v>
      </c>
      <c r="C1002">
        <v>-58.126100000000001</v>
      </c>
      <c r="D1002">
        <v>24.875</v>
      </c>
      <c r="E1002">
        <v>-68.017600000000002</v>
      </c>
    </row>
    <row r="1003" spans="2:5" x14ac:dyDescent="0.2">
      <c r="B1003">
        <v>24.9</v>
      </c>
      <c r="C1003">
        <v>-58.109499999999997</v>
      </c>
      <c r="D1003">
        <v>24.9</v>
      </c>
      <c r="E1003">
        <v>-67.995500000000007</v>
      </c>
    </row>
    <row r="1004" spans="2:5" x14ac:dyDescent="0.2">
      <c r="B1004">
        <v>24.925000000000001</v>
      </c>
      <c r="C1004">
        <v>-58.093499999999999</v>
      </c>
      <c r="D1004">
        <v>24.925000000000001</v>
      </c>
      <c r="E1004">
        <v>-67.973399999999998</v>
      </c>
    </row>
    <row r="1005" spans="2:5" x14ac:dyDescent="0.2">
      <c r="B1005">
        <v>24.95</v>
      </c>
      <c r="C1005">
        <v>-58.0779</v>
      </c>
      <c r="D1005">
        <v>24.95</v>
      </c>
      <c r="E1005">
        <v>-67.951499999999996</v>
      </c>
    </row>
    <row r="1006" spans="2:5" x14ac:dyDescent="0.2">
      <c r="B1006">
        <v>24.975000000000001</v>
      </c>
      <c r="C1006">
        <v>-58.062899999999999</v>
      </c>
      <c r="D1006">
        <v>24.975000000000001</v>
      </c>
      <c r="E1006">
        <v>-67.929599999999994</v>
      </c>
    </row>
    <row r="1007" spans="2:5" x14ac:dyDescent="0.2">
      <c r="B1007">
        <v>25</v>
      </c>
      <c r="C1007">
        <v>-58.048400000000001</v>
      </c>
      <c r="D1007">
        <v>25</v>
      </c>
      <c r="E1007">
        <v>-67.907700000000006</v>
      </c>
    </row>
    <row r="1008" spans="2:5" x14ac:dyDescent="0.2">
      <c r="B1008">
        <v>25.024999999999999</v>
      </c>
      <c r="C1008">
        <v>-58.034500000000001</v>
      </c>
      <c r="D1008">
        <v>25.024999999999999</v>
      </c>
      <c r="E1008">
        <v>-67.885999999999996</v>
      </c>
    </row>
    <row r="1009" spans="2:5" x14ac:dyDescent="0.2">
      <c r="B1009">
        <v>25.05</v>
      </c>
      <c r="C1009">
        <v>-58.021099999999997</v>
      </c>
      <c r="D1009">
        <v>25.05</v>
      </c>
      <c r="E1009">
        <v>-67.8643</v>
      </c>
    </row>
    <row r="1010" spans="2:5" x14ac:dyDescent="0.2">
      <c r="B1010">
        <v>25.074999999999999</v>
      </c>
      <c r="C1010">
        <v>-58.008200000000002</v>
      </c>
      <c r="D1010">
        <v>25.074999999999999</v>
      </c>
      <c r="E1010">
        <v>-67.842600000000004</v>
      </c>
    </row>
    <row r="1011" spans="2:5" x14ac:dyDescent="0.2">
      <c r="B1011">
        <v>25.1</v>
      </c>
      <c r="C1011">
        <v>-57.995800000000003</v>
      </c>
      <c r="D1011">
        <v>25.1</v>
      </c>
      <c r="E1011">
        <v>-67.820999999999998</v>
      </c>
    </row>
    <row r="1012" spans="2:5" x14ac:dyDescent="0.2">
      <c r="B1012">
        <v>25.125</v>
      </c>
      <c r="C1012">
        <v>-57.984099999999998</v>
      </c>
      <c r="D1012">
        <v>25.125</v>
      </c>
      <c r="E1012">
        <v>-67.799499999999995</v>
      </c>
    </row>
    <row r="1013" spans="2:5" x14ac:dyDescent="0.2">
      <c r="B1013">
        <v>25.15</v>
      </c>
      <c r="C1013">
        <v>-57.972799999999999</v>
      </c>
      <c r="D1013">
        <v>25.15</v>
      </c>
      <c r="E1013">
        <v>-67.778099999999995</v>
      </c>
    </row>
    <row r="1014" spans="2:5" x14ac:dyDescent="0.2">
      <c r="B1014">
        <v>25.175000000000001</v>
      </c>
      <c r="C1014">
        <v>-57.962200000000003</v>
      </c>
      <c r="D1014">
        <v>25.175000000000001</v>
      </c>
      <c r="E1014">
        <v>-67.756699999999995</v>
      </c>
    </row>
    <row r="1015" spans="2:5" x14ac:dyDescent="0.2">
      <c r="B1015">
        <v>25.2</v>
      </c>
      <c r="C1015">
        <v>-57.952100000000002</v>
      </c>
      <c r="D1015">
        <v>25.2</v>
      </c>
      <c r="E1015">
        <v>-67.735399999999998</v>
      </c>
    </row>
    <row r="1016" spans="2:5" x14ac:dyDescent="0.2">
      <c r="B1016">
        <v>25.225000000000001</v>
      </c>
      <c r="C1016">
        <v>-57.942500000000003</v>
      </c>
      <c r="D1016">
        <v>25.225000000000001</v>
      </c>
      <c r="E1016">
        <v>-67.714100000000002</v>
      </c>
    </row>
    <row r="1017" spans="2:5" x14ac:dyDescent="0.2">
      <c r="B1017">
        <v>25.25</v>
      </c>
      <c r="C1017">
        <v>-57.933500000000002</v>
      </c>
      <c r="D1017">
        <v>25.25</v>
      </c>
      <c r="E1017">
        <v>-67.692899999999995</v>
      </c>
    </row>
    <row r="1018" spans="2:5" x14ac:dyDescent="0.2">
      <c r="B1018">
        <v>25.274999999999999</v>
      </c>
      <c r="C1018">
        <v>-57.9251</v>
      </c>
      <c r="D1018">
        <v>25.274999999999999</v>
      </c>
      <c r="E1018">
        <v>-67.671800000000005</v>
      </c>
    </row>
    <row r="1019" spans="2:5" x14ac:dyDescent="0.2">
      <c r="B1019">
        <v>25.3</v>
      </c>
      <c r="C1019">
        <v>-57.917200000000001</v>
      </c>
      <c r="D1019">
        <v>25.3</v>
      </c>
      <c r="E1019">
        <v>-67.650700000000001</v>
      </c>
    </row>
    <row r="1020" spans="2:5" x14ac:dyDescent="0.2">
      <c r="B1020">
        <v>25.324999999999999</v>
      </c>
      <c r="C1020">
        <v>-57.9099</v>
      </c>
      <c r="D1020">
        <v>25.324999999999999</v>
      </c>
      <c r="E1020">
        <v>-67.629800000000003</v>
      </c>
    </row>
    <row r="1021" spans="2:5" x14ac:dyDescent="0.2">
      <c r="B1021">
        <v>25.35</v>
      </c>
      <c r="C1021">
        <v>-57.903199999999998</v>
      </c>
      <c r="D1021">
        <v>25.35</v>
      </c>
      <c r="E1021">
        <v>-67.608800000000002</v>
      </c>
    </row>
    <row r="1022" spans="2:5" x14ac:dyDescent="0.2">
      <c r="B1022">
        <v>25.375</v>
      </c>
      <c r="C1022">
        <v>-57.897100000000002</v>
      </c>
      <c r="D1022">
        <v>25.375</v>
      </c>
      <c r="E1022">
        <v>-67.587999999999994</v>
      </c>
    </row>
    <row r="1023" spans="2:5" x14ac:dyDescent="0.2">
      <c r="B1023">
        <v>25.4</v>
      </c>
      <c r="C1023">
        <v>-57.891500000000001</v>
      </c>
      <c r="D1023">
        <v>25.4</v>
      </c>
      <c r="E1023">
        <v>-67.5672</v>
      </c>
    </row>
    <row r="1024" spans="2:5" x14ac:dyDescent="0.2">
      <c r="B1024">
        <v>25.425000000000001</v>
      </c>
      <c r="C1024">
        <v>-57.886600000000001</v>
      </c>
      <c r="D1024">
        <v>25.425000000000001</v>
      </c>
      <c r="E1024">
        <v>-67.546400000000006</v>
      </c>
    </row>
    <row r="1025" spans="2:5" x14ac:dyDescent="0.2">
      <c r="B1025">
        <v>25.45</v>
      </c>
      <c r="C1025">
        <v>-57.882199999999997</v>
      </c>
      <c r="D1025">
        <v>25.45</v>
      </c>
      <c r="E1025">
        <v>-67.525800000000004</v>
      </c>
    </row>
    <row r="1026" spans="2:5" x14ac:dyDescent="0.2">
      <c r="B1026">
        <v>25.475000000000001</v>
      </c>
      <c r="C1026">
        <v>-57.878399999999999</v>
      </c>
      <c r="D1026">
        <v>25.475000000000001</v>
      </c>
      <c r="E1026">
        <v>-67.505200000000002</v>
      </c>
    </row>
    <row r="1027" spans="2:5" x14ac:dyDescent="0.2">
      <c r="B1027">
        <v>25.5</v>
      </c>
      <c r="C1027">
        <v>-57.875300000000003</v>
      </c>
      <c r="D1027">
        <v>25.5</v>
      </c>
      <c r="E1027">
        <v>-67.4846</v>
      </c>
    </row>
    <row r="1028" spans="2:5" x14ac:dyDescent="0.2">
      <c r="B1028">
        <v>25.524999999999999</v>
      </c>
      <c r="C1028">
        <v>-57.872700000000002</v>
      </c>
      <c r="D1028">
        <v>25.524999999999999</v>
      </c>
      <c r="E1028">
        <v>-67.464200000000005</v>
      </c>
    </row>
    <row r="1029" spans="2:5" x14ac:dyDescent="0.2">
      <c r="B1029">
        <v>25.55</v>
      </c>
      <c r="C1029">
        <v>-57.870800000000003</v>
      </c>
      <c r="D1029">
        <v>25.55</v>
      </c>
      <c r="E1029">
        <v>-67.443799999999996</v>
      </c>
    </row>
    <row r="1030" spans="2:5" x14ac:dyDescent="0.2">
      <c r="B1030">
        <v>25.574999999999999</v>
      </c>
      <c r="C1030">
        <v>-57.869500000000002</v>
      </c>
      <c r="D1030">
        <v>25.574999999999999</v>
      </c>
      <c r="E1030">
        <v>-67.423400000000001</v>
      </c>
    </row>
    <row r="1031" spans="2:5" x14ac:dyDescent="0.2">
      <c r="B1031">
        <v>25.6</v>
      </c>
      <c r="C1031">
        <v>-57.8688</v>
      </c>
      <c r="D1031">
        <v>25.6</v>
      </c>
      <c r="E1031">
        <v>-67.403199999999998</v>
      </c>
    </row>
    <row r="1032" spans="2:5" x14ac:dyDescent="0.2">
      <c r="B1032">
        <v>25.625</v>
      </c>
      <c r="C1032">
        <v>-57.8688</v>
      </c>
      <c r="D1032">
        <v>25.625</v>
      </c>
      <c r="E1032">
        <v>-67.382999999999996</v>
      </c>
    </row>
    <row r="1033" spans="2:5" x14ac:dyDescent="0.2">
      <c r="B1033">
        <v>25.65</v>
      </c>
      <c r="C1033">
        <v>-57.869399999999999</v>
      </c>
      <c r="D1033">
        <v>25.65</v>
      </c>
      <c r="E1033">
        <v>-67.362899999999996</v>
      </c>
    </row>
    <row r="1034" spans="2:5" x14ac:dyDescent="0.2">
      <c r="B1034">
        <v>25.675000000000001</v>
      </c>
      <c r="C1034">
        <v>-57.870600000000003</v>
      </c>
      <c r="D1034">
        <v>25.675000000000001</v>
      </c>
      <c r="E1034">
        <v>-67.342799999999997</v>
      </c>
    </row>
    <row r="1035" spans="2:5" x14ac:dyDescent="0.2">
      <c r="B1035">
        <v>25.7</v>
      </c>
      <c r="C1035">
        <v>-57.872500000000002</v>
      </c>
      <c r="D1035">
        <v>25.7</v>
      </c>
      <c r="E1035">
        <v>-67.322800000000001</v>
      </c>
    </row>
    <row r="1036" spans="2:5" x14ac:dyDescent="0.2">
      <c r="B1036">
        <v>25.725000000000001</v>
      </c>
      <c r="C1036">
        <v>-57.875</v>
      </c>
      <c r="D1036">
        <v>25.725000000000001</v>
      </c>
      <c r="E1036">
        <v>-67.302899999999994</v>
      </c>
    </row>
    <row r="1037" spans="2:5" x14ac:dyDescent="0.2">
      <c r="B1037">
        <v>25.75</v>
      </c>
      <c r="C1037">
        <v>-57.878300000000003</v>
      </c>
      <c r="D1037">
        <v>25.75</v>
      </c>
      <c r="E1037">
        <v>-67.283000000000001</v>
      </c>
    </row>
    <row r="1038" spans="2:5" x14ac:dyDescent="0.2">
      <c r="B1038">
        <v>25.774999999999999</v>
      </c>
      <c r="C1038">
        <v>-57.882100000000001</v>
      </c>
      <c r="D1038">
        <v>25.774999999999999</v>
      </c>
      <c r="E1038">
        <v>-67.263300000000001</v>
      </c>
    </row>
    <row r="1039" spans="2:5" x14ac:dyDescent="0.2">
      <c r="B1039">
        <v>25.8</v>
      </c>
      <c r="C1039">
        <v>-57.886699999999998</v>
      </c>
      <c r="D1039">
        <v>25.8</v>
      </c>
      <c r="E1039">
        <v>-67.243600000000001</v>
      </c>
    </row>
    <row r="1040" spans="2:5" x14ac:dyDescent="0.2">
      <c r="B1040">
        <v>25.824999999999999</v>
      </c>
      <c r="C1040">
        <v>-57.8919</v>
      </c>
      <c r="D1040">
        <v>25.824999999999999</v>
      </c>
      <c r="E1040">
        <v>-67.2239</v>
      </c>
    </row>
    <row r="1041" spans="2:5" x14ac:dyDescent="0.2">
      <c r="B1041">
        <v>25.85</v>
      </c>
      <c r="C1041">
        <v>-57.897799999999997</v>
      </c>
      <c r="D1041">
        <v>25.85</v>
      </c>
      <c r="E1041">
        <v>-67.204300000000003</v>
      </c>
    </row>
    <row r="1042" spans="2:5" x14ac:dyDescent="0.2">
      <c r="B1042">
        <v>25.875</v>
      </c>
      <c r="C1042">
        <v>-57.904400000000003</v>
      </c>
      <c r="D1042">
        <v>25.875</v>
      </c>
      <c r="E1042">
        <v>-67.184799999999996</v>
      </c>
    </row>
    <row r="1043" spans="2:5" x14ac:dyDescent="0.2">
      <c r="B1043">
        <v>25.9</v>
      </c>
      <c r="C1043">
        <v>-57.9116</v>
      </c>
      <c r="D1043">
        <v>25.9</v>
      </c>
      <c r="E1043">
        <v>-67.165400000000005</v>
      </c>
    </row>
    <row r="1044" spans="2:5" x14ac:dyDescent="0.2">
      <c r="B1044">
        <v>25.925000000000001</v>
      </c>
      <c r="C1044">
        <v>-57.919600000000003</v>
      </c>
      <c r="D1044">
        <v>25.925000000000001</v>
      </c>
      <c r="E1044">
        <v>-67.146100000000004</v>
      </c>
    </row>
    <row r="1045" spans="2:5" x14ac:dyDescent="0.2">
      <c r="B1045">
        <v>25.95</v>
      </c>
      <c r="C1045">
        <v>-57.9283</v>
      </c>
      <c r="D1045">
        <v>25.95</v>
      </c>
      <c r="E1045">
        <v>-67.126800000000003</v>
      </c>
    </row>
    <row r="1046" spans="2:5" x14ac:dyDescent="0.2">
      <c r="B1046">
        <v>25.975000000000001</v>
      </c>
      <c r="C1046">
        <v>-57.9377</v>
      </c>
      <c r="D1046">
        <v>25.975000000000001</v>
      </c>
      <c r="E1046">
        <v>-67.107600000000005</v>
      </c>
    </row>
    <row r="1047" spans="2:5" x14ac:dyDescent="0.2">
      <c r="B1047">
        <v>26</v>
      </c>
      <c r="C1047">
        <v>-57.947800000000001</v>
      </c>
      <c r="D1047">
        <v>26</v>
      </c>
      <c r="E1047">
        <v>-67.088399999999993</v>
      </c>
    </row>
    <row r="1048" spans="2:5" x14ac:dyDescent="0.2">
      <c r="B1048">
        <v>26.024999999999999</v>
      </c>
      <c r="C1048">
        <v>-57.958300000000001</v>
      </c>
      <c r="D1048">
        <v>26.024999999999999</v>
      </c>
      <c r="E1048">
        <v>-67.069400000000002</v>
      </c>
    </row>
    <row r="1049" spans="2:5" x14ac:dyDescent="0.2">
      <c r="B1049">
        <v>26.05</v>
      </c>
      <c r="C1049">
        <v>-57.968800000000002</v>
      </c>
      <c r="D1049">
        <v>26.05</v>
      </c>
      <c r="E1049">
        <v>-67.050399999999996</v>
      </c>
    </row>
    <row r="1050" spans="2:5" x14ac:dyDescent="0.2">
      <c r="B1050">
        <v>26.074999999999999</v>
      </c>
      <c r="C1050">
        <v>-57.9786</v>
      </c>
      <c r="D1050">
        <v>26.074999999999999</v>
      </c>
      <c r="E1050">
        <v>-67.031400000000005</v>
      </c>
    </row>
    <row r="1051" spans="2:5" x14ac:dyDescent="0.2">
      <c r="B1051">
        <v>26.1</v>
      </c>
      <c r="C1051">
        <v>-57.987299999999998</v>
      </c>
      <c r="D1051">
        <v>26.1</v>
      </c>
      <c r="E1051">
        <v>-67.012600000000006</v>
      </c>
    </row>
    <row r="1052" spans="2:5" x14ac:dyDescent="0.2">
      <c r="B1052">
        <v>26.125</v>
      </c>
      <c r="C1052">
        <v>-57.994300000000003</v>
      </c>
      <c r="D1052">
        <v>26.125</v>
      </c>
      <c r="E1052">
        <v>-66.993799999999993</v>
      </c>
    </row>
    <row r="1053" spans="2:5" x14ac:dyDescent="0.2">
      <c r="B1053">
        <v>26.15</v>
      </c>
      <c r="C1053">
        <v>-57.999600000000001</v>
      </c>
      <c r="D1053">
        <v>26.15</v>
      </c>
      <c r="E1053">
        <v>-66.975099999999998</v>
      </c>
    </row>
    <row r="1054" spans="2:5" x14ac:dyDescent="0.2">
      <c r="B1054">
        <v>26.175000000000001</v>
      </c>
      <c r="C1054">
        <v>-58.003100000000003</v>
      </c>
      <c r="D1054">
        <v>26.175000000000001</v>
      </c>
      <c r="E1054">
        <v>-66.956500000000005</v>
      </c>
    </row>
    <row r="1055" spans="2:5" x14ac:dyDescent="0.2">
      <c r="B1055">
        <v>26.2</v>
      </c>
      <c r="C1055">
        <v>-58.004800000000003</v>
      </c>
      <c r="D1055">
        <v>26.2</v>
      </c>
      <c r="E1055">
        <v>-66.937899999999999</v>
      </c>
    </row>
    <row r="1056" spans="2:5" x14ac:dyDescent="0.2">
      <c r="B1056">
        <v>26.225000000000001</v>
      </c>
      <c r="C1056">
        <v>-58.004899999999999</v>
      </c>
      <c r="D1056">
        <v>26.225000000000001</v>
      </c>
      <c r="E1056">
        <v>-66.919399999999996</v>
      </c>
    </row>
    <row r="1057" spans="2:5" x14ac:dyDescent="0.2">
      <c r="B1057">
        <v>26.25</v>
      </c>
      <c r="C1057">
        <v>-58.003500000000003</v>
      </c>
      <c r="D1057">
        <v>26.25</v>
      </c>
      <c r="E1057">
        <v>-66.900999999999996</v>
      </c>
    </row>
    <row r="1058" spans="2:5" x14ac:dyDescent="0.2">
      <c r="B1058">
        <v>26.274999999999999</v>
      </c>
      <c r="C1058">
        <v>-58.000999999999998</v>
      </c>
      <c r="D1058">
        <v>26.274999999999999</v>
      </c>
      <c r="E1058">
        <v>-66.8827</v>
      </c>
    </row>
    <row r="1059" spans="2:5" x14ac:dyDescent="0.2">
      <c r="B1059">
        <v>26.3</v>
      </c>
      <c r="C1059">
        <v>-57.997399999999999</v>
      </c>
      <c r="D1059">
        <v>26.3</v>
      </c>
      <c r="E1059">
        <v>-66.864400000000003</v>
      </c>
    </row>
    <row r="1060" spans="2:5" x14ac:dyDescent="0.2">
      <c r="B1060">
        <v>26.324999999999999</v>
      </c>
      <c r="C1060">
        <v>-57.993000000000002</v>
      </c>
      <c r="D1060">
        <v>26.324999999999999</v>
      </c>
      <c r="E1060">
        <v>-66.846199999999996</v>
      </c>
    </row>
    <row r="1061" spans="2:5" x14ac:dyDescent="0.2">
      <c r="B1061">
        <v>26.35</v>
      </c>
      <c r="C1061">
        <v>-57.988</v>
      </c>
      <c r="D1061">
        <v>26.35</v>
      </c>
      <c r="E1061">
        <v>-66.828100000000006</v>
      </c>
    </row>
    <row r="1062" spans="2:5" x14ac:dyDescent="0.2">
      <c r="B1062">
        <v>26.375</v>
      </c>
      <c r="C1062">
        <v>-57.982399999999998</v>
      </c>
      <c r="D1062">
        <v>26.375</v>
      </c>
      <c r="E1062">
        <v>-66.81</v>
      </c>
    </row>
    <row r="1063" spans="2:5" x14ac:dyDescent="0.2">
      <c r="B1063">
        <v>26.4</v>
      </c>
      <c r="C1063">
        <v>-57.976599999999998</v>
      </c>
      <c r="D1063">
        <v>26.4</v>
      </c>
      <c r="E1063">
        <v>-66.792000000000002</v>
      </c>
    </row>
    <row r="1064" spans="2:5" x14ac:dyDescent="0.2">
      <c r="B1064">
        <v>26.425000000000001</v>
      </c>
      <c r="C1064">
        <v>-57.970500000000001</v>
      </c>
      <c r="D1064">
        <v>26.425000000000001</v>
      </c>
      <c r="E1064">
        <v>-66.774100000000004</v>
      </c>
    </row>
    <row r="1065" spans="2:5" x14ac:dyDescent="0.2">
      <c r="B1065">
        <v>26.45</v>
      </c>
      <c r="C1065">
        <v>-57.964300000000001</v>
      </c>
      <c r="D1065">
        <v>26.45</v>
      </c>
      <c r="E1065">
        <v>-66.756200000000007</v>
      </c>
    </row>
    <row r="1066" spans="2:5" x14ac:dyDescent="0.2">
      <c r="B1066">
        <v>26.475000000000001</v>
      </c>
      <c r="C1066">
        <v>-57.958199999999998</v>
      </c>
      <c r="D1066">
        <v>26.475000000000001</v>
      </c>
      <c r="E1066">
        <v>-66.738399999999999</v>
      </c>
    </row>
    <row r="1067" spans="2:5" x14ac:dyDescent="0.2">
      <c r="B1067">
        <v>26.5</v>
      </c>
      <c r="C1067">
        <v>-57.952100000000002</v>
      </c>
      <c r="D1067">
        <v>26.5</v>
      </c>
      <c r="E1067">
        <v>-66.720699999999994</v>
      </c>
    </row>
    <row r="1068" spans="2:5" x14ac:dyDescent="0.2">
      <c r="B1068">
        <v>26.524999999999999</v>
      </c>
      <c r="C1068">
        <v>-57.946199999999997</v>
      </c>
      <c r="D1068">
        <v>26.524999999999999</v>
      </c>
      <c r="E1068">
        <v>-66.703000000000003</v>
      </c>
    </row>
    <row r="1069" spans="2:5" x14ac:dyDescent="0.2">
      <c r="B1069">
        <v>26.55</v>
      </c>
      <c r="C1069">
        <v>-57.9405</v>
      </c>
      <c r="D1069">
        <v>26.55</v>
      </c>
      <c r="E1069">
        <v>-66.685500000000005</v>
      </c>
    </row>
    <row r="1070" spans="2:5" x14ac:dyDescent="0.2">
      <c r="B1070">
        <v>26.574999999999999</v>
      </c>
      <c r="C1070">
        <v>-57.935000000000002</v>
      </c>
      <c r="D1070">
        <v>26.574999999999999</v>
      </c>
      <c r="E1070">
        <v>-66.667900000000003</v>
      </c>
    </row>
    <row r="1071" spans="2:5" x14ac:dyDescent="0.2">
      <c r="B1071">
        <v>26.6</v>
      </c>
      <c r="C1071">
        <v>-57.929900000000004</v>
      </c>
      <c r="D1071">
        <v>26.6</v>
      </c>
      <c r="E1071">
        <v>-66.650499999999994</v>
      </c>
    </row>
    <row r="1072" spans="2:5" x14ac:dyDescent="0.2">
      <c r="B1072">
        <v>26.625</v>
      </c>
      <c r="C1072">
        <v>-57.9251</v>
      </c>
      <c r="D1072">
        <v>26.625</v>
      </c>
      <c r="E1072">
        <v>-66.633099999999999</v>
      </c>
    </row>
    <row r="1073" spans="2:5" x14ac:dyDescent="0.2">
      <c r="B1073">
        <v>26.65</v>
      </c>
      <c r="C1073">
        <v>-57.9208</v>
      </c>
      <c r="D1073">
        <v>26.65</v>
      </c>
      <c r="E1073">
        <v>-66.615799999999993</v>
      </c>
    </row>
    <row r="1074" spans="2:5" x14ac:dyDescent="0.2">
      <c r="B1074">
        <v>26.675000000000001</v>
      </c>
      <c r="C1074">
        <v>-57.916800000000002</v>
      </c>
      <c r="D1074">
        <v>26.675000000000001</v>
      </c>
      <c r="E1074">
        <v>-66.598600000000005</v>
      </c>
    </row>
    <row r="1075" spans="2:5" x14ac:dyDescent="0.2">
      <c r="B1075">
        <v>26.7</v>
      </c>
      <c r="C1075">
        <v>-57.9133</v>
      </c>
      <c r="D1075">
        <v>26.7</v>
      </c>
      <c r="E1075">
        <v>-66.581400000000002</v>
      </c>
    </row>
    <row r="1076" spans="2:5" x14ac:dyDescent="0.2">
      <c r="B1076">
        <v>26.725000000000001</v>
      </c>
      <c r="C1076">
        <v>-57.910299999999999</v>
      </c>
      <c r="D1076">
        <v>26.725000000000001</v>
      </c>
      <c r="E1076">
        <v>-66.564300000000003</v>
      </c>
    </row>
    <row r="1077" spans="2:5" x14ac:dyDescent="0.2">
      <c r="B1077">
        <v>26.75</v>
      </c>
      <c r="C1077">
        <v>-57.907699999999998</v>
      </c>
      <c r="D1077">
        <v>26.75</v>
      </c>
      <c r="E1077">
        <v>-66.547300000000007</v>
      </c>
    </row>
    <row r="1078" spans="2:5" x14ac:dyDescent="0.2">
      <c r="B1078">
        <v>26.774999999999999</v>
      </c>
      <c r="C1078">
        <v>-57.905700000000003</v>
      </c>
      <c r="D1078">
        <v>26.774999999999999</v>
      </c>
      <c r="E1078">
        <v>-66.530299999999997</v>
      </c>
    </row>
    <row r="1079" spans="2:5" x14ac:dyDescent="0.2">
      <c r="B1079">
        <v>26.8</v>
      </c>
      <c r="C1079">
        <v>-57.9041</v>
      </c>
      <c r="D1079">
        <v>26.8</v>
      </c>
      <c r="E1079">
        <v>-66.513400000000004</v>
      </c>
    </row>
    <row r="1080" spans="2:5" x14ac:dyDescent="0.2">
      <c r="B1080">
        <v>26.824999999999999</v>
      </c>
      <c r="C1080">
        <v>-57.903100000000002</v>
      </c>
      <c r="D1080">
        <v>26.824999999999999</v>
      </c>
      <c r="E1080">
        <v>-66.496600000000001</v>
      </c>
    </row>
    <row r="1081" spans="2:5" x14ac:dyDescent="0.2">
      <c r="B1081">
        <v>26.85</v>
      </c>
      <c r="C1081">
        <v>-57.9026</v>
      </c>
      <c r="D1081">
        <v>26.85</v>
      </c>
      <c r="E1081">
        <v>-66.479900000000001</v>
      </c>
    </row>
    <row r="1082" spans="2:5" x14ac:dyDescent="0.2">
      <c r="B1082">
        <v>26.875</v>
      </c>
      <c r="C1082">
        <v>-57.902700000000003</v>
      </c>
      <c r="D1082">
        <v>26.875</v>
      </c>
      <c r="E1082">
        <v>-66.463200000000001</v>
      </c>
    </row>
    <row r="1083" spans="2:5" x14ac:dyDescent="0.2">
      <c r="B1083">
        <v>26.9</v>
      </c>
      <c r="C1083">
        <v>-57.903300000000002</v>
      </c>
      <c r="D1083">
        <v>26.9</v>
      </c>
      <c r="E1083">
        <v>-66.446600000000004</v>
      </c>
    </row>
    <row r="1084" spans="2:5" x14ac:dyDescent="0.2">
      <c r="B1084">
        <v>26.925000000000001</v>
      </c>
      <c r="C1084">
        <v>-57.904499999999999</v>
      </c>
      <c r="D1084">
        <v>26.925000000000001</v>
      </c>
      <c r="E1084">
        <v>-66.430099999999996</v>
      </c>
    </row>
    <row r="1085" spans="2:5" x14ac:dyDescent="0.2">
      <c r="B1085">
        <v>26.95</v>
      </c>
      <c r="C1085">
        <v>-57.906300000000002</v>
      </c>
      <c r="D1085">
        <v>26.95</v>
      </c>
      <c r="E1085">
        <v>-66.413600000000002</v>
      </c>
    </row>
    <row r="1086" spans="2:5" x14ac:dyDescent="0.2">
      <c r="B1086">
        <v>26.975000000000001</v>
      </c>
      <c r="C1086">
        <v>-57.9086</v>
      </c>
      <c r="D1086">
        <v>26.975000000000001</v>
      </c>
      <c r="E1086">
        <v>-66.397199999999998</v>
      </c>
    </row>
    <row r="1087" spans="2:5" x14ac:dyDescent="0.2">
      <c r="B1087">
        <v>27</v>
      </c>
      <c r="C1087">
        <v>-57.911499999999997</v>
      </c>
      <c r="D1087">
        <v>27</v>
      </c>
      <c r="E1087">
        <v>-66.380899999999997</v>
      </c>
    </row>
    <row r="1088" spans="2:5" x14ac:dyDescent="0.2">
      <c r="B1088">
        <v>27.024999999999999</v>
      </c>
      <c r="C1088">
        <v>-57.914999999999999</v>
      </c>
      <c r="D1088">
        <v>27.024999999999999</v>
      </c>
      <c r="E1088">
        <v>-66.364699999999999</v>
      </c>
    </row>
    <row r="1089" spans="2:5" x14ac:dyDescent="0.2">
      <c r="B1089">
        <v>27.05</v>
      </c>
      <c r="C1089">
        <v>-57.9191</v>
      </c>
      <c r="D1089">
        <v>27.05</v>
      </c>
      <c r="E1089">
        <v>-66.348500000000001</v>
      </c>
    </row>
    <row r="1090" spans="2:5" x14ac:dyDescent="0.2">
      <c r="B1090">
        <v>27.074999999999999</v>
      </c>
      <c r="C1090">
        <v>-57.923699999999997</v>
      </c>
      <c r="D1090">
        <v>27.074999999999999</v>
      </c>
      <c r="E1090">
        <v>-66.332400000000007</v>
      </c>
    </row>
    <row r="1091" spans="2:5" x14ac:dyDescent="0.2">
      <c r="B1091">
        <v>27.1</v>
      </c>
      <c r="C1091">
        <v>-57.929000000000002</v>
      </c>
      <c r="D1091">
        <v>27.1</v>
      </c>
      <c r="E1091">
        <v>-66.316400000000002</v>
      </c>
    </row>
    <row r="1092" spans="2:5" x14ac:dyDescent="0.2">
      <c r="B1092">
        <v>27.125</v>
      </c>
      <c r="C1092">
        <v>-57.934899999999999</v>
      </c>
      <c r="D1092">
        <v>27.125</v>
      </c>
      <c r="E1092">
        <v>-66.300399999999996</v>
      </c>
    </row>
    <row r="1093" spans="2:5" x14ac:dyDescent="0.2">
      <c r="B1093">
        <v>27.15</v>
      </c>
      <c r="C1093">
        <v>-57.941400000000002</v>
      </c>
      <c r="D1093">
        <v>27.15</v>
      </c>
      <c r="E1093">
        <v>-66.284499999999994</v>
      </c>
    </row>
    <row r="1094" spans="2:5" x14ac:dyDescent="0.2">
      <c r="B1094">
        <v>27.175000000000001</v>
      </c>
      <c r="C1094">
        <v>-57.948500000000003</v>
      </c>
      <c r="D1094">
        <v>27.175000000000001</v>
      </c>
      <c r="E1094">
        <v>-66.268699999999995</v>
      </c>
    </row>
    <row r="1095" spans="2:5" x14ac:dyDescent="0.2">
      <c r="B1095">
        <v>27.2</v>
      </c>
      <c r="C1095">
        <v>-57.956299999999999</v>
      </c>
      <c r="D1095">
        <v>27.2</v>
      </c>
      <c r="E1095">
        <v>-66.253</v>
      </c>
    </row>
    <row r="1096" spans="2:5" x14ac:dyDescent="0.2">
      <c r="B1096">
        <v>27.225000000000001</v>
      </c>
      <c r="C1096">
        <v>-57.964599999999997</v>
      </c>
      <c r="D1096">
        <v>27.225000000000001</v>
      </c>
      <c r="E1096">
        <v>-66.237399999999994</v>
      </c>
    </row>
    <row r="1097" spans="2:5" x14ac:dyDescent="0.2">
      <c r="B1097">
        <v>27.25</v>
      </c>
      <c r="C1097">
        <v>-57.973599999999998</v>
      </c>
      <c r="D1097">
        <v>27.25</v>
      </c>
      <c r="E1097">
        <v>-66.221800000000002</v>
      </c>
    </row>
    <row r="1098" spans="2:5" x14ac:dyDescent="0.2">
      <c r="B1098">
        <v>27.274999999999999</v>
      </c>
      <c r="C1098">
        <v>-57.983199999999997</v>
      </c>
      <c r="D1098">
        <v>27.274999999999999</v>
      </c>
      <c r="E1098">
        <v>-66.206299999999999</v>
      </c>
    </row>
    <row r="1099" spans="2:5" x14ac:dyDescent="0.2">
      <c r="B1099">
        <v>27.3</v>
      </c>
      <c r="C1099">
        <v>-57.993400000000001</v>
      </c>
      <c r="D1099">
        <v>27.3</v>
      </c>
      <c r="E1099">
        <v>-66.190799999999996</v>
      </c>
    </row>
    <row r="1100" spans="2:5" x14ac:dyDescent="0.2">
      <c r="B1100">
        <v>27.324999999999999</v>
      </c>
      <c r="C1100">
        <v>-58.004300000000001</v>
      </c>
      <c r="D1100">
        <v>27.324999999999999</v>
      </c>
      <c r="E1100">
        <v>-66.1755</v>
      </c>
    </row>
    <row r="1101" spans="2:5" x14ac:dyDescent="0.2">
      <c r="B1101">
        <v>27.35</v>
      </c>
      <c r="C1101">
        <v>-58.015799999999999</v>
      </c>
      <c r="D1101">
        <v>27.35</v>
      </c>
      <c r="E1101">
        <v>-66.160200000000003</v>
      </c>
    </row>
    <row r="1102" spans="2:5" x14ac:dyDescent="0.2">
      <c r="B1102">
        <v>27.375</v>
      </c>
      <c r="C1102">
        <v>-58.027900000000002</v>
      </c>
      <c r="D1102">
        <v>27.375</v>
      </c>
      <c r="E1102">
        <v>-66.144999999999996</v>
      </c>
    </row>
    <row r="1103" spans="2:5" x14ac:dyDescent="0.2">
      <c r="B1103">
        <v>27.4</v>
      </c>
      <c r="C1103">
        <v>-58.040599999999998</v>
      </c>
      <c r="D1103">
        <v>27.4</v>
      </c>
      <c r="E1103">
        <v>-66.129800000000003</v>
      </c>
    </row>
    <row r="1104" spans="2:5" x14ac:dyDescent="0.2">
      <c r="B1104">
        <v>27.425000000000001</v>
      </c>
      <c r="C1104">
        <v>-58.054000000000002</v>
      </c>
      <c r="D1104">
        <v>27.425000000000001</v>
      </c>
      <c r="E1104">
        <v>-66.114800000000002</v>
      </c>
    </row>
    <row r="1105" spans="2:5" x14ac:dyDescent="0.2">
      <c r="B1105">
        <v>27.45</v>
      </c>
      <c r="C1105">
        <v>-58.067999999999998</v>
      </c>
      <c r="D1105">
        <v>27.45</v>
      </c>
      <c r="E1105">
        <v>-66.099800000000002</v>
      </c>
    </row>
    <row r="1106" spans="2:5" x14ac:dyDescent="0.2">
      <c r="B1106">
        <v>27.475000000000001</v>
      </c>
      <c r="C1106">
        <v>-58.082700000000003</v>
      </c>
      <c r="D1106">
        <v>27.475000000000001</v>
      </c>
      <c r="E1106">
        <v>-66.084900000000005</v>
      </c>
    </row>
    <row r="1107" spans="2:5" x14ac:dyDescent="0.2">
      <c r="B1107">
        <v>27.5</v>
      </c>
      <c r="C1107">
        <v>-58.097999999999999</v>
      </c>
      <c r="D1107">
        <v>27.5</v>
      </c>
      <c r="E1107">
        <v>-66.069999999999993</v>
      </c>
    </row>
    <row r="1108" spans="2:5" x14ac:dyDescent="0.2">
      <c r="B1108">
        <v>27.524999999999999</v>
      </c>
      <c r="C1108">
        <v>-58.113900000000001</v>
      </c>
      <c r="D1108">
        <v>27.524999999999999</v>
      </c>
      <c r="E1108">
        <v>-66.055300000000003</v>
      </c>
    </row>
    <row r="1109" spans="2:5" x14ac:dyDescent="0.2">
      <c r="B1109">
        <v>27.55</v>
      </c>
      <c r="C1109">
        <v>-58.130400000000002</v>
      </c>
      <c r="D1109">
        <v>27.55</v>
      </c>
      <c r="E1109">
        <v>-66.040599999999998</v>
      </c>
    </row>
    <row r="1110" spans="2:5" x14ac:dyDescent="0.2">
      <c r="B1110">
        <v>27.574999999999999</v>
      </c>
      <c r="C1110">
        <v>-58.147500000000001</v>
      </c>
      <c r="D1110">
        <v>27.574999999999999</v>
      </c>
      <c r="E1110">
        <v>-66.025999999999996</v>
      </c>
    </row>
    <row r="1111" spans="2:5" x14ac:dyDescent="0.2">
      <c r="B1111">
        <v>27.6</v>
      </c>
      <c r="C1111">
        <v>-58.165300000000002</v>
      </c>
      <c r="D1111">
        <v>27.6</v>
      </c>
      <c r="E1111">
        <v>-66.011499999999998</v>
      </c>
    </row>
    <row r="1112" spans="2:5" x14ac:dyDescent="0.2">
      <c r="B1112">
        <v>27.625</v>
      </c>
      <c r="C1112">
        <v>-58.183700000000002</v>
      </c>
      <c r="D1112">
        <v>27.625</v>
      </c>
      <c r="E1112">
        <v>-65.997</v>
      </c>
    </row>
    <row r="1113" spans="2:5" x14ac:dyDescent="0.2">
      <c r="B1113">
        <v>27.65</v>
      </c>
      <c r="C1113">
        <v>-58.2027</v>
      </c>
      <c r="D1113">
        <v>27.65</v>
      </c>
      <c r="E1113">
        <v>-65.982600000000005</v>
      </c>
    </row>
    <row r="1114" spans="2:5" x14ac:dyDescent="0.2">
      <c r="B1114">
        <v>27.675000000000001</v>
      </c>
      <c r="C1114">
        <v>-58.222299999999997</v>
      </c>
      <c r="D1114">
        <v>27.675000000000001</v>
      </c>
      <c r="E1114">
        <v>-65.968299999999999</v>
      </c>
    </row>
    <row r="1115" spans="2:5" x14ac:dyDescent="0.2">
      <c r="B1115">
        <v>27.7</v>
      </c>
      <c r="C1115">
        <v>-58.242600000000003</v>
      </c>
      <c r="D1115">
        <v>27.7</v>
      </c>
      <c r="E1115">
        <v>-65.954099999999997</v>
      </c>
    </row>
    <row r="1116" spans="2:5" x14ac:dyDescent="0.2">
      <c r="B1116">
        <v>27.725000000000001</v>
      </c>
      <c r="C1116">
        <v>-58.263399999999997</v>
      </c>
      <c r="D1116">
        <v>27.725000000000001</v>
      </c>
      <c r="E1116">
        <v>-65.94</v>
      </c>
    </row>
    <row r="1117" spans="2:5" x14ac:dyDescent="0.2">
      <c r="B1117">
        <v>27.75</v>
      </c>
      <c r="C1117">
        <v>-58.2849</v>
      </c>
      <c r="D1117">
        <v>27.75</v>
      </c>
      <c r="E1117">
        <v>-65.925899999999999</v>
      </c>
    </row>
    <row r="1118" spans="2:5" x14ac:dyDescent="0.2">
      <c r="B1118">
        <v>27.774999999999999</v>
      </c>
      <c r="C1118">
        <v>-58.306899999999999</v>
      </c>
      <c r="D1118">
        <v>27.774999999999999</v>
      </c>
      <c r="E1118">
        <v>-65.911900000000003</v>
      </c>
    </row>
    <row r="1119" spans="2:5" x14ac:dyDescent="0.2">
      <c r="B1119">
        <v>27.8</v>
      </c>
      <c r="C1119">
        <v>-58.329599999999999</v>
      </c>
      <c r="D1119">
        <v>27.8</v>
      </c>
      <c r="E1119">
        <v>-65.897900000000007</v>
      </c>
    </row>
    <row r="1120" spans="2:5" x14ac:dyDescent="0.2">
      <c r="B1120">
        <v>27.824999999999999</v>
      </c>
      <c r="C1120">
        <v>-58.352899999999998</v>
      </c>
      <c r="D1120">
        <v>27.824999999999999</v>
      </c>
      <c r="E1120">
        <v>-65.884100000000004</v>
      </c>
    </row>
    <row r="1121" spans="2:5" x14ac:dyDescent="0.2">
      <c r="B1121">
        <v>27.85</v>
      </c>
      <c r="C1121">
        <v>-58.376800000000003</v>
      </c>
      <c r="D1121">
        <v>27.85</v>
      </c>
      <c r="E1121">
        <v>-65.8703</v>
      </c>
    </row>
    <row r="1122" spans="2:5" x14ac:dyDescent="0.2">
      <c r="B1122">
        <v>27.875</v>
      </c>
      <c r="C1122">
        <v>-58.401200000000003</v>
      </c>
      <c r="D1122">
        <v>27.875</v>
      </c>
      <c r="E1122">
        <v>-65.8566</v>
      </c>
    </row>
    <row r="1123" spans="2:5" x14ac:dyDescent="0.2">
      <c r="B1123">
        <v>27.9</v>
      </c>
      <c r="C1123">
        <v>-58.426299999999998</v>
      </c>
      <c r="D1123">
        <v>27.9</v>
      </c>
      <c r="E1123">
        <v>-65.8429</v>
      </c>
    </row>
    <row r="1124" spans="2:5" x14ac:dyDescent="0.2">
      <c r="B1124">
        <v>27.925000000000001</v>
      </c>
      <c r="C1124">
        <v>-58.451900000000002</v>
      </c>
      <c r="D1124">
        <v>27.925000000000001</v>
      </c>
      <c r="E1124">
        <v>-65.829400000000007</v>
      </c>
    </row>
    <row r="1125" spans="2:5" x14ac:dyDescent="0.2">
      <c r="B1125">
        <v>27.95</v>
      </c>
      <c r="C1125">
        <v>-58.478099999999998</v>
      </c>
      <c r="D1125">
        <v>27.95</v>
      </c>
      <c r="E1125">
        <v>-65.815799999999996</v>
      </c>
    </row>
    <row r="1126" spans="2:5" x14ac:dyDescent="0.2">
      <c r="B1126">
        <v>27.975000000000001</v>
      </c>
      <c r="C1126">
        <v>-58.504899999999999</v>
      </c>
      <c r="D1126">
        <v>27.975000000000001</v>
      </c>
      <c r="E1126">
        <v>-65.802400000000006</v>
      </c>
    </row>
    <row r="1127" spans="2:5" x14ac:dyDescent="0.2">
      <c r="B1127">
        <v>28</v>
      </c>
      <c r="C1127">
        <v>-58.532299999999999</v>
      </c>
      <c r="D1127">
        <v>28</v>
      </c>
      <c r="E1127">
        <v>-65.789000000000001</v>
      </c>
    </row>
    <row r="1128" spans="2:5" x14ac:dyDescent="0.2">
      <c r="B1128">
        <v>28.024999999999999</v>
      </c>
      <c r="C1128">
        <v>-58.56</v>
      </c>
      <c r="D1128">
        <v>28.024999999999999</v>
      </c>
      <c r="E1128">
        <v>-65.775800000000004</v>
      </c>
    </row>
    <row r="1129" spans="2:5" x14ac:dyDescent="0.2">
      <c r="B1129">
        <v>28.05</v>
      </c>
      <c r="C1129">
        <v>-58.587499999999999</v>
      </c>
      <c r="D1129">
        <v>28.05</v>
      </c>
      <c r="E1129">
        <v>-65.762500000000003</v>
      </c>
    </row>
    <row r="1130" spans="2:5" x14ac:dyDescent="0.2">
      <c r="B1130">
        <v>28.074999999999999</v>
      </c>
      <c r="C1130">
        <v>-58.614100000000001</v>
      </c>
      <c r="D1130">
        <v>28.074999999999999</v>
      </c>
      <c r="E1130">
        <v>-65.749399999999994</v>
      </c>
    </row>
    <row r="1131" spans="2:5" x14ac:dyDescent="0.2">
      <c r="B1131">
        <v>28.1</v>
      </c>
      <c r="C1131">
        <v>-58.639299999999999</v>
      </c>
      <c r="D1131">
        <v>28.1</v>
      </c>
      <c r="E1131">
        <v>-65.7363</v>
      </c>
    </row>
    <row r="1132" spans="2:5" x14ac:dyDescent="0.2">
      <c r="B1132">
        <v>28.125</v>
      </c>
      <c r="C1132">
        <v>-58.662799999999997</v>
      </c>
      <c r="D1132">
        <v>28.125</v>
      </c>
      <c r="E1132">
        <v>-65.723299999999995</v>
      </c>
    </row>
    <row r="1133" spans="2:5" x14ac:dyDescent="0.2">
      <c r="B1133">
        <v>28.15</v>
      </c>
      <c r="C1133">
        <v>-58.684399999999997</v>
      </c>
      <c r="D1133">
        <v>28.15</v>
      </c>
      <c r="E1133">
        <v>-65.710400000000007</v>
      </c>
    </row>
    <row r="1134" spans="2:5" x14ac:dyDescent="0.2">
      <c r="B1134">
        <v>28.175000000000001</v>
      </c>
      <c r="C1134">
        <v>-58.703899999999997</v>
      </c>
      <c r="D1134">
        <v>28.175000000000001</v>
      </c>
      <c r="E1134">
        <v>-65.697500000000005</v>
      </c>
    </row>
    <row r="1135" spans="2:5" x14ac:dyDescent="0.2">
      <c r="B1135">
        <v>28.2</v>
      </c>
      <c r="C1135">
        <v>-58.721400000000003</v>
      </c>
      <c r="D1135">
        <v>28.2</v>
      </c>
      <c r="E1135">
        <v>-65.684700000000007</v>
      </c>
    </row>
    <row r="1136" spans="2:5" x14ac:dyDescent="0.2">
      <c r="B1136">
        <v>28.225000000000001</v>
      </c>
      <c r="C1136">
        <v>-58.737200000000001</v>
      </c>
      <c r="D1136">
        <v>28.225000000000001</v>
      </c>
      <c r="E1136">
        <v>-65.671999999999997</v>
      </c>
    </row>
    <row r="1137" spans="2:5" x14ac:dyDescent="0.2">
      <c r="B1137">
        <v>28.25</v>
      </c>
      <c r="C1137">
        <v>-58.751300000000001</v>
      </c>
      <c r="D1137">
        <v>28.25</v>
      </c>
      <c r="E1137">
        <v>-65.659300000000002</v>
      </c>
    </row>
    <row r="1138" spans="2:5" x14ac:dyDescent="0.2">
      <c r="B1138">
        <v>28.274999999999999</v>
      </c>
      <c r="C1138">
        <v>-58.764000000000003</v>
      </c>
      <c r="D1138">
        <v>28.274999999999999</v>
      </c>
      <c r="E1138">
        <v>-65.646699999999996</v>
      </c>
    </row>
    <row r="1139" spans="2:5" x14ac:dyDescent="0.2">
      <c r="B1139">
        <v>28.3</v>
      </c>
      <c r="C1139">
        <v>-58.775500000000001</v>
      </c>
      <c r="D1139">
        <v>28.3</v>
      </c>
      <c r="E1139">
        <v>-65.634200000000007</v>
      </c>
    </row>
    <row r="1140" spans="2:5" x14ac:dyDescent="0.2">
      <c r="B1140">
        <v>28.324999999999999</v>
      </c>
      <c r="C1140">
        <v>-58.785899999999998</v>
      </c>
      <c r="D1140">
        <v>28.324999999999999</v>
      </c>
      <c r="E1140">
        <v>-65.621700000000004</v>
      </c>
    </row>
    <row r="1141" spans="2:5" x14ac:dyDescent="0.2">
      <c r="B1141">
        <v>28.35</v>
      </c>
      <c r="C1141">
        <v>-58.795499999999997</v>
      </c>
      <c r="D1141">
        <v>28.35</v>
      </c>
      <c r="E1141">
        <v>-65.609399999999994</v>
      </c>
    </row>
    <row r="1142" spans="2:5" x14ac:dyDescent="0.2">
      <c r="B1142">
        <v>28.375</v>
      </c>
      <c r="C1142">
        <v>-58.804400000000001</v>
      </c>
      <c r="D1142">
        <v>28.375</v>
      </c>
      <c r="E1142">
        <v>-65.597099999999998</v>
      </c>
    </row>
    <row r="1143" spans="2:5" x14ac:dyDescent="0.2">
      <c r="B1143">
        <v>28.4</v>
      </c>
      <c r="C1143">
        <v>-58.8127</v>
      </c>
      <c r="D1143">
        <v>28.4</v>
      </c>
      <c r="E1143">
        <v>-65.584900000000005</v>
      </c>
    </row>
    <row r="1144" spans="2:5" x14ac:dyDescent="0.2">
      <c r="B1144">
        <v>28.425000000000001</v>
      </c>
      <c r="C1144">
        <v>-58.820700000000002</v>
      </c>
      <c r="D1144">
        <v>28.425000000000001</v>
      </c>
      <c r="E1144">
        <v>-65.572699999999998</v>
      </c>
    </row>
    <row r="1145" spans="2:5" x14ac:dyDescent="0.2">
      <c r="B1145">
        <v>28.45</v>
      </c>
      <c r="C1145">
        <v>-58.828299999999999</v>
      </c>
      <c r="D1145">
        <v>28.45</v>
      </c>
      <c r="E1145">
        <v>-65.560599999999994</v>
      </c>
    </row>
    <row r="1146" spans="2:5" x14ac:dyDescent="0.2">
      <c r="B1146">
        <v>28.475000000000001</v>
      </c>
      <c r="C1146">
        <v>-58.835799999999999</v>
      </c>
      <c r="D1146">
        <v>28.475000000000001</v>
      </c>
      <c r="E1146">
        <v>-65.548599999999993</v>
      </c>
    </row>
    <row r="1147" spans="2:5" x14ac:dyDescent="0.2">
      <c r="B1147">
        <v>28.5</v>
      </c>
      <c r="C1147">
        <v>-58.8431</v>
      </c>
      <c r="D1147">
        <v>28.5</v>
      </c>
      <c r="E1147">
        <v>-65.536699999999996</v>
      </c>
    </row>
    <row r="1148" spans="2:5" x14ac:dyDescent="0.2">
      <c r="B1148">
        <v>28.524999999999999</v>
      </c>
      <c r="C1148">
        <v>-58.850299999999997</v>
      </c>
      <c r="D1148">
        <v>28.524999999999999</v>
      </c>
      <c r="E1148">
        <v>-65.524799999999999</v>
      </c>
    </row>
    <row r="1149" spans="2:5" x14ac:dyDescent="0.2">
      <c r="B1149">
        <v>28.55</v>
      </c>
      <c r="C1149">
        <v>-58.857599999999998</v>
      </c>
      <c r="D1149">
        <v>28.55</v>
      </c>
      <c r="E1149">
        <v>-65.513000000000005</v>
      </c>
    </row>
    <row r="1150" spans="2:5" x14ac:dyDescent="0.2">
      <c r="B1150">
        <v>28.574999999999999</v>
      </c>
      <c r="C1150">
        <v>-58.865000000000002</v>
      </c>
      <c r="D1150">
        <v>28.574999999999999</v>
      </c>
      <c r="E1150">
        <v>-65.501300000000001</v>
      </c>
    </row>
    <row r="1151" spans="2:5" x14ac:dyDescent="0.2">
      <c r="B1151">
        <v>28.6</v>
      </c>
      <c r="C1151">
        <v>-58.872399999999999</v>
      </c>
      <c r="D1151">
        <v>28.6</v>
      </c>
      <c r="E1151">
        <v>-65.489599999999996</v>
      </c>
    </row>
    <row r="1152" spans="2:5" x14ac:dyDescent="0.2">
      <c r="B1152">
        <v>28.625</v>
      </c>
      <c r="C1152">
        <v>-58.88</v>
      </c>
      <c r="D1152">
        <v>28.625</v>
      </c>
      <c r="E1152">
        <v>-65.477999999999994</v>
      </c>
    </row>
    <row r="1153" spans="2:5" x14ac:dyDescent="0.2">
      <c r="B1153">
        <v>28.65</v>
      </c>
      <c r="C1153">
        <v>-58.887799999999999</v>
      </c>
      <c r="D1153">
        <v>28.65</v>
      </c>
      <c r="E1153">
        <v>-65.466499999999996</v>
      </c>
    </row>
    <row r="1154" spans="2:5" x14ac:dyDescent="0.2">
      <c r="B1154">
        <v>28.675000000000001</v>
      </c>
      <c r="C1154">
        <v>-58.895800000000001</v>
      </c>
      <c r="D1154">
        <v>28.675000000000001</v>
      </c>
      <c r="E1154">
        <v>-65.455100000000002</v>
      </c>
    </row>
    <row r="1155" spans="2:5" x14ac:dyDescent="0.2">
      <c r="B1155">
        <v>28.7</v>
      </c>
      <c r="C1155">
        <v>-58.904000000000003</v>
      </c>
      <c r="D1155">
        <v>28.7</v>
      </c>
      <c r="E1155">
        <v>-65.443700000000007</v>
      </c>
    </row>
    <row r="1156" spans="2:5" x14ac:dyDescent="0.2">
      <c r="B1156">
        <v>28.725000000000001</v>
      </c>
      <c r="C1156">
        <v>-58.912500000000001</v>
      </c>
      <c r="D1156">
        <v>28.725000000000001</v>
      </c>
      <c r="E1156">
        <v>-65.432500000000005</v>
      </c>
    </row>
    <row r="1157" spans="2:5" x14ac:dyDescent="0.2">
      <c r="B1157">
        <v>28.75</v>
      </c>
      <c r="C1157">
        <v>-58.921300000000002</v>
      </c>
      <c r="D1157">
        <v>28.75</v>
      </c>
      <c r="E1157">
        <v>-65.421199999999999</v>
      </c>
    </row>
    <row r="1158" spans="2:5" x14ac:dyDescent="0.2">
      <c r="B1158">
        <v>28.774999999999999</v>
      </c>
      <c r="C1158">
        <v>-58.930300000000003</v>
      </c>
      <c r="D1158">
        <v>28.774999999999999</v>
      </c>
      <c r="E1158">
        <v>-65.4101</v>
      </c>
    </row>
    <row r="1159" spans="2:5" x14ac:dyDescent="0.2">
      <c r="B1159">
        <v>28.8</v>
      </c>
      <c r="C1159">
        <v>-58.939599999999999</v>
      </c>
      <c r="D1159">
        <v>28.8</v>
      </c>
      <c r="E1159">
        <v>-65.399000000000001</v>
      </c>
    </row>
    <row r="1160" spans="2:5" x14ac:dyDescent="0.2">
      <c r="B1160">
        <v>28.824999999999999</v>
      </c>
      <c r="C1160">
        <v>-58.949199999999998</v>
      </c>
      <c r="D1160">
        <v>28.824999999999999</v>
      </c>
      <c r="E1160">
        <v>-65.388099999999994</v>
      </c>
    </row>
    <row r="1161" spans="2:5" x14ac:dyDescent="0.2">
      <c r="B1161">
        <v>28.85</v>
      </c>
      <c r="C1161">
        <v>-58.959200000000003</v>
      </c>
      <c r="D1161">
        <v>28.85</v>
      </c>
      <c r="E1161">
        <v>-65.377099999999999</v>
      </c>
    </row>
    <row r="1162" spans="2:5" x14ac:dyDescent="0.2">
      <c r="B1162">
        <v>28.875</v>
      </c>
      <c r="C1162">
        <v>-58.9694</v>
      </c>
      <c r="D1162">
        <v>28.875</v>
      </c>
      <c r="E1162">
        <v>-65.366299999999995</v>
      </c>
    </row>
    <row r="1163" spans="2:5" x14ac:dyDescent="0.2">
      <c r="B1163">
        <v>28.9</v>
      </c>
      <c r="C1163">
        <v>-58.98</v>
      </c>
      <c r="D1163">
        <v>28.9</v>
      </c>
      <c r="E1163">
        <v>-65.355500000000006</v>
      </c>
    </row>
    <row r="1164" spans="2:5" x14ac:dyDescent="0.2">
      <c r="B1164">
        <v>28.925000000000001</v>
      </c>
      <c r="C1164">
        <v>-58.9908</v>
      </c>
      <c r="D1164">
        <v>28.925000000000001</v>
      </c>
      <c r="E1164">
        <v>-65.344800000000006</v>
      </c>
    </row>
    <row r="1165" spans="2:5" x14ac:dyDescent="0.2">
      <c r="B1165">
        <v>28.95</v>
      </c>
      <c r="C1165">
        <v>-59.002000000000002</v>
      </c>
      <c r="D1165">
        <v>28.95</v>
      </c>
      <c r="E1165">
        <v>-65.334199999999996</v>
      </c>
    </row>
    <row r="1166" spans="2:5" x14ac:dyDescent="0.2">
      <c r="B1166">
        <v>28.975000000000001</v>
      </c>
      <c r="C1166">
        <v>-59.013599999999997</v>
      </c>
      <c r="D1166">
        <v>28.975000000000001</v>
      </c>
      <c r="E1166">
        <v>-65.323700000000002</v>
      </c>
    </row>
    <row r="1167" spans="2:5" x14ac:dyDescent="0.2">
      <c r="B1167">
        <v>29</v>
      </c>
      <c r="C1167">
        <v>-59.025399999999998</v>
      </c>
      <c r="D1167">
        <v>29</v>
      </c>
      <c r="E1167">
        <v>-65.313199999999995</v>
      </c>
    </row>
    <row r="1168" spans="2:5" x14ac:dyDescent="0.2">
      <c r="B1168">
        <v>29.024999999999999</v>
      </c>
      <c r="C1168">
        <v>-59.037599999999998</v>
      </c>
      <c r="D1168">
        <v>29.024999999999999</v>
      </c>
      <c r="E1168">
        <v>-65.302800000000005</v>
      </c>
    </row>
    <row r="1169" spans="2:5" x14ac:dyDescent="0.2">
      <c r="B1169">
        <v>29.05</v>
      </c>
      <c r="C1169">
        <v>-59.0501</v>
      </c>
      <c r="D1169">
        <v>29.05</v>
      </c>
      <c r="E1169">
        <v>-65.292500000000004</v>
      </c>
    </row>
    <row r="1170" spans="2:5" x14ac:dyDescent="0.2">
      <c r="B1170">
        <v>29.074999999999999</v>
      </c>
      <c r="C1170">
        <v>-59.062899999999999</v>
      </c>
      <c r="D1170">
        <v>29.074999999999999</v>
      </c>
      <c r="E1170">
        <v>-65.282200000000003</v>
      </c>
    </row>
    <row r="1171" spans="2:5" x14ac:dyDescent="0.2">
      <c r="B1171">
        <v>29.1</v>
      </c>
      <c r="C1171">
        <v>-59.076099999999997</v>
      </c>
      <c r="D1171">
        <v>29.1</v>
      </c>
      <c r="E1171">
        <v>-65.272099999999995</v>
      </c>
    </row>
    <row r="1172" spans="2:5" x14ac:dyDescent="0.2">
      <c r="B1172">
        <v>29.125</v>
      </c>
      <c r="C1172">
        <v>-59.089500000000001</v>
      </c>
      <c r="D1172">
        <v>29.125</v>
      </c>
      <c r="E1172">
        <v>-65.262</v>
      </c>
    </row>
    <row r="1173" spans="2:5" x14ac:dyDescent="0.2">
      <c r="B1173">
        <v>29.15</v>
      </c>
      <c r="C1173">
        <v>-59.103299999999997</v>
      </c>
      <c r="D1173">
        <v>29.15</v>
      </c>
      <c r="E1173">
        <v>-65.251999999999995</v>
      </c>
    </row>
    <row r="1174" spans="2:5" x14ac:dyDescent="0.2">
      <c r="B1174">
        <v>29.175000000000001</v>
      </c>
      <c r="C1174">
        <v>-59.117400000000004</v>
      </c>
      <c r="D1174">
        <v>29.175000000000001</v>
      </c>
      <c r="E1174">
        <v>-65.242000000000004</v>
      </c>
    </row>
    <row r="1175" spans="2:5" x14ac:dyDescent="0.2">
      <c r="B1175">
        <v>29.2</v>
      </c>
      <c r="C1175">
        <v>-59.131700000000002</v>
      </c>
      <c r="D1175">
        <v>29.2</v>
      </c>
      <c r="E1175">
        <v>-65.232100000000003</v>
      </c>
    </row>
    <row r="1176" spans="2:5" x14ac:dyDescent="0.2">
      <c r="B1176">
        <v>29.225000000000001</v>
      </c>
      <c r="C1176">
        <v>-59.1464</v>
      </c>
      <c r="D1176">
        <v>29.225000000000001</v>
      </c>
      <c r="E1176">
        <v>-65.222300000000004</v>
      </c>
    </row>
    <row r="1177" spans="2:5" x14ac:dyDescent="0.2">
      <c r="B1177">
        <v>29.25</v>
      </c>
      <c r="C1177">
        <v>-59.1614</v>
      </c>
      <c r="D1177">
        <v>29.25</v>
      </c>
      <c r="E1177">
        <v>-65.212599999999995</v>
      </c>
    </row>
    <row r="1178" spans="2:5" x14ac:dyDescent="0.2">
      <c r="B1178">
        <v>29.274999999999999</v>
      </c>
      <c r="C1178">
        <v>-59.176699999999997</v>
      </c>
      <c r="D1178">
        <v>29.274999999999999</v>
      </c>
      <c r="E1178">
        <v>-65.203000000000003</v>
      </c>
    </row>
    <row r="1179" spans="2:5" x14ac:dyDescent="0.2">
      <c r="B1179">
        <v>29.3</v>
      </c>
      <c r="C1179">
        <v>-59.192300000000003</v>
      </c>
      <c r="D1179">
        <v>29.3</v>
      </c>
      <c r="E1179">
        <v>-65.193399999999997</v>
      </c>
    </row>
    <row r="1180" spans="2:5" x14ac:dyDescent="0.2">
      <c r="B1180">
        <v>29.324999999999999</v>
      </c>
      <c r="C1180">
        <v>-59.208199999999998</v>
      </c>
      <c r="D1180">
        <v>29.324999999999999</v>
      </c>
      <c r="E1180">
        <v>-65.183899999999994</v>
      </c>
    </row>
    <row r="1181" spans="2:5" x14ac:dyDescent="0.2">
      <c r="B1181">
        <v>29.35</v>
      </c>
      <c r="C1181">
        <v>-59.224299999999999</v>
      </c>
      <c r="D1181">
        <v>29.35</v>
      </c>
      <c r="E1181">
        <v>-65.174499999999995</v>
      </c>
    </row>
    <row r="1182" spans="2:5" x14ac:dyDescent="0.2">
      <c r="B1182">
        <v>29.375</v>
      </c>
      <c r="C1182">
        <v>-59.2408</v>
      </c>
      <c r="D1182">
        <v>29.375</v>
      </c>
      <c r="E1182">
        <v>-65.165199999999999</v>
      </c>
    </row>
    <row r="1183" spans="2:5" x14ac:dyDescent="0.2">
      <c r="B1183">
        <v>29.4</v>
      </c>
      <c r="C1183">
        <v>-59.2575</v>
      </c>
      <c r="D1183">
        <v>29.4</v>
      </c>
      <c r="E1183">
        <v>-65.155900000000003</v>
      </c>
    </row>
    <row r="1184" spans="2:5" x14ac:dyDescent="0.2">
      <c r="B1184">
        <v>29.425000000000001</v>
      </c>
      <c r="C1184">
        <v>-59.274500000000003</v>
      </c>
      <c r="D1184">
        <v>29.425000000000001</v>
      </c>
      <c r="E1184">
        <v>-65.146699999999996</v>
      </c>
    </row>
    <row r="1185" spans="2:5" x14ac:dyDescent="0.2">
      <c r="B1185">
        <v>29.45</v>
      </c>
      <c r="C1185">
        <v>-59.291800000000002</v>
      </c>
      <c r="D1185">
        <v>29.45</v>
      </c>
      <c r="E1185">
        <v>-65.137600000000006</v>
      </c>
    </row>
    <row r="1186" spans="2:5" x14ac:dyDescent="0.2">
      <c r="B1186">
        <v>29.475000000000001</v>
      </c>
      <c r="C1186">
        <v>-59.309399999999997</v>
      </c>
      <c r="D1186">
        <v>29.475000000000001</v>
      </c>
      <c r="E1186">
        <v>-65.128600000000006</v>
      </c>
    </row>
    <row r="1187" spans="2:5" x14ac:dyDescent="0.2">
      <c r="B1187">
        <v>29.5</v>
      </c>
      <c r="C1187">
        <v>-59.327199999999998</v>
      </c>
      <c r="D1187">
        <v>29.5</v>
      </c>
      <c r="E1187">
        <v>-65.119600000000005</v>
      </c>
    </row>
    <row r="1188" spans="2:5" x14ac:dyDescent="0.2">
      <c r="B1188">
        <v>29.524999999999999</v>
      </c>
      <c r="C1188">
        <v>-59.345300000000002</v>
      </c>
      <c r="D1188">
        <v>29.524999999999999</v>
      </c>
      <c r="E1188">
        <v>-65.110699999999994</v>
      </c>
    </row>
    <row r="1189" spans="2:5" x14ac:dyDescent="0.2">
      <c r="B1189">
        <v>29.55</v>
      </c>
      <c r="C1189">
        <v>-59.363700000000001</v>
      </c>
      <c r="D1189">
        <v>29.55</v>
      </c>
      <c r="E1189">
        <v>-65.101900000000001</v>
      </c>
    </row>
    <row r="1190" spans="2:5" x14ac:dyDescent="0.2">
      <c r="B1190">
        <v>29.574999999999999</v>
      </c>
      <c r="C1190">
        <v>-59.382399999999997</v>
      </c>
      <c r="D1190">
        <v>29.574999999999999</v>
      </c>
      <c r="E1190">
        <v>-65.093199999999996</v>
      </c>
    </row>
    <row r="1191" spans="2:5" x14ac:dyDescent="0.2">
      <c r="B1191">
        <v>29.6</v>
      </c>
      <c r="C1191">
        <v>-59.401200000000003</v>
      </c>
      <c r="D1191">
        <v>29.6</v>
      </c>
      <c r="E1191">
        <v>-65.084500000000006</v>
      </c>
    </row>
    <row r="1192" spans="2:5" x14ac:dyDescent="0.2">
      <c r="B1192">
        <v>29.625</v>
      </c>
      <c r="C1192">
        <v>-59.420400000000001</v>
      </c>
      <c r="D1192">
        <v>29.625</v>
      </c>
      <c r="E1192">
        <v>-65.075900000000004</v>
      </c>
    </row>
    <row r="1193" spans="2:5" x14ac:dyDescent="0.2">
      <c r="B1193">
        <v>29.65</v>
      </c>
      <c r="C1193">
        <v>-59.439799999999998</v>
      </c>
      <c r="D1193">
        <v>29.65</v>
      </c>
      <c r="E1193">
        <v>-65.067400000000006</v>
      </c>
    </row>
    <row r="1194" spans="2:5" x14ac:dyDescent="0.2">
      <c r="B1194">
        <v>29.675000000000001</v>
      </c>
      <c r="C1194">
        <v>-59.459400000000002</v>
      </c>
      <c r="D1194">
        <v>29.675000000000001</v>
      </c>
      <c r="E1194">
        <v>-65.058999999999997</v>
      </c>
    </row>
    <row r="1195" spans="2:5" x14ac:dyDescent="0.2">
      <c r="B1195">
        <v>29.7</v>
      </c>
      <c r="C1195">
        <v>-59.479300000000002</v>
      </c>
      <c r="D1195">
        <v>29.7</v>
      </c>
      <c r="E1195">
        <v>-65.050600000000003</v>
      </c>
    </row>
    <row r="1196" spans="2:5" x14ac:dyDescent="0.2">
      <c r="B1196">
        <v>29.725000000000001</v>
      </c>
      <c r="C1196">
        <v>-59.499499999999998</v>
      </c>
      <c r="D1196">
        <v>29.725000000000001</v>
      </c>
      <c r="E1196">
        <v>-65.042400000000001</v>
      </c>
    </row>
    <row r="1197" spans="2:5" x14ac:dyDescent="0.2">
      <c r="B1197">
        <v>29.75</v>
      </c>
      <c r="C1197">
        <v>-59.519799999999996</v>
      </c>
      <c r="D1197">
        <v>29.75</v>
      </c>
      <c r="E1197">
        <v>-65.034199999999998</v>
      </c>
    </row>
    <row r="1198" spans="2:5" x14ac:dyDescent="0.2">
      <c r="B1198">
        <v>29.774999999999999</v>
      </c>
      <c r="C1198">
        <v>-59.540399999999998</v>
      </c>
      <c r="D1198">
        <v>29.774999999999999</v>
      </c>
      <c r="E1198">
        <v>-65.025999999999996</v>
      </c>
    </row>
    <row r="1199" spans="2:5" x14ac:dyDescent="0.2">
      <c r="B1199">
        <v>29.8</v>
      </c>
      <c r="C1199">
        <v>-59.561199999999999</v>
      </c>
      <c r="D1199">
        <v>29.8</v>
      </c>
      <c r="E1199">
        <v>-65.018000000000001</v>
      </c>
    </row>
    <row r="1200" spans="2:5" x14ac:dyDescent="0.2">
      <c r="B1200">
        <v>29.824999999999999</v>
      </c>
      <c r="C1200">
        <v>-59.582299999999996</v>
      </c>
      <c r="D1200">
        <v>29.824999999999999</v>
      </c>
      <c r="E1200">
        <v>-65.010000000000005</v>
      </c>
    </row>
    <row r="1201" spans="2:5" x14ac:dyDescent="0.2">
      <c r="B1201">
        <v>29.85</v>
      </c>
      <c r="C1201">
        <v>-59.603499999999997</v>
      </c>
      <c r="D1201">
        <v>29.85</v>
      </c>
      <c r="E1201">
        <v>-65.002099999999999</v>
      </c>
    </row>
    <row r="1202" spans="2:5" x14ac:dyDescent="0.2">
      <c r="B1202">
        <v>29.875</v>
      </c>
      <c r="C1202">
        <v>-59.625</v>
      </c>
      <c r="D1202">
        <v>29.875</v>
      </c>
      <c r="E1202">
        <v>-64.994299999999996</v>
      </c>
    </row>
    <row r="1203" spans="2:5" x14ac:dyDescent="0.2">
      <c r="B1203">
        <v>29.9</v>
      </c>
      <c r="C1203">
        <v>-59.646700000000003</v>
      </c>
      <c r="D1203">
        <v>29.9</v>
      </c>
      <c r="E1203">
        <v>-64.986500000000007</v>
      </c>
    </row>
    <row r="1204" spans="2:5" x14ac:dyDescent="0.2">
      <c r="B1204">
        <v>29.925000000000001</v>
      </c>
      <c r="C1204">
        <v>-59.668599999999998</v>
      </c>
      <c r="D1204">
        <v>29.925000000000001</v>
      </c>
      <c r="E1204">
        <v>-64.978899999999996</v>
      </c>
    </row>
    <row r="1205" spans="2:5" x14ac:dyDescent="0.2">
      <c r="B1205">
        <v>29.95</v>
      </c>
      <c r="C1205">
        <v>-59.6907</v>
      </c>
      <c r="D1205">
        <v>29.95</v>
      </c>
      <c r="E1205">
        <v>-64.971299999999999</v>
      </c>
    </row>
    <row r="1206" spans="2:5" x14ac:dyDescent="0.2">
      <c r="B1206">
        <v>29.975000000000001</v>
      </c>
      <c r="C1206">
        <v>-59.713000000000001</v>
      </c>
      <c r="D1206">
        <v>29.975000000000001</v>
      </c>
      <c r="E1206">
        <v>-64.963800000000006</v>
      </c>
    </row>
    <row r="1207" spans="2:5" x14ac:dyDescent="0.2">
      <c r="B1207">
        <v>30</v>
      </c>
      <c r="C1207">
        <v>-59.735500000000002</v>
      </c>
      <c r="D1207">
        <v>30</v>
      </c>
      <c r="E1207">
        <v>-64.956299999999999</v>
      </c>
    </row>
    <row r="1208" spans="2:5" x14ac:dyDescent="0.2">
      <c r="B1208">
        <v>30.024999999999999</v>
      </c>
      <c r="C1208">
        <v>-59.757899999999999</v>
      </c>
      <c r="D1208">
        <v>30.024999999999999</v>
      </c>
      <c r="E1208">
        <v>-64.948899999999995</v>
      </c>
    </row>
    <row r="1209" spans="2:5" x14ac:dyDescent="0.2">
      <c r="B1209">
        <v>30.05</v>
      </c>
      <c r="C1209">
        <v>-59.779699999999998</v>
      </c>
      <c r="D1209">
        <v>30.05</v>
      </c>
      <c r="E1209">
        <v>-64.941599999999994</v>
      </c>
    </row>
    <row r="1210" spans="2:5" x14ac:dyDescent="0.2">
      <c r="B1210">
        <v>30.074999999999999</v>
      </c>
      <c r="C1210">
        <v>-59.8003</v>
      </c>
      <c r="D1210">
        <v>30.074999999999999</v>
      </c>
      <c r="E1210">
        <v>-64.934399999999997</v>
      </c>
    </row>
    <row r="1211" spans="2:5" x14ac:dyDescent="0.2">
      <c r="B1211">
        <v>30.1</v>
      </c>
      <c r="C1211">
        <v>-59.819099999999999</v>
      </c>
      <c r="D1211">
        <v>30.1</v>
      </c>
      <c r="E1211">
        <v>-64.927199999999999</v>
      </c>
    </row>
    <row r="1212" spans="2:5" x14ac:dyDescent="0.2">
      <c r="B1212">
        <v>30.125</v>
      </c>
      <c r="C1212">
        <v>-59.835700000000003</v>
      </c>
      <c r="D1212">
        <v>30.125</v>
      </c>
      <c r="E1212">
        <v>-64.920199999999994</v>
      </c>
    </row>
    <row r="1213" spans="2:5" x14ac:dyDescent="0.2">
      <c r="B1213">
        <v>30.15</v>
      </c>
      <c r="C1213">
        <v>-59.85</v>
      </c>
      <c r="D1213">
        <v>30.15</v>
      </c>
      <c r="E1213">
        <v>-64.9131</v>
      </c>
    </row>
    <row r="1214" spans="2:5" x14ac:dyDescent="0.2">
      <c r="B1214">
        <v>30.175000000000001</v>
      </c>
      <c r="C1214">
        <v>-59.861899999999999</v>
      </c>
      <c r="D1214">
        <v>30.175000000000001</v>
      </c>
      <c r="E1214">
        <v>-64.906199999999998</v>
      </c>
    </row>
    <row r="1215" spans="2:5" x14ac:dyDescent="0.2">
      <c r="B1215">
        <v>30.2</v>
      </c>
      <c r="C1215">
        <v>-59.871400000000001</v>
      </c>
      <c r="D1215">
        <v>30.2</v>
      </c>
      <c r="E1215">
        <v>-64.899299999999997</v>
      </c>
    </row>
    <row r="1216" spans="2:5" x14ac:dyDescent="0.2">
      <c r="B1216">
        <v>30.225000000000001</v>
      </c>
      <c r="C1216">
        <v>-59.878799999999998</v>
      </c>
      <c r="D1216">
        <v>30.225000000000001</v>
      </c>
      <c r="E1216">
        <v>-64.892499999999998</v>
      </c>
    </row>
    <row r="1217" spans="2:5" x14ac:dyDescent="0.2">
      <c r="B1217">
        <v>30.25</v>
      </c>
      <c r="C1217">
        <v>-59.8842</v>
      </c>
      <c r="D1217">
        <v>30.25</v>
      </c>
      <c r="E1217">
        <v>-64.8857</v>
      </c>
    </row>
    <row r="1218" spans="2:5" x14ac:dyDescent="0.2">
      <c r="B1218">
        <v>30.274999999999999</v>
      </c>
      <c r="C1218">
        <v>-59.887799999999999</v>
      </c>
      <c r="D1218">
        <v>30.274999999999999</v>
      </c>
      <c r="E1218">
        <v>-64.879099999999994</v>
      </c>
    </row>
    <row r="1219" spans="2:5" x14ac:dyDescent="0.2">
      <c r="B1219">
        <v>30.3</v>
      </c>
      <c r="C1219">
        <v>-59.889800000000001</v>
      </c>
      <c r="D1219">
        <v>30.3</v>
      </c>
      <c r="E1219">
        <v>-64.872500000000002</v>
      </c>
    </row>
    <row r="1220" spans="2:5" x14ac:dyDescent="0.2">
      <c r="B1220">
        <v>30.324999999999999</v>
      </c>
      <c r="C1220">
        <v>-59.890500000000003</v>
      </c>
      <c r="D1220">
        <v>30.324999999999999</v>
      </c>
      <c r="E1220">
        <v>-64.865899999999996</v>
      </c>
    </row>
    <row r="1221" spans="2:5" x14ac:dyDescent="0.2">
      <c r="B1221">
        <v>30.35</v>
      </c>
      <c r="C1221">
        <v>-59.89</v>
      </c>
      <c r="D1221">
        <v>30.35</v>
      </c>
      <c r="E1221">
        <v>-64.859499999999997</v>
      </c>
    </row>
    <row r="1222" spans="2:5" x14ac:dyDescent="0.2">
      <c r="B1222">
        <v>30.375</v>
      </c>
      <c r="C1222">
        <v>-59.888599999999997</v>
      </c>
      <c r="D1222">
        <v>30.375</v>
      </c>
      <c r="E1222">
        <v>-64.853099999999998</v>
      </c>
    </row>
    <row r="1223" spans="2:5" x14ac:dyDescent="0.2">
      <c r="B1223">
        <v>30.4</v>
      </c>
      <c r="C1223">
        <v>-59.886400000000002</v>
      </c>
      <c r="D1223">
        <v>30.4</v>
      </c>
      <c r="E1223">
        <v>-64.846800000000002</v>
      </c>
    </row>
    <row r="1224" spans="2:5" x14ac:dyDescent="0.2">
      <c r="B1224">
        <v>30.425000000000001</v>
      </c>
      <c r="C1224">
        <v>-59.883400000000002</v>
      </c>
      <c r="D1224">
        <v>30.425000000000001</v>
      </c>
      <c r="E1224">
        <v>-64.840500000000006</v>
      </c>
    </row>
    <row r="1225" spans="2:5" x14ac:dyDescent="0.2">
      <c r="B1225">
        <v>30.45</v>
      </c>
      <c r="C1225">
        <v>-59.88</v>
      </c>
      <c r="D1225">
        <v>30.45</v>
      </c>
      <c r="E1225">
        <v>-64.834299999999999</v>
      </c>
    </row>
    <row r="1226" spans="2:5" x14ac:dyDescent="0.2">
      <c r="B1226">
        <v>30.475000000000001</v>
      </c>
      <c r="C1226">
        <v>-59.876100000000001</v>
      </c>
      <c r="D1226">
        <v>30.475000000000001</v>
      </c>
      <c r="E1226">
        <v>-64.828199999999995</v>
      </c>
    </row>
    <row r="1227" spans="2:5" x14ac:dyDescent="0.2">
      <c r="B1227">
        <v>30.5</v>
      </c>
      <c r="C1227">
        <v>-59.8718</v>
      </c>
      <c r="D1227">
        <v>30.5</v>
      </c>
      <c r="E1227">
        <v>-64.822199999999995</v>
      </c>
    </row>
    <row r="1228" spans="2:5" x14ac:dyDescent="0.2">
      <c r="B1228">
        <v>30.524999999999999</v>
      </c>
      <c r="C1228">
        <v>-59.8673</v>
      </c>
      <c r="D1228">
        <v>30.524999999999999</v>
      </c>
      <c r="E1228">
        <v>-64.816199999999995</v>
      </c>
    </row>
    <row r="1229" spans="2:5" x14ac:dyDescent="0.2">
      <c r="B1229">
        <v>30.55</v>
      </c>
      <c r="C1229">
        <v>-59.862699999999997</v>
      </c>
      <c r="D1229">
        <v>30.55</v>
      </c>
      <c r="E1229">
        <v>-64.810299999999998</v>
      </c>
    </row>
    <row r="1230" spans="2:5" x14ac:dyDescent="0.2">
      <c r="B1230">
        <v>30.574999999999999</v>
      </c>
      <c r="C1230">
        <v>-59.857900000000001</v>
      </c>
      <c r="D1230">
        <v>30.574999999999999</v>
      </c>
      <c r="E1230">
        <v>-64.804400000000001</v>
      </c>
    </row>
    <row r="1231" spans="2:5" x14ac:dyDescent="0.2">
      <c r="B1231">
        <v>30.6</v>
      </c>
      <c r="C1231">
        <v>-59.853000000000002</v>
      </c>
      <c r="D1231">
        <v>30.6</v>
      </c>
      <c r="E1231">
        <v>-64.798699999999997</v>
      </c>
    </row>
    <row r="1232" spans="2:5" x14ac:dyDescent="0.2">
      <c r="B1232">
        <v>30.625</v>
      </c>
      <c r="C1232">
        <v>-59.848199999999999</v>
      </c>
      <c r="D1232">
        <v>30.625</v>
      </c>
      <c r="E1232">
        <v>-64.792900000000003</v>
      </c>
    </row>
    <row r="1233" spans="2:5" x14ac:dyDescent="0.2">
      <c r="B1233">
        <v>30.65</v>
      </c>
      <c r="C1233">
        <v>-59.843299999999999</v>
      </c>
      <c r="D1233">
        <v>30.65</v>
      </c>
      <c r="E1233">
        <v>-64.787300000000002</v>
      </c>
    </row>
    <row r="1234" spans="2:5" x14ac:dyDescent="0.2">
      <c r="B1234">
        <v>30.675000000000001</v>
      </c>
      <c r="C1234">
        <v>-59.838500000000003</v>
      </c>
      <c r="D1234">
        <v>30.675000000000001</v>
      </c>
      <c r="E1234">
        <v>-64.781700000000001</v>
      </c>
    </row>
    <row r="1235" spans="2:5" x14ac:dyDescent="0.2">
      <c r="B1235">
        <v>30.7</v>
      </c>
      <c r="C1235">
        <v>-59.8339</v>
      </c>
      <c r="D1235">
        <v>30.7</v>
      </c>
      <c r="E1235">
        <v>-64.776200000000003</v>
      </c>
    </row>
    <row r="1236" spans="2:5" x14ac:dyDescent="0.2">
      <c r="B1236">
        <v>30.725000000000001</v>
      </c>
      <c r="C1236">
        <v>-59.829300000000003</v>
      </c>
      <c r="D1236">
        <v>30.725000000000001</v>
      </c>
      <c r="E1236">
        <v>-64.770799999999994</v>
      </c>
    </row>
    <row r="1237" spans="2:5" x14ac:dyDescent="0.2">
      <c r="B1237">
        <v>30.75</v>
      </c>
      <c r="C1237">
        <v>-59.824800000000003</v>
      </c>
      <c r="D1237">
        <v>30.75</v>
      </c>
      <c r="E1237">
        <v>-64.7654</v>
      </c>
    </row>
    <row r="1238" spans="2:5" x14ac:dyDescent="0.2">
      <c r="B1238">
        <v>30.774999999999999</v>
      </c>
      <c r="C1238">
        <v>-59.820599999999999</v>
      </c>
      <c r="D1238">
        <v>30.774999999999999</v>
      </c>
      <c r="E1238">
        <v>-64.760099999999994</v>
      </c>
    </row>
    <row r="1239" spans="2:5" x14ac:dyDescent="0.2">
      <c r="B1239">
        <v>30.8</v>
      </c>
      <c r="C1239">
        <v>-59.816400000000002</v>
      </c>
      <c r="D1239">
        <v>30.8</v>
      </c>
      <c r="E1239">
        <v>-64.754900000000006</v>
      </c>
    </row>
    <row r="1240" spans="2:5" x14ac:dyDescent="0.2">
      <c r="B1240">
        <v>30.824999999999999</v>
      </c>
      <c r="C1240">
        <v>-59.8125</v>
      </c>
      <c r="D1240">
        <v>30.824999999999999</v>
      </c>
      <c r="E1240">
        <v>-64.749799999999993</v>
      </c>
    </row>
    <row r="1241" spans="2:5" x14ac:dyDescent="0.2">
      <c r="B1241">
        <v>30.85</v>
      </c>
      <c r="C1241">
        <v>-59.808799999999998</v>
      </c>
      <c r="D1241">
        <v>30.85</v>
      </c>
      <c r="E1241">
        <v>-64.744699999999995</v>
      </c>
    </row>
    <row r="1242" spans="2:5" x14ac:dyDescent="0.2">
      <c r="B1242">
        <v>30.875</v>
      </c>
      <c r="C1242">
        <v>-59.805300000000003</v>
      </c>
      <c r="D1242">
        <v>30.875</v>
      </c>
      <c r="E1242">
        <v>-64.739599999999996</v>
      </c>
    </row>
    <row r="1243" spans="2:5" x14ac:dyDescent="0.2">
      <c r="B1243">
        <v>30.9</v>
      </c>
      <c r="C1243">
        <v>-59.802</v>
      </c>
      <c r="D1243">
        <v>30.9</v>
      </c>
      <c r="E1243">
        <v>-64.734700000000004</v>
      </c>
    </row>
    <row r="1244" spans="2:5" x14ac:dyDescent="0.2">
      <c r="B1244">
        <v>30.925000000000001</v>
      </c>
      <c r="C1244">
        <v>-59.798900000000003</v>
      </c>
      <c r="D1244">
        <v>30.925000000000001</v>
      </c>
      <c r="E1244">
        <v>-64.729799999999997</v>
      </c>
    </row>
    <row r="1245" spans="2:5" x14ac:dyDescent="0.2">
      <c r="B1245">
        <v>30.95</v>
      </c>
      <c r="C1245">
        <v>-59.796100000000003</v>
      </c>
      <c r="D1245">
        <v>30.95</v>
      </c>
      <c r="E1245">
        <v>-64.724999999999994</v>
      </c>
    </row>
    <row r="1246" spans="2:5" x14ac:dyDescent="0.2">
      <c r="B1246">
        <v>30.975000000000001</v>
      </c>
      <c r="C1246">
        <v>-59.793500000000002</v>
      </c>
      <c r="D1246">
        <v>30.975000000000001</v>
      </c>
      <c r="E1246">
        <v>-64.720200000000006</v>
      </c>
    </row>
    <row r="1247" spans="2:5" x14ac:dyDescent="0.2">
      <c r="B1247">
        <v>31</v>
      </c>
      <c r="C1247">
        <v>-59.791200000000003</v>
      </c>
      <c r="D1247">
        <v>31</v>
      </c>
      <c r="E1247">
        <v>-64.715500000000006</v>
      </c>
    </row>
    <row r="1248" spans="2:5" x14ac:dyDescent="0.2">
      <c r="B1248">
        <v>31.024999999999999</v>
      </c>
      <c r="C1248">
        <v>-59.789099999999998</v>
      </c>
      <c r="D1248">
        <v>31.024999999999999</v>
      </c>
      <c r="E1248">
        <v>-64.710899999999995</v>
      </c>
    </row>
    <row r="1249" spans="2:5" x14ac:dyDescent="0.2">
      <c r="B1249">
        <v>31.05</v>
      </c>
      <c r="C1249">
        <v>-59.787300000000002</v>
      </c>
      <c r="D1249">
        <v>31.05</v>
      </c>
      <c r="E1249">
        <v>-64.706400000000002</v>
      </c>
    </row>
    <row r="1250" spans="2:5" x14ac:dyDescent="0.2">
      <c r="B1250">
        <v>31.074999999999999</v>
      </c>
      <c r="C1250">
        <v>-59.785699999999999</v>
      </c>
      <c r="D1250">
        <v>31.074999999999999</v>
      </c>
      <c r="E1250">
        <v>-64.701899999999995</v>
      </c>
    </row>
    <row r="1251" spans="2:5" x14ac:dyDescent="0.2">
      <c r="B1251">
        <v>31.1</v>
      </c>
      <c r="C1251">
        <v>-59.784399999999998</v>
      </c>
      <c r="D1251">
        <v>31.1</v>
      </c>
      <c r="E1251">
        <v>-64.697400000000002</v>
      </c>
    </row>
    <row r="1252" spans="2:5" x14ac:dyDescent="0.2">
      <c r="B1252">
        <v>31.125</v>
      </c>
      <c r="C1252">
        <v>-59.783299999999997</v>
      </c>
      <c r="D1252">
        <v>31.125</v>
      </c>
      <c r="E1252">
        <v>-64.693100000000001</v>
      </c>
    </row>
    <row r="1253" spans="2:5" x14ac:dyDescent="0.2">
      <c r="B1253">
        <v>31.15</v>
      </c>
      <c r="C1253">
        <v>-59.782600000000002</v>
      </c>
      <c r="D1253">
        <v>31.15</v>
      </c>
      <c r="E1253">
        <v>-64.688800000000001</v>
      </c>
    </row>
    <row r="1254" spans="2:5" x14ac:dyDescent="0.2">
      <c r="B1254">
        <v>31.175000000000001</v>
      </c>
      <c r="C1254">
        <v>-59.781999999999996</v>
      </c>
      <c r="D1254">
        <v>31.175000000000001</v>
      </c>
      <c r="E1254">
        <v>-64.684600000000003</v>
      </c>
    </row>
    <row r="1255" spans="2:5" x14ac:dyDescent="0.2">
      <c r="B1255">
        <v>31.2</v>
      </c>
      <c r="C1255">
        <v>-59.781799999999997</v>
      </c>
      <c r="D1255">
        <v>31.2</v>
      </c>
      <c r="E1255">
        <v>-64.680400000000006</v>
      </c>
    </row>
    <row r="1256" spans="2:5" x14ac:dyDescent="0.2">
      <c r="B1256">
        <v>31.225000000000001</v>
      </c>
      <c r="C1256">
        <v>-59.781799999999997</v>
      </c>
      <c r="D1256">
        <v>31.225000000000001</v>
      </c>
      <c r="E1256">
        <v>-64.676400000000001</v>
      </c>
    </row>
    <row r="1257" spans="2:5" x14ac:dyDescent="0.2">
      <c r="B1257">
        <v>31.25</v>
      </c>
      <c r="C1257">
        <v>-59.7821</v>
      </c>
      <c r="D1257">
        <v>31.25</v>
      </c>
      <c r="E1257">
        <v>-64.672300000000007</v>
      </c>
    </row>
    <row r="1258" spans="2:5" x14ac:dyDescent="0.2">
      <c r="B1258">
        <v>31.274999999999999</v>
      </c>
      <c r="C1258">
        <v>-59.782699999999998</v>
      </c>
      <c r="D1258">
        <v>31.274999999999999</v>
      </c>
      <c r="E1258">
        <v>-64.668400000000005</v>
      </c>
    </row>
    <row r="1259" spans="2:5" x14ac:dyDescent="0.2">
      <c r="B1259">
        <v>31.3</v>
      </c>
      <c r="C1259">
        <v>-59.7836</v>
      </c>
      <c r="D1259">
        <v>31.3</v>
      </c>
      <c r="E1259">
        <v>-64.664500000000004</v>
      </c>
    </row>
    <row r="1260" spans="2:5" x14ac:dyDescent="0.2">
      <c r="B1260">
        <v>31.324999999999999</v>
      </c>
      <c r="C1260">
        <v>-59.784700000000001</v>
      </c>
      <c r="D1260">
        <v>31.324999999999999</v>
      </c>
      <c r="E1260">
        <v>-64.660700000000006</v>
      </c>
    </row>
    <row r="1261" spans="2:5" x14ac:dyDescent="0.2">
      <c r="B1261">
        <v>31.35</v>
      </c>
      <c r="C1261">
        <v>-59.786099999999998</v>
      </c>
      <c r="D1261">
        <v>31.35</v>
      </c>
      <c r="E1261">
        <v>-64.656899999999993</v>
      </c>
    </row>
    <row r="1262" spans="2:5" x14ac:dyDescent="0.2">
      <c r="B1262">
        <v>31.375</v>
      </c>
      <c r="C1262">
        <v>-59.787799999999997</v>
      </c>
      <c r="D1262">
        <v>31.375</v>
      </c>
      <c r="E1262">
        <v>-64.653199999999998</v>
      </c>
    </row>
    <row r="1263" spans="2:5" x14ac:dyDescent="0.2">
      <c r="B1263">
        <v>31.4</v>
      </c>
      <c r="C1263">
        <v>-59.7898</v>
      </c>
      <c r="D1263">
        <v>31.4</v>
      </c>
      <c r="E1263">
        <v>-64.649600000000007</v>
      </c>
    </row>
    <row r="1264" spans="2:5" x14ac:dyDescent="0.2">
      <c r="B1264">
        <v>31.425000000000001</v>
      </c>
      <c r="C1264">
        <v>-59.792000000000002</v>
      </c>
      <c r="D1264">
        <v>31.425000000000001</v>
      </c>
      <c r="E1264">
        <v>-64.646000000000001</v>
      </c>
    </row>
    <row r="1265" spans="2:5" x14ac:dyDescent="0.2">
      <c r="B1265">
        <v>31.45</v>
      </c>
      <c r="C1265">
        <v>-59.794499999999999</v>
      </c>
      <c r="D1265">
        <v>31.45</v>
      </c>
      <c r="E1265">
        <v>-64.642499999999998</v>
      </c>
    </row>
    <row r="1266" spans="2:5" x14ac:dyDescent="0.2">
      <c r="B1266">
        <v>31.475000000000001</v>
      </c>
      <c r="C1266">
        <v>-59.7973</v>
      </c>
      <c r="D1266">
        <v>31.475000000000001</v>
      </c>
      <c r="E1266">
        <v>-64.639099999999999</v>
      </c>
    </row>
    <row r="1267" spans="2:5" x14ac:dyDescent="0.2">
      <c r="B1267">
        <v>31.5</v>
      </c>
      <c r="C1267">
        <v>-59.800400000000003</v>
      </c>
      <c r="D1267">
        <v>31.5</v>
      </c>
      <c r="E1267">
        <v>-64.6357</v>
      </c>
    </row>
    <row r="1268" spans="2:5" x14ac:dyDescent="0.2">
      <c r="B1268">
        <v>31.524999999999999</v>
      </c>
      <c r="C1268">
        <v>-59.803800000000003</v>
      </c>
      <c r="D1268">
        <v>31.524999999999999</v>
      </c>
      <c r="E1268">
        <v>-64.632400000000004</v>
      </c>
    </row>
    <row r="1269" spans="2:5" x14ac:dyDescent="0.2">
      <c r="B1269">
        <v>31.55</v>
      </c>
      <c r="C1269">
        <v>-59.807400000000001</v>
      </c>
      <c r="D1269">
        <v>31.55</v>
      </c>
      <c r="E1269">
        <v>-64.629199999999997</v>
      </c>
    </row>
    <row r="1270" spans="2:5" x14ac:dyDescent="0.2">
      <c r="B1270">
        <v>31.574999999999999</v>
      </c>
      <c r="C1270">
        <v>-59.811399999999999</v>
      </c>
      <c r="D1270">
        <v>31.574999999999999</v>
      </c>
      <c r="E1270">
        <v>-64.626000000000005</v>
      </c>
    </row>
    <row r="1271" spans="2:5" x14ac:dyDescent="0.2">
      <c r="B1271">
        <v>31.6</v>
      </c>
      <c r="C1271">
        <v>-59.815600000000003</v>
      </c>
      <c r="D1271">
        <v>31.6</v>
      </c>
      <c r="E1271">
        <v>-64.622900000000001</v>
      </c>
    </row>
    <row r="1272" spans="2:5" x14ac:dyDescent="0.2">
      <c r="B1272">
        <v>31.625</v>
      </c>
      <c r="C1272">
        <v>-59.820099999999996</v>
      </c>
      <c r="D1272">
        <v>31.625</v>
      </c>
      <c r="E1272">
        <v>-64.619900000000001</v>
      </c>
    </row>
    <row r="1273" spans="2:5" x14ac:dyDescent="0.2">
      <c r="B1273">
        <v>31.65</v>
      </c>
      <c r="C1273">
        <v>-59.824800000000003</v>
      </c>
      <c r="D1273">
        <v>31.65</v>
      </c>
      <c r="E1273">
        <v>-64.616900000000001</v>
      </c>
    </row>
    <row r="1274" spans="2:5" x14ac:dyDescent="0.2">
      <c r="B1274">
        <v>31.675000000000001</v>
      </c>
      <c r="C1274">
        <v>-59.829900000000002</v>
      </c>
      <c r="D1274">
        <v>31.675000000000001</v>
      </c>
      <c r="E1274">
        <v>-64.614000000000004</v>
      </c>
    </row>
    <row r="1275" spans="2:5" x14ac:dyDescent="0.2">
      <c r="B1275">
        <v>31.7</v>
      </c>
      <c r="C1275">
        <v>-59.8352</v>
      </c>
      <c r="D1275">
        <v>31.7</v>
      </c>
      <c r="E1275">
        <v>-64.611099999999993</v>
      </c>
    </row>
    <row r="1276" spans="2:5" x14ac:dyDescent="0.2">
      <c r="B1276">
        <v>31.725000000000001</v>
      </c>
      <c r="C1276">
        <v>-59.840800000000002</v>
      </c>
      <c r="D1276">
        <v>31.725000000000001</v>
      </c>
      <c r="E1276">
        <v>-64.6083</v>
      </c>
    </row>
    <row r="1277" spans="2:5" x14ac:dyDescent="0.2">
      <c r="B1277">
        <v>31.75</v>
      </c>
      <c r="C1277">
        <v>-59.846699999999998</v>
      </c>
      <c r="D1277">
        <v>31.75</v>
      </c>
      <c r="E1277">
        <v>-64.605599999999995</v>
      </c>
    </row>
    <row r="1278" spans="2:5" x14ac:dyDescent="0.2">
      <c r="B1278">
        <v>31.774999999999999</v>
      </c>
      <c r="C1278">
        <v>-59.852899999999998</v>
      </c>
      <c r="D1278">
        <v>31.774999999999999</v>
      </c>
      <c r="E1278">
        <v>-64.602900000000005</v>
      </c>
    </row>
    <row r="1279" spans="2:5" x14ac:dyDescent="0.2">
      <c r="B1279">
        <v>31.8</v>
      </c>
      <c r="C1279">
        <v>-59.859299999999998</v>
      </c>
      <c r="D1279">
        <v>31.8</v>
      </c>
      <c r="E1279">
        <v>-64.600300000000004</v>
      </c>
    </row>
    <row r="1280" spans="2:5" x14ac:dyDescent="0.2">
      <c r="B1280">
        <v>31.824999999999999</v>
      </c>
      <c r="C1280">
        <v>-59.866100000000003</v>
      </c>
      <c r="D1280">
        <v>31.824999999999999</v>
      </c>
      <c r="E1280">
        <v>-64.597800000000007</v>
      </c>
    </row>
    <row r="1281" spans="2:5" x14ac:dyDescent="0.2">
      <c r="B1281">
        <v>31.85</v>
      </c>
      <c r="C1281">
        <v>-59.873100000000001</v>
      </c>
      <c r="D1281">
        <v>31.85</v>
      </c>
      <c r="E1281">
        <v>-64.595299999999995</v>
      </c>
    </row>
    <row r="1282" spans="2:5" x14ac:dyDescent="0.2">
      <c r="B1282">
        <v>31.875</v>
      </c>
      <c r="C1282">
        <v>-59.880299999999998</v>
      </c>
      <c r="D1282">
        <v>31.875</v>
      </c>
      <c r="E1282">
        <v>-64.5929</v>
      </c>
    </row>
    <row r="1283" spans="2:5" x14ac:dyDescent="0.2">
      <c r="B1283">
        <v>31.9</v>
      </c>
      <c r="C1283">
        <v>-59.887900000000002</v>
      </c>
      <c r="D1283">
        <v>31.9</v>
      </c>
      <c r="E1283">
        <v>-64.590500000000006</v>
      </c>
    </row>
    <row r="1284" spans="2:5" x14ac:dyDescent="0.2">
      <c r="B1284">
        <v>31.925000000000001</v>
      </c>
      <c r="C1284">
        <v>-59.895699999999998</v>
      </c>
      <c r="D1284">
        <v>31.925000000000001</v>
      </c>
      <c r="E1284">
        <v>-64.588200000000001</v>
      </c>
    </row>
    <row r="1285" spans="2:5" x14ac:dyDescent="0.2">
      <c r="B1285">
        <v>31.95</v>
      </c>
      <c r="C1285">
        <v>-59.903799999999997</v>
      </c>
      <c r="D1285">
        <v>31.95</v>
      </c>
      <c r="E1285">
        <v>-64.585999999999999</v>
      </c>
    </row>
    <row r="1286" spans="2:5" x14ac:dyDescent="0.2">
      <c r="B1286">
        <v>31.975000000000001</v>
      </c>
      <c r="C1286">
        <v>-59.912199999999999</v>
      </c>
      <c r="D1286">
        <v>31.975000000000001</v>
      </c>
      <c r="E1286">
        <v>-64.583799999999997</v>
      </c>
    </row>
    <row r="1287" spans="2:5" x14ac:dyDescent="0.2">
      <c r="B1287">
        <v>32</v>
      </c>
      <c r="C1287">
        <v>-59.9208</v>
      </c>
      <c r="D1287">
        <v>32</v>
      </c>
      <c r="E1287">
        <v>-64.581699999999998</v>
      </c>
    </row>
    <row r="1288" spans="2:5" x14ac:dyDescent="0.2">
      <c r="B1288">
        <v>32.024999999999999</v>
      </c>
      <c r="C1288">
        <v>-59.929499999999997</v>
      </c>
      <c r="D1288">
        <v>32.024999999999999</v>
      </c>
      <c r="E1288">
        <v>-64.579599999999999</v>
      </c>
    </row>
    <row r="1289" spans="2:5" x14ac:dyDescent="0.2">
      <c r="B1289">
        <v>32.049999999999997</v>
      </c>
      <c r="C1289">
        <v>-59.937600000000003</v>
      </c>
      <c r="D1289">
        <v>32.049999999999997</v>
      </c>
      <c r="E1289">
        <v>-64.577600000000004</v>
      </c>
    </row>
    <row r="1290" spans="2:5" x14ac:dyDescent="0.2">
      <c r="B1290">
        <v>32.075000000000003</v>
      </c>
      <c r="C1290">
        <v>-59.944600000000001</v>
      </c>
      <c r="D1290">
        <v>32.075000000000003</v>
      </c>
      <c r="E1290">
        <v>-64.575699999999998</v>
      </c>
    </row>
    <row r="1291" spans="2:5" x14ac:dyDescent="0.2">
      <c r="B1291">
        <v>32.1</v>
      </c>
      <c r="C1291">
        <v>-59.9499</v>
      </c>
      <c r="D1291">
        <v>32.1</v>
      </c>
      <c r="E1291">
        <v>-64.573800000000006</v>
      </c>
    </row>
    <row r="1292" spans="2:5" x14ac:dyDescent="0.2">
      <c r="B1292">
        <v>32.125</v>
      </c>
      <c r="C1292">
        <v>-59.953099999999999</v>
      </c>
      <c r="D1292">
        <v>32.125</v>
      </c>
      <c r="E1292">
        <v>-64.572000000000003</v>
      </c>
    </row>
    <row r="1293" spans="2:5" x14ac:dyDescent="0.2">
      <c r="B1293">
        <v>32.15</v>
      </c>
      <c r="C1293">
        <v>-59.954000000000001</v>
      </c>
      <c r="D1293">
        <v>32.15</v>
      </c>
      <c r="E1293">
        <v>-64.5702</v>
      </c>
    </row>
    <row r="1294" spans="2:5" x14ac:dyDescent="0.2">
      <c r="B1294">
        <v>32.174999999999997</v>
      </c>
      <c r="C1294">
        <v>-59.952599999999997</v>
      </c>
      <c r="D1294">
        <v>32.174999999999997</v>
      </c>
      <c r="E1294">
        <v>-64.5685</v>
      </c>
    </row>
    <row r="1295" spans="2:5" x14ac:dyDescent="0.2">
      <c r="B1295">
        <v>32.200000000000003</v>
      </c>
      <c r="C1295">
        <v>-59.948900000000002</v>
      </c>
      <c r="D1295">
        <v>32.200000000000003</v>
      </c>
      <c r="E1295">
        <v>-64.566900000000004</v>
      </c>
    </row>
    <row r="1296" spans="2:5" x14ac:dyDescent="0.2">
      <c r="B1296">
        <v>32.225000000000001</v>
      </c>
      <c r="C1296">
        <v>-59.943100000000001</v>
      </c>
      <c r="D1296">
        <v>32.225000000000001</v>
      </c>
      <c r="E1296">
        <v>-64.565299999999993</v>
      </c>
    </row>
    <row r="1297" spans="2:5" x14ac:dyDescent="0.2">
      <c r="B1297">
        <v>32.25</v>
      </c>
      <c r="C1297">
        <v>-59.935499999999998</v>
      </c>
      <c r="D1297">
        <v>32.25</v>
      </c>
      <c r="E1297">
        <v>-64.563800000000001</v>
      </c>
    </row>
    <row r="1298" spans="2:5" x14ac:dyDescent="0.2">
      <c r="B1298">
        <v>32.274999999999999</v>
      </c>
      <c r="C1298">
        <v>-59.926099999999998</v>
      </c>
      <c r="D1298">
        <v>32.274999999999999</v>
      </c>
      <c r="E1298">
        <v>-64.562299999999993</v>
      </c>
    </row>
    <row r="1299" spans="2:5" x14ac:dyDescent="0.2">
      <c r="B1299">
        <v>32.299999999999997</v>
      </c>
      <c r="C1299">
        <v>-59.915300000000002</v>
      </c>
      <c r="D1299">
        <v>32.299999999999997</v>
      </c>
      <c r="E1299">
        <v>-64.560900000000004</v>
      </c>
    </row>
    <row r="1300" spans="2:5" x14ac:dyDescent="0.2">
      <c r="B1300">
        <v>32.325000000000003</v>
      </c>
      <c r="C1300">
        <v>-59.903199999999998</v>
      </c>
      <c r="D1300">
        <v>32.325000000000003</v>
      </c>
      <c r="E1300">
        <v>-64.559600000000003</v>
      </c>
    </row>
    <row r="1301" spans="2:5" x14ac:dyDescent="0.2">
      <c r="B1301">
        <v>32.35</v>
      </c>
      <c r="C1301">
        <v>-59.89</v>
      </c>
      <c r="D1301">
        <v>32.35</v>
      </c>
      <c r="E1301">
        <v>-64.558300000000003</v>
      </c>
    </row>
    <row r="1302" spans="2:5" x14ac:dyDescent="0.2">
      <c r="B1302">
        <v>32.375</v>
      </c>
      <c r="C1302">
        <v>-59.875999999999998</v>
      </c>
      <c r="D1302">
        <v>32.375</v>
      </c>
      <c r="E1302">
        <v>-64.557000000000002</v>
      </c>
    </row>
    <row r="1303" spans="2:5" x14ac:dyDescent="0.2">
      <c r="B1303">
        <v>32.4</v>
      </c>
      <c r="C1303">
        <v>-59.8613</v>
      </c>
      <c r="D1303">
        <v>32.4</v>
      </c>
      <c r="E1303">
        <v>-64.555800000000005</v>
      </c>
    </row>
    <row r="1304" spans="2:5" x14ac:dyDescent="0.2">
      <c r="B1304">
        <v>32.424999999999997</v>
      </c>
      <c r="C1304">
        <v>-59.845999999999997</v>
      </c>
      <c r="D1304">
        <v>32.424999999999997</v>
      </c>
      <c r="E1304">
        <v>-64.554699999999997</v>
      </c>
    </row>
    <row r="1305" spans="2:5" x14ac:dyDescent="0.2">
      <c r="B1305">
        <v>32.450000000000003</v>
      </c>
      <c r="C1305">
        <v>-59.830199999999998</v>
      </c>
      <c r="D1305">
        <v>32.450000000000003</v>
      </c>
      <c r="E1305">
        <v>-64.553600000000003</v>
      </c>
    </row>
    <row r="1306" spans="2:5" x14ac:dyDescent="0.2">
      <c r="B1306">
        <v>32.475000000000001</v>
      </c>
      <c r="C1306">
        <v>-59.8142</v>
      </c>
      <c r="D1306">
        <v>32.475000000000001</v>
      </c>
      <c r="E1306">
        <v>-64.552599999999998</v>
      </c>
    </row>
    <row r="1307" spans="2:5" x14ac:dyDescent="0.2">
      <c r="B1307">
        <v>32.5</v>
      </c>
      <c r="C1307">
        <v>-59.797899999999998</v>
      </c>
      <c r="D1307">
        <v>32.5</v>
      </c>
      <c r="E1307">
        <v>-64.551699999999997</v>
      </c>
    </row>
    <row r="1308" spans="2:5" x14ac:dyDescent="0.2">
      <c r="B1308">
        <v>32.524999999999999</v>
      </c>
      <c r="C1308">
        <v>-59.781500000000001</v>
      </c>
      <c r="D1308">
        <v>32.524999999999999</v>
      </c>
      <c r="E1308">
        <v>-64.550700000000006</v>
      </c>
    </row>
    <row r="1309" spans="2:5" x14ac:dyDescent="0.2">
      <c r="B1309">
        <v>32.549999999999997</v>
      </c>
      <c r="C1309">
        <v>-59.765000000000001</v>
      </c>
      <c r="D1309">
        <v>32.549999999999997</v>
      </c>
      <c r="E1309">
        <v>-64.549899999999994</v>
      </c>
    </row>
    <row r="1310" spans="2:5" x14ac:dyDescent="0.2">
      <c r="B1310">
        <v>32.575000000000003</v>
      </c>
      <c r="C1310">
        <v>-59.7485</v>
      </c>
      <c r="D1310">
        <v>32.575000000000003</v>
      </c>
      <c r="E1310">
        <v>-64.549099999999996</v>
      </c>
    </row>
    <row r="1311" spans="2:5" x14ac:dyDescent="0.2">
      <c r="B1311">
        <v>32.6</v>
      </c>
      <c r="C1311">
        <v>-59.732100000000003</v>
      </c>
      <c r="D1311">
        <v>32.6</v>
      </c>
      <c r="E1311">
        <v>-64.548299999999998</v>
      </c>
    </row>
    <row r="1312" spans="2:5" x14ac:dyDescent="0.2">
      <c r="B1312">
        <v>32.625</v>
      </c>
      <c r="C1312">
        <v>-59.715800000000002</v>
      </c>
      <c r="D1312">
        <v>32.625</v>
      </c>
      <c r="E1312">
        <v>-64.547600000000003</v>
      </c>
    </row>
    <row r="1313" spans="2:5" x14ac:dyDescent="0.2">
      <c r="B1313">
        <v>32.65</v>
      </c>
      <c r="C1313">
        <v>-59.699599999999997</v>
      </c>
      <c r="D1313">
        <v>32.65</v>
      </c>
      <c r="E1313">
        <v>-64.546999999999997</v>
      </c>
    </row>
    <row r="1314" spans="2:5" x14ac:dyDescent="0.2">
      <c r="B1314">
        <v>32.674999999999997</v>
      </c>
      <c r="C1314">
        <v>-59.683599999999998</v>
      </c>
      <c r="D1314">
        <v>32.674999999999997</v>
      </c>
      <c r="E1314">
        <v>-64.546400000000006</v>
      </c>
    </row>
    <row r="1315" spans="2:5" x14ac:dyDescent="0.2">
      <c r="B1315">
        <v>32.700000000000003</v>
      </c>
      <c r="C1315">
        <v>-59.6678</v>
      </c>
      <c r="D1315">
        <v>32.700000000000003</v>
      </c>
      <c r="E1315">
        <v>-64.545900000000003</v>
      </c>
    </row>
    <row r="1316" spans="2:5" x14ac:dyDescent="0.2">
      <c r="B1316">
        <v>32.725000000000001</v>
      </c>
      <c r="C1316">
        <v>-59.652200000000001</v>
      </c>
      <c r="D1316">
        <v>32.725000000000001</v>
      </c>
      <c r="E1316">
        <v>-64.545400000000001</v>
      </c>
    </row>
    <row r="1317" spans="2:5" x14ac:dyDescent="0.2">
      <c r="B1317">
        <v>32.75</v>
      </c>
      <c r="C1317">
        <v>-59.637</v>
      </c>
      <c r="D1317">
        <v>32.75</v>
      </c>
      <c r="E1317">
        <v>-64.544899999999998</v>
      </c>
    </row>
    <row r="1318" spans="2:5" x14ac:dyDescent="0.2">
      <c r="B1318">
        <v>32.774999999999999</v>
      </c>
      <c r="C1318">
        <v>-59.621899999999997</v>
      </c>
      <c r="D1318">
        <v>32.774999999999999</v>
      </c>
      <c r="E1318">
        <v>-64.544600000000003</v>
      </c>
    </row>
    <row r="1319" spans="2:5" x14ac:dyDescent="0.2">
      <c r="B1319">
        <v>32.799999999999997</v>
      </c>
      <c r="C1319">
        <v>-59.607199999999999</v>
      </c>
      <c r="D1319">
        <v>32.799999999999997</v>
      </c>
      <c r="E1319">
        <v>-64.544200000000004</v>
      </c>
    </row>
    <row r="1320" spans="2:5" x14ac:dyDescent="0.2">
      <c r="B1320">
        <v>32.825000000000003</v>
      </c>
      <c r="C1320">
        <v>-59.592799999999997</v>
      </c>
      <c r="D1320">
        <v>32.825000000000003</v>
      </c>
      <c r="E1320">
        <v>-64.543899999999994</v>
      </c>
    </row>
    <row r="1321" spans="2:5" x14ac:dyDescent="0.2">
      <c r="B1321">
        <v>32.85</v>
      </c>
      <c r="C1321">
        <v>-59.578800000000001</v>
      </c>
      <c r="D1321">
        <v>32.85</v>
      </c>
      <c r="E1321">
        <v>-64.543700000000001</v>
      </c>
    </row>
    <row r="1322" spans="2:5" x14ac:dyDescent="0.2">
      <c r="B1322">
        <v>32.875</v>
      </c>
      <c r="C1322">
        <v>-59.564999999999998</v>
      </c>
      <c r="D1322">
        <v>32.875</v>
      </c>
      <c r="E1322">
        <v>-64.543499999999995</v>
      </c>
    </row>
    <row r="1323" spans="2:5" x14ac:dyDescent="0.2">
      <c r="B1323">
        <v>32.9</v>
      </c>
      <c r="C1323">
        <v>-59.551600000000001</v>
      </c>
      <c r="D1323">
        <v>32.9</v>
      </c>
      <c r="E1323">
        <v>-64.543400000000005</v>
      </c>
    </row>
    <row r="1324" spans="2:5" x14ac:dyDescent="0.2">
      <c r="B1324">
        <v>32.924999999999997</v>
      </c>
      <c r="C1324">
        <v>-59.538600000000002</v>
      </c>
      <c r="D1324">
        <v>32.924999999999997</v>
      </c>
      <c r="E1324">
        <v>-64.543300000000002</v>
      </c>
    </row>
    <row r="1325" spans="2:5" x14ac:dyDescent="0.2">
      <c r="B1325">
        <v>32.950000000000003</v>
      </c>
      <c r="C1325">
        <v>-59.5259</v>
      </c>
      <c r="D1325">
        <v>32.950000000000003</v>
      </c>
      <c r="E1325">
        <v>-64.543300000000002</v>
      </c>
    </row>
    <row r="1326" spans="2:5" x14ac:dyDescent="0.2">
      <c r="B1326">
        <v>32.975000000000001</v>
      </c>
      <c r="C1326">
        <v>-59.513599999999997</v>
      </c>
      <c r="D1326">
        <v>32.975000000000001</v>
      </c>
      <c r="E1326">
        <v>-64.543300000000002</v>
      </c>
    </row>
    <row r="1327" spans="2:5" x14ac:dyDescent="0.2">
      <c r="B1327">
        <v>33</v>
      </c>
      <c r="C1327">
        <v>-59.501600000000003</v>
      </c>
      <c r="D1327">
        <v>33</v>
      </c>
      <c r="E1327">
        <v>-64.543300000000002</v>
      </c>
    </row>
    <row r="1328" spans="2:5" x14ac:dyDescent="0.2">
      <c r="B1328">
        <v>33.024999999999999</v>
      </c>
      <c r="C1328">
        <v>-59.490099999999998</v>
      </c>
      <c r="D1328">
        <v>33.024999999999999</v>
      </c>
      <c r="E1328">
        <v>-64.543400000000005</v>
      </c>
    </row>
    <row r="1329" spans="2:5" x14ac:dyDescent="0.2">
      <c r="B1329">
        <v>33.049999999999997</v>
      </c>
      <c r="C1329">
        <v>-59.478900000000003</v>
      </c>
      <c r="D1329">
        <v>33.049999999999997</v>
      </c>
      <c r="E1329">
        <v>-64.543599999999998</v>
      </c>
    </row>
    <row r="1330" spans="2:5" x14ac:dyDescent="0.2">
      <c r="B1330">
        <v>33.075000000000003</v>
      </c>
      <c r="C1330">
        <v>-59.4681</v>
      </c>
      <c r="D1330">
        <v>33.075000000000003</v>
      </c>
      <c r="E1330">
        <v>-64.543800000000005</v>
      </c>
    </row>
    <row r="1331" spans="2:5" x14ac:dyDescent="0.2">
      <c r="B1331">
        <v>33.1</v>
      </c>
      <c r="C1331">
        <v>-59.457700000000003</v>
      </c>
      <c r="D1331">
        <v>33.1</v>
      </c>
      <c r="E1331">
        <v>-64.543999999999997</v>
      </c>
    </row>
    <row r="1332" spans="2:5" x14ac:dyDescent="0.2">
      <c r="B1332">
        <v>33.125</v>
      </c>
      <c r="C1332">
        <v>-59.447600000000001</v>
      </c>
      <c r="D1332">
        <v>33.125</v>
      </c>
      <c r="E1332">
        <v>-64.544300000000007</v>
      </c>
    </row>
    <row r="1333" spans="2:5" x14ac:dyDescent="0.2">
      <c r="B1333">
        <v>33.15</v>
      </c>
      <c r="C1333">
        <v>-59.438000000000002</v>
      </c>
      <c r="D1333">
        <v>33.15</v>
      </c>
      <c r="E1333">
        <v>-64.544600000000003</v>
      </c>
    </row>
    <row r="1334" spans="2:5" x14ac:dyDescent="0.2">
      <c r="B1334">
        <v>33.174999999999997</v>
      </c>
      <c r="C1334">
        <v>-59.428800000000003</v>
      </c>
      <c r="D1334">
        <v>33.174999999999997</v>
      </c>
      <c r="E1334">
        <v>-64.545000000000002</v>
      </c>
    </row>
    <row r="1335" spans="2:5" x14ac:dyDescent="0.2">
      <c r="B1335">
        <v>33.200000000000003</v>
      </c>
      <c r="C1335">
        <v>-59.419899999999998</v>
      </c>
      <c r="D1335">
        <v>33.200000000000003</v>
      </c>
      <c r="E1335">
        <v>-64.545500000000004</v>
      </c>
    </row>
    <row r="1336" spans="2:5" x14ac:dyDescent="0.2">
      <c r="B1336">
        <v>33.225000000000001</v>
      </c>
      <c r="C1336">
        <v>-59.411499999999997</v>
      </c>
      <c r="D1336">
        <v>33.225000000000001</v>
      </c>
      <c r="E1336">
        <v>-64.545900000000003</v>
      </c>
    </row>
    <row r="1337" spans="2:5" x14ac:dyDescent="0.2">
      <c r="B1337">
        <v>33.25</v>
      </c>
      <c r="C1337">
        <v>-59.403500000000001</v>
      </c>
      <c r="D1337">
        <v>33.25</v>
      </c>
      <c r="E1337">
        <v>-64.546400000000006</v>
      </c>
    </row>
    <row r="1338" spans="2:5" x14ac:dyDescent="0.2">
      <c r="B1338">
        <v>33.274999999999999</v>
      </c>
      <c r="C1338">
        <v>-59.395800000000001</v>
      </c>
      <c r="D1338">
        <v>33.274999999999999</v>
      </c>
      <c r="E1338">
        <v>-64.546999999999997</v>
      </c>
    </row>
    <row r="1339" spans="2:5" x14ac:dyDescent="0.2">
      <c r="B1339">
        <v>33.299999999999997</v>
      </c>
      <c r="C1339">
        <v>-59.388599999999997</v>
      </c>
      <c r="D1339">
        <v>33.299999999999997</v>
      </c>
      <c r="E1339">
        <v>-64.547600000000003</v>
      </c>
    </row>
    <row r="1340" spans="2:5" x14ac:dyDescent="0.2">
      <c r="B1340">
        <v>33.325000000000003</v>
      </c>
      <c r="C1340">
        <v>-59.381799999999998</v>
      </c>
      <c r="D1340">
        <v>33.325000000000003</v>
      </c>
      <c r="E1340">
        <v>-64.548199999999994</v>
      </c>
    </row>
    <row r="1341" spans="2:5" x14ac:dyDescent="0.2">
      <c r="B1341">
        <v>33.35</v>
      </c>
      <c r="C1341">
        <v>-59.375300000000003</v>
      </c>
      <c r="D1341">
        <v>33.35</v>
      </c>
      <c r="E1341">
        <v>-64.548900000000003</v>
      </c>
    </row>
    <row r="1342" spans="2:5" x14ac:dyDescent="0.2">
      <c r="B1342">
        <v>33.375</v>
      </c>
      <c r="C1342">
        <v>-59.369300000000003</v>
      </c>
      <c r="D1342">
        <v>33.375</v>
      </c>
      <c r="E1342">
        <v>-64.549599999999998</v>
      </c>
    </row>
    <row r="1343" spans="2:5" x14ac:dyDescent="0.2">
      <c r="B1343">
        <v>33.4</v>
      </c>
      <c r="C1343">
        <v>-59.363700000000001</v>
      </c>
      <c r="D1343">
        <v>33.4</v>
      </c>
      <c r="E1343">
        <v>-64.550399999999996</v>
      </c>
    </row>
    <row r="1344" spans="2:5" x14ac:dyDescent="0.2">
      <c r="B1344">
        <v>33.424999999999997</v>
      </c>
      <c r="C1344">
        <v>-59.358499999999999</v>
      </c>
      <c r="D1344">
        <v>33.424999999999997</v>
      </c>
      <c r="E1344">
        <v>-64.551199999999994</v>
      </c>
    </row>
    <row r="1345" spans="2:5" x14ac:dyDescent="0.2">
      <c r="B1345">
        <v>33.450000000000003</v>
      </c>
      <c r="C1345">
        <v>-59.3538</v>
      </c>
      <c r="D1345">
        <v>33.450000000000003</v>
      </c>
      <c r="E1345">
        <v>-64.552099999999996</v>
      </c>
    </row>
    <row r="1346" spans="2:5" x14ac:dyDescent="0.2">
      <c r="B1346">
        <v>33.475000000000001</v>
      </c>
      <c r="C1346">
        <v>-59.349400000000003</v>
      </c>
      <c r="D1346">
        <v>33.475000000000001</v>
      </c>
      <c r="E1346">
        <v>-64.552899999999994</v>
      </c>
    </row>
    <row r="1347" spans="2:5" x14ac:dyDescent="0.2">
      <c r="B1347">
        <v>33.5</v>
      </c>
      <c r="C1347">
        <v>-59.345399999999998</v>
      </c>
      <c r="D1347">
        <v>33.5</v>
      </c>
      <c r="E1347">
        <v>-64.553899999999999</v>
      </c>
    </row>
    <row r="1348" spans="2:5" x14ac:dyDescent="0.2">
      <c r="B1348">
        <v>33.524999999999999</v>
      </c>
      <c r="C1348">
        <v>-59.341900000000003</v>
      </c>
      <c r="D1348">
        <v>33.524999999999999</v>
      </c>
      <c r="E1348">
        <v>-64.5548</v>
      </c>
    </row>
    <row r="1349" spans="2:5" x14ac:dyDescent="0.2">
      <c r="B1349">
        <v>33.549999999999997</v>
      </c>
      <c r="C1349">
        <v>-59.338799999999999</v>
      </c>
      <c r="D1349">
        <v>33.549999999999997</v>
      </c>
      <c r="E1349">
        <v>-64.555800000000005</v>
      </c>
    </row>
    <row r="1350" spans="2:5" x14ac:dyDescent="0.2">
      <c r="B1350">
        <v>33.575000000000003</v>
      </c>
      <c r="C1350">
        <v>-59.336100000000002</v>
      </c>
      <c r="D1350">
        <v>33.575000000000003</v>
      </c>
      <c r="E1350">
        <v>-64.556899999999999</v>
      </c>
    </row>
    <row r="1351" spans="2:5" x14ac:dyDescent="0.2">
      <c r="B1351">
        <v>33.6</v>
      </c>
      <c r="C1351">
        <v>-59.333799999999997</v>
      </c>
      <c r="D1351">
        <v>33.6</v>
      </c>
      <c r="E1351">
        <v>-64.558000000000007</v>
      </c>
    </row>
    <row r="1352" spans="2:5" x14ac:dyDescent="0.2">
      <c r="B1352">
        <v>33.625</v>
      </c>
      <c r="C1352">
        <v>-59.331899999999997</v>
      </c>
      <c r="D1352">
        <v>33.625</v>
      </c>
      <c r="E1352">
        <v>-64.559100000000001</v>
      </c>
    </row>
    <row r="1353" spans="2:5" x14ac:dyDescent="0.2">
      <c r="B1353">
        <v>33.65</v>
      </c>
      <c r="C1353">
        <v>-59.330399999999997</v>
      </c>
      <c r="D1353">
        <v>33.65</v>
      </c>
      <c r="E1353">
        <v>-64.560199999999995</v>
      </c>
    </row>
    <row r="1354" spans="2:5" x14ac:dyDescent="0.2">
      <c r="B1354">
        <v>33.674999999999997</v>
      </c>
      <c r="C1354">
        <v>-59.3294</v>
      </c>
      <c r="D1354">
        <v>33.674999999999997</v>
      </c>
      <c r="E1354">
        <v>-64.561400000000006</v>
      </c>
    </row>
    <row r="1355" spans="2:5" x14ac:dyDescent="0.2">
      <c r="B1355">
        <v>33.700000000000003</v>
      </c>
      <c r="C1355">
        <v>-59.328800000000001</v>
      </c>
      <c r="D1355">
        <v>33.700000000000003</v>
      </c>
      <c r="E1355">
        <v>-64.562600000000003</v>
      </c>
    </row>
    <row r="1356" spans="2:5" x14ac:dyDescent="0.2">
      <c r="B1356">
        <v>33.725000000000001</v>
      </c>
      <c r="C1356">
        <v>-59.328499999999998</v>
      </c>
      <c r="D1356">
        <v>33.725000000000001</v>
      </c>
      <c r="E1356">
        <v>-64.563900000000004</v>
      </c>
    </row>
    <row r="1357" spans="2:5" x14ac:dyDescent="0.2">
      <c r="B1357">
        <v>33.75</v>
      </c>
      <c r="C1357">
        <v>-59.328699999999998</v>
      </c>
      <c r="D1357">
        <v>33.75</v>
      </c>
      <c r="E1357">
        <v>-64.565200000000004</v>
      </c>
    </row>
    <row r="1358" spans="2:5" x14ac:dyDescent="0.2">
      <c r="B1358">
        <v>33.774999999999999</v>
      </c>
      <c r="C1358">
        <v>-59.3294</v>
      </c>
      <c r="D1358">
        <v>33.774999999999999</v>
      </c>
      <c r="E1358">
        <v>-64.566500000000005</v>
      </c>
    </row>
    <row r="1359" spans="2:5" x14ac:dyDescent="0.2">
      <c r="B1359">
        <v>33.799999999999997</v>
      </c>
      <c r="C1359">
        <v>-59.330399999999997</v>
      </c>
      <c r="D1359">
        <v>33.799999999999997</v>
      </c>
      <c r="E1359">
        <v>-64.567899999999995</v>
      </c>
    </row>
    <row r="1360" spans="2:5" x14ac:dyDescent="0.2">
      <c r="B1360">
        <v>33.825000000000003</v>
      </c>
      <c r="C1360">
        <v>-59.331899999999997</v>
      </c>
      <c r="D1360">
        <v>33.825000000000003</v>
      </c>
      <c r="E1360">
        <v>-64.569299999999998</v>
      </c>
    </row>
    <row r="1361" spans="2:5" x14ac:dyDescent="0.2">
      <c r="B1361">
        <v>33.85</v>
      </c>
      <c r="C1361">
        <v>-59.3337</v>
      </c>
      <c r="D1361">
        <v>33.85</v>
      </c>
      <c r="E1361">
        <v>-64.570700000000002</v>
      </c>
    </row>
    <row r="1362" spans="2:5" x14ac:dyDescent="0.2">
      <c r="B1362">
        <v>33.875</v>
      </c>
      <c r="C1362">
        <v>-59.335999999999999</v>
      </c>
      <c r="D1362">
        <v>33.875</v>
      </c>
      <c r="E1362">
        <v>-64.572199999999995</v>
      </c>
    </row>
    <row r="1363" spans="2:5" x14ac:dyDescent="0.2">
      <c r="B1363">
        <v>33.9</v>
      </c>
      <c r="C1363">
        <v>-59.338700000000003</v>
      </c>
      <c r="D1363">
        <v>33.9</v>
      </c>
      <c r="E1363">
        <v>-64.573700000000002</v>
      </c>
    </row>
    <row r="1364" spans="2:5" x14ac:dyDescent="0.2">
      <c r="B1364">
        <v>33.924999999999997</v>
      </c>
      <c r="C1364">
        <v>-59.341900000000003</v>
      </c>
      <c r="D1364">
        <v>33.924999999999997</v>
      </c>
      <c r="E1364">
        <v>-64.575199999999995</v>
      </c>
    </row>
    <row r="1365" spans="2:5" x14ac:dyDescent="0.2">
      <c r="B1365">
        <v>33.950000000000003</v>
      </c>
      <c r="C1365">
        <v>-59.345399999999998</v>
      </c>
      <c r="D1365">
        <v>33.950000000000003</v>
      </c>
      <c r="E1365">
        <v>-64.576800000000006</v>
      </c>
    </row>
    <row r="1366" spans="2:5" x14ac:dyDescent="0.2">
      <c r="B1366">
        <v>33.975000000000001</v>
      </c>
      <c r="C1366">
        <v>-59.349400000000003</v>
      </c>
      <c r="D1366">
        <v>33.975000000000001</v>
      </c>
      <c r="E1366">
        <v>-64.578400000000002</v>
      </c>
    </row>
    <row r="1367" spans="2:5" x14ac:dyDescent="0.2">
      <c r="B1367">
        <v>34</v>
      </c>
      <c r="C1367">
        <v>-59.3538</v>
      </c>
      <c r="D1367">
        <v>34</v>
      </c>
      <c r="E1367">
        <v>-64.58</v>
      </c>
    </row>
    <row r="1368" spans="2:5" x14ac:dyDescent="0.2">
      <c r="B1368">
        <v>34.024999999999999</v>
      </c>
      <c r="C1368">
        <v>-59.3583</v>
      </c>
      <c r="D1368">
        <v>34.024999999999999</v>
      </c>
      <c r="E1368">
        <v>-64.581699999999998</v>
      </c>
    </row>
    <row r="1369" spans="2:5" x14ac:dyDescent="0.2">
      <c r="B1369">
        <v>34.049999999999997</v>
      </c>
      <c r="C1369">
        <v>-59.362499999999997</v>
      </c>
      <c r="D1369">
        <v>34.049999999999997</v>
      </c>
      <c r="E1369">
        <v>-64.583399999999997</v>
      </c>
    </row>
    <row r="1370" spans="2:5" x14ac:dyDescent="0.2">
      <c r="B1370">
        <v>34.075000000000003</v>
      </c>
      <c r="C1370">
        <v>-59.365600000000001</v>
      </c>
      <c r="D1370">
        <v>34.075000000000003</v>
      </c>
      <c r="E1370">
        <v>-64.585099999999997</v>
      </c>
    </row>
    <row r="1371" spans="2:5" x14ac:dyDescent="0.2">
      <c r="B1371">
        <v>34.1</v>
      </c>
      <c r="C1371">
        <v>-59.367199999999997</v>
      </c>
      <c r="D1371">
        <v>34.1</v>
      </c>
      <c r="E1371">
        <v>-64.586799999999997</v>
      </c>
    </row>
    <row r="1372" spans="2:5" x14ac:dyDescent="0.2">
      <c r="B1372">
        <v>34.125</v>
      </c>
      <c r="C1372">
        <v>-59.366900000000001</v>
      </c>
      <c r="D1372">
        <v>34.125</v>
      </c>
      <c r="E1372">
        <v>-64.5886</v>
      </c>
    </row>
    <row r="1373" spans="2:5" x14ac:dyDescent="0.2">
      <c r="B1373">
        <v>34.15</v>
      </c>
      <c r="C1373">
        <v>-59.3645</v>
      </c>
      <c r="D1373">
        <v>34.15</v>
      </c>
      <c r="E1373">
        <v>-64.590400000000002</v>
      </c>
    </row>
    <row r="1374" spans="2:5" x14ac:dyDescent="0.2">
      <c r="B1374">
        <v>34.174999999999997</v>
      </c>
      <c r="C1374">
        <v>-59.359900000000003</v>
      </c>
      <c r="D1374">
        <v>34.174999999999997</v>
      </c>
      <c r="E1374">
        <v>-64.592200000000005</v>
      </c>
    </row>
    <row r="1375" spans="2:5" x14ac:dyDescent="0.2">
      <c r="B1375">
        <v>34.200000000000003</v>
      </c>
      <c r="C1375">
        <v>-59.353099999999998</v>
      </c>
      <c r="D1375">
        <v>34.200000000000003</v>
      </c>
      <c r="E1375">
        <v>-64.594099999999997</v>
      </c>
    </row>
    <row r="1376" spans="2:5" x14ac:dyDescent="0.2">
      <c r="B1376">
        <v>34.225000000000001</v>
      </c>
      <c r="C1376">
        <v>-59.3444</v>
      </c>
      <c r="D1376">
        <v>34.225000000000001</v>
      </c>
      <c r="E1376">
        <v>-64.596000000000004</v>
      </c>
    </row>
    <row r="1377" spans="2:5" x14ac:dyDescent="0.2">
      <c r="B1377">
        <v>34.25</v>
      </c>
      <c r="C1377">
        <v>-59.334000000000003</v>
      </c>
      <c r="D1377">
        <v>34.25</v>
      </c>
      <c r="E1377">
        <v>-64.597899999999996</v>
      </c>
    </row>
    <row r="1378" spans="2:5" x14ac:dyDescent="0.2">
      <c r="B1378">
        <v>34.274999999999999</v>
      </c>
      <c r="C1378">
        <v>-59.322000000000003</v>
      </c>
      <c r="D1378">
        <v>34.274999999999999</v>
      </c>
      <c r="E1378">
        <v>-64.599800000000002</v>
      </c>
    </row>
    <row r="1379" spans="2:5" x14ac:dyDescent="0.2">
      <c r="B1379">
        <v>34.299999999999997</v>
      </c>
      <c r="C1379">
        <v>-59.308700000000002</v>
      </c>
      <c r="D1379">
        <v>34.299999999999997</v>
      </c>
      <c r="E1379">
        <v>-64.601799999999997</v>
      </c>
    </row>
    <row r="1380" spans="2:5" x14ac:dyDescent="0.2">
      <c r="B1380">
        <v>34.325000000000003</v>
      </c>
      <c r="C1380">
        <v>-59.294199999999996</v>
      </c>
      <c r="D1380">
        <v>34.325000000000003</v>
      </c>
      <c r="E1380">
        <v>-64.603800000000007</v>
      </c>
    </row>
    <row r="1381" spans="2:5" x14ac:dyDescent="0.2">
      <c r="B1381">
        <v>34.35</v>
      </c>
      <c r="C1381">
        <v>-59.278799999999997</v>
      </c>
      <c r="D1381">
        <v>34.35</v>
      </c>
      <c r="E1381">
        <v>-64.605800000000002</v>
      </c>
    </row>
    <row r="1382" spans="2:5" x14ac:dyDescent="0.2">
      <c r="B1382">
        <v>34.375</v>
      </c>
      <c r="C1382">
        <v>-59.262700000000002</v>
      </c>
      <c r="D1382">
        <v>34.375</v>
      </c>
      <c r="E1382">
        <v>-64.607799999999997</v>
      </c>
    </row>
    <row r="1383" spans="2:5" x14ac:dyDescent="0.2">
      <c r="B1383">
        <v>34.4</v>
      </c>
      <c r="C1383">
        <v>-59.245899999999999</v>
      </c>
      <c r="D1383">
        <v>34.4</v>
      </c>
      <c r="E1383">
        <v>-64.609899999999996</v>
      </c>
    </row>
    <row r="1384" spans="2:5" x14ac:dyDescent="0.2">
      <c r="B1384">
        <v>34.424999999999997</v>
      </c>
      <c r="C1384">
        <v>-59.228700000000003</v>
      </c>
      <c r="D1384">
        <v>34.424999999999997</v>
      </c>
      <c r="E1384">
        <v>-64.611999999999995</v>
      </c>
    </row>
    <row r="1385" spans="2:5" x14ac:dyDescent="0.2">
      <c r="B1385">
        <v>34.450000000000003</v>
      </c>
      <c r="C1385">
        <v>-59.211199999999998</v>
      </c>
      <c r="D1385">
        <v>34.450000000000003</v>
      </c>
      <c r="E1385">
        <v>-64.614099999999993</v>
      </c>
    </row>
    <row r="1386" spans="2:5" x14ac:dyDescent="0.2">
      <c r="B1386">
        <v>34.475000000000001</v>
      </c>
      <c r="C1386">
        <v>-59.1935</v>
      </c>
      <c r="D1386">
        <v>34.475000000000001</v>
      </c>
      <c r="E1386">
        <v>-64.616200000000006</v>
      </c>
    </row>
    <row r="1387" spans="2:5" x14ac:dyDescent="0.2">
      <c r="B1387">
        <v>34.5</v>
      </c>
      <c r="C1387">
        <v>-59.175600000000003</v>
      </c>
      <c r="D1387">
        <v>34.5</v>
      </c>
      <c r="E1387">
        <v>-64.618300000000005</v>
      </c>
    </row>
    <row r="1388" spans="2:5" x14ac:dyDescent="0.2">
      <c r="B1388">
        <v>34.524999999999999</v>
      </c>
      <c r="C1388">
        <v>-59.157699999999998</v>
      </c>
      <c r="D1388">
        <v>34.524999999999999</v>
      </c>
      <c r="E1388">
        <v>-64.620500000000007</v>
      </c>
    </row>
    <row r="1389" spans="2:5" x14ac:dyDescent="0.2">
      <c r="B1389">
        <v>34.549999999999997</v>
      </c>
      <c r="C1389">
        <v>-59.139899999999997</v>
      </c>
      <c r="D1389">
        <v>34.549999999999997</v>
      </c>
      <c r="E1389">
        <v>-64.622699999999995</v>
      </c>
    </row>
    <row r="1390" spans="2:5" x14ac:dyDescent="0.2">
      <c r="B1390">
        <v>34.575000000000003</v>
      </c>
      <c r="C1390">
        <v>-59.122100000000003</v>
      </c>
      <c r="D1390">
        <v>34.575000000000003</v>
      </c>
      <c r="E1390">
        <v>-64.624899999999997</v>
      </c>
    </row>
    <row r="1391" spans="2:5" x14ac:dyDescent="0.2">
      <c r="B1391">
        <v>34.6</v>
      </c>
      <c r="C1391">
        <v>-59.104500000000002</v>
      </c>
      <c r="D1391">
        <v>34.6</v>
      </c>
      <c r="E1391">
        <v>-64.627099999999999</v>
      </c>
    </row>
    <row r="1392" spans="2:5" x14ac:dyDescent="0.2">
      <c r="B1392">
        <v>34.625</v>
      </c>
      <c r="C1392">
        <v>-59.0871</v>
      </c>
      <c r="D1392">
        <v>34.625</v>
      </c>
      <c r="E1392">
        <v>-64.629400000000004</v>
      </c>
    </row>
    <row r="1393" spans="2:5" x14ac:dyDescent="0.2">
      <c r="B1393">
        <v>34.65</v>
      </c>
      <c r="C1393">
        <v>-59.07</v>
      </c>
      <c r="D1393">
        <v>34.65</v>
      </c>
      <c r="E1393">
        <v>-64.631699999999995</v>
      </c>
    </row>
    <row r="1394" spans="2:5" x14ac:dyDescent="0.2">
      <c r="B1394">
        <v>34.674999999999997</v>
      </c>
      <c r="C1394">
        <v>-59.053100000000001</v>
      </c>
      <c r="D1394">
        <v>34.674999999999997</v>
      </c>
      <c r="E1394">
        <v>-64.634</v>
      </c>
    </row>
    <row r="1395" spans="2:5" x14ac:dyDescent="0.2">
      <c r="B1395">
        <v>34.700000000000003</v>
      </c>
      <c r="C1395">
        <v>-59.036499999999997</v>
      </c>
      <c r="D1395">
        <v>34.700000000000003</v>
      </c>
      <c r="E1395">
        <v>-64.636300000000006</v>
      </c>
    </row>
    <row r="1396" spans="2:5" x14ac:dyDescent="0.2">
      <c r="B1396">
        <v>34.725000000000001</v>
      </c>
      <c r="C1396">
        <v>-59.020200000000003</v>
      </c>
      <c r="D1396">
        <v>34.725000000000001</v>
      </c>
      <c r="E1396">
        <v>-64.638599999999997</v>
      </c>
    </row>
    <row r="1397" spans="2:5" x14ac:dyDescent="0.2">
      <c r="B1397">
        <v>34.75</v>
      </c>
      <c r="C1397">
        <v>-59.004300000000001</v>
      </c>
      <c r="D1397">
        <v>34.75</v>
      </c>
      <c r="E1397">
        <v>-64.640900000000002</v>
      </c>
    </row>
    <row r="1398" spans="2:5" x14ac:dyDescent="0.2">
      <c r="B1398">
        <v>34.774999999999999</v>
      </c>
      <c r="C1398">
        <v>-58.988700000000001</v>
      </c>
      <c r="D1398">
        <v>34.774999999999999</v>
      </c>
      <c r="E1398">
        <v>-64.643299999999996</v>
      </c>
    </row>
    <row r="1399" spans="2:5" x14ac:dyDescent="0.2">
      <c r="B1399">
        <v>34.799999999999997</v>
      </c>
      <c r="C1399">
        <v>-58.973500000000001</v>
      </c>
      <c r="D1399">
        <v>34.799999999999997</v>
      </c>
      <c r="E1399">
        <v>-64.645700000000005</v>
      </c>
    </row>
    <row r="1400" spans="2:5" x14ac:dyDescent="0.2">
      <c r="B1400">
        <v>34.825000000000003</v>
      </c>
      <c r="C1400">
        <v>-58.9587</v>
      </c>
      <c r="D1400">
        <v>34.825000000000003</v>
      </c>
      <c r="E1400">
        <v>-64.648099999999999</v>
      </c>
    </row>
    <row r="1401" spans="2:5" x14ac:dyDescent="0.2">
      <c r="B1401">
        <v>34.85</v>
      </c>
      <c r="C1401">
        <v>-58.944299999999998</v>
      </c>
      <c r="D1401">
        <v>34.85</v>
      </c>
      <c r="E1401">
        <v>-64.650499999999994</v>
      </c>
    </row>
    <row r="1402" spans="2:5" x14ac:dyDescent="0.2">
      <c r="B1402">
        <v>34.875</v>
      </c>
      <c r="C1402">
        <v>-58.930300000000003</v>
      </c>
      <c r="D1402">
        <v>34.875</v>
      </c>
      <c r="E1402">
        <v>-64.652900000000002</v>
      </c>
    </row>
    <row r="1403" spans="2:5" x14ac:dyDescent="0.2">
      <c r="B1403">
        <v>34.9</v>
      </c>
      <c r="C1403">
        <v>-58.916800000000002</v>
      </c>
      <c r="D1403">
        <v>34.9</v>
      </c>
      <c r="E1403">
        <v>-64.6554</v>
      </c>
    </row>
    <row r="1404" spans="2:5" x14ac:dyDescent="0.2">
      <c r="B1404">
        <v>34.924999999999997</v>
      </c>
      <c r="C1404">
        <v>-58.903599999999997</v>
      </c>
      <c r="D1404">
        <v>34.924999999999997</v>
      </c>
      <c r="E1404">
        <v>-64.657799999999995</v>
      </c>
    </row>
    <row r="1405" spans="2:5" x14ac:dyDescent="0.2">
      <c r="B1405">
        <v>34.950000000000003</v>
      </c>
      <c r="C1405">
        <v>-58.890900000000002</v>
      </c>
      <c r="D1405">
        <v>34.950000000000003</v>
      </c>
      <c r="E1405">
        <v>-64.660300000000007</v>
      </c>
    </row>
    <row r="1406" spans="2:5" x14ac:dyDescent="0.2">
      <c r="B1406">
        <v>34.975000000000001</v>
      </c>
      <c r="C1406">
        <v>-58.878599999999999</v>
      </c>
      <c r="D1406">
        <v>34.975000000000001</v>
      </c>
      <c r="E1406">
        <v>-64.662800000000004</v>
      </c>
    </row>
    <row r="1407" spans="2:5" x14ac:dyDescent="0.2">
      <c r="B1407">
        <v>35</v>
      </c>
      <c r="C1407">
        <v>-58.866700000000002</v>
      </c>
      <c r="D1407">
        <v>35</v>
      </c>
      <c r="E1407">
        <v>-64.665300000000002</v>
      </c>
    </row>
    <row r="1408" spans="2:5" x14ac:dyDescent="0.2">
      <c r="B1408">
        <v>35.024999999999999</v>
      </c>
      <c r="C1408">
        <v>-58.855200000000004</v>
      </c>
      <c r="D1408">
        <v>35.024999999999999</v>
      </c>
      <c r="E1408">
        <v>-64.6678</v>
      </c>
    </row>
    <row r="1409" spans="2:5" x14ac:dyDescent="0.2">
      <c r="B1409">
        <v>35.049999999999997</v>
      </c>
      <c r="C1409">
        <v>-58.844200000000001</v>
      </c>
      <c r="D1409">
        <v>35.049999999999997</v>
      </c>
      <c r="E1409">
        <v>-64.670299999999997</v>
      </c>
    </row>
    <row r="1410" spans="2:5" x14ac:dyDescent="0.2">
      <c r="B1410">
        <v>35.075000000000003</v>
      </c>
      <c r="C1410">
        <v>-58.8337</v>
      </c>
      <c r="D1410">
        <v>35.075000000000003</v>
      </c>
      <c r="E1410">
        <v>-64.672799999999995</v>
      </c>
    </row>
    <row r="1411" spans="2:5" x14ac:dyDescent="0.2">
      <c r="B1411">
        <v>35.1</v>
      </c>
      <c r="C1411">
        <v>-58.823599999999999</v>
      </c>
      <c r="D1411">
        <v>35.1</v>
      </c>
      <c r="E1411">
        <v>-64.675399999999996</v>
      </c>
    </row>
    <row r="1412" spans="2:5" x14ac:dyDescent="0.2">
      <c r="B1412">
        <v>35.125</v>
      </c>
      <c r="C1412">
        <v>-58.813899999999997</v>
      </c>
      <c r="D1412">
        <v>35.125</v>
      </c>
      <c r="E1412">
        <v>-64.677899999999994</v>
      </c>
    </row>
    <row r="1413" spans="2:5" x14ac:dyDescent="0.2">
      <c r="B1413">
        <v>35.15</v>
      </c>
      <c r="C1413">
        <v>-58.804699999999997</v>
      </c>
      <c r="D1413">
        <v>35.15</v>
      </c>
      <c r="E1413">
        <v>-64.680499999999995</v>
      </c>
    </row>
    <row r="1414" spans="2:5" x14ac:dyDescent="0.2">
      <c r="B1414">
        <v>35.174999999999997</v>
      </c>
      <c r="C1414">
        <v>-58.795999999999999</v>
      </c>
      <c r="D1414">
        <v>35.174999999999997</v>
      </c>
      <c r="E1414">
        <v>-64.683099999999996</v>
      </c>
    </row>
    <row r="1415" spans="2:5" x14ac:dyDescent="0.2">
      <c r="B1415">
        <v>35.200000000000003</v>
      </c>
      <c r="C1415">
        <v>-58.787700000000001</v>
      </c>
      <c r="D1415">
        <v>35.200000000000003</v>
      </c>
      <c r="E1415">
        <v>-64.685699999999997</v>
      </c>
    </row>
    <row r="1416" spans="2:5" x14ac:dyDescent="0.2">
      <c r="B1416">
        <v>35.225000000000001</v>
      </c>
      <c r="C1416">
        <v>-58.779899999999998</v>
      </c>
      <c r="D1416">
        <v>35.225000000000001</v>
      </c>
      <c r="E1416">
        <v>-64.688299999999998</v>
      </c>
    </row>
    <row r="1417" spans="2:5" x14ac:dyDescent="0.2">
      <c r="B1417">
        <v>35.25</v>
      </c>
      <c r="C1417">
        <v>-58.772500000000001</v>
      </c>
      <c r="D1417">
        <v>35.25</v>
      </c>
      <c r="E1417">
        <v>-64.690899999999999</v>
      </c>
    </row>
    <row r="1418" spans="2:5" x14ac:dyDescent="0.2">
      <c r="B1418">
        <v>35.274999999999999</v>
      </c>
      <c r="C1418">
        <v>-58.765599999999999</v>
      </c>
      <c r="D1418">
        <v>35.274999999999999</v>
      </c>
      <c r="E1418">
        <v>-64.6935</v>
      </c>
    </row>
    <row r="1419" spans="2:5" x14ac:dyDescent="0.2">
      <c r="B1419">
        <v>35.299999999999997</v>
      </c>
      <c r="C1419">
        <v>-58.7592</v>
      </c>
      <c r="D1419">
        <v>35.299999999999997</v>
      </c>
      <c r="E1419">
        <v>-64.696200000000005</v>
      </c>
    </row>
    <row r="1420" spans="2:5" x14ac:dyDescent="0.2">
      <c r="B1420">
        <v>35.325000000000003</v>
      </c>
      <c r="C1420">
        <v>-58.7532</v>
      </c>
      <c r="D1420">
        <v>35.325000000000003</v>
      </c>
      <c r="E1420">
        <v>-64.698800000000006</v>
      </c>
    </row>
    <row r="1421" spans="2:5" x14ac:dyDescent="0.2">
      <c r="B1421">
        <v>35.35</v>
      </c>
      <c r="C1421">
        <v>-58.747700000000002</v>
      </c>
      <c r="D1421">
        <v>35.35</v>
      </c>
      <c r="E1421">
        <v>-64.701400000000007</v>
      </c>
    </row>
    <row r="1422" spans="2:5" x14ac:dyDescent="0.2">
      <c r="B1422">
        <v>35.375</v>
      </c>
      <c r="C1422">
        <v>-58.742699999999999</v>
      </c>
      <c r="D1422">
        <v>35.375</v>
      </c>
      <c r="E1422">
        <v>-64.704099999999997</v>
      </c>
    </row>
    <row r="1423" spans="2:5" x14ac:dyDescent="0.2">
      <c r="B1423">
        <v>35.4</v>
      </c>
      <c r="C1423">
        <v>-58.738199999999999</v>
      </c>
      <c r="D1423">
        <v>35.4</v>
      </c>
      <c r="E1423">
        <v>-64.706699999999998</v>
      </c>
    </row>
    <row r="1424" spans="2:5" x14ac:dyDescent="0.2">
      <c r="B1424">
        <v>35.424999999999997</v>
      </c>
      <c r="C1424">
        <v>-58.734099999999998</v>
      </c>
      <c r="D1424">
        <v>35.424999999999997</v>
      </c>
      <c r="E1424">
        <v>-64.709400000000002</v>
      </c>
    </row>
    <row r="1425" spans="2:5" x14ac:dyDescent="0.2">
      <c r="B1425">
        <v>35.450000000000003</v>
      </c>
      <c r="C1425">
        <v>-58.730499999999999</v>
      </c>
      <c r="D1425">
        <v>35.450000000000003</v>
      </c>
      <c r="E1425">
        <v>-64.712100000000007</v>
      </c>
    </row>
    <row r="1426" spans="2:5" x14ac:dyDescent="0.2">
      <c r="B1426">
        <v>35.475000000000001</v>
      </c>
      <c r="C1426">
        <v>-58.727499999999999</v>
      </c>
      <c r="D1426">
        <v>35.475000000000001</v>
      </c>
      <c r="E1426">
        <v>-64.714699999999993</v>
      </c>
    </row>
    <row r="1427" spans="2:5" x14ac:dyDescent="0.2">
      <c r="B1427">
        <v>35.5</v>
      </c>
      <c r="C1427">
        <v>-58.724800000000002</v>
      </c>
      <c r="D1427">
        <v>35.5</v>
      </c>
      <c r="E1427">
        <v>-64.717399999999998</v>
      </c>
    </row>
    <row r="1428" spans="2:5" x14ac:dyDescent="0.2">
      <c r="B1428">
        <v>35.524999999999999</v>
      </c>
      <c r="C1428">
        <v>-58.722700000000003</v>
      </c>
      <c r="D1428">
        <v>35.524999999999999</v>
      </c>
      <c r="E1428">
        <v>-64.720100000000002</v>
      </c>
    </row>
    <row r="1429" spans="2:5" x14ac:dyDescent="0.2">
      <c r="B1429">
        <v>35.549999999999997</v>
      </c>
      <c r="C1429">
        <v>-58.7211</v>
      </c>
      <c r="D1429">
        <v>35.549999999999997</v>
      </c>
      <c r="E1429">
        <v>-64.722800000000007</v>
      </c>
    </row>
    <row r="1430" spans="2:5" x14ac:dyDescent="0.2">
      <c r="B1430">
        <v>35.575000000000003</v>
      </c>
      <c r="C1430">
        <v>-58.72</v>
      </c>
      <c r="D1430">
        <v>35.575000000000003</v>
      </c>
      <c r="E1430">
        <v>-64.725499999999997</v>
      </c>
    </row>
    <row r="1431" spans="2:5" x14ac:dyDescent="0.2">
      <c r="B1431">
        <v>35.6</v>
      </c>
      <c r="C1431">
        <v>-58.7194</v>
      </c>
      <c r="D1431">
        <v>35.6</v>
      </c>
      <c r="E1431">
        <v>-64.728200000000001</v>
      </c>
    </row>
    <row r="1432" spans="2:5" x14ac:dyDescent="0.2">
      <c r="B1432">
        <v>35.625</v>
      </c>
      <c r="C1432">
        <v>-58.719200000000001</v>
      </c>
      <c r="D1432">
        <v>35.625</v>
      </c>
      <c r="E1432">
        <v>-64.730900000000005</v>
      </c>
    </row>
    <row r="1433" spans="2:5" x14ac:dyDescent="0.2">
      <c r="B1433">
        <v>35.65</v>
      </c>
      <c r="C1433">
        <v>-58.7196</v>
      </c>
      <c r="D1433">
        <v>35.65</v>
      </c>
      <c r="E1433">
        <v>-64.733599999999996</v>
      </c>
    </row>
    <row r="1434" spans="2:5" x14ac:dyDescent="0.2">
      <c r="B1434">
        <v>35.674999999999997</v>
      </c>
      <c r="C1434">
        <v>-58.720500000000001</v>
      </c>
      <c r="D1434">
        <v>35.674999999999997</v>
      </c>
      <c r="E1434">
        <v>-64.7363</v>
      </c>
    </row>
    <row r="1435" spans="2:5" x14ac:dyDescent="0.2">
      <c r="B1435">
        <v>35.700000000000003</v>
      </c>
      <c r="C1435">
        <v>-58.721800000000002</v>
      </c>
      <c r="D1435">
        <v>35.700000000000003</v>
      </c>
      <c r="E1435">
        <v>-64.739000000000004</v>
      </c>
    </row>
    <row r="1436" spans="2:5" x14ac:dyDescent="0.2">
      <c r="B1436">
        <v>35.725000000000001</v>
      </c>
      <c r="C1436">
        <v>-58.723700000000001</v>
      </c>
      <c r="D1436">
        <v>35.725000000000001</v>
      </c>
      <c r="E1436">
        <v>-64.741799999999998</v>
      </c>
    </row>
    <row r="1437" spans="2:5" x14ac:dyDescent="0.2">
      <c r="B1437">
        <v>35.75</v>
      </c>
      <c r="C1437">
        <v>-58.726100000000002</v>
      </c>
      <c r="D1437">
        <v>35.75</v>
      </c>
      <c r="E1437">
        <v>-64.744500000000002</v>
      </c>
    </row>
    <row r="1438" spans="2:5" x14ac:dyDescent="0.2">
      <c r="B1438">
        <v>35.774999999999999</v>
      </c>
      <c r="C1438">
        <v>-58.728900000000003</v>
      </c>
      <c r="D1438">
        <v>35.774999999999999</v>
      </c>
      <c r="E1438">
        <v>-64.747200000000007</v>
      </c>
    </row>
    <row r="1439" spans="2:5" x14ac:dyDescent="0.2">
      <c r="B1439">
        <v>35.799999999999997</v>
      </c>
      <c r="C1439">
        <v>-58.732300000000002</v>
      </c>
      <c r="D1439">
        <v>35.799999999999997</v>
      </c>
      <c r="E1439">
        <v>-64.749899999999997</v>
      </c>
    </row>
    <row r="1440" spans="2:5" x14ac:dyDescent="0.2">
      <c r="B1440">
        <v>35.825000000000003</v>
      </c>
      <c r="C1440">
        <v>-58.736199999999997</v>
      </c>
      <c r="D1440">
        <v>35.825000000000003</v>
      </c>
      <c r="E1440">
        <v>-64.752600000000001</v>
      </c>
    </row>
    <row r="1441" spans="2:5" x14ac:dyDescent="0.2">
      <c r="B1441">
        <v>35.85</v>
      </c>
      <c r="C1441">
        <v>-58.740600000000001</v>
      </c>
      <c r="D1441">
        <v>35.85</v>
      </c>
      <c r="E1441">
        <v>-64.755399999999995</v>
      </c>
    </row>
    <row r="1442" spans="2:5" x14ac:dyDescent="0.2">
      <c r="B1442">
        <v>35.875</v>
      </c>
      <c r="C1442">
        <v>-58.745600000000003</v>
      </c>
      <c r="D1442">
        <v>35.875</v>
      </c>
      <c r="E1442">
        <v>-64.758099999999999</v>
      </c>
    </row>
    <row r="1443" spans="2:5" x14ac:dyDescent="0.2">
      <c r="B1443">
        <v>35.9</v>
      </c>
      <c r="C1443">
        <v>-58.750999999999998</v>
      </c>
      <c r="D1443">
        <v>35.9</v>
      </c>
      <c r="E1443">
        <v>-64.760800000000003</v>
      </c>
    </row>
    <row r="1444" spans="2:5" x14ac:dyDescent="0.2">
      <c r="B1444">
        <v>35.924999999999997</v>
      </c>
      <c r="C1444">
        <v>-58.756999999999998</v>
      </c>
      <c r="D1444">
        <v>35.924999999999997</v>
      </c>
      <c r="E1444">
        <v>-64.763499999999993</v>
      </c>
    </row>
    <row r="1445" spans="2:5" x14ac:dyDescent="0.2">
      <c r="B1445">
        <v>35.950000000000003</v>
      </c>
      <c r="C1445">
        <v>-58.763399999999997</v>
      </c>
      <c r="D1445">
        <v>35.950000000000003</v>
      </c>
      <c r="E1445">
        <v>-64.766300000000001</v>
      </c>
    </row>
    <row r="1446" spans="2:5" x14ac:dyDescent="0.2">
      <c r="B1446">
        <v>35.975000000000001</v>
      </c>
      <c r="C1446">
        <v>-58.770400000000002</v>
      </c>
      <c r="D1446">
        <v>35.975000000000001</v>
      </c>
      <c r="E1446">
        <v>-64.769000000000005</v>
      </c>
    </row>
    <row r="1447" spans="2:5" x14ac:dyDescent="0.2">
      <c r="B1447">
        <v>36</v>
      </c>
      <c r="C1447">
        <v>-58.777900000000002</v>
      </c>
      <c r="D1447">
        <v>36</v>
      </c>
      <c r="E1447">
        <v>-64.771699999999996</v>
      </c>
    </row>
    <row r="1448" spans="2:5" x14ac:dyDescent="0.2">
      <c r="B1448">
        <v>36.024999999999999</v>
      </c>
      <c r="C1448">
        <v>-58.785699999999999</v>
      </c>
      <c r="D1448">
        <v>36.024999999999999</v>
      </c>
      <c r="E1448">
        <v>-64.7744</v>
      </c>
    </row>
    <row r="1449" spans="2:5" x14ac:dyDescent="0.2">
      <c r="B1449">
        <v>36.049999999999997</v>
      </c>
      <c r="C1449">
        <v>-58.793199999999999</v>
      </c>
      <c r="D1449">
        <v>36.049999999999997</v>
      </c>
      <c r="E1449">
        <v>-64.777100000000004</v>
      </c>
    </row>
    <row r="1450" spans="2:5" x14ac:dyDescent="0.2">
      <c r="B1450">
        <v>36.075000000000003</v>
      </c>
      <c r="C1450">
        <v>-58.799799999999998</v>
      </c>
      <c r="D1450">
        <v>36.075000000000003</v>
      </c>
      <c r="E1450">
        <v>-64.779799999999994</v>
      </c>
    </row>
    <row r="1451" spans="2:5" x14ac:dyDescent="0.2">
      <c r="B1451">
        <v>36.1</v>
      </c>
      <c r="C1451">
        <v>-58.805</v>
      </c>
      <c r="D1451">
        <v>36.1</v>
      </c>
      <c r="E1451">
        <v>-64.782499999999999</v>
      </c>
    </row>
    <row r="1452" spans="2:5" x14ac:dyDescent="0.2">
      <c r="B1452">
        <v>36.125</v>
      </c>
      <c r="C1452">
        <v>-58.808399999999999</v>
      </c>
      <c r="D1452">
        <v>36.125</v>
      </c>
      <c r="E1452">
        <v>-64.785200000000003</v>
      </c>
    </row>
    <row r="1453" spans="2:5" x14ac:dyDescent="0.2">
      <c r="B1453">
        <v>36.15</v>
      </c>
      <c r="C1453">
        <v>-58.809699999999999</v>
      </c>
      <c r="D1453">
        <v>36.15</v>
      </c>
      <c r="E1453">
        <v>-64.787999999999997</v>
      </c>
    </row>
    <row r="1454" spans="2:5" x14ac:dyDescent="0.2">
      <c r="B1454">
        <v>36.174999999999997</v>
      </c>
      <c r="C1454">
        <v>-58.808999999999997</v>
      </c>
      <c r="D1454">
        <v>36.174999999999997</v>
      </c>
      <c r="E1454">
        <v>-64.790700000000001</v>
      </c>
    </row>
    <row r="1455" spans="2:5" x14ac:dyDescent="0.2">
      <c r="B1455">
        <v>36.200000000000003</v>
      </c>
      <c r="C1455">
        <v>-58.806399999999996</v>
      </c>
      <c r="D1455">
        <v>36.200000000000003</v>
      </c>
      <c r="E1455">
        <v>-64.793400000000005</v>
      </c>
    </row>
    <row r="1456" spans="2:5" x14ac:dyDescent="0.2">
      <c r="B1456">
        <v>36.225000000000001</v>
      </c>
      <c r="C1456">
        <v>-58.8018</v>
      </c>
      <c r="D1456">
        <v>36.225000000000001</v>
      </c>
      <c r="E1456">
        <v>-64.796000000000006</v>
      </c>
    </row>
    <row r="1457" spans="2:5" x14ac:dyDescent="0.2">
      <c r="B1457">
        <v>36.25</v>
      </c>
      <c r="C1457">
        <v>-58.7956</v>
      </c>
      <c r="D1457">
        <v>36.25</v>
      </c>
      <c r="E1457">
        <v>-64.798699999999997</v>
      </c>
    </row>
    <row r="1458" spans="2:5" x14ac:dyDescent="0.2">
      <c r="B1458">
        <v>36.274999999999999</v>
      </c>
      <c r="C1458">
        <v>-58.787999999999997</v>
      </c>
      <c r="D1458">
        <v>36.274999999999999</v>
      </c>
      <c r="E1458">
        <v>-64.801400000000001</v>
      </c>
    </row>
    <row r="1459" spans="2:5" x14ac:dyDescent="0.2">
      <c r="B1459">
        <v>36.299999999999997</v>
      </c>
      <c r="C1459">
        <v>-58.7791</v>
      </c>
      <c r="D1459">
        <v>36.299999999999997</v>
      </c>
      <c r="E1459">
        <v>-64.804100000000005</v>
      </c>
    </row>
    <row r="1460" spans="2:5" x14ac:dyDescent="0.2">
      <c r="B1460">
        <v>36.325000000000003</v>
      </c>
      <c r="C1460">
        <v>-58.769199999999998</v>
      </c>
      <c r="D1460">
        <v>36.325000000000003</v>
      </c>
      <c r="E1460">
        <v>-64.806799999999996</v>
      </c>
    </row>
    <row r="1461" spans="2:5" x14ac:dyDescent="0.2">
      <c r="B1461">
        <v>36.35</v>
      </c>
      <c r="C1461">
        <v>-58.758400000000002</v>
      </c>
      <c r="D1461">
        <v>36.35</v>
      </c>
      <c r="E1461">
        <v>-64.809399999999997</v>
      </c>
    </row>
    <row r="1462" spans="2:5" x14ac:dyDescent="0.2">
      <c r="B1462">
        <v>36.375</v>
      </c>
      <c r="C1462">
        <v>-58.746899999999997</v>
      </c>
      <c r="D1462">
        <v>36.375</v>
      </c>
      <c r="E1462">
        <v>-64.812100000000001</v>
      </c>
    </row>
    <row r="1463" spans="2:5" x14ac:dyDescent="0.2">
      <c r="B1463">
        <v>36.4</v>
      </c>
      <c r="C1463">
        <v>-58.734900000000003</v>
      </c>
      <c r="D1463">
        <v>36.4</v>
      </c>
      <c r="E1463">
        <v>-64.814800000000005</v>
      </c>
    </row>
    <row r="1464" spans="2:5" x14ac:dyDescent="0.2">
      <c r="B1464">
        <v>36.424999999999997</v>
      </c>
      <c r="C1464">
        <v>-58.7226</v>
      </c>
      <c r="D1464">
        <v>36.424999999999997</v>
      </c>
      <c r="E1464">
        <v>-64.817400000000006</v>
      </c>
    </row>
    <row r="1465" spans="2:5" x14ac:dyDescent="0.2">
      <c r="B1465">
        <v>36.450000000000003</v>
      </c>
      <c r="C1465">
        <v>-58.709899999999998</v>
      </c>
      <c r="D1465">
        <v>36.450000000000003</v>
      </c>
      <c r="E1465">
        <v>-64.820099999999996</v>
      </c>
    </row>
    <row r="1466" spans="2:5" x14ac:dyDescent="0.2">
      <c r="B1466">
        <v>36.475000000000001</v>
      </c>
      <c r="C1466">
        <v>-58.697099999999999</v>
      </c>
      <c r="D1466">
        <v>36.475000000000001</v>
      </c>
      <c r="E1466">
        <v>-64.822699999999998</v>
      </c>
    </row>
    <row r="1467" spans="2:5" x14ac:dyDescent="0.2">
      <c r="B1467">
        <v>36.5</v>
      </c>
      <c r="C1467">
        <v>-58.684100000000001</v>
      </c>
      <c r="D1467">
        <v>36.5</v>
      </c>
      <c r="E1467">
        <v>-64.825299999999999</v>
      </c>
    </row>
    <row r="1468" spans="2:5" x14ac:dyDescent="0.2">
      <c r="B1468">
        <v>36.524999999999999</v>
      </c>
      <c r="C1468">
        <v>-58.671199999999999</v>
      </c>
      <c r="D1468">
        <v>36.524999999999999</v>
      </c>
      <c r="E1468">
        <v>-64.8279</v>
      </c>
    </row>
    <row r="1469" spans="2:5" x14ac:dyDescent="0.2">
      <c r="B1469">
        <v>36.549999999999997</v>
      </c>
      <c r="C1469">
        <v>-58.6584</v>
      </c>
      <c r="D1469">
        <v>36.549999999999997</v>
      </c>
      <c r="E1469">
        <v>-64.830600000000004</v>
      </c>
    </row>
    <row r="1470" spans="2:5" x14ac:dyDescent="0.2">
      <c r="B1470">
        <v>36.575000000000003</v>
      </c>
      <c r="C1470">
        <v>-58.645699999999998</v>
      </c>
      <c r="D1470">
        <v>36.575000000000003</v>
      </c>
      <c r="E1470">
        <v>-64.833200000000005</v>
      </c>
    </row>
    <row r="1471" spans="2:5" x14ac:dyDescent="0.2">
      <c r="B1471">
        <v>36.6</v>
      </c>
      <c r="C1471">
        <v>-58.633099999999999</v>
      </c>
      <c r="D1471">
        <v>36.6</v>
      </c>
      <c r="E1471">
        <v>-64.835800000000006</v>
      </c>
    </row>
    <row r="1472" spans="2:5" x14ac:dyDescent="0.2">
      <c r="B1472">
        <v>36.625</v>
      </c>
      <c r="C1472">
        <v>-58.620800000000003</v>
      </c>
      <c r="D1472">
        <v>36.625</v>
      </c>
      <c r="E1472">
        <v>-64.838399999999993</v>
      </c>
    </row>
    <row r="1473" spans="2:5" x14ac:dyDescent="0.2">
      <c r="B1473">
        <v>36.65</v>
      </c>
      <c r="C1473">
        <v>-58.608699999999999</v>
      </c>
      <c r="D1473">
        <v>36.65</v>
      </c>
      <c r="E1473">
        <v>-64.840900000000005</v>
      </c>
    </row>
    <row r="1474" spans="2:5" x14ac:dyDescent="0.2">
      <c r="B1474">
        <v>36.674999999999997</v>
      </c>
      <c r="C1474">
        <v>-58.597000000000001</v>
      </c>
      <c r="D1474">
        <v>36.674999999999997</v>
      </c>
      <c r="E1474">
        <v>-64.843500000000006</v>
      </c>
    </row>
    <row r="1475" spans="2:5" x14ac:dyDescent="0.2">
      <c r="B1475">
        <v>36.700000000000003</v>
      </c>
      <c r="C1475">
        <v>-58.585500000000003</v>
      </c>
      <c r="D1475">
        <v>36.700000000000003</v>
      </c>
      <c r="E1475">
        <v>-64.846100000000007</v>
      </c>
    </row>
    <row r="1476" spans="2:5" x14ac:dyDescent="0.2">
      <c r="B1476">
        <v>36.725000000000001</v>
      </c>
      <c r="C1476">
        <v>-58.574399999999997</v>
      </c>
      <c r="D1476">
        <v>36.725000000000001</v>
      </c>
      <c r="E1476">
        <v>-64.848600000000005</v>
      </c>
    </row>
    <row r="1477" spans="2:5" x14ac:dyDescent="0.2">
      <c r="B1477">
        <v>36.75</v>
      </c>
      <c r="C1477">
        <v>-58.563600000000001</v>
      </c>
      <c r="D1477">
        <v>36.75</v>
      </c>
      <c r="E1477">
        <v>-64.851200000000006</v>
      </c>
    </row>
    <row r="1478" spans="2:5" x14ac:dyDescent="0.2">
      <c r="B1478">
        <v>36.774999999999999</v>
      </c>
      <c r="C1478">
        <v>-58.553199999999997</v>
      </c>
      <c r="D1478">
        <v>36.774999999999999</v>
      </c>
      <c r="E1478">
        <v>-64.853700000000003</v>
      </c>
    </row>
    <row r="1479" spans="2:5" x14ac:dyDescent="0.2">
      <c r="B1479">
        <v>36.799999999999997</v>
      </c>
      <c r="C1479">
        <v>-58.543300000000002</v>
      </c>
      <c r="D1479">
        <v>36.799999999999997</v>
      </c>
      <c r="E1479">
        <v>-64.856200000000001</v>
      </c>
    </row>
    <row r="1480" spans="2:5" x14ac:dyDescent="0.2">
      <c r="B1480">
        <v>36.825000000000003</v>
      </c>
      <c r="C1480">
        <v>-58.533700000000003</v>
      </c>
      <c r="D1480">
        <v>36.825000000000003</v>
      </c>
      <c r="E1480">
        <v>-64.858800000000002</v>
      </c>
    </row>
    <row r="1481" spans="2:5" x14ac:dyDescent="0.2">
      <c r="B1481">
        <v>36.85</v>
      </c>
      <c r="C1481">
        <v>-58.524500000000003</v>
      </c>
      <c r="D1481">
        <v>36.85</v>
      </c>
      <c r="E1481">
        <v>-64.8613</v>
      </c>
    </row>
    <row r="1482" spans="2:5" x14ac:dyDescent="0.2">
      <c r="B1482">
        <v>36.875</v>
      </c>
      <c r="C1482">
        <v>-58.515799999999999</v>
      </c>
      <c r="D1482">
        <v>36.875</v>
      </c>
      <c r="E1482">
        <v>-64.863799999999998</v>
      </c>
    </row>
    <row r="1483" spans="2:5" x14ac:dyDescent="0.2">
      <c r="B1483">
        <v>36.9</v>
      </c>
      <c r="C1483">
        <v>-58.5075</v>
      </c>
      <c r="D1483">
        <v>36.9</v>
      </c>
      <c r="E1483">
        <v>-64.866299999999995</v>
      </c>
    </row>
    <row r="1484" spans="2:5" x14ac:dyDescent="0.2">
      <c r="B1484">
        <v>36.924999999999997</v>
      </c>
      <c r="C1484">
        <v>-58.499600000000001</v>
      </c>
      <c r="D1484">
        <v>36.924999999999997</v>
      </c>
      <c r="E1484">
        <v>-64.868700000000004</v>
      </c>
    </row>
    <row r="1485" spans="2:5" x14ac:dyDescent="0.2">
      <c r="B1485">
        <v>36.950000000000003</v>
      </c>
      <c r="C1485">
        <v>-58.492199999999997</v>
      </c>
      <c r="D1485">
        <v>36.950000000000003</v>
      </c>
      <c r="E1485">
        <v>-64.871200000000002</v>
      </c>
    </row>
    <row r="1486" spans="2:5" x14ac:dyDescent="0.2">
      <c r="B1486">
        <v>36.975000000000001</v>
      </c>
      <c r="C1486">
        <v>-58.485300000000002</v>
      </c>
      <c r="D1486">
        <v>36.975000000000001</v>
      </c>
      <c r="E1486">
        <v>-64.873599999999996</v>
      </c>
    </row>
    <row r="1487" spans="2:5" x14ac:dyDescent="0.2">
      <c r="B1487">
        <v>37</v>
      </c>
      <c r="C1487">
        <v>-58.4788</v>
      </c>
      <c r="D1487">
        <v>37</v>
      </c>
      <c r="E1487">
        <v>-64.876099999999994</v>
      </c>
    </row>
    <row r="1488" spans="2:5" x14ac:dyDescent="0.2">
      <c r="B1488">
        <v>37.024999999999999</v>
      </c>
      <c r="C1488">
        <v>-58.472799999999999</v>
      </c>
      <c r="D1488">
        <v>37.024999999999999</v>
      </c>
      <c r="E1488">
        <v>-64.878500000000003</v>
      </c>
    </row>
    <row r="1489" spans="2:5" x14ac:dyDescent="0.2">
      <c r="B1489">
        <v>37.049999999999997</v>
      </c>
      <c r="C1489">
        <v>-58.467300000000002</v>
      </c>
      <c r="D1489">
        <v>37.049999999999997</v>
      </c>
      <c r="E1489">
        <v>-64.880899999999997</v>
      </c>
    </row>
    <row r="1490" spans="2:5" x14ac:dyDescent="0.2">
      <c r="B1490">
        <v>37.075000000000003</v>
      </c>
      <c r="C1490">
        <v>-58.462299999999999</v>
      </c>
      <c r="D1490">
        <v>37.075000000000003</v>
      </c>
      <c r="E1490">
        <v>-64.883300000000006</v>
      </c>
    </row>
    <row r="1491" spans="2:5" x14ac:dyDescent="0.2">
      <c r="B1491">
        <v>37.1</v>
      </c>
      <c r="C1491">
        <v>-58.457700000000003</v>
      </c>
      <c r="D1491">
        <v>37.1</v>
      </c>
      <c r="E1491">
        <v>-64.8857</v>
      </c>
    </row>
    <row r="1492" spans="2:5" x14ac:dyDescent="0.2">
      <c r="B1492">
        <v>37.125</v>
      </c>
      <c r="C1492">
        <v>-58.453600000000002</v>
      </c>
      <c r="D1492">
        <v>37.125</v>
      </c>
      <c r="E1492">
        <v>-64.888099999999994</v>
      </c>
    </row>
    <row r="1493" spans="2:5" x14ac:dyDescent="0.2">
      <c r="B1493">
        <v>37.15</v>
      </c>
      <c r="C1493">
        <v>-58.45</v>
      </c>
      <c r="D1493">
        <v>37.15</v>
      </c>
      <c r="E1493">
        <v>-64.890500000000003</v>
      </c>
    </row>
    <row r="1494" spans="2:5" x14ac:dyDescent="0.2">
      <c r="B1494">
        <v>37.174999999999997</v>
      </c>
      <c r="C1494">
        <v>-58.446899999999999</v>
      </c>
      <c r="D1494">
        <v>37.174999999999997</v>
      </c>
      <c r="E1494">
        <v>-64.892899999999997</v>
      </c>
    </row>
    <row r="1495" spans="2:5" x14ac:dyDescent="0.2">
      <c r="B1495">
        <v>37.200000000000003</v>
      </c>
      <c r="C1495">
        <v>-58.444299999999998</v>
      </c>
      <c r="D1495">
        <v>37.200000000000003</v>
      </c>
      <c r="E1495">
        <v>-64.895200000000003</v>
      </c>
    </row>
    <row r="1496" spans="2:5" x14ac:dyDescent="0.2">
      <c r="B1496">
        <v>37.225000000000001</v>
      </c>
      <c r="C1496">
        <v>-58.4422</v>
      </c>
      <c r="D1496">
        <v>37.225000000000001</v>
      </c>
      <c r="E1496">
        <v>-64.897499999999994</v>
      </c>
    </row>
    <row r="1497" spans="2:5" x14ac:dyDescent="0.2">
      <c r="B1497">
        <v>37.25</v>
      </c>
      <c r="C1497">
        <v>-58.440600000000003</v>
      </c>
      <c r="D1497">
        <v>37.25</v>
      </c>
      <c r="E1497">
        <v>-64.899799999999999</v>
      </c>
    </row>
    <row r="1498" spans="2:5" x14ac:dyDescent="0.2">
      <c r="B1498">
        <v>37.274999999999999</v>
      </c>
      <c r="C1498">
        <v>-58.439500000000002</v>
      </c>
      <c r="D1498">
        <v>37.274999999999999</v>
      </c>
      <c r="E1498">
        <v>-64.902199999999993</v>
      </c>
    </row>
    <row r="1499" spans="2:5" x14ac:dyDescent="0.2">
      <c r="B1499">
        <v>37.299999999999997</v>
      </c>
      <c r="C1499">
        <v>-58.438899999999997</v>
      </c>
      <c r="D1499">
        <v>37.299999999999997</v>
      </c>
      <c r="E1499">
        <v>-64.904399999999995</v>
      </c>
    </row>
    <row r="1500" spans="2:5" x14ac:dyDescent="0.2">
      <c r="B1500">
        <v>37.325000000000003</v>
      </c>
      <c r="C1500">
        <v>-58.438899999999997</v>
      </c>
      <c r="D1500">
        <v>37.325000000000003</v>
      </c>
      <c r="E1500">
        <v>-64.906700000000001</v>
      </c>
    </row>
    <row r="1501" spans="2:5" x14ac:dyDescent="0.2">
      <c r="B1501">
        <v>37.35</v>
      </c>
      <c r="C1501">
        <v>-58.439300000000003</v>
      </c>
      <c r="D1501">
        <v>37.35</v>
      </c>
      <c r="E1501">
        <v>-64.909000000000006</v>
      </c>
    </row>
    <row r="1502" spans="2:5" x14ac:dyDescent="0.2">
      <c r="B1502">
        <v>37.375</v>
      </c>
      <c r="C1502">
        <v>-58.440199999999997</v>
      </c>
      <c r="D1502">
        <v>37.375</v>
      </c>
      <c r="E1502">
        <v>-64.911199999999994</v>
      </c>
    </row>
    <row r="1503" spans="2:5" x14ac:dyDescent="0.2">
      <c r="B1503">
        <v>37.4</v>
      </c>
      <c r="C1503">
        <v>-58.441699999999997</v>
      </c>
      <c r="D1503">
        <v>37.4</v>
      </c>
      <c r="E1503">
        <v>-64.913499999999999</v>
      </c>
    </row>
    <row r="1504" spans="2:5" x14ac:dyDescent="0.2">
      <c r="B1504">
        <v>37.424999999999997</v>
      </c>
      <c r="C1504">
        <v>-58.4437</v>
      </c>
      <c r="D1504">
        <v>37.424999999999997</v>
      </c>
      <c r="E1504">
        <v>-64.915700000000001</v>
      </c>
    </row>
    <row r="1505" spans="2:5" x14ac:dyDescent="0.2">
      <c r="B1505">
        <v>37.450000000000003</v>
      </c>
      <c r="C1505">
        <v>-58.446199999999997</v>
      </c>
      <c r="D1505">
        <v>37.450000000000003</v>
      </c>
      <c r="E1505">
        <v>-64.917900000000003</v>
      </c>
    </row>
    <row r="1506" spans="2:5" x14ac:dyDescent="0.2">
      <c r="B1506">
        <v>37.475000000000001</v>
      </c>
      <c r="C1506">
        <v>-58.449199999999998</v>
      </c>
      <c r="D1506">
        <v>37.475000000000001</v>
      </c>
      <c r="E1506">
        <v>-64.920100000000005</v>
      </c>
    </row>
    <row r="1507" spans="2:5" x14ac:dyDescent="0.2">
      <c r="B1507">
        <v>37.5</v>
      </c>
      <c r="C1507">
        <v>-58.452800000000003</v>
      </c>
      <c r="D1507">
        <v>37.5</v>
      </c>
      <c r="E1507">
        <v>-64.922300000000007</v>
      </c>
    </row>
    <row r="1508" spans="2:5" x14ac:dyDescent="0.2">
      <c r="B1508">
        <v>37.524999999999999</v>
      </c>
      <c r="C1508">
        <v>-58.456800000000001</v>
      </c>
      <c r="D1508">
        <v>37.524999999999999</v>
      </c>
      <c r="E1508">
        <v>-64.924400000000006</v>
      </c>
    </row>
    <row r="1509" spans="2:5" x14ac:dyDescent="0.2">
      <c r="B1509">
        <v>37.549999999999997</v>
      </c>
      <c r="C1509">
        <v>-58.461399999999998</v>
      </c>
      <c r="D1509">
        <v>37.549999999999997</v>
      </c>
      <c r="E1509">
        <v>-64.926599999999993</v>
      </c>
    </row>
    <row r="1510" spans="2:5" x14ac:dyDescent="0.2">
      <c r="B1510">
        <v>37.575000000000003</v>
      </c>
      <c r="C1510">
        <v>-58.4666</v>
      </c>
      <c r="D1510">
        <v>37.575000000000003</v>
      </c>
      <c r="E1510">
        <v>-64.928700000000006</v>
      </c>
    </row>
    <row r="1511" spans="2:5" x14ac:dyDescent="0.2">
      <c r="B1511">
        <v>37.6</v>
      </c>
      <c r="C1511">
        <v>-58.472200000000001</v>
      </c>
      <c r="D1511">
        <v>37.6</v>
      </c>
      <c r="E1511">
        <v>-64.930899999999994</v>
      </c>
    </row>
    <row r="1512" spans="2:5" x14ac:dyDescent="0.2">
      <c r="B1512">
        <v>37.625</v>
      </c>
      <c r="C1512">
        <v>-58.478400000000001</v>
      </c>
      <c r="D1512">
        <v>37.625</v>
      </c>
      <c r="E1512">
        <v>-64.933000000000007</v>
      </c>
    </row>
    <row r="1513" spans="2:5" x14ac:dyDescent="0.2">
      <c r="B1513">
        <v>37.65</v>
      </c>
      <c r="C1513">
        <v>-58.485100000000003</v>
      </c>
      <c r="D1513">
        <v>37.65</v>
      </c>
      <c r="E1513">
        <v>-64.935100000000006</v>
      </c>
    </row>
    <row r="1514" spans="2:5" x14ac:dyDescent="0.2">
      <c r="B1514">
        <v>37.674999999999997</v>
      </c>
      <c r="C1514">
        <v>-58.492400000000004</v>
      </c>
      <c r="D1514">
        <v>37.674999999999997</v>
      </c>
      <c r="E1514">
        <v>-64.937100000000001</v>
      </c>
    </row>
    <row r="1515" spans="2:5" x14ac:dyDescent="0.2">
      <c r="B1515">
        <v>37.700000000000003</v>
      </c>
      <c r="C1515">
        <v>-58.5002</v>
      </c>
      <c r="D1515">
        <v>37.700000000000003</v>
      </c>
      <c r="E1515">
        <v>-64.9392</v>
      </c>
    </row>
    <row r="1516" spans="2:5" x14ac:dyDescent="0.2">
      <c r="B1516">
        <v>37.725000000000001</v>
      </c>
      <c r="C1516">
        <v>-58.508499999999998</v>
      </c>
      <c r="D1516">
        <v>37.725000000000001</v>
      </c>
      <c r="E1516">
        <v>-64.941199999999995</v>
      </c>
    </row>
    <row r="1517" spans="2:5" x14ac:dyDescent="0.2">
      <c r="B1517">
        <v>37.75</v>
      </c>
      <c r="C1517">
        <v>-58.517400000000002</v>
      </c>
      <c r="D1517">
        <v>37.75</v>
      </c>
      <c r="E1517">
        <v>-64.943299999999994</v>
      </c>
    </row>
    <row r="1518" spans="2:5" x14ac:dyDescent="0.2">
      <c r="B1518">
        <v>37.774999999999999</v>
      </c>
      <c r="C1518">
        <v>-58.526800000000001</v>
      </c>
      <c r="D1518">
        <v>37.774999999999999</v>
      </c>
      <c r="E1518">
        <v>-64.945300000000003</v>
      </c>
    </row>
    <row r="1519" spans="2:5" x14ac:dyDescent="0.2">
      <c r="B1519">
        <v>37.799999999999997</v>
      </c>
      <c r="C1519">
        <v>-58.536700000000003</v>
      </c>
      <c r="D1519">
        <v>37.799999999999997</v>
      </c>
      <c r="E1519">
        <v>-64.947299999999998</v>
      </c>
    </row>
    <row r="1520" spans="2:5" x14ac:dyDescent="0.2">
      <c r="B1520">
        <v>37.825000000000003</v>
      </c>
      <c r="C1520">
        <v>-58.547199999999997</v>
      </c>
      <c r="D1520">
        <v>37.825000000000003</v>
      </c>
      <c r="E1520">
        <v>-64.949299999999994</v>
      </c>
    </row>
    <row r="1521" spans="2:5" x14ac:dyDescent="0.2">
      <c r="B1521">
        <v>37.85</v>
      </c>
      <c r="C1521">
        <v>-58.558300000000003</v>
      </c>
      <c r="D1521">
        <v>37.85</v>
      </c>
      <c r="E1521">
        <v>-64.9512</v>
      </c>
    </row>
    <row r="1522" spans="2:5" x14ac:dyDescent="0.2">
      <c r="B1522">
        <v>37.875</v>
      </c>
      <c r="C1522">
        <v>-58.569800000000001</v>
      </c>
      <c r="D1522">
        <v>37.875</v>
      </c>
      <c r="E1522">
        <v>-64.953199999999995</v>
      </c>
    </row>
    <row r="1523" spans="2:5" x14ac:dyDescent="0.2">
      <c r="B1523">
        <v>37.9</v>
      </c>
      <c r="C1523">
        <v>-58.581899999999997</v>
      </c>
      <c r="D1523">
        <v>37.9</v>
      </c>
      <c r="E1523">
        <v>-64.955100000000002</v>
      </c>
    </row>
    <row r="1524" spans="2:5" x14ac:dyDescent="0.2">
      <c r="B1524">
        <v>37.924999999999997</v>
      </c>
      <c r="C1524">
        <v>-58.594499999999996</v>
      </c>
      <c r="D1524">
        <v>37.924999999999997</v>
      </c>
      <c r="E1524">
        <v>-64.956999999999994</v>
      </c>
    </row>
    <row r="1525" spans="2:5" x14ac:dyDescent="0.2">
      <c r="B1525">
        <v>37.950000000000003</v>
      </c>
      <c r="C1525">
        <v>-58.607700000000001</v>
      </c>
      <c r="D1525">
        <v>37.950000000000003</v>
      </c>
      <c r="E1525">
        <v>-64.9589</v>
      </c>
    </row>
    <row r="1526" spans="2:5" x14ac:dyDescent="0.2">
      <c r="B1526">
        <v>37.975000000000001</v>
      </c>
      <c r="C1526">
        <v>-58.621400000000001</v>
      </c>
      <c r="D1526">
        <v>37.975000000000001</v>
      </c>
      <c r="E1526">
        <v>-64.960800000000006</v>
      </c>
    </row>
    <row r="1527" spans="2:5" x14ac:dyDescent="0.2">
      <c r="B1527">
        <v>38</v>
      </c>
      <c r="C1527">
        <v>-58.6357</v>
      </c>
      <c r="D1527">
        <v>38</v>
      </c>
      <c r="E1527">
        <v>-64.962699999999998</v>
      </c>
    </row>
    <row r="1528" spans="2:5" x14ac:dyDescent="0.2">
      <c r="B1528">
        <v>38.024999999999999</v>
      </c>
      <c r="C1528">
        <v>-58.650199999999998</v>
      </c>
      <c r="D1528">
        <v>38.024999999999999</v>
      </c>
      <c r="E1528">
        <v>-64.964500000000001</v>
      </c>
    </row>
    <row r="1529" spans="2:5" x14ac:dyDescent="0.2">
      <c r="B1529">
        <v>38.049999999999997</v>
      </c>
      <c r="C1529">
        <v>-58.664499999999997</v>
      </c>
      <c r="D1529">
        <v>38.049999999999997</v>
      </c>
      <c r="E1529">
        <v>-64.966399999999993</v>
      </c>
    </row>
    <row r="1530" spans="2:5" x14ac:dyDescent="0.2">
      <c r="B1530">
        <v>38.075000000000003</v>
      </c>
      <c r="C1530">
        <v>-58.677900000000001</v>
      </c>
      <c r="D1530">
        <v>38.075000000000003</v>
      </c>
      <c r="E1530">
        <v>-64.968199999999996</v>
      </c>
    </row>
    <row r="1531" spans="2:5" x14ac:dyDescent="0.2">
      <c r="B1531">
        <v>38.1</v>
      </c>
      <c r="C1531">
        <v>-58.689900000000002</v>
      </c>
      <c r="D1531">
        <v>38.1</v>
      </c>
      <c r="E1531">
        <v>-64.97</v>
      </c>
    </row>
    <row r="1532" spans="2:5" x14ac:dyDescent="0.2">
      <c r="B1532">
        <v>38.125</v>
      </c>
      <c r="C1532">
        <v>-58.700200000000002</v>
      </c>
      <c r="D1532">
        <v>38.125</v>
      </c>
      <c r="E1532">
        <v>-64.971800000000002</v>
      </c>
    </row>
    <row r="1533" spans="2:5" x14ac:dyDescent="0.2">
      <c r="B1533">
        <v>38.15</v>
      </c>
      <c r="C1533">
        <v>-58.708399999999997</v>
      </c>
      <c r="D1533">
        <v>38.15</v>
      </c>
      <c r="E1533">
        <v>-64.973600000000005</v>
      </c>
    </row>
    <row r="1534" spans="2:5" x14ac:dyDescent="0.2">
      <c r="B1534">
        <v>38.174999999999997</v>
      </c>
      <c r="C1534">
        <v>-58.714599999999997</v>
      </c>
      <c r="D1534">
        <v>38.174999999999997</v>
      </c>
      <c r="E1534">
        <v>-64.975300000000004</v>
      </c>
    </row>
    <row r="1535" spans="2:5" x14ac:dyDescent="0.2">
      <c r="B1535">
        <v>38.200000000000003</v>
      </c>
      <c r="C1535">
        <v>-58.718800000000002</v>
      </c>
      <c r="D1535">
        <v>38.200000000000003</v>
      </c>
      <c r="E1535">
        <v>-64.977000000000004</v>
      </c>
    </row>
    <row r="1536" spans="2:5" x14ac:dyDescent="0.2">
      <c r="B1536">
        <v>38.225000000000001</v>
      </c>
      <c r="C1536">
        <v>-58.721299999999999</v>
      </c>
      <c r="D1536">
        <v>38.225000000000001</v>
      </c>
      <c r="E1536">
        <v>-64.978800000000007</v>
      </c>
    </row>
    <row r="1537" spans="2:5" x14ac:dyDescent="0.2">
      <c r="B1537">
        <v>38.25</v>
      </c>
      <c r="C1537">
        <v>-58.722000000000001</v>
      </c>
      <c r="D1537">
        <v>38.25</v>
      </c>
      <c r="E1537">
        <v>-64.980500000000006</v>
      </c>
    </row>
    <row r="1538" spans="2:5" x14ac:dyDescent="0.2">
      <c r="B1538">
        <v>38.274999999999999</v>
      </c>
      <c r="C1538">
        <v>-58.721299999999999</v>
      </c>
      <c r="D1538">
        <v>38.274999999999999</v>
      </c>
      <c r="E1538">
        <v>-64.982200000000006</v>
      </c>
    </row>
    <row r="1539" spans="2:5" x14ac:dyDescent="0.2">
      <c r="B1539">
        <v>38.299999999999997</v>
      </c>
      <c r="C1539">
        <v>-58.7194</v>
      </c>
      <c r="D1539">
        <v>38.299999999999997</v>
      </c>
      <c r="E1539">
        <v>-64.983800000000002</v>
      </c>
    </row>
    <row r="1540" spans="2:5" x14ac:dyDescent="0.2">
      <c r="B1540">
        <v>38.325000000000003</v>
      </c>
      <c r="C1540">
        <v>-58.716500000000003</v>
      </c>
      <c r="D1540">
        <v>38.325000000000003</v>
      </c>
      <c r="E1540">
        <v>-64.985500000000002</v>
      </c>
    </row>
    <row r="1541" spans="2:5" x14ac:dyDescent="0.2">
      <c r="B1541">
        <v>38.35</v>
      </c>
      <c r="C1541">
        <v>-58.712699999999998</v>
      </c>
      <c r="D1541">
        <v>38.35</v>
      </c>
      <c r="E1541">
        <v>-64.987099999999998</v>
      </c>
    </row>
    <row r="1542" spans="2:5" x14ac:dyDescent="0.2">
      <c r="B1542">
        <v>38.375</v>
      </c>
      <c r="C1542">
        <v>-58.708199999999998</v>
      </c>
      <c r="D1542">
        <v>38.375</v>
      </c>
      <c r="E1542">
        <v>-64.988699999999994</v>
      </c>
    </row>
    <row r="1543" spans="2:5" x14ac:dyDescent="0.2">
      <c r="B1543">
        <v>38.4</v>
      </c>
      <c r="C1543">
        <v>-58.703099999999999</v>
      </c>
      <c r="D1543">
        <v>38.4</v>
      </c>
      <c r="E1543">
        <v>-64.990300000000005</v>
      </c>
    </row>
    <row r="1544" spans="2:5" x14ac:dyDescent="0.2">
      <c r="B1544">
        <v>38.424999999999997</v>
      </c>
      <c r="C1544">
        <v>-58.697699999999998</v>
      </c>
      <c r="D1544">
        <v>38.424999999999997</v>
      </c>
      <c r="E1544">
        <v>-64.991900000000001</v>
      </c>
    </row>
    <row r="1545" spans="2:5" x14ac:dyDescent="0.2">
      <c r="B1545">
        <v>38.450000000000003</v>
      </c>
      <c r="C1545">
        <v>-58.692</v>
      </c>
      <c r="D1545">
        <v>38.450000000000003</v>
      </c>
      <c r="E1545">
        <v>-64.993499999999997</v>
      </c>
    </row>
    <row r="1546" spans="2:5" x14ac:dyDescent="0.2">
      <c r="B1546">
        <v>38.475000000000001</v>
      </c>
      <c r="C1546">
        <v>-58.686100000000003</v>
      </c>
      <c r="D1546">
        <v>38.475000000000001</v>
      </c>
      <c r="E1546">
        <v>-64.995000000000005</v>
      </c>
    </row>
    <row r="1547" spans="2:5" x14ac:dyDescent="0.2">
      <c r="B1547">
        <v>38.5</v>
      </c>
      <c r="C1547">
        <v>-58.680199999999999</v>
      </c>
      <c r="D1547">
        <v>38.5</v>
      </c>
      <c r="E1547">
        <v>-64.996600000000001</v>
      </c>
    </row>
    <row r="1548" spans="2:5" x14ac:dyDescent="0.2">
      <c r="B1548">
        <v>38.524999999999999</v>
      </c>
      <c r="C1548">
        <v>-58.674199999999999</v>
      </c>
      <c r="D1548">
        <v>38.524999999999999</v>
      </c>
      <c r="E1548">
        <v>-64.998099999999994</v>
      </c>
    </row>
    <row r="1549" spans="2:5" x14ac:dyDescent="0.2">
      <c r="B1549">
        <v>38.549999999999997</v>
      </c>
      <c r="C1549">
        <v>-58.668300000000002</v>
      </c>
      <c r="D1549">
        <v>38.549999999999997</v>
      </c>
      <c r="E1549">
        <v>-64.999600000000001</v>
      </c>
    </row>
    <row r="1550" spans="2:5" x14ac:dyDescent="0.2">
      <c r="B1550">
        <v>38.575000000000003</v>
      </c>
      <c r="C1550">
        <v>-58.662500000000001</v>
      </c>
      <c r="D1550">
        <v>38.575000000000003</v>
      </c>
      <c r="E1550">
        <v>-65.001099999999994</v>
      </c>
    </row>
    <row r="1551" spans="2:5" x14ac:dyDescent="0.2">
      <c r="B1551">
        <v>38.6</v>
      </c>
      <c r="C1551">
        <v>-58.656799999999997</v>
      </c>
      <c r="D1551">
        <v>38.6</v>
      </c>
      <c r="E1551">
        <v>-65.002499999999998</v>
      </c>
    </row>
    <row r="1552" spans="2:5" x14ac:dyDescent="0.2">
      <c r="B1552">
        <v>38.625</v>
      </c>
      <c r="C1552">
        <v>-58.651400000000002</v>
      </c>
      <c r="D1552">
        <v>38.625</v>
      </c>
      <c r="E1552">
        <v>-65.004000000000005</v>
      </c>
    </row>
    <row r="1553" spans="2:5" x14ac:dyDescent="0.2">
      <c r="B1553">
        <v>38.65</v>
      </c>
      <c r="C1553">
        <v>-58.6462</v>
      </c>
      <c r="D1553">
        <v>38.65</v>
      </c>
      <c r="E1553">
        <v>-65.005399999999995</v>
      </c>
    </row>
    <row r="1554" spans="2:5" x14ac:dyDescent="0.2">
      <c r="B1554">
        <v>38.674999999999997</v>
      </c>
      <c r="C1554">
        <v>-58.641199999999998</v>
      </c>
      <c r="D1554">
        <v>38.674999999999997</v>
      </c>
      <c r="E1554">
        <v>-65.006799999999998</v>
      </c>
    </row>
    <row r="1555" spans="2:5" x14ac:dyDescent="0.2">
      <c r="B1555">
        <v>38.700000000000003</v>
      </c>
      <c r="C1555">
        <v>-58.636600000000001</v>
      </c>
      <c r="D1555">
        <v>38.700000000000003</v>
      </c>
      <c r="E1555">
        <v>-65.008200000000002</v>
      </c>
    </row>
    <row r="1556" spans="2:5" x14ac:dyDescent="0.2">
      <c r="B1556">
        <v>38.725000000000001</v>
      </c>
      <c r="C1556">
        <v>-58.632300000000001</v>
      </c>
      <c r="D1556">
        <v>38.725000000000001</v>
      </c>
      <c r="E1556">
        <v>-65.009600000000006</v>
      </c>
    </row>
    <row r="1557" spans="2:5" x14ac:dyDescent="0.2">
      <c r="B1557">
        <v>38.75</v>
      </c>
      <c r="C1557">
        <v>-58.628300000000003</v>
      </c>
      <c r="D1557">
        <v>38.75</v>
      </c>
      <c r="E1557">
        <v>-65.010999999999996</v>
      </c>
    </row>
    <row r="1558" spans="2:5" x14ac:dyDescent="0.2">
      <c r="B1558">
        <v>38.774999999999999</v>
      </c>
      <c r="C1558">
        <v>-58.624699999999997</v>
      </c>
      <c r="D1558">
        <v>38.774999999999999</v>
      </c>
      <c r="E1558">
        <v>-65.012299999999996</v>
      </c>
    </row>
    <row r="1559" spans="2:5" x14ac:dyDescent="0.2">
      <c r="B1559">
        <v>38.799999999999997</v>
      </c>
      <c r="C1559">
        <v>-58.621400000000001</v>
      </c>
      <c r="D1559">
        <v>38.799999999999997</v>
      </c>
      <c r="E1559">
        <v>-65.013599999999997</v>
      </c>
    </row>
    <row r="1560" spans="2:5" x14ac:dyDescent="0.2">
      <c r="B1560">
        <v>38.825000000000003</v>
      </c>
      <c r="C1560">
        <v>-58.618499999999997</v>
      </c>
      <c r="D1560">
        <v>38.825000000000003</v>
      </c>
      <c r="E1560">
        <v>-65.014899999999997</v>
      </c>
    </row>
    <row r="1561" spans="2:5" x14ac:dyDescent="0.2">
      <c r="B1561">
        <v>38.85</v>
      </c>
      <c r="C1561">
        <v>-58.616100000000003</v>
      </c>
      <c r="D1561">
        <v>38.85</v>
      </c>
      <c r="E1561">
        <v>-65.016199999999998</v>
      </c>
    </row>
    <row r="1562" spans="2:5" x14ac:dyDescent="0.2">
      <c r="B1562">
        <v>38.875</v>
      </c>
      <c r="C1562">
        <v>-58.613999999999997</v>
      </c>
      <c r="D1562">
        <v>38.875</v>
      </c>
      <c r="E1562">
        <v>-65.017499999999998</v>
      </c>
    </row>
    <row r="1563" spans="2:5" x14ac:dyDescent="0.2">
      <c r="B1563">
        <v>38.9</v>
      </c>
      <c r="C1563">
        <v>-58.612299999999998</v>
      </c>
      <c r="D1563">
        <v>38.9</v>
      </c>
      <c r="E1563">
        <v>-65.018699999999995</v>
      </c>
    </row>
    <row r="1564" spans="2:5" x14ac:dyDescent="0.2">
      <c r="B1564">
        <v>38.924999999999997</v>
      </c>
      <c r="C1564">
        <v>-58.6111</v>
      </c>
      <c r="D1564">
        <v>38.924999999999997</v>
      </c>
      <c r="E1564">
        <v>-65.02</v>
      </c>
    </row>
    <row r="1565" spans="2:5" x14ac:dyDescent="0.2">
      <c r="B1565">
        <v>38.950000000000003</v>
      </c>
      <c r="C1565">
        <v>-58.610199999999999</v>
      </c>
      <c r="D1565">
        <v>38.950000000000003</v>
      </c>
      <c r="E1565">
        <v>-65.021199999999993</v>
      </c>
    </row>
    <row r="1566" spans="2:5" x14ac:dyDescent="0.2">
      <c r="B1566">
        <v>38.975000000000001</v>
      </c>
      <c r="C1566">
        <v>-58.6098</v>
      </c>
      <c r="D1566">
        <v>38.975000000000001</v>
      </c>
      <c r="E1566">
        <v>-65.022400000000005</v>
      </c>
    </row>
    <row r="1567" spans="2:5" x14ac:dyDescent="0.2">
      <c r="B1567">
        <v>39</v>
      </c>
      <c r="C1567">
        <v>-58.609900000000003</v>
      </c>
      <c r="D1567">
        <v>39</v>
      </c>
      <c r="E1567">
        <v>-65.023600000000002</v>
      </c>
    </row>
    <row r="1568" spans="2:5" x14ac:dyDescent="0.2">
      <c r="B1568">
        <v>39.024999999999999</v>
      </c>
      <c r="C1568">
        <v>-58.610300000000002</v>
      </c>
      <c r="D1568">
        <v>39.024999999999999</v>
      </c>
      <c r="E1568">
        <v>-65.024699999999996</v>
      </c>
    </row>
    <row r="1569" spans="2:5" x14ac:dyDescent="0.2">
      <c r="B1569">
        <v>39.049999999999997</v>
      </c>
      <c r="C1569">
        <v>-58.6113</v>
      </c>
      <c r="D1569">
        <v>39.049999999999997</v>
      </c>
      <c r="E1569">
        <v>-65.025899999999993</v>
      </c>
    </row>
    <row r="1570" spans="2:5" x14ac:dyDescent="0.2">
      <c r="B1570">
        <v>39.075000000000003</v>
      </c>
      <c r="C1570">
        <v>-58.6126</v>
      </c>
      <c r="D1570">
        <v>39.075000000000003</v>
      </c>
      <c r="E1570">
        <v>-65.027000000000001</v>
      </c>
    </row>
    <row r="1571" spans="2:5" x14ac:dyDescent="0.2">
      <c r="B1571">
        <v>39.1</v>
      </c>
      <c r="C1571">
        <v>-58.614400000000003</v>
      </c>
      <c r="D1571">
        <v>39.1</v>
      </c>
      <c r="E1571">
        <v>-65.028099999999995</v>
      </c>
    </row>
    <row r="1572" spans="2:5" x14ac:dyDescent="0.2">
      <c r="B1572">
        <v>39.125</v>
      </c>
      <c r="C1572">
        <v>-58.616700000000002</v>
      </c>
      <c r="D1572">
        <v>39.125</v>
      </c>
      <c r="E1572">
        <v>-65.029200000000003</v>
      </c>
    </row>
    <row r="1573" spans="2:5" x14ac:dyDescent="0.2">
      <c r="B1573">
        <v>39.15</v>
      </c>
      <c r="C1573">
        <v>-58.619399999999999</v>
      </c>
      <c r="D1573">
        <v>39.15</v>
      </c>
      <c r="E1573">
        <v>-65.030299999999997</v>
      </c>
    </row>
    <row r="1574" spans="2:5" x14ac:dyDescent="0.2">
      <c r="B1574">
        <v>39.174999999999997</v>
      </c>
      <c r="C1574">
        <v>-58.622500000000002</v>
      </c>
      <c r="D1574">
        <v>39.174999999999997</v>
      </c>
      <c r="E1574">
        <v>-65.031300000000002</v>
      </c>
    </row>
    <row r="1575" spans="2:5" x14ac:dyDescent="0.2">
      <c r="B1575">
        <v>39.200000000000003</v>
      </c>
      <c r="C1575">
        <v>-58.626100000000001</v>
      </c>
      <c r="D1575">
        <v>39.200000000000003</v>
      </c>
      <c r="E1575">
        <v>-65.032399999999996</v>
      </c>
    </row>
    <row r="1576" spans="2:5" x14ac:dyDescent="0.2">
      <c r="B1576">
        <v>39.225000000000001</v>
      </c>
      <c r="C1576">
        <v>-58.630200000000002</v>
      </c>
      <c r="D1576">
        <v>39.225000000000001</v>
      </c>
      <c r="E1576">
        <v>-65.0334</v>
      </c>
    </row>
    <row r="1577" spans="2:5" x14ac:dyDescent="0.2">
      <c r="B1577">
        <v>39.25</v>
      </c>
      <c r="C1577">
        <v>-58.634700000000002</v>
      </c>
      <c r="D1577">
        <v>39.25</v>
      </c>
      <c r="E1577">
        <v>-65.034400000000005</v>
      </c>
    </row>
    <row r="1578" spans="2:5" x14ac:dyDescent="0.2">
      <c r="B1578">
        <v>39.274999999999999</v>
      </c>
      <c r="C1578">
        <v>-58.639699999999998</v>
      </c>
      <c r="D1578">
        <v>39.274999999999999</v>
      </c>
      <c r="E1578">
        <v>-65.035399999999996</v>
      </c>
    </row>
    <row r="1579" spans="2:5" x14ac:dyDescent="0.2">
      <c r="B1579">
        <v>39.299999999999997</v>
      </c>
      <c r="C1579">
        <v>-58.645099999999999</v>
      </c>
      <c r="D1579">
        <v>39.299999999999997</v>
      </c>
      <c r="E1579">
        <v>-65.0364</v>
      </c>
    </row>
    <row r="1580" spans="2:5" x14ac:dyDescent="0.2">
      <c r="B1580">
        <v>39.325000000000003</v>
      </c>
      <c r="C1580">
        <v>-58.6511</v>
      </c>
      <c r="D1580">
        <v>39.325000000000003</v>
      </c>
      <c r="E1580">
        <v>-65.037300000000002</v>
      </c>
    </row>
    <row r="1581" spans="2:5" x14ac:dyDescent="0.2">
      <c r="B1581">
        <v>39.35</v>
      </c>
      <c r="C1581">
        <v>-58.657400000000003</v>
      </c>
      <c r="D1581">
        <v>39.35</v>
      </c>
      <c r="E1581">
        <v>-65.038200000000003</v>
      </c>
    </row>
    <row r="1582" spans="2:5" x14ac:dyDescent="0.2">
      <c r="B1582">
        <v>39.375</v>
      </c>
      <c r="C1582">
        <v>-58.664299999999997</v>
      </c>
      <c r="D1582">
        <v>39.375</v>
      </c>
      <c r="E1582">
        <v>-65.039199999999994</v>
      </c>
    </row>
    <row r="1583" spans="2:5" x14ac:dyDescent="0.2">
      <c r="B1583">
        <v>39.4</v>
      </c>
      <c r="C1583">
        <v>-58.671599999999998</v>
      </c>
      <c r="D1583">
        <v>39.4</v>
      </c>
      <c r="E1583">
        <v>-65.040000000000006</v>
      </c>
    </row>
    <row r="1584" spans="2:5" x14ac:dyDescent="0.2">
      <c r="B1584">
        <v>39.424999999999997</v>
      </c>
      <c r="C1584">
        <v>-58.679299999999998</v>
      </c>
      <c r="D1584">
        <v>39.424999999999997</v>
      </c>
      <c r="E1584">
        <v>-65.040899999999993</v>
      </c>
    </row>
    <row r="1585" spans="2:5" x14ac:dyDescent="0.2">
      <c r="B1585">
        <v>39.450000000000003</v>
      </c>
      <c r="C1585">
        <v>-58.6875</v>
      </c>
      <c r="D1585">
        <v>39.450000000000003</v>
      </c>
      <c r="E1585">
        <v>-65.041799999999995</v>
      </c>
    </row>
    <row r="1586" spans="2:5" x14ac:dyDescent="0.2">
      <c r="B1586">
        <v>39.475000000000001</v>
      </c>
      <c r="C1586">
        <v>-58.696199999999997</v>
      </c>
      <c r="D1586">
        <v>39.475000000000001</v>
      </c>
      <c r="E1586">
        <v>-65.042599999999993</v>
      </c>
    </row>
    <row r="1587" spans="2:5" x14ac:dyDescent="0.2">
      <c r="B1587">
        <v>39.5</v>
      </c>
      <c r="C1587">
        <v>-58.705399999999997</v>
      </c>
      <c r="D1587">
        <v>39.5</v>
      </c>
      <c r="E1587">
        <v>-65.043499999999995</v>
      </c>
    </row>
    <row r="1588" spans="2:5" x14ac:dyDescent="0.2">
      <c r="B1588">
        <v>39.524999999999999</v>
      </c>
      <c r="C1588">
        <v>-58.715000000000003</v>
      </c>
      <c r="D1588">
        <v>39.524999999999999</v>
      </c>
      <c r="E1588">
        <v>-65.044300000000007</v>
      </c>
    </row>
    <row r="1589" spans="2:5" x14ac:dyDescent="0.2">
      <c r="B1589">
        <v>39.549999999999997</v>
      </c>
      <c r="C1589">
        <v>-58.725099999999998</v>
      </c>
      <c r="D1589">
        <v>39.549999999999997</v>
      </c>
      <c r="E1589">
        <v>-65.045100000000005</v>
      </c>
    </row>
    <row r="1590" spans="2:5" x14ac:dyDescent="0.2">
      <c r="B1590">
        <v>39.575000000000003</v>
      </c>
      <c r="C1590">
        <v>-58.735700000000001</v>
      </c>
      <c r="D1590">
        <v>39.575000000000003</v>
      </c>
      <c r="E1590">
        <v>-65.045900000000003</v>
      </c>
    </row>
    <row r="1591" spans="2:5" x14ac:dyDescent="0.2">
      <c r="B1591">
        <v>39.6</v>
      </c>
      <c r="C1591">
        <v>-58.746699999999997</v>
      </c>
      <c r="D1591">
        <v>39.6</v>
      </c>
      <c r="E1591">
        <v>-65.046599999999998</v>
      </c>
    </row>
    <row r="1592" spans="2:5" x14ac:dyDescent="0.2">
      <c r="B1592">
        <v>39.625</v>
      </c>
      <c r="C1592">
        <v>-58.758200000000002</v>
      </c>
      <c r="D1592">
        <v>39.625</v>
      </c>
      <c r="E1592">
        <v>-65.047399999999996</v>
      </c>
    </row>
    <row r="1593" spans="2:5" x14ac:dyDescent="0.2">
      <c r="B1593">
        <v>39.65</v>
      </c>
      <c r="C1593">
        <v>-58.770099999999999</v>
      </c>
      <c r="D1593">
        <v>39.65</v>
      </c>
      <c r="E1593">
        <v>-65.048100000000005</v>
      </c>
    </row>
    <row r="1594" spans="2:5" x14ac:dyDescent="0.2">
      <c r="B1594">
        <v>39.674999999999997</v>
      </c>
      <c r="C1594">
        <v>-58.782499999999999</v>
      </c>
      <c r="D1594">
        <v>39.674999999999997</v>
      </c>
      <c r="E1594">
        <v>-65.0488</v>
      </c>
    </row>
    <row r="1595" spans="2:5" x14ac:dyDescent="0.2">
      <c r="B1595">
        <v>39.700000000000003</v>
      </c>
      <c r="C1595">
        <v>-58.795400000000001</v>
      </c>
      <c r="D1595">
        <v>39.700000000000003</v>
      </c>
      <c r="E1595">
        <v>-65.049499999999995</v>
      </c>
    </row>
    <row r="1596" spans="2:5" x14ac:dyDescent="0.2">
      <c r="B1596">
        <v>39.725000000000001</v>
      </c>
      <c r="C1596">
        <v>-58.808799999999998</v>
      </c>
      <c r="D1596">
        <v>39.725000000000001</v>
      </c>
      <c r="E1596">
        <v>-65.050200000000004</v>
      </c>
    </row>
    <row r="1597" spans="2:5" x14ac:dyDescent="0.2">
      <c r="B1597">
        <v>39.75</v>
      </c>
      <c r="C1597">
        <v>-58.822499999999998</v>
      </c>
      <c r="D1597">
        <v>39.75</v>
      </c>
      <c r="E1597">
        <v>-65.050899999999999</v>
      </c>
    </row>
    <row r="1598" spans="2:5" x14ac:dyDescent="0.2">
      <c r="B1598">
        <v>39.774999999999999</v>
      </c>
      <c r="C1598">
        <v>-58.836799999999997</v>
      </c>
      <c r="D1598">
        <v>39.774999999999999</v>
      </c>
      <c r="E1598">
        <v>-65.051500000000004</v>
      </c>
    </row>
    <row r="1599" spans="2:5" x14ac:dyDescent="0.2">
      <c r="B1599">
        <v>39.799999999999997</v>
      </c>
      <c r="C1599">
        <v>-58.851500000000001</v>
      </c>
      <c r="D1599">
        <v>39.799999999999997</v>
      </c>
      <c r="E1599">
        <v>-65.052199999999999</v>
      </c>
    </row>
    <row r="1600" spans="2:5" x14ac:dyDescent="0.2">
      <c r="B1600">
        <v>39.825000000000003</v>
      </c>
      <c r="C1600">
        <v>-58.866700000000002</v>
      </c>
      <c r="D1600">
        <v>39.825000000000003</v>
      </c>
      <c r="E1600">
        <v>-65.052800000000005</v>
      </c>
    </row>
    <row r="1601" spans="2:5" x14ac:dyDescent="0.2">
      <c r="B1601">
        <v>39.85</v>
      </c>
      <c r="C1601">
        <v>-58.882300000000001</v>
      </c>
      <c r="D1601">
        <v>39.85</v>
      </c>
      <c r="E1601">
        <v>-65.053399999999996</v>
      </c>
    </row>
    <row r="1602" spans="2:5" x14ac:dyDescent="0.2">
      <c r="B1602">
        <v>39.875</v>
      </c>
      <c r="C1602">
        <v>-58.898400000000002</v>
      </c>
      <c r="D1602">
        <v>39.875</v>
      </c>
      <c r="E1602">
        <v>-65.054000000000002</v>
      </c>
    </row>
    <row r="1603" spans="2:5" x14ac:dyDescent="0.2">
      <c r="B1603">
        <v>39.9</v>
      </c>
      <c r="C1603">
        <v>-58.914999999999999</v>
      </c>
      <c r="D1603">
        <v>39.9</v>
      </c>
      <c r="E1603">
        <v>-65.054599999999994</v>
      </c>
    </row>
    <row r="1604" spans="2:5" x14ac:dyDescent="0.2">
      <c r="B1604">
        <v>39.924999999999997</v>
      </c>
      <c r="C1604">
        <v>-58.931899999999999</v>
      </c>
      <c r="D1604">
        <v>39.924999999999997</v>
      </c>
      <c r="E1604">
        <v>-65.055099999999996</v>
      </c>
    </row>
    <row r="1605" spans="2:5" x14ac:dyDescent="0.2">
      <c r="B1605">
        <v>39.950000000000003</v>
      </c>
      <c r="C1605">
        <v>-58.949399999999997</v>
      </c>
      <c r="D1605">
        <v>39.950000000000003</v>
      </c>
      <c r="E1605">
        <v>-65.055700000000002</v>
      </c>
    </row>
    <row r="1606" spans="2:5" x14ac:dyDescent="0.2">
      <c r="B1606">
        <v>39.975000000000001</v>
      </c>
      <c r="C1606">
        <v>-58.967300000000002</v>
      </c>
      <c r="D1606">
        <v>39.975000000000001</v>
      </c>
      <c r="E1606">
        <v>-65.056200000000004</v>
      </c>
    </row>
    <row r="1607" spans="2:5" x14ac:dyDescent="0.2">
      <c r="B1607">
        <v>40</v>
      </c>
      <c r="C1607">
        <v>-58.985599999999998</v>
      </c>
      <c r="D1607">
        <v>40</v>
      </c>
      <c r="E1607">
        <v>-65.056700000000006</v>
      </c>
    </row>
    <row r="1608" spans="2:5" x14ac:dyDescent="0.2">
      <c r="B1608">
        <v>40.024999999999999</v>
      </c>
      <c r="C1608">
        <v>-59.004100000000001</v>
      </c>
      <c r="D1608">
        <v>40.024999999999999</v>
      </c>
      <c r="E1608">
        <v>-65.057199999999995</v>
      </c>
    </row>
    <row r="1609" spans="2:5" x14ac:dyDescent="0.2">
      <c r="B1609">
        <v>40.049999999999997</v>
      </c>
      <c r="C1609">
        <v>-59.022199999999998</v>
      </c>
      <c r="D1609">
        <v>40.049999999999997</v>
      </c>
      <c r="E1609">
        <v>-65.057699999999997</v>
      </c>
    </row>
    <row r="1610" spans="2:5" x14ac:dyDescent="0.2">
      <c r="B1610">
        <v>40.075000000000003</v>
      </c>
      <c r="C1610">
        <v>-59.039400000000001</v>
      </c>
      <c r="D1610">
        <v>40.075000000000003</v>
      </c>
      <c r="E1610">
        <v>-65.058199999999999</v>
      </c>
    </row>
    <row r="1611" spans="2:5" x14ac:dyDescent="0.2">
      <c r="B1611">
        <v>40.1</v>
      </c>
      <c r="C1611">
        <v>-59.055100000000003</v>
      </c>
      <c r="D1611">
        <v>40.1</v>
      </c>
      <c r="E1611">
        <v>-65.058599999999998</v>
      </c>
    </row>
    <row r="1612" spans="2:5" x14ac:dyDescent="0.2">
      <c r="B1612">
        <v>40.125</v>
      </c>
      <c r="C1612">
        <v>-59.068899999999999</v>
      </c>
      <c r="D1612">
        <v>40.125</v>
      </c>
      <c r="E1612">
        <v>-65.059100000000001</v>
      </c>
    </row>
    <row r="1613" spans="2:5" x14ac:dyDescent="0.2">
      <c r="B1613">
        <v>40.15</v>
      </c>
      <c r="C1613">
        <v>-59.080500000000001</v>
      </c>
      <c r="D1613">
        <v>40.15</v>
      </c>
      <c r="E1613">
        <v>-65.0595</v>
      </c>
    </row>
    <row r="1614" spans="2:5" x14ac:dyDescent="0.2">
      <c r="B1614">
        <v>40.174999999999997</v>
      </c>
      <c r="C1614">
        <v>-59.09</v>
      </c>
      <c r="D1614">
        <v>40.174999999999997</v>
      </c>
      <c r="E1614">
        <v>-65.059899999999999</v>
      </c>
    </row>
    <row r="1615" spans="2:5" x14ac:dyDescent="0.2">
      <c r="B1615">
        <v>40.200000000000003</v>
      </c>
      <c r="C1615">
        <v>-59.0974</v>
      </c>
      <c r="D1615">
        <v>40.200000000000003</v>
      </c>
      <c r="E1615">
        <v>-65.060299999999998</v>
      </c>
    </row>
    <row r="1616" spans="2:5" x14ac:dyDescent="0.2">
      <c r="B1616">
        <v>40.225000000000001</v>
      </c>
      <c r="C1616">
        <v>-59.102800000000002</v>
      </c>
      <c r="D1616">
        <v>40.225000000000001</v>
      </c>
      <c r="E1616">
        <v>-65.060699999999997</v>
      </c>
    </row>
    <row r="1617" spans="2:5" x14ac:dyDescent="0.2">
      <c r="B1617">
        <v>40.25</v>
      </c>
      <c r="C1617">
        <v>-59.106400000000001</v>
      </c>
      <c r="D1617">
        <v>40.25</v>
      </c>
      <c r="E1617">
        <v>-65.061099999999996</v>
      </c>
    </row>
    <row r="1618" spans="2:5" x14ac:dyDescent="0.2">
      <c r="B1618">
        <v>40.274999999999999</v>
      </c>
      <c r="C1618">
        <v>-59.108499999999999</v>
      </c>
      <c r="D1618">
        <v>40.274999999999999</v>
      </c>
      <c r="E1618">
        <v>-65.061400000000006</v>
      </c>
    </row>
    <row r="1619" spans="2:5" x14ac:dyDescent="0.2">
      <c r="B1619">
        <v>40.299999999999997</v>
      </c>
      <c r="C1619">
        <v>-59.109299999999998</v>
      </c>
      <c r="D1619">
        <v>40.299999999999997</v>
      </c>
      <c r="E1619">
        <v>-65.061800000000005</v>
      </c>
    </row>
    <row r="1620" spans="2:5" x14ac:dyDescent="0.2">
      <c r="B1620">
        <v>40.325000000000003</v>
      </c>
      <c r="C1620">
        <v>-59.108800000000002</v>
      </c>
      <c r="D1620">
        <v>40.325000000000003</v>
      </c>
      <c r="E1620">
        <v>-65.062100000000001</v>
      </c>
    </row>
    <row r="1621" spans="2:5" x14ac:dyDescent="0.2">
      <c r="B1621">
        <v>40.35</v>
      </c>
      <c r="C1621">
        <v>-59.107500000000002</v>
      </c>
      <c r="D1621">
        <v>40.35</v>
      </c>
      <c r="E1621">
        <v>-65.062399999999997</v>
      </c>
    </row>
    <row r="1622" spans="2:5" x14ac:dyDescent="0.2">
      <c r="B1622">
        <v>40.375</v>
      </c>
      <c r="C1622">
        <v>-59.1053</v>
      </c>
      <c r="D1622">
        <v>40.375</v>
      </c>
      <c r="E1622">
        <v>-65.062700000000007</v>
      </c>
    </row>
    <row r="1623" spans="2:5" x14ac:dyDescent="0.2">
      <c r="B1623">
        <v>40.4</v>
      </c>
      <c r="C1623">
        <v>-59.102400000000003</v>
      </c>
      <c r="D1623">
        <v>40.4</v>
      </c>
      <c r="E1623">
        <v>-65.063000000000002</v>
      </c>
    </row>
    <row r="1624" spans="2:5" x14ac:dyDescent="0.2">
      <c r="B1624">
        <v>40.424999999999997</v>
      </c>
      <c r="C1624">
        <v>-59.0991</v>
      </c>
      <c r="D1624">
        <v>40.424999999999997</v>
      </c>
      <c r="E1624">
        <v>-65.063299999999998</v>
      </c>
    </row>
    <row r="1625" spans="2:5" x14ac:dyDescent="0.2">
      <c r="B1625">
        <v>40.450000000000003</v>
      </c>
      <c r="C1625">
        <v>-59.095399999999998</v>
      </c>
      <c r="D1625">
        <v>40.450000000000003</v>
      </c>
      <c r="E1625">
        <v>-65.063500000000005</v>
      </c>
    </row>
    <row r="1626" spans="2:5" x14ac:dyDescent="0.2">
      <c r="B1626">
        <v>40.475000000000001</v>
      </c>
      <c r="C1626">
        <v>-59.0914</v>
      </c>
      <c r="D1626">
        <v>40.475000000000001</v>
      </c>
      <c r="E1626">
        <v>-65.063800000000001</v>
      </c>
    </row>
    <row r="1627" spans="2:5" x14ac:dyDescent="0.2">
      <c r="B1627">
        <v>40.5</v>
      </c>
      <c r="C1627">
        <v>-59.087200000000003</v>
      </c>
      <c r="D1627">
        <v>40.5</v>
      </c>
      <c r="E1627">
        <v>-65.063999999999993</v>
      </c>
    </row>
    <row r="1628" spans="2:5" x14ac:dyDescent="0.2">
      <c r="B1628">
        <v>40.524999999999999</v>
      </c>
      <c r="C1628">
        <v>-59.082999999999998</v>
      </c>
      <c r="D1628">
        <v>40.524999999999999</v>
      </c>
      <c r="E1628">
        <v>-65.0642</v>
      </c>
    </row>
    <row r="1629" spans="2:5" x14ac:dyDescent="0.2">
      <c r="B1629">
        <v>40.549999999999997</v>
      </c>
      <c r="C1629">
        <v>-59.078600000000002</v>
      </c>
      <c r="D1629">
        <v>40.549999999999997</v>
      </c>
      <c r="E1629">
        <v>-65.064499999999995</v>
      </c>
    </row>
    <row r="1630" spans="2:5" x14ac:dyDescent="0.2">
      <c r="B1630">
        <v>40.575000000000003</v>
      </c>
      <c r="C1630">
        <v>-59.074399999999997</v>
      </c>
      <c r="D1630">
        <v>40.575000000000003</v>
      </c>
      <c r="E1630">
        <v>-65.064700000000002</v>
      </c>
    </row>
    <row r="1631" spans="2:5" x14ac:dyDescent="0.2">
      <c r="B1631">
        <v>40.6</v>
      </c>
      <c r="C1631">
        <v>-59.070099999999996</v>
      </c>
      <c r="D1631">
        <v>40.6</v>
      </c>
      <c r="E1631">
        <v>-65.064800000000005</v>
      </c>
    </row>
    <row r="1632" spans="2:5" x14ac:dyDescent="0.2">
      <c r="B1632">
        <v>40.625</v>
      </c>
      <c r="C1632">
        <v>-59.066000000000003</v>
      </c>
      <c r="D1632">
        <v>40.625</v>
      </c>
      <c r="E1632">
        <v>-65.064999999999998</v>
      </c>
    </row>
    <row r="1633" spans="2:5" x14ac:dyDescent="0.2">
      <c r="B1633">
        <v>40.65</v>
      </c>
      <c r="C1633">
        <v>-59.062100000000001</v>
      </c>
      <c r="D1633">
        <v>40.65</v>
      </c>
      <c r="E1633">
        <v>-65.065200000000004</v>
      </c>
    </row>
    <row r="1634" spans="2:5" x14ac:dyDescent="0.2">
      <c r="B1634">
        <v>40.674999999999997</v>
      </c>
      <c r="C1634">
        <v>-59.058399999999999</v>
      </c>
      <c r="D1634">
        <v>40.674999999999997</v>
      </c>
      <c r="E1634">
        <v>-65.065299999999993</v>
      </c>
    </row>
    <row r="1635" spans="2:5" x14ac:dyDescent="0.2">
      <c r="B1635">
        <v>40.700000000000003</v>
      </c>
      <c r="C1635">
        <v>-59.0548</v>
      </c>
      <c r="D1635">
        <v>40.700000000000003</v>
      </c>
      <c r="E1635">
        <v>-65.0655</v>
      </c>
    </row>
    <row r="1636" spans="2:5" x14ac:dyDescent="0.2">
      <c r="B1636">
        <v>40.725000000000001</v>
      </c>
      <c r="C1636">
        <v>-59.051499999999997</v>
      </c>
      <c r="D1636">
        <v>40.725000000000001</v>
      </c>
      <c r="E1636">
        <v>-65.065600000000003</v>
      </c>
    </row>
    <row r="1637" spans="2:5" x14ac:dyDescent="0.2">
      <c r="B1637">
        <v>40.75</v>
      </c>
      <c r="C1637">
        <v>-59.048499999999997</v>
      </c>
      <c r="D1637">
        <v>40.75</v>
      </c>
      <c r="E1637">
        <v>-65.065700000000007</v>
      </c>
    </row>
    <row r="1638" spans="2:5" x14ac:dyDescent="0.2">
      <c r="B1638">
        <v>40.774999999999999</v>
      </c>
      <c r="C1638">
        <v>-59.045699999999997</v>
      </c>
      <c r="D1638">
        <v>40.774999999999999</v>
      </c>
      <c r="E1638">
        <v>-65.065799999999996</v>
      </c>
    </row>
    <row r="1639" spans="2:5" x14ac:dyDescent="0.2">
      <c r="B1639">
        <v>40.799999999999997</v>
      </c>
      <c r="C1639">
        <v>-59.043300000000002</v>
      </c>
      <c r="D1639">
        <v>40.799999999999997</v>
      </c>
      <c r="E1639">
        <v>-65.065899999999999</v>
      </c>
    </row>
    <row r="1640" spans="2:5" x14ac:dyDescent="0.2">
      <c r="B1640">
        <v>40.825000000000003</v>
      </c>
      <c r="C1640">
        <v>-59.0411</v>
      </c>
      <c r="D1640">
        <v>40.825000000000003</v>
      </c>
      <c r="E1640">
        <v>-65.066000000000003</v>
      </c>
    </row>
    <row r="1641" spans="2:5" x14ac:dyDescent="0.2">
      <c r="B1641">
        <v>40.85</v>
      </c>
      <c r="C1641">
        <v>-59.039200000000001</v>
      </c>
      <c r="D1641">
        <v>40.85</v>
      </c>
      <c r="E1641">
        <v>-65.066000000000003</v>
      </c>
    </row>
    <row r="1642" spans="2:5" x14ac:dyDescent="0.2">
      <c r="B1642">
        <v>40.875</v>
      </c>
      <c r="C1642">
        <v>-59.037700000000001</v>
      </c>
      <c r="D1642">
        <v>40.875</v>
      </c>
      <c r="E1642">
        <v>-65.066100000000006</v>
      </c>
    </row>
    <row r="1643" spans="2:5" x14ac:dyDescent="0.2">
      <c r="B1643">
        <v>40.9</v>
      </c>
      <c r="C1643">
        <v>-59.036499999999997</v>
      </c>
      <c r="D1643">
        <v>40.9</v>
      </c>
      <c r="E1643">
        <v>-65.066199999999995</v>
      </c>
    </row>
    <row r="1644" spans="2:5" x14ac:dyDescent="0.2">
      <c r="B1644">
        <v>40.924999999999997</v>
      </c>
      <c r="C1644">
        <v>-59.035699999999999</v>
      </c>
      <c r="D1644">
        <v>40.924999999999997</v>
      </c>
      <c r="E1644">
        <v>-65.066199999999995</v>
      </c>
    </row>
    <row r="1645" spans="2:5" x14ac:dyDescent="0.2">
      <c r="B1645">
        <v>40.950000000000003</v>
      </c>
      <c r="C1645">
        <v>-59.035200000000003</v>
      </c>
      <c r="D1645">
        <v>40.950000000000003</v>
      </c>
      <c r="E1645">
        <v>-65.066199999999995</v>
      </c>
    </row>
    <row r="1646" spans="2:5" x14ac:dyDescent="0.2">
      <c r="B1646">
        <v>40.975000000000001</v>
      </c>
      <c r="C1646">
        <v>-59.034999999999997</v>
      </c>
      <c r="D1646">
        <v>40.975000000000001</v>
      </c>
      <c r="E1646">
        <v>-65.066199999999995</v>
      </c>
    </row>
    <row r="1647" spans="2:5" x14ac:dyDescent="0.2">
      <c r="B1647">
        <v>41</v>
      </c>
      <c r="C1647">
        <v>-59.035200000000003</v>
      </c>
      <c r="D1647">
        <v>41</v>
      </c>
      <c r="E1647">
        <v>-65.066199999999995</v>
      </c>
    </row>
    <row r="1648" spans="2:5" x14ac:dyDescent="0.2">
      <c r="B1648">
        <v>41.024999999999999</v>
      </c>
      <c r="C1648">
        <v>-59.035800000000002</v>
      </c>
      <c r="D1648">
        <v>41.024999999999999</v>
      </c>
      <c r="E1648">
        <v>-65.066199999999995</v>
      </c>
    </row>
    <row r="1649" spans="2:5" x14ac:dyDescent="0.2">
      <c r="B1649">
        <v>41.05</v>
      </c>
      <c r="C1649">
        <v>-59.036700000000003</v>
      </c>
      <c r="D1649">
        <v>41.05</v>
      </c>
      <c r="E1649">
        <v>-65.066199999999995</v>
      </c>
    </row>
    <row r="1650" spans="2:5" x14ac:dyDescent="0.2">
      <c r="B1650">
        <v>41.075000000000003</v>
      </c>
      <c r="C1650">
        <v>-59.037999999999997</v>
      </c>
      <c r="D1650">
        <v>41.075000000000003</v>
      </c>
      <c r="E1650">
        <v>-65.066199999999995</v>
      </c>
    </row>
    <row r="1651" spans="2:5" x14ac:dyDescent="0.2">
      <c r="B1651">
        <v>41.1</v>
      </c>
      <c r="C1651">
        <v>-59.0396</v>
      </c>
      <c r="D1651">
        <v>41.1</v>
      </c>
      <c r="E1651">
        <v>-65.066100000000006</v>
      </c>
    </row>
    <row r="1652" spans="2:5" x14ac:dyDescent="0.2">
      <c r="B1652">
        <v>41.125</v>
      </c>
      <c r="C1652">
        <v>-59.041600000000003</v>
      </c>
      <c r="D1652">
        <v>41.125</v>
      </c>
      <c r="E1652">
        <v>-65.066100000000006</v>
      </c>
    </row>
    <row r="1653" spans="2:5" x14ac:dyDescent="0.2">
      <c r="B1653">
        <v>41.15</v>
      </c>
      <c r="C1653">
        <v>-59.043999999999997</v>
      </c>
      <c r="D1653">
        <v>41.15</v>
      </c>
      <c r="E1653">
        <v>-65.066000000000003</v>
      </c>
    </row>
    <row r="1654" spans="2:5" x14ac:dyDescent="0.2">
      <c r="B1654">
        <v>41.174999999999997</v>
      </c>
      <c r="C1654">
        <v>-59.046700000000001</v>
      </c>
      <c r="D1654">
        <v>41.174999999999997</v>
      </c>
      <c r="E1654">
        <v>-65.066000000000003</v>
      </c>
    </row>
    <row r="1655" spans="2:5" x14ac:dyDescent="0.2">
      <c r="B1655">
        <v>41.2</v>
      </c>
      <c r="C1655">
        <v>-59.049900000000001</v>
      </c>
      <c r="D1655">
        <v>41.2</v>
      </c>
      <c r="E1655">
        <v>-65.065899999999999</v>
      </c>
    </row>
    <row r="1656" spans="2:5" x14ac:dyDescent="0.2">
      <c r="B1656">
        <v>41.225000000000001</v>
      </c>
      <c r="C1656">
        <v>-59.0533</v>
      </c>
      <c r="D1656">
        <v>41.225000000000001</v>
      </c>
      <c r="E1656">
        <v>-65.065799999999996</v>
      </c>
    </row>
    <row r="1657" spans="2:5" x14ac:dyDescent="0.2">
      <c r="B1657">
        <v>41.25</v>
      </c>
      <c r="C1657">
        <v>-59.057200000000002</v>
      </c>
      <c r="D1657">
        <v>41.25</v>
      </c>
      <c r="E1657">
        <v>-65.065700000000007</v>
      </c>
    </row>
    <row r="1658" spans="2:5" x14ac:dyDescent="0.2">
      <c r="B1658">
        <v>41.274999999999999</v>
      </c>
      <c r="C1658">
        <v>-59.061399999999999</v>
      </c>
      <c r="D1658">
        <v>41.274999999999999</v>
      </c>
      <c r="E1658">
        <v>-65.065600000000003</v>
      </c>
    </row>
    <row r="1659" spans="2:5" x14ac:dyDescent="0.2">
      <c r="B1659">
        <v>41.3</v>
      </c>
      <c r="C1659">
        <v>-59.066099999999999</v>
      </c>
      <c r="D1659">
        <v>41.3</v>
      </c>
      <c r="E1659">
        <v>-65.0655</v>
      </c>
    </row>
    <row r="1660" spans="2:5" x14ac:dyDescent="0.2">
      <c r="B1660">
        <v>41.325000000000003</v>
      </c>
      <c r="C1660">
        <v>-59.070999999999998</v>
      </c>
      <c r="D1660">
        <v>41.325000000000003</v>
      </c>
      <c r="E1660">
        <v>-65.065399999999997</v>
      </c>
    </row>
    <row r="1661" spans="2:5" x14ac:dyDescent="0.2">
      <c r="B1661">
        <v>41.35</v>
      </c>
      <c r="C1661">
        <v>-59.0764</v>
      </c>
      <c r="D1661">
        <v>41.35</v>
      </c>
      <c r="E1661">
        <v>-65.065200000000004</v>
      </c>
    </row>
    <row r="1662" spans="2:5" x14ac:dyDescent="0.2">
      <c r="B1662">
        <v>41.375</v>
      </c>
      <c r="C1662">
        <v>-59.082099999999997</v>
      </c>
      <c r="D1662">
        <v>41.375</v>
      </c>
      <c r="E1662">
        <v>-65.065100000000001</v>
      </c>
    </row>
    <row r="1663" spans="2:5" x14ac:dyDescent="0.2">
      <c r="B1663">
        <v>41.4</v>
      </c>
      <c r="C1663">
        <v>-59.088200000000001</v>
      </c>
      <c r="D1663">
        <v>41.4</v>
      </c>
      <c r="E1663">
        <v>-65.064899999999994</v>
      </c>
    </row>
    <row r="1664" spans="2:5" x14ac:dyDescent="0.2">
      <c r="B1664">
        <v>41.424999999999997</v>
      </c>
      <c r="C1664">
        <v>-59.094700000000003</v>
      </c>
      <c r="D1664">
        <v>41.424999999999997</v>
      </c>
      <c r="E1664">
        <v>-65.064800000000005</v>
      </c>
    </row>
    <row r="1665" spans="2:5" x14ac:dyDescent="0.2">
      <c r="B1665">
        <v>41.45</v>
      </c>
      <c r="C1665">
        <v>-59.101500000000001</v>
      </c>
      <c r="D1665">
        <v>41.45</v>
      </c>
      <c r="E1665">
        <v>-65.064599999999999</v>
      </c>
    </row>
    <row r="1666" spans="2:5" x14ac:dyDescent="0.2">
      <c r="B1666">
        <v>41.475000000000001</v>
      </c>
      <c r="C1666">
        <v>-59.108800000000002</v>
      </c>
      <c r="D1666">
        <v>41.475000000000001</v>
      </c>
      <c r="E1666">
        <v>-65.064400000000006</v>
      </c>
    </row>
    <row r="1667" spans="2:5" x14ac:dyDescent="0.2">
      <c r="B1667">
        <v>41.5</v>
      </c>
      <c r="C1667">
        <v>-59.116399999999999</v>
      </c>
      <c r="D1667">
        <v>41.5</v>
      </c>
      <c r="E1667">
        <v>-65.0642</v>
      </c>
    </row>
    <row r="1668" spans="2:5" x14ac:dyDescent="0.2">
      <c r="B1668">
        <v>41.524999999999999</v>
      </c>
      <c r="C1668">
        <v>-59.124299999999998</v>
      </c>
      <c r="D1668">
        <v>41.524999999999999</v>
      </c>
      <c r="E1668">
        <v>-65.063999999999993</v>
      </c>
    </row>
    <row r="1669" spans="2:5" x14ac:dyDescent="0.2">
      <c r="B1669">
        <v>41.55</v>
      </c>
      <c r="C1669">
        <v>-59.132599999999996</v>
      </c>
      <c r="D1669">
        <v>41.55</v>
      </c>
      <c r="E1669">
        <v>-65.063800000000001</v>
      </c>
    </row>
    <row r="1670" spans="2:5" x14ac:dyDescent="0.2">
      <c r="B1670">
        <v>41.575000000000003</v>
      </c>
      <c r="C1670">
        <v>-59.141300000000001</v>
      </c>
      <c r="D1670">
        <v>41.575000000000003</v>
      </c>
      <c r="E1670">
        <v>-65.063599999999994</v>
      </c>
    </row>
    <row r="1671" spans="2:5" x14ac:dyDescent="0.2">
      <c r="B1671">
        <v>41.6</v>
      </c>
      <c r="C1671">
        <v>-59.150399999999998</v>
      </c>
      <c r="D1671">
        <v>41.6</v>
      </c>
      <c r="E1671">
        <v>-65.063400000000001</v>
      </c>
    </row>
    <row r="1672" spans="2:5" x14ac:dyDescent="0.2">
      <c r="B1672">
        <v>41.625</v>
      </c>
      <c r="C1672">
        <v>-59.159799999999997</v>
      </c>
      <c r="D1672">
        <v>41.625</v>
      </c>
      <c r="E1672">
        <v>-65.063199999999995</v>
      </c>
    </row>
    <row r="1673" spans="2:5" x14ac:dyDescent="0.2">
      <c r="B1673">
        <v>41.65</v>
      </c>
      <c r="C1673">
        <v>-59.169600000000003</v>
      </c>
      <c r="D1673">
        <v>41.65</v>
      </c>
      <c r="E1673">
        <v>-65.063000000000002</v>
      </c>
    </row>
    <row r="1674" spans="2:5" x14ac:dyDescent="0.2">
      <c r="B1674">
        <v>41.674999999999997</v>
      </c>
      <c r="C1674">
        <v>-59.1798</v>
      </c>
      <c r="D1674">
        <v>41.674999999999997</v>
      </c>
      <c r="E1674">
        <v>-65.062700000000007</v>
      </c>
    </row>
    <row r="1675" spans="2:5" x14ac:dyDescent="0.2">
      <c r="B1675">
        <v>41.7</v>
      </c>
      <c r="C1675">
        <v>-59.190300000000001</v>
      </c>
      <c r="D1675">
        <v>41.7</v>
      </c>
      <c r="E1675">
        <v>-65.0625</v>
      </c>
    </row>
    <row r="1676" spans="2:5" x14ac:dyDescent="0.2">
      <c r="B1676">
        <v>41.725000000000001</v>
      </c>
      <c r="C1676">
        <v>-59.2012</v>
      </c>
      <c r="D1676">
        <v>41.725000000000001</v>
      </c>
      <c r="E1676">
        <v>-65.062200000000004</v>
      </c>
    </row>
    <row r="1677" spans="2:5" x14ac:dyDescent="0.2">
      <c r="B1677">
        <v>41.75</v>
      </c>
      <c r="C1677">
        <v>-59.212499999999999</v>
      </c>
      <c r="D1677">
        <v>41.75</v>
      </c>
      <c r="E1677">
        <v>-65.061999999999998</v>
      </c>
    </row>
    <row r="1678" spans="2:5" x14ac:dyDescent="0.2">
      <c r="B1678">
        <v>41.774999999999999</v>
      </c>
      <c r="C1678">
        <v>-59.2241</v>
      </c>
      <c r="D1678">
        <v>41.774999999999999</v>
      </c>
      <c r="E1678">
        <v>-65.061700000000002</v>
      </c>
    </row>
    <row r="1679" spans="2:5" x14ac:dyDescent="0.2">
      <c r="B1679">
        <v>41.8</v>
      </c>
      <c r="C1679">
        <v>-59.235999999999997</v>
      </c>
      <c r="D1679">
        <v>41.8</v>
      </c>
      <c r="E1679">
        <v>-65.061400000000006</v>
      </c>
    </row>
    <row r="1680" spans="2:5" x14ac:dyDescent="0.2">
      <c r="B1680">
        <v>41.825000000000003</v>
      </c>
      <c r="C1680">
        <v>-59.2483</v>
      </c>
      <c r="D1680">
        <v>41.825000000000003</v>
      </c>
      <c r="E1680">
        <v>-65.061099999999996</v>
      </c>
    </row>
    <row r="1681" spans="2:5" x14ac:dyDescent="0.2">
      <c r="B1681">
        <v>41.85</v>
      </c>
      <c r="C1681">
        <v>-59.261000000000003</v>
      </c>
      <c r="D1681">
        <v>41.85</v>
      </c>
      <c r="E1681">
        <v>-65.0608</v>
      </c>
    </row>
    <row r="1682" spans="2:5" x14ac:dyDescent="0.2">
      <c r="B1682">
        <v>41.875</v>
      </c>
      <c r="C1682">
        <v>-59.274000000000001</v>
      </c>
      <c r="D1682">
        <v>41.875</v>
      </c>
      <c r="E1682">
        <v>-65.060500000000005</v>
      </c>
    </row>
    <row r="1683" spans="2:5" x14ac:dyDescent="0.2">
      <c r="B1683">
        <v>41.9</v>
      </c>
      <c r="C1683">
        <v>-59.287399999999998</v>
      </c>
      <c r="D1683">
        <v>41.9</v>
      </c>
      <c r="E1683">
        <v>-65.060199999999995</v>
      </c>
    </row>
    <row r="1684" spans="2:5" x14ac:dyDescent="0.2">
      <c r="B1684">
        <v>41.924999999999997</v>
      </c>
      <c r="C1684">
        <v>-59.301099999999998</v>
      </c>
      <c r="D1684">
        <v>41.924999999999997</v>
      </c>
      <c r="E1684">
        <v>-65.059899999999999</v>
      </c>
    </row>
    <row r="1685" spans="2:5" x14ac:dyDescent="0.2">
      <c r="B1685">
        <v>41.95</v>
      </c>
      <c r="C1685">
        <v>-59.315199999999997</v>
      </c>
      <c r="D1685">
        <v>41.95</v>
      </c>
      <c r="E1685">
        <v>-65.059600000000003</v>
      </c>
    </row>
    <row r="1686" spans="2:5" x14ac:dyDescent="0.2">
      <c r="B1686">
        <v>41.975000000000001</v>
      </c>
      <c r="C1686">
        <v>-59.329599999999999</v>
      </c>
      <c r="D1686">
        <v>41.975000000000001</v>
      </c>
      <c r="E1686">
        <v>-65.059299999999993</v>
      </c>
    </row>
    <row r="1687" spans="2:5" x14ac:dyDescent="0.2">
      <c r="B1687">
        <v>42</v>
      </c>
      <c r="C1687">
        <v>-59.344299999999997</v>
      </c>
      <c r="D1687">
        <v>42</v>
      </c>
      <c r="E1687">
        <v>-65.058899999999994</v>
      </c>
    </row>
    <row r="1688" spans="2:5" x14ac:dyDescent="0.2">
      <c r="B1688">
        <v>42.024999999999999</v>
      </c>
      <c r="C1688">
        <v>-59.359099999999998</v>
      </c>
      <c r="D1688">
        <v>42.024999999999999</v>
      </c>
      <c r="E1688">
        <v>-65.058599999999998</v>
      </c>
    </row>
    <row r="1689" spans="2:5" x14ac:dyDescent="0.2">
      <c r="B1689">
        <v>42.05</v>
      </c>
      <c r="C1689">
        <v>-59.3735</v>
      </c>
      <c r="D1689">
        <v>42.05</v>
      </c>
      <c r="E1689">
        <v>-65.058300000000003</v>
      </c>
    </row>
    <row r="1690" spans="2:5" x14ac:dyDescent="0.2">
      <c r="B1690">
        <v>42.075000000000003</v>
      </c>
      <c r="C1690">
        <v>-59.386800000000001</v>
      </c>
      <c r="D1690">
        <v>42.075000000000003</v>
      </c>
      <c r="E1690">
        <v>-65.057900000000004</v>
      </c>
    </row>
    <row r="1691" spans="2:5" x14ac:dyDescent="0.2">
      <c r="B1691">
        <v>42.1</v>
      </c>
      <c r="C1691">
        <v>-59.398499999999999</v>
      </c>
      <c r="D1691">
        <v>42.1</v>
      </c>
      <c r="E1691">
        <v>-65.057599999999994</v>
      </c>
    </row>
    <row r="1692" spans="2:5" x14ac:dyDescent="0.2">
      <c r="B1692">
        <v>42.125</v>
      </c>
      <c r="C1692">
        <v>-59.408200000000001</v>
      </c>
      <c r="D1692">
        <v>42.125</v>
      </c>
      <c r="E1692">
        <v>-65.057199999999995</v>
      </c>
    </row>
    <row r="1693" spans="2:5" x14ac:dyDescent="0.2">
      <c r="B1693">
        <v>42.15</v>
      </c>
      <c r="C1693">
        <v>-59.415599999999998</v>
      </c>
      <c r="D1693">
        <v>42.15</v>
      </c>
      <c r="E1693">
        <v>-65.056799999999996</v>
      </c>
    </row>
    <row r="1694" spans="2:5" x14ac:dyDescent="0.2">
      <c r="B1694">
        <v>42.174999999999997</v>
      </c>
      <c r="C1694">
        <v>-59.4208</v>
      </c>
      <c r="D1694">
        <v>42.174999999999997</v>
      </c>
      <c r="E1694">
        <v>-65.0565</v>
      </c>
    </row>
    <row r="1695" spans="2:5" x14ac:dyDescent="0.2">
      <c r="B1695">
        <v>42.2</v>
      </c>
      <c r="C1695">
        <v>-59.423900000000003</v>
      </c>
      <c r="D1695">
        <v>42.2</v>
      </c>
      <c r="E1695">
        <v>-65.056100000000001</v>
      </c>
    </row>
    <row r="1696" spans="2:5" x14ac:dyDescent="0.2">
      <c r="B1696">
        <v>42.225000000000001</v>
      </c>
      <c r="C1696">
        <v>-59.424799999999998</v>
      </c>
      <c r="D1696">
        <v>42.225000000000001</v>
      </c>
      <c r="E1696">
        <v>-65.055700000000002</v>
      </c>
    </row>
    <row r="1697" spans="2:5" x14ac:dyDescent="0.2">
      <c r="B1697">
        <v>42.25</v>
      </c>
      <c r="C1697">
        <v>-59.423999999999999</v>
      </c>
      <c r="D1697">
        <v>42.25</v>
      </c>
      <c r="E1697">
        <v>-65.055300000000003</v>
      </c>
    </row>
    <row r="1698" spans="2:5" x14ac:dyDescent="0.2">
      <c r="B1698">
        <v>42.274999999999999</v>
      </c>
      <c r="C1698">
        <v>-59.421399999999998</v>
      </c>
      <c r="D1698">
        <v>42.274999999999999</v>
      </c>
      <c r="E1698">
        <v>-65.054900000000004</v>
      </c>
    </row>
    <row r="1699" spans="2:5" x14ac:dyDescent="0.2">
      <c r="B1699">
        <v>42.3</v>
      </c>
      <c r="C1699">
        <v>-59.417499999999997</v>
      </c>
      <c r="D1699">
        <v>42.3</v>
      </c>
      <c r="E1699">
        <v>-65.054500000000004</v>
      </c>
    </row>
    <row r="1700" spans="2:5" x14ac:dyDescent="0.2">
      <c r="B1700">
        <v>42.325000000000003</v>
      </c>
      <c r="C1700">
        <v>-59.412300000000002</v>
      </c>
      <c r="D1700">
        <v>42.325000000000003</v>
      </c>
      <c r="E1700">
        <v>-65.054100000000005</v>
      </c>
    </row>
    <row r="1701" spans="2:5" x14ac:dyDescent="0.2">
      <c r="B1701">
        <v>42.35</v>
      </c>
      <c r="C1701">
        <v>-59.406199999999998</v>
      </c>
      <c r="D1701">
        <v>42.35</v>
      </c>
      <c r="E1701">
        <v>-65.053700000000006</v>
      </c>
    </row>
    <row r="1702" spans="2:5" x14ac:dyDescent="0.2">
      <c r="B1702">
        <v>42.375</v>
      </c>
      <c r="C1702">
        <v>-59.399099999999997</v>
      </c>
      <c r="D1702">
        <v>42.375</v>
      </c>
      <c r="E1702">
        <v>-65.053299999999993</v>
      </c>
    </row>
    <row r="1703" spans="2:5" x14ac:dyDescent="0.2">
      <c r="B1703">
        <v>42.4</v>
      </c>
      <c r="C1703">
        <v>-59.391399999999997</v>
      </c>
      <c r="D1703">
        <v>42.4</v>
      </c>
      <c r="E1703">
        <v>-65.052899999999994</v>
      </c>
    </row>
    <row r="1704" spans="2:5" x14ac:dyDescent="0.2">
      <c r="B1704">
        <v>42.424999999999997</v>
      </c>
      <c r="C1704">
        <v>-59.383099999999999</v>
      </c>
      <c r="D1704">
        <v>42.424999999999997</v>
      </c>
      <c r="E1704">
        <v>-65.052499999999995</v>
      </c>
    </row>
    <row r="1705" spans="2:5" x14ac:dyDescent="0.2">
      <c r="B1705">
        <v>42.45</v>
      </c>
      <c r="C1705">
        <v>-59.374400000000001</v>
      </c>
      <c r="D1705">
        <v>42.45</v>
      </c>
      <c r="E1705">
        <v>-65.052099999999996</v>
      </c>
    </row>
    <row r="1706" spans="2:5" x14ac:dyDescent="0.2">
      <c r="B1706">
        <v>42.475000000000001</v>
      </c>
      <c r="C1706">
        <v>-59.365400000000001</v>
      </c>
      <c r="D1706">
        <v>42.475000000000001</v>
      </c>
      <c r="E1706">
        <v>-65.051599999999993</v>
      </c>
    </row>
    <row r="1707" spans="2:5" x14ac:dyDescent="0.2">
      <c r="B1707">
        <v>42.5</v>
      </c>
      <c r="C1707">
        <v>-59.356200000000001</v>
      </c>
      <c r="D1707">
        <v>42.5</v>
      </c>
      <c r="E1707">
        <v>-65.051199999999994</v>
      </c>
    </row>
    <row r="1708" spans="2:5" x14ac:dyDescent="0.2">
      <c r="B1708">
        <v>42.524999999999999</v>
      </c>
      <c r="C1708">
        <v>-59.346800000000002</v>
      </c>
      <c r="D1708">
        <v>42.524999999999999</v>
      </c>
      <c r="E1708">
        <v>-65.050799999999995</v>
      </c>
    </row>
    <row r="1709" spans="2:5" x14ac:dyDescent="0.2">
      <c r="B1709">
        <v>42.55</v>
      </c>
      <c r="C1709">
        <v>-59.337400000000002</v>
      </c>
      <c r="D1709">
        <v>42.55</v>
      </c>
      <c r="E1709">
        <v>-65.050299999999993</v>
      </c>
    </row>
    <row r="1710" spans="2:5" x14ac:dyDescent="0.2">
      <c r="B1710">
        <v>42.575000000000003</v>
      </c>
      <c r="C1710">
        <v>-59.3279</v>
      </c>
      <c r="D1710">
        <v>42.575000000000003</v>
      </c>
      <c r="E1710">
        <v>-65.049899999999994</v>
      </c>
    </row>
    <row r="1711" spans="2:5" x14ac:dyDescent="0.2">
      <c r="B1711">
        <v>42.6</v>
      </c>
      <c r="C1711">
        <v>-59.3185</v>
      </c>
      <c r="D1711">
        <v>42.6</v>
      </c>
      <c r="E1711">
        <v>-65.049400000000006</v>
      </c>
    </row>
    <row r="1712" spans="2:5" x14ac:dyDescent="0.2">
      <c r="B1712">
        <v>42.625</v>
      </c>
      <c r="C1712">
        <v>-59.3093</v>
      </c>
      <c r="D1712">
        <v>42.625</v>
      </c>
      <c r="E1712">
        <v>-65.049000000000007</v>
      </c>
    </row>
    <row r="1713" spans="2:5" x14ac:dyDescent="0.2">
      <c r="B1713">
        <v>42.65</v>
      </c>
      <c r="C1713">
        <v>-59.3001</v>
      </c>
      <c r="D1713">
        <v>42.65</v>
      </c>
      <c r="E1713">
        <v>-65.048500000000004</v>
      </c>
    </row>
    <row r="1714" spans="2:5" x14ac:dyDescent="0.2">
      <c r="B1714">
        <v>42.674999999999997</v>
      </c>
      <c r="C1714">
        <v>-59.2911</v>
      </c>
      <c r="D1714">
        <v>42.674999999999997</v>
      </c>
      <c r="E1714">
        <v>-65.048100000000005</v>
      </c>
    </row>
    <row r="1715" spans="2:5" x14ac:dyDescent="0.2">
      <c r="B1715">
        <v>42.7</v>
      </c>
      <c r="C1715">
        <v>-59.282299999999999</v>
      </c>
      <c r="D1715">
        <v>42.7</v>
      </c>
      <c r="E1715">
        <v>-65.047600000000003</v>
      </c>
    </row>
    <row r="1716" spans="2:5" x14ac:dyDescent="0.2">
      <c r="B1716">
        <v>42.725000000000001</v>
      </c>
      <c r="C1716">
        <v>-59.273800000000001</v>
      </c>
      <c r="D1716">
        <v>42.725000000000001</v>
      </c>
      <c r="E1716">
        <v>-65.0471</v>
      </c>
    </row>
    <row r="1717" spans="2:5" x14ac:dyDescent="0.2">
      <c r="B1717">
        <v>42.75</v>
      </c>
      <c r="C1717">
        <v>-59.265500000000003</v>
      </c>
      <c r="D1717">
        <v>42.75</v>
      </c>
      <c r="E1717">
        <v>-65.046700000000001</v>
      </c>
    </row>
    <row r="1718" spans="2:5" x14ac:dyDescent="0.2">
      <c r="B1718">
        <v>42.774999999999999</v>
      </c>
      <c r="C1718">
        <v>-59.257399999999997</v>
      </c>
      <c r="D1718">
        <v>42.774999999999999</v>
      </c>
      <c r="E1718">
        <v>-65.046199999999999</v>
      </c>
    </row>
    <row r="1719" spans="2:5" x14ac:dyDescent="0.2">
      <c r="B1719">
        <v>42.8</v>
      </c>
      <c r="C1719">
        <v>-59.249699999999997</v>
      </c>
      <c r="D1719">
        <v>42.8</v>
      </c>
      <c r="E1719">
        <v>-65.045699999999997</v>
      </c>
    </row>
    <row r="1720" spans="2:5" x14ac:dyDescent="0.2">
      <c r="B1720">
        <v>42.825000000000003</v>
      </c>
      <c r="C1720">
        <v>-59.242199999999997</v>
      </c>
      <c r="D1720">
        <v>42.825000000000003</v>
      </c>
      <c r="E1720">
        <v>-65.045199999999994</v>
      </c>
    </row>
    <row r="1721" spans="2:5" x14ac:dyDescent="0.2">
      <c r="B1721">
        <v>42.85</v>
      </c>
      <c r="C1721">
        <v>-59.235100000000003</v>
      </c>
      <c r="D1721">
        <v>42.85</v>
      </c>
      <c r="E1721">
        <v>-65.044700000000006</v>
      </c>
    </row>
    <row r="1722" spans="2:5" x14ac:dyDescent="0.2">
      <c r="B1722">
        <v>42.875</v>
      </c>
      <c r="C1722">
        <v>-59.228200000000001</v>
      </c>
      <c r="D1722">
        <v>42.875</v>
      </c>
      <c r="E1722">
        <v>-65.044300000000007</v>
      </c>
    </row>
    <row r="1723" spans="2:5" x14ac:dyDescent="0.2">
      <c r="B1723">
        <v>42.9</v>
      </c>
      <c r="C1723">
        <v>-59.221699999999998</v>
      </c>
      <c r="D1723">
        <v>42.9</v>
      </c>
      <c r="E1723">
        <v>-65.043800000000005</v>
      </c>
    </row>
    <row r="1724" spans="2:5" x14ac:dyDescent="0.2">
      <c r="B1724">
        <v>42.924999999999997</v>
      </c>
      <c r="C1724">
        <v>-59.215600000000002</v>
      </c>
      <c r="D1724">
        <v>42.924999999999997</v>
      </c>
      <c r="E1724">
        <v>-65.043300000000002</v>
      </c>
    </row>
    <row r="1725" spans="2:5" x14ac:dyDescent="0.2">
      <c r="B1725">
        <v>42.95</v>
      </c>
      <c r="C1725">
        <v>-59.209800000000001</v>
      </c>
      <c r="D1725">
        <v>42.95</v>
      </c>
      <c r="E1725">
        <v>-65.0428</v>
      </c>
    </row>
    <row r="1726" spans="2:5" x14ac:dyDescent="0.2">
      <c r="B1726">
        <v>42.975000000000001</v>
      </c>
      <c r="C1726">
        <v>-59.204300000000003</v>
      </c>
      <c r="D1726">
        <v>42.975000000000001</v>
      </c>
      <c r="E1726">
        <v>-65.042299999999997</v>
      </c>
    </row>
    <row r="1727" spans="2:5" x14ac:dyDescent="0.2">
      <c r="B1727">
        <v>43</v>
      </c>
      <c r="C1727">
        <v>-59.199199999999998</v>
      </c>
      <c r="D1727">
        <v>43</v>
      </c>
      <c r="E1727">
        <v>-65.041799999999995</v>
      </c>
    </row>
    <row r="1728" spans="2:5" x14ac:dyDescent="0.2">
      <c r="B1728">
        <v>43.024999999999999</v>
      </c>
      <c r="C1728">
        <v>-59.194400000000002</v>
      </c>
      <c r="D1728">
        <v>43.024999999999999</v>
      </c>
      <c r="E1728">
        <v>-65.041300000000007</v>
      </c>
    </row>
    <row r="1729" spans="2:5" x14ac:dyDescent="0.2">
      <c r="B1729">
        <v>43.05</v>
      </c>
      <c r="C1729">
        <v>-59.19</v>
      </c>
      <c r="D1729">
        <v>43.05</v>
      </c>
      <c r="E1729">
        <v>-65.040800000000004</v>
      </c>
    </row>
    <row r="1730" spans="2:5" x14ac:dyDescent="0.2">
      <c r="B1730">
        <v>43.075000000000003</v>
      </c>
      <c r="C1730">
        <v>-59.186</v>
      </c>
      <c r="D1730">
        <v>43.075000000000003</v>
      </c>
      <c r="E1730">
        <v>-65.040300000000002</v>
      </c>
    </row>
    <row r="1731" spans="2:5" x14ac:dyDescent="0.2">
      <c r="B1731">
        <v>43.1</v>
      </c>
      <c r="C1731">
        <v>-59.182299999999998</v>
      </c>
      <c r="D1731">
        <v>43.1</v>
      </c>
      <c r="E1731">
        <v>-65.0398</v>
      </c>
    </row>
    <row r="1732" spans="2:5" x14ac:dyDescent="0.2">
      <c r="B1732">
        <v>43.125</v>
      </c>
      <c r="C1732">
        <v>-59.179000000000002</v>
      </c>
      <c r="D1732">
        <v>43.125</v>
      </c>
      <c r="E1732">
        <v>-65.039299999999997</v>
      </c>
    </row>
    <row r="1733" spans="2:5" x14ac:dyDescent="0.2">
      <c r="B1733">
        <v>43.15</v>
      </c>
      <c r="C1733">
        <v>-59.176099999999998</v>
      </c>
      <c r="D1733">
        <v>43.15</v>
      </c>
      <c r="E1733">
        <v>-65.038700000000006</v>
      </c>
    </row>
    <row r="1734" spans="2:5" x14ac:dyDescent="0.2">
      <c r="B1734">
        <v>43.174999999999997</v>
      </c>
      <c r="C1734">
        <v>-59.1736</v>
      </c>
      <c r="D1734">
        <v>43.174999999999997</v>
      </c>
      <c r="E1734">
        <v>-65.038200000000003</v>
      </c>
    </row>
    <row r="1735" spans="2:5" x14ac:dyDescent="0.2">
      <c r="B1735">
        <v>43.2</v>
      </c>
      <c r="C1735">
        <v>-59.171399999999998</v>
      </c>
      <c r="D1735">
        <v>43.2</v>
      </c>
      <c r="E1735">
        <v>-65.037700000000001</v>
      </c>
    </row>
    <row r="1736" spans="2:5" x14ac:dyDescent="0.2">
      <c r="B1736">
        <v>43.225000000000001</v>
      </c>
      <c r="C1736">
        <v>-59.169600000000003</v>
      </c>
      <c r="D1736">
        <v>43.225000000000001</v>
      </c>
      <c r="E1736">
        <v>-65.037199999999999</v>
      </c>
    </row>
    <row r="1737" spans="2:5" x14ac:dyDescent="0.2">
      <c r="B1737">
        <v>43.25</v>
      </c>
      <c r="C1737">
        <v>-59.168199999999999</v>
      </c>
      <c r="D1737">
        <v>43.25</v>
      </c>
      <c r="E1737">
        <v>-65.036699999999996</v>
      </c>
    </row>
    <row r="1738" spans="2:5" x14ac:dyDescent="0.2">
      <c r="B1738">
        <v>43.274999999999999</v>
      </c>
      <c r="C1738">
        <v>-59.167200000000001</v>
      </c>
      <c r="D1738">
        <v>43.274999999999999</v>
      </c>
      <c r="E1738">
        <v>-65.036100000000005</v>
      </c>
    </row>
    <row r="1739" spans="2:5" x14ac:dyDescent="0.2">
      <c r="B1739">
        <v>43.3</v>
      </c>
      <c r="C1739">
        <v>-59.166600000000003</v>
      </c>
      <c r="D1739">
        <v>43.3</v>
      </c>
      <c r="E1739">
        <v>-65.035600000000002</v>
      </c>
    </row>
    <row r="1740" spans="2:5" x14ac:dyDescent="0.2">
      <c r="B1740">
        <v>43.325000000000003</v>
      </c>
      <c r="C1740">
        <v>-59.1663</v>
      </c>
      <c r="D1740">
        <v>43.325000000000003</v>
      </c>
      <c r="E1740">
        <v>-65.0351</v>
      </c>
    </row>
    <row r="1741" spans="2:5" x14ac:dyDescent="0.2">
      <c r="B1741">
        <v>43.35</v>
      </c>
      <c r="C1741">
        <v>-59.166400000000003</v>
      </c>
      <c r="D1741">
        <v>43.35</v>
      </c>
      <c r="E1741">
        <v>-65.034599999999998</v>
      </c>
    </row>
    <row r="1742" spans="2:5" x14ac:dyDescent="0.2">
      <c r="B1742">
        <v>43.375</v>
      </c>
      <c r="C1742">
        <v>-59.167000000000002</v>
      </c>
      <c r="D1742">
        <v>43.375</v>
      </c>
      <c r="E1742">
        <v>-65.034000000000006</v>
      </c>
    </row>
    <row r="1743" spans="2:5" x14ac:dyDescent="0.2">
      <c r="B1743">
        <v>43.4</v>
      </c>
      <c r="C1743">
        <v>-59.167900000000003</v>
      </c>
      <c r="D1743">
        <v>43.4</v>
      </c>
      <c r="E1743">
        <v>-65.033500000000004</v>
      </c>
    </row>
    <row r="1744" spans="2:5" x14ac:dyDescent="0.2">
      <c r="B1744">
        <v>43.424999999999997</v>
      </c>
      <c r="C1744">
        <v>-59.169199999999996</v>
      </c>
      <c r="D1744">
        <v>43.424999999999997</v>
      </c>
      <c r="E1744">
        <v>-65.033000000000001</v>
      </c>
    </row>
    <row r="1745" spans="2:5" x14ac:dyDescent="0.2">
      <c r="B1745">
        <v>43.45</v>
      </c>
      <c r="C1745">
        <v>-59.170900000000003</v>
      </c>
      <c r="D1745">
        <v>43.45</v>
      </c>
      <c r="E1745">
        <v>-65.032499999999999</v>
      </c>
    </row>
    <row r="1746" spans="2:5" x14ac:dyDescent="0.2">
      <c r="B1746">
        <v>43.475000000000001</v>
      </c>
      <c r="C1746">
        <v>-59.172899999999998</v>
      </c>
      <c r="D1746">
        <v>43.475000000000001</v>
      </c>
      <c r="E1746">
        <v>-65.031899999999993</v>
      </c>
    </row>
    <row r="1747" spans="2:5" x14ac:dyDescent="0.2">
      <c r="B1747">
        <v>43.5</v>
      </c>
      <c r="C1747">
        <v>-59.175400000000003</v>
      </c>
      <c r="D1747">
        <v>43.5</v>
      </c>
      <c r="E1747">
        <v>-65.031400000000005</v>
      </c>
    </row>
    <row r="1748" spans="2:5" x14ac:dyDescent="0.2">
      <c r="B1748">
        <v>43.524999999999999</v>
      </c>
      <c r="C1748">
        <v>-59.178199999999997</v>
      </c>
      <c r="D1748">
        <v>43.524999999999999</v>
      </c>
      <c r="E1748">
        <v>-65.030900000000003</v>
      </c>
    </row>
    <row r="1749" spans="2:5" x14ac:dyDescent="0.2">
      <c r="B1749">
        <v>43.55</v>
      </c>
      <c r="C1749">
        <v>-59.1815</v>
      </c>
      <c r="D1749">
        <v>43.55</v>
      </c>
      <c r="E1749">
        <v>-65.030299999999997</v>
      </c>
    </row>
    <row r="1750" spans="2:5" x14ac:dyDescent="0.2">
      <c r="B1750">
        <v>43.575000000000003</v>
      </c>
      <c r="C1750">
        <v>-59.185099999999998</v>
      </c>
      <c r="D1750">
        <v>43.575000000000003</v>
      </c>
      <c r="E1750">
        <v>-65.029799999999994</v>
      </c>
    </row>
    <row r="1751" spans="2:5" x14ac:dyDescent="0.2">
      <c r="B1751">
        <v>43.6</v>
      </c>
      <c r="C1751">
        <v>-59.189100000000003</v>
      </c>
      <c r="D1751">
        <v>43.6</v>
      </c>
      <c r="E1751">
        <v>-65.029300000000006</v>
      </c>
    </row>
    <row r="1752" spans="2:5" x14ac:dyDescent="0.2">
      <c r="B1752">
        <v>43.625</v>
      </c>
      <c r="C1752">
        <v>-59.1935</v>
      </c>
      <c r="D1752">
        <v>43.625</v>
      </c>
      <c r="E1752">
        <v>-65.028700000000001</v>
      </c>
    </row>
    <row r="1753" spans="2:5" x14ac:dyDescent="0.2">
      <c r="B1753">
        <v>43.65</v>
      </c>
      <c r="C1753">
        <v>-59.198300000000003</v>
      </c>
      <c r="D1753">
        <v>43.65</v>
      </c>
      <c r="E1753">
        <v>-65.028199999999998</v>
      </c>
    </row>
    <row r="1754" spans="2:5" x14ac:dyDescent="0.2">
      <c r="B1754">
        <v>43.674999999999997</v>
      </c>
      <c r="C1754">
        <v>-59.203499999999998</v>
      </c>
      <c r="D1754">
        <v>43.674999999999997</v>
      </c>
      <c r="E1754">
        <v>-65.027600000000007</v>
      </c>
    </row>
    <row r="1755" spans="2:5" x14ac:dyDescent="0.2">
      <c r="B1755">
        <v>43.7</v>
      </c>
      <c r="C1755">
        <v>-59.209099999999999</v>
      </c>
      <c r="D1755">
        <v>43.7</v>
      </c>
      <c r="E1755">
        <v>-65.027100000000004</v>
      </c>
    </row>
    <row r="1756" spans="2:5" x14ac:dyDescent="0.2">
      <c r="B1756">
        <v>43.725000000000001</v>
      </c>
      <c r="C1756">
        <v>-59.2151</v>
      </c>
      <c r="D1756">
        <v>43.725000000000001</v>
      </c>
      <c r="E1756">
        <v>-65.026600000000002</v>
      </c>
    </row>
    <row r="1757" spans="2:5" x14ac:dyDescent="0.2">
      <c r="B1757">
        <v>43.75</v>
      </c>
      <c r="C1757">
        <v>-59.221400000000003</v>
      </c>
      <c r="D1757">
        <v>43.75</v>
      </c>
      <c r="E1757">
        <v>-65.025999999999996</v>
      </c>
    </row>
    <row r="1758" spans="2:5" x14ac:dyDescent="0.2">
      <c r="B1758">
        <v>43.774999999999999</v>
      </c>
      <c r="C1758">
        <v>-59.228099999999998</v>
      </c>
      <c r="D1758">
        <v>43.774999999999999</v>
      </c>
      <c r="E1758">
        <v>-65.025499999999994</v>
      </c>
    </row>
    <row r="1759" spans="2:5" x14ac:dyDescent="0.2">
      <c r="B1759">
        <v>43.8</v>
      </c>
      <c r="C1759">
        <v>-59.235300000000002</v>
      </c>
      <c r="D1759">
        <v>43.8</v>
      </c>
      <c r="E1759">
        <v>-65.025000000000006</v>
      </c>
    </row>
    <row r="1760" spans="2:5" x14ac:dyDescent="0.2">
      <c r="B1760">
        <v>43.825000000000003</v>
      </c>
      <c r="C1760">
        <v>-59.242800000000003</v>
      </c>
      <c r="D1760">
        <v>43.825000000000003</v>
      </c>
      <c r="E1760">
        <v>-65.0244</v>
      </c>
    </row>
    <row r="1761" spans="2:5" x14ac:dyDescent="0.2">
      <c r="B1761">
        <v>43.85</v>
      </c>
      <c r="C1761">
        <v>-59.250700000000002</v>
      </c>
      <c r="D1761">
        <v>43.85</v>
      </c>
      <c r="E1761">
        <v>-65.023899999999998</v>
      </c>
    </row>
    <row r="1762" spans="2:5" x14ac:dyDescent="0.2">
      <c r="B1762">
        <v>43.875</v>
      </c>
      <c r="C1762">
        <v>-59.258899999999997</v>
      </c>
      <c r="D1762">
        <v>43.875</v>
      </c>
      <c r="E1762">
        <v>-65.023300000000006</v>
      </c>
    </row>
    <row r="1763" spans="2:5" x14ac:dyDescent="0.2">
      <c r="B1763">
        <v>43.9</v>
      </c>
      <c r="C1763">
        <v>-59.267600000000002</v>
      </c>
      <c r="D1763">
        <v>43.9</v>
      </c>
      <c r="E1763">
        <v>-65.022800000000004</v>
      </c>
    </row>
    <row r="1764" spans="2:5" x14ac:dyDescent="0.2">
      <c r="B1764">
        <v>43.924999999999997</v>
      </c>
      <c r="C1764">
        <v>-59.276600000000002</v>
      </c>
      <c r="D1764">
        <v>43.924999999999997</v>
      </c>
      <c r="E1764">
        <v>-65.022300000000001</v>
      </c>
    </row>
    <row r="1765" spans="2:5" x14ac:dyDescent="0.2">
      <c r="B1765">
        <v>43.95</v>
      </c>
      <c r="C1765">
        <v>-59.286099999999998</v>
      </c>
      <c r="D1765">
        <v>43.95</v>
      </c>
      <c r="E1765">
        <v>-65.021699999999996</v>
      </c>
    </row>
    <row r="1766" spans="2:5" x14ac:dyDescent="0.2">
      <c r="B1766">
        <v>43.975000000000001</v>
      </c>
      <c r="C1766">
        <v>-59.295900000000003</v>
      </c>
      <c r="D1766">
        <v>43.975000000000001</v>
      </c>
      <c r="E1766">
        <v>-65.021199999999993</v>
      </c>
    </row>
    <row r="1767" spans="2:5" x14ac:dyDescent="0.2">
      <c r="B1767">
        <v>44</v>
      </c>
      <c r="C1767">
        <v>-59.305999999999997</v>
      </c>
      <c r="D1767">
        <v>44</v>
      </c>
      <c r="E1767">
        <v>-65.020700000000005</v>
      </c>
    </row>
    <row r="1768" spans="2:5" x14ac:dyDescent="0.2">
      <c r="B1768">
        <v>44.024999999999999</v>
      </c>
      <c r="C1768">
        <v>-59.316299999999998</v>
      </c>
      <c r="D1768">
        <v>44.024999999999999</v>
      </c>
      <c r="E1768">
        <v>-65.020099999999999</v>
      </c>
    </row>
    <row r="1769" spans="2:5" x14ac:dyDescent="0.2">
      <c r="B1769">
        <v>44.05</v>
      </c>
      <c r="C1769">
        <v>-59.3262</v>
      </c>
      <c r="D1769">
        <v>44.05</v>
      </c>
      <c r="E1769">
        <v>-65.019599999999997</v>
      </c>
    </row>
    <row r="1770" spans="2:5" x14ac:dyDescent="0.2">
      <c r="B1770">
        <v>44.075000000000003</v>
      </c>
      <c r="C1770">
        <v>-59.335099999999997</v>
      </c>
      <c r="D1770">
        <v>44.075000000000003</v>
      </c>
      <c r="E1770">
        <v>-65.019000000000005</v>
      </c>
    </row>
    <row r="1771" spans="2:5" x14ac:dyDescent="0.2">
      <c r="B1771">
        <v>44.1</v>
      </c>
      <c r="C1771">
        <v>-59.342300000000002</v>
      </c>
      <c r="D1771">
        <v>44.1</v>
      </c>
      <c r="E1771">
        <v>-65.018500000000003</v>
      </c>
    </row>
    <row r="1772" spans="2:5" x14ac:dyDescent="0.2">
      <c r="B1772">
        <v>44.125</v>
      </c>
      <c r="C1772">
        <v>-59.3476</v>
      </c>
      <c r="D1772">
        <v>44.125</v>
      </c>
      <c r="E1772">
        <v>-65.018000000000001</v>
      </c>
    </row>
    <row r="1773" spans="2:5" x14ac:dyDescent="0.2">
      <c r="B1773">
        <v>44.15</v>
      </c>
      <c r="C1773">
        <v>-59.3508</v>
      </c>
      <c r="D1773">
        <v>44.15</v>
      </c>
      <c r="E1773">
        <v>-65.017399999999995</v>
      </c>
    </row>
    <row r="1774" spans="2:5" x14ac:dyDescent="0.2">
      <c r="B1774">
        <v>44.174999999999997</v>
      </c>
      <c r="C1774">
        <v>-59.351700000000001</v>
      </c>
      <c r="D1774">
        <v>44.174999999999997</v>
      </c>
      <c r="E1774">
        <v>-65.016900000000007</v>
      </c>
    </row>
    <row r="1775" spans="2:5" x14ac:dyDescent="0.2">
      <c r="B1775">
        <v>44.2</v>
      </c>
      <c r="C1775">
        <v>-59.3504</v>
      </c>
      <c r="D1775">
        <v>44.2</v>
      </c>
      <c r="E1775">
        <v>-65.016400000000004</v>
      </c>
    </row>
    <row r="1776" spans="2:5" x14ac:dyDescent="0.2">
      <c r="B1776">
        <v>44.225000000000001</v>
      </c>
      <c r="C1776">
        <v>-59.347200000000001</v>
      </c>
      <c r="D1776">
        <v>44.225000000000001</v>
      </c>
      <c r="E1776">
        <v>-65.015799999999999</v>
      </c>
    </row>
    <row r="1777" spans="2:5" x14ac:dyDescent="0.2">
      <c r="B1777">
        <v>44.25</v>
      </c>
      <c r="C1777">
        <v>-59.342100000000002</v>
      </c>
      <c r="D1777">
        <v>44.25</v>
      </c>
      <c r="E1777">
        <v>-65.015299999999996</v>
      </c>
    </row>
    <row r="1778" spans="2:5" x14ac:dyDescent="0.2">
      <c r="B1778">
        <v>44.274999999999999</v>
      </c>
      <c r="C1778">
        <v>-59.335500000000003</v>
      </c>
      <c r="D1778">
        <v>44.274999999999999</v>
      </c>
      <c r="E1778">
        <v>-65.014799999999994</v>
      </c>
    </row>
    <row r="1779" spans="2:5" x14ac:dyDescent="0.2">
      <c r="B1779">
        <v>44.3</v>
      </c>
      <c r="C1779">
        <v>-59.327399999999997</v>
      </c>
      <c r="D1779">
        <v>44.3</v>
      </c>
      <c r="E1779">
        <v>-65.014300000000006</v>
      </c>
    </row>
    <row r="1780" spans="2:5" x14ac:dyDescent="0.2">
      <c r="B1780">
        <v>44.325000000000003</v>
      </c>
      <c r="C1780">
        <v>-59.318199999999997</v>
      </c>
      <c r="D1780">
        <v>44.325000000000003</v>
      </c>
      <c r="E1780">
        <v>-65.0137</v>
      </c>
    </row>
    <row r="1781" spans="2:5" x14ac:dyDescent="0.2">
      <c r="B1781">
        <v>44.35</v>
      </c>
      <c r="C1781">
        <v>-59.308</v>
      </c>
      <c r="D1781">
        <v>44.35</v>
      </c>
      <c r="E1781">
        <v>-65.013199999999998</v>
      </c>
    </row>
    <row r="1782" spans="2:5" x14ac:dyDescent="0.2">
      <c r="B1782">
        <v>44.375</v>
      </c>
      <c r="C1782">
        <v>-59.296999999999997</v>
      </c>
      <c r="D1782">
        <v>44.375</v>
      </c>
      <c r="E1782">
        <v>-65.012699999999995</v>
      </c>
    </row>
    <row r="1783" spans="2:5" x14ac:dyDescent="0.2">
      <c r="B1783">
        <v>44.4</v>
      </c>
      <c r="C1783">
        <v>-59.285400000000003</v>
      </c>
      <c r="D1783">
        <v>44.4</v>
      </c>
      <c r="E1783">
        <v>-65.012100000000004</v>
      </c>
    </row>
    <row r="1784" spans="2:5" x14ac:dyDescent="0.2">
      <c r="B1784">
        <v>44.424999999999997</v>
      </c>
      <c r="C1784">
        <v>-59.273200000000003</v>
      </c>
      <c r="D1784">
        <v>44.424999999999997</v>
      </c>
      <c r="E1784">
        <v>-65.011600000000001</v>
      </c>
    </row>
    <row r="1785" spans="2:5" x14ac:dyDescent="0.2">
      <c r="B1785">
        <v>44.45</v>
      </c>
      <c r="C1785">
        <v>-59.2607</v>
      </c>
      <c r="D1785">
        <v>44.45</v>
      </c>
      <c r="E1785">
        <v>-65.011099999999999</v>
      </c>
    </row>
    <row r="1786" spans="2:5" x14ac:dyDescent="0.2">
      <c r="B1786">
        <v>44.475000000000001</v>
      </c>
      <c r="C1786">
        <v>-59.247799999999998</v>
      </c>
      <c r="D1786">
        <v>44.475000000000001</v>
      </c>
      <c r="E1786">
        <v>-65.010599999999997</v>
      </c>
    </row>
    <row r="1787" spans="2:5" x14ac:dyDescent="0.2">
      <c r="B1787">
        <v>44.5</v>
      </c>
      <c r="C1787">
        <v>-59.234900000000003</v>
      </c>
      <c r="D1787">
        <v>44.5</v>
      </c>
      <c r="E1787">
        <v>-65.010099999999994</v>
      </c>
    </row>
    <row r="1788" spans="2:5" x14ac:dyDescent="0.2">
      <c r="B1788">
        <v>44.524999999999999</v>
      </c>
      <c r="C1788">
        <v>-59.221800000000002</v>
      </c>
      <c r="D1788">
        <v>44.524999999999999</v>
      </c>
      <c r="E1788">
        <v>-65.009500000000003</v>
      </c>
    </row>
    <row r="1789" spans="2:5" x14ac:dyDescent="0.2">
      <c r="B1789">
        <v>44.55</v>
      </c>
      <c r="C1789">
        <v>-59.2087</v>
      </c>
      <c r="D1789">
        <v>44.55</v>
      </c>
      <c r="E1789">
        <v>-65.009</v>
      </c>
    </row>
    <row r="1790" spans="2:5" x14ac:dyDescent="0.2">
      <c r="B1790">
        <v>44.575000000000003</v>
      </c>
      <c r="C1790">
        <v>-59.195599999999999</v>
      </c>
      <c r="D1790">
        <v>44.575000000000003</v>
      </c>
      <c r="E1790">
        <v>-65.008499999999998</v>
      </c>
    </row>
    <row r="1791" spans="2:5" x14ac:dyDescent="0.2">
      <c r="B1791">
        <v>44.6</v>
      </c>
      <c r="C1791">
        <v>-59.182699999999997</v>
      </c>
      <c r="D1791">
        <v>44.6</v>
      </c>
      <c r="E1791">
        <v>-65.007999999999996</v>
      </c>
    </row>
    <row r="1792" spans="2:5" x14ac:dyDescent="0.2">
      <c r="B1792">
        <v>44.625</v>
      </c>
      <c r="C1792">
        <v>-59.169800000000002</v>
      </c>
      <c r="D1792">
        <v>44.625</v>
      </c>
      <c r="E1792">
        <v>-65.007499999999993</v>
      </c>
    </row>
    <row r="1793" spans="2:5" x14ac:dyDescent="0.2">
      <c r="B1793">
        <v>44.65</v>
      </c>
      <c r="C1793">
        <v>-59.157200000000003</v>
      </c>
      <c r="D1793">
        <v>44.65</v>
      </c>
      <c r="E1793">
        <v>-65.007000000000005</v>
      </c>
    </row>
    <row r="1794" spans="2:5" x14ac:dyDescent="0.2">
      <c r="B1794">
        <v>44.674999999999997</v>
      </c>
      <c r="C1794">
        <v>-59.144799999999996</v>
      </c>
      <c r="D1794">
        <v>44.674999999999997</v>
      </c>
      <c r="E1794">
        <v>-65.006500000000003</v>
      </c>
    </row>
    <row r="1795" spans="2:5" x14ac:dyDescent="0.2">
      <c r="B1795">
        <v>44.7</v>
      </c>
      <c r="C1795">
        <v>-59.132599999999996</v>
      </c>
      <c r="D1795">
        <v>44.7</v>
      </c>
      <c r="E1795">
        <v>-65.006</v>
      </c>
    </row>
    <row r="1796" spans="2:5" x14ac:dyDescent="0.2">
      <c r="B1796">
        <v>44.725000000000001</v>
      </c>
      <c r="C1796">
        <v>-59.120699999999999</v>
      </c>
      <c r="D1796">
        <v>44.725000000000001</v>
      </c>
      <c r="E1796">
        <v>-65.005399999999995</v>
      </c>
    </row>
    <row r="1797" spans="2:5" x14ac:dyDescent="0.2">
      <c r="B1797">
        <v>44.75</v>
      </c>
      <c r="C1797">
        <v>-59.109099999999998</v>
      </c>
      <c r="D1797">
        <v>44.75</v>
      </c>
      <c r="E1797">
        <v>-65.004900000000006</v>
      </c>
    </row>
    <row r="1798" spans="2:5" x14ac:dyDescent="0.2">
      <c r="B1798">
        <v>44.774999999999999</v>
      </c>
      <c r="C1798">
        <v>-59.097799999999999</v>
      </c>
      <c r="D1798">
        <v>44.774999999999999</v>
      </c>
      <c r="E1798">
        <v>-65.004400000000004</v>
      </c>
    </row>
    <row r="1799" spans="2:5" x14ac:dyDescent="0.2">
      <c r="B1799">
        <v>44.8</v>
      </c>
      <c r="C1799">
        <v>-59.086799999999997</v>
      </c>
      <c r="D1799">
        <v>44.8</v>
      </c>
      <c r="E1799">
        <v>-65.003900000000002</v>
      </c>
    </row>
    <row r="1800" spans="2:5" x14ac:dyDescent="0.2">
      <c r="B1800">
        <v>44.825000000000003</v>
      </c>
      <c r="C1800">
        <v>-59.0762</v>
      </c>
      <c r="D1800">
        <v>44.825000000000003</v>
      </c>
      <c r="E1800">
        <v>-65.003399999999999</v>
      </c>
    </row>
    <row r="1801" spans="2:5" x14ac:dyDescent="0.2">
      <c r="B1801">
        <v>44.85</v>
      </c>
      <c r="C1801">
        <v>-59.065899999999999</v>
      </c>
      <c r="D1801">
        <v>44.85</v>
      </c>
      <c r="E1801">
        <v>-65.002899999999997</v>
      </c>
    </row>
    <row r="1802" spans="2:5" x14ac:dyDescent="0.2">
      <c r="B1802">
        <v>44.875</v>
      </c>
      <c r="C1802">
        <v>-59.055999999999997</v>
      </c>
      <c r="D1802">
        <v>44.875</v>
      </c>
      <c r="E1802">
        <v>-65.002399999999994</v>
      </c>
    </row>
    <row r="1803" spans="2:5" x14ac:dyDescent="0.2">
      <c r="B1803">
        <v>44.9</v>
      </c>
      <c r="C1803">
        <v>-59.046500000000002</v>
      </c>
      <c r="D1803">
        <v>44.9</v>
      </c>
      <c r="E1803">
        <v>-65.001999999999995</v>
      </c>
    </row>
    <row r="1804" spans="2:5" x14ac:dyDescent="0.2">
      <c r="B1804">
        <v>44.924999999999997</v>
      </c>
      <c r="C1804">
        <v>-59.037300000000002</v>
      </c>
      <c r="D1804">
        <v>44.924999999999997</v>
      </c>
      <c r="E1804">
        <v>-65.001499999999993</v>
      </c>
    </row>
    <row r="1805" spans="2:5" x14ac:dyDescent="0.2">
      <c r="B1805">
        <v>44.95</v>
      </c>
      <c r="C1805">
        <v>-59.028599999999997</v>
      </c>
      <c r="D1805">
        <v>44.95</v>
      </c>
      <c r="E1805">
        <v>-65.001000000000005</v>
      </c>
    </row>
    <row r="1806" spans="2:5" x14ac:dyDescent="0.2">
      <c r="B1806">
        <v>44.975000000000001</v>
      </c>
      <c r="C1806">
        <v>-59.020200000000003</v>
      </c>
      <c r="D1806">
        <v>44.975000000000001</v>
      </c>
      <c r="E1806">
        <v>-65.000500000000002</v>
      </c>
    </row>
    <row r="1807" spans="2:5" x14ac:dyDescent="0.2">
      <c r="B1807">
        <v>45</v>
      </c>
      <c r="C1807">
        <v>-59.0122</v>
      </c>
      <c r="D1807">
        <v>45</v>
      </c>
      <c r="E1807">
        <v>-65</v>
      </c>
    </row>
    <row r="1808" spans="2:5" x14ac:dyDescent="0.2">
      <c r="B1808">
        <v>45.024999999999999</v>
      </c>
      <c r="C1808">
        <v>-59.0047</v>
      </c>
      <c r="D1808">
        <v>45.024999999999999</v>
      </c>
      <c r="E1808">
        <v>-64.999499999999998</v>
      </c>
    </row>
    <row r="1809" spans="2:5" x14ac:dyDescent="0.2">
      <c r="B1809">
        <v>45.05</v>
      </c>
      <c r="C1809">
        <v>-58.997500000000002</v>
      </c>
      <c r="D1809">
        <v>45.05</v>
      </c>
      <c r="E1809">
        <v>-64.998999999999995</v>
      </c>
    </row>
    <row r="1810" spans="2:5" x14ac:dyDescent="0.2">
      <c r="B1810">
        <v>45.075000000000003</v>
      </c>
      <c r="C1810">
        <v>-58.9908</v>
      </c>
      <c r="D1810">
        <v>45.075000000000003</v>
      </c>
      <c r="E1810">
        <v>-64.998599999999996</v>
      </c>
    </row>
    <row r="1811" spans="2:5" x14ac:dyDescent="0.2">
      <c r="B1811">
        <v>45.1</v>
      </c>
      <c r="C1811">
        <v>-58.984499999999997</v>
      </c>
      <c r="D1811">
        <v>45.1</v>
      </c>
      <c r="E1811">
        <v>-64.998099999999994</v>
      </c>
    </row>
    <row r="1812" spans="2:5" x14ac:dyDescent="0.2">
      <c r="B1812">
        <v>45.125</v>
      </c>
      <c r="C1812">
        <v>-58.9786</v>
      </c>
      <c r="D1812">
        <v>45.125</v>
      </c>
      <c r="E1812">
        <v>-64.997600000000006</v>
      </c>
    </row>
    <row r="1813" spans="2:5" x14ac:dyDescent="0.2">
      <c r="B1813">
        <v>45.15</v>
      </c>
      <c r="C1813">
        <v>-58.973100000000002</v>
      </c>
      <c r="D1813">
        <v>45.15</v>
      </c>
      <c r="E1813">
        <v>-64.997100000000003</v>
      </c>
    </row>
    <row r="1814" spans="2:5" x14ac:dyDescent="0.2">
      <c r="B1814">
        <v>45.174999999999997</v>
      </c>
      <c r="C1814">
        <v>-58.968000000000004</v>
      </c>
      <c r="D1814">
        <v>45.174999999999997</v>
      </c>
      <c r="E1814">
        <v>-64.996700000000004</v>
      </c>
    </row>
    <row r="1815" spans="2:5" x14ac:dyDescent="0.2">
      <c r="B1815">
        <v>45.2</v>
      </c>
      <c r="C1815">
        <v>-58.9634</v>
      </c>
      <c r="D1815">
        <v>45.2</v>
      </c>
      <c r="E1815">
        <v>-64.996200000000002</v>
      </c>
    </row>
    <row r="1816" spans="2:5" x14ac:dyDescent="0.2">
      <c r="B1816">
        <v>45.225000000000001</v>
      </c>
      <c r="C1816">
        <v>-58.959200000000003</v>
      </c>
      <c r="D1816">
        <v>45.225000000000001</v>
      </c>
      <c r="E1816">
        <v>-64.995699999999999</v>
      </c>
    </row>
    <row r="1817" spans="2:5" x14ac:dyDescent="0.2">
      <c r="B1817">
        <v>45.25</v>
      </c>
      <c r="C1817">
        <v>-58.955399999999997</v>
      </c>
      <c r="D1817">
        <v>45.25</v>
      </c>
      <c r="E1817">
        <v>-64.9953</v>
      </c>
    </row>
    <row r="1818" spans="2:5" x14ac:dyDescent="0.2">
      <c r="B1818">
        <v>45.274999999999999</v>
      </c>
      <c r="C1818">
        <v>-58.951999999999998</v>
      </c>
      <c r="D1818">
        <v>45.274999999999999</v>
      </c>
      <c r="E1818">
        <v>-64.994799999999998</v>
      </c>
    </row>
    <row r="1819" spans="2:5" x14ac:dyDescent="0.2">
      <c r="B1819">
        <v>45.3</v>
      </c>
      <c r="C1819">
        <v>-58.949100000000001</v>
      </c>
      <c r="D1819">
        <v>45.3</v>
      </c>
      <c r="E1819">
        <v>-64.994399999999999</v>
      </c>
    </row>
    <row r="1820" spans="2:5" x14ac:dyDescent="0.2">
      <c r="B1820">
        <v>45.325000000000003</v>
      </c>
      <c r="C1820">
        <v>-58.946599999999997</v>
      </c>
      <c r="D1820">
        <v>45.325000000000003</v>
      </c>
      <c r="E1820">
        <v>-64.993899999999996</v>
      </c>
    </row>
    <row r="1821" spans="2:5" x14ac:dyDescent="0.2">
      <c r="B1821">
        <v>45.35</v>
      </c>
      <c r="C1821">
        <v>-58.944499999999998</v>
      </c>
      <c r="D1821">
        <v>45.35</v>
      </c>
      <c r="E1821">
        <v>-64.993399999999994</v>
      </c>
    </row>
    <row r="1822" spans="2:5" x14ac:dyDescent="0.2">
      <c r="B1822">
        <v>45.375</v>
      </c>
      <c r="C1822">
        <v>-58.942799999999998</v>
      </c>
      <c r="D1822">
        <v>45.375</v>
      </c>
      <c r="E1822">
        <v>-64.992999999999995</v>
      </c>
    </row>
    <row r="1823" spans="2:5" x14ac:dyDescent="0.2">
      <c r="B1823">
        <v>45.4</v>
      </c>
      <c r="C1823">
        <v>-58.941600000000001</v>
      </c>
      <c r="D1823">
        <v>45.4</v>
      </c>
      <c r="E1823">
        <v>-64.992500000000007</v>
      </c>
    </row>
    <row r="1824" spans="2:5" x14ac:dyDescent="0.2">
      <c r="B1824">
        <v>45.424999999999997</v>
      </c>
      <c r="C1824">
        <v>-58.940800000000003</v>
      </c>
      <c r="D1824">
        <v>45.424999999999997</v>
      </c>
      <c r="E1824">
        <v>-64.992099999999994</v>
      </c>
    </row>
    <row r="1825" spans="2:5" x14ac:dyDescent="0.2">
      <c r="B1825">
        <v>45.45</v>
      </c>
      <c r="C1825">
        <v>-58.9405</v>
      </c>
      <c r="D1825">
        <v>45.45</v>
      </c>
      <c r="E1825">
        <v>-64.991600000000005</v>
      </c>
    </row>
    <row r="1826" spans="2:5" x14ac:dyDescent="0.2">
      <c r="B1826">
        <v>45.475000000000001</v>
      </c>
      <c r="C1826">
        <v>-58.9405</v>
      </c>
      <c r="D1826">
        <v>45.475000000000001</v>
      </c>
      <c r="E1826">
        <v>-64.991200000000006</v>
      </c>
    </row>
    <row r="1827" spans="2:5" x14ac:dyDescent="0.2">
      <c r="B1827">
        <v>45.5</v>
      </c>
      <c r="C1827">
        <v>-58.941099999999999</v>
      </c>
      <c r="D1827">
        <v>45.5</v>
      </c>
      <c r="E1827">
        <v>-64.990799999999993</v>
      </c>
    </row>
    <row r="1828" spans="2:5" x14ac:dyDescent="0.2">
      <c r="B1828">
        <v>45.524999999999999</v>
      </c>
      <c r="C1828">
        <v>-58.942</v>
      </c>
      <c r="D1828">
        <v>45.524999999999999</v>
      </c>
      <c r="E1828">
        <v>-64.990300000000005</v>
      </c>
    </row>
    <row r="1829" spans="2:5" x14ac:dyDescent="0.2">
      <c r="B1829">
        <v>45.55</v>
      </c>
      <c r="C1829">
        <v>-58.943399999999997</v>
      </c>
      <c r="D1829">
        <v>45.55</v>
      </c>
      <c r="E1829">
        <v>-64.989900000000006</v>
      </c>
    </row>
    <row r="1830" spans="2:5" x14ac:dyDescent="0.2">
      <c r="B1830">
        <v>45.575000000000003</v>
      </c>
      <c r="C1830">
        <v>-58.945300000000003</v>
      </c>
      <c r="D1830">
        <v>45.575000000000003</v>
      </c>
      <c r="E1830">
        <v>-64.989500000000007</v>
      </c>
    </row>
    <row r="1831" spans="2:5" x14ac:dyDescent="0.2">
      <c r="B1831">
        <v>45.6</v>
      </c>
      <c r="C1831">
        <v>-58.947600000000001</v>
      </c>
      <c r="D1831">
        <v>45.6</v>
      </c>
      <c r="E1831">
        <v>-64.989000000000004</v>
      </c>
    </row>
    <row r="1832" spans="2:5" x14ac:dyDescent="0.2">
      <c r="B1832">
        <v>45.625</v>
      </c>
      <c r="C1832">
        <v>-58.950299999999999</v>
      </c>
      <c r="D1832">
        <v>45.625</v>
      </c>
      <c r="E1832">
        <v>-64.988600000000005</v>
      </c>
    </row>
    <row r="1833" spans="2:5" x14ac:dyDescent="0.2">
      <c r="B1833">
        <v>45.65</v>
      </c>
      <c r="C1833">
        <v>-58.953499999999998</v>
      </c>
      <c r="D1833">
        <v>45.65</v>
      </c>
      <c r="E1833">
        <v>-64.988200000000006</v>
      </c>
    </row>
    <row r="1834" spans="2:5" x14ac:dyDescent="0.2">
      <c r="B1834">
        <v>45.674999999999997</v>
      </c>
      <c r="C1834">
        <v>-58.957099999999997</v>
      </c>
      <c r="D1834">
        <v>45.674999999999997</v>
      </c>
      <c r="E1834">
        <v>-64.987700000000004</v>
      </c>
    </row>
    <row r="1835" spans="2:5" x14ac:dyDescent="0.2">
      <c r="B1835">
        <v>45.7</v>
      </c>
      <c r="C1835">
        <v>-58.961199999999998</v>
      </c>
      <c r="D1835">
        <v>45.7</v>
      </c>
      <c r="E1835">
        <v>-64.987300000000005</v>
      </c>
    </row>
    <row r="1836" spans="2:5" x14ac:dyDescent="0.2">
      <c r="B1836">
        <v>45.725000000000001</v>
      </c>
      <c r="C1836">
        <v>-58.965699999999998</v>
      </c>
      <c r="D1836">
        <v>45.725000000000001</v>
      </c>
      <c r="E1836">
        <v>-64.986900000000006</v>
      </c>
    </row>
    <row r="1837" spans="2:5" x14ac:dyDescent="0.2">
      <c r="B1837">
        <v>45.75</v>
      </c>
      <c r="C1837">
        <v>-58.970700000000001</v>
      </c>
      <c r="D1837">
        <v>45.75</v>
      </c>
      <c r="E1837">
        <v>-64.986500000000007</v>
      </c>
    </row>
    <row r="1838" spans="2:5" x14ac:dyDescent="0.2">
      <c r="B1838">
        <v>45.774999999999999</v>
      </c>
      <c r="C1838">
        <v>-58.976100000000002</v>
      </c>
      <c r="D1838">
        <v>45.774999999999999</v>
      </c>
      <c r="E1838">
        <v>-64.986099999999993</v>
      </c>
    </row>
    <row r="1839" spans="2:5" x14ac:dyDescent="0.2">
      <c r="B1839">
        <v>45.8</v>
      </c>
      <c r="C1839">
        <v>-58.981900000000003</v>
      </c>
      <c r="D1839">
        <v>45.8</v>
      </c>
      <c r="E1839">
        <v>-64.985699999999994</v>
      </c>
    </row>
    <row r="1840" spans="2:5" x14ac:dyDescent="0.2">
      <c r="B1840">
        <v>45.825000000000003</v>
      </c>
      <c r="C1840">
        <v>-58.988300000000002</v>
      </c>
      <c r="D1840">
        <v>45.825000000000003</v>
      </c>
      <c r="E1840">
        <v>-64.985200000000006</v>
      </c>
    </row>
    <row r="1841" spans="2:5" x14ac:dyDescent="0.2">
      <c r="B1841">
        <v>45.85</v>
      </c>
      <c r="C1841">
        <v>-58.994999999999997</v>
      </c>
      <c r="D1841">
        <v>45.85</v>
      </c>
      <c r="E1841">
        <v>-64.984800000000007</v>
      </c>
    </row>
    <row r="1842" spans="2:5" x14ac:dyDescent="0.2">
      <c r="B1842">
        <v>45.875</v>
      </c>
      <c r="C1842">
        <v>-59.002200000000002</v>
      </c>
      <c r="D1842">
        <v>45.875</v>
      </c>
      <c r="E1842">
        <v>-64.984399999999994</v>
      </c>
    </row>
    <row r="1843" spans="2:5" x14ac:dyDescent="0.2">
      <c r="B1843">
        <v>45.9</v>
      </c>
      <c r="C1843">
        <v>-59.009900000000002</v>
      </c>
      <c r="D1843">
        <v>45.9</v>
      </c>
      <c r="E1843">
        <v>-64.983999999999995</v>
      </c>
    </row>
    <row r="1844" spans="2:5" x14ac:dyDescent="0.2">
      <c r="B1844">
        <v>45.924999999999997</v>
      </c>
      <c r="C1844">
        <v>-59.018000000000001</v>
      </c>
      <c r="D1844">
        <v>45.924999999999997</v>
      </c>
      <c r="E1844">
        <v>-64.983599999999996</v>
      </c>
    </row>
    <row r="1845" spans="2:5" x14ac:dyDescent="0.2">
      <c r="B1845">
        <v>45.95</v>
      </c>
      <c r="C1845">
        <v>-59.026600000000002</v>
      </c>
      <c r="D1845">
        <v>45.95</v>
      </c>
      <c r="E1845">
        <v>-64.983199999999997</v>
      </c>
    </row>
    <row r="1846" spans="2:5" x14ac:dyDescent="0.2">
      <c r="B1846">
        <v>45.975000000000001</v>
      </c>
      <c r="C1846">
        <v>-59.035600000000002</v>
      </c>
      <c r="D1846">
        <v>45.975000000000001</v>
      </c>
      <c r="E1846">
        <v>-64.982799999999997</v>
      </c>
    </row>
    <row r="1847" spans="2:5" x14ac:dyDescent="0.2">
      <c r="B1847">
        <v>46</v>
      </c>
      <c r="C1847">
        <v>-59.045000000000002</v>
      </c>
      <c r="D1847">
        <v>46</v>
      </c>
      <c r="E1847">
        <v>-64.982500000000002</v>
      </c>
    </row>
    <row r="1848" spans="2:5" x14ac:dyDescent="0.2">
      <c r="B1848">
        <v>46.024999999999999</v>
      </c>
      <c r="C1848">
        <v>-59.054699999999997</v>
      </c>
      <c r="D1848">
        <v>46.024999999999999</v>
      </c>
      <c r="E1848">
        <v>-64.982100000000003</v>
      </c>
    </row>
    <row r="1849" spans="2:5" x14ac:dyDescent="0.2">
      <c r="B1849">
        <v>46.05</v>
      </c>
      <c r="C1849">
        <v>-59.063899999999997</v>
      </c>
      <c r="D1849">
        <v>46.05</v>
      </c>
      <c r="E1849">
        <v>-64.981700000000004</v>
      </c>
    </row>
    <row r="1850" spans="2:5" x14ac:dyDescent="0.2">
      <c r="B1850">
        <v>46.075000000000003</v>
      </c>
      <c r="C1850">
        <v>-59.072299999999998</v>
      </c>
      <c r="D1850">
        <v>46.075000000000003</v>
      </c>
      <c r="E1850">
        <v>-64.981300000000005</v>
      </c>
    </row>
    <row r="1851" spans="2:5" x14ac:dyDescent="0.2">
      <c r="B1851">
        <v>46.1</v>
      </c>
      <c r="C1851">
        <v>-59.079099999999997</v>
      </c>
      <c r="D1851">
        <v>46.1</v>
      </c>
      <c r="E1851">
        <v>-64.980900000000005</v>
      </c>
    </row>
    <row r="1852" spans="2:5" x14ac:dyDescent="0.2">
      <c r="B1852">
        <v>46.125</v>
      </c>
      <c r="C1852">
        <v>-59.084000000000003</v>
      </c>
      <c r="D1852">
        <v>46.125</v>
      </c>
      <c r="E1852">
        <v>-64.980500000000006</v>
      </c>
    </row>
    <row r="1853" spans="2:5" x14ac:dyDescent="0.2">
      <c r="B1853">
        <v>46.15</v>
      </c>
      <c r="C1853">
        <v>-59.086799999999997</v>
      </c>
      <c r="D1853">
        <v>46.15</v>
      </c>
      <c r="E1853">
        <v>-64.980199999999996</v>
      </c>
    </row>
    <row r="1854" spans="2:5" x14ac:dyDescent="0.2">
      <c r="B1854">
        <v>46.174999999999997</v>
      </c>
      <c r="C1854">
        <v>-59.087499999999999</v>
      </c>
      <c r="D1854">
        <v>46.174999999999997</v>
      </c>
      <c r="E1854">
        <v>-64.979799999999997</v>
      </c>
    </row>
    <row r="1855" spans="2:5" x14ac:dyDescent="0.2">
      <c r="B1855">
        <v>46.2</v>
      </c>
      <c r="C1855">
        <v>-59.085999999999999</v>
      </c>
      <c r="D1855">
        <v>46.2</v>
      </c>
      <c r="E1855">
        <v>-64.979399999999998</v>
      </c>
    </row>
    <row r="1856" spans="2:5" x14ac:dyDescent="0.2">
      <c r="B1856">
        <v>46.225000000000001</v>
      </c>
      <c r="C1856">
        <v>-59.082700000000003</v>
      </c>
      <c r="D1856">
        <v>46.225000000000001</v>
      </c>
      <c r="E1856">
        <v>-64.979100000000003</v>
      </c>
    </row>
    <row r="1857" spans="2:5" x14ac:dyDescent="0.2">
      <c r="B1857">
        <v>46.25</v>
      </c>
      <c r="C1857">
        <v>-59.077599999999997</v>
      </c>
      <c r="D1857">
        <v>46.25</v>
      </c>
      <c r="E1857">
        <v>-64.978700000000003</v>
      </c>
    </row>
    <row r="1858" spans="2:5" x14ac:dyDescent="0.2">
      <c r="B1858">
        <v>46.274999999999999</v>
      </c>
      <c r="C1858">
        <v>-59.070900000000002</v>
      </c>
      <c r="D1858">
        <v>46.274999999999999</v>
      </c>
      <c r="E1858">
        <v>-64.978300000000004</v>
      </c>
    </row>
    <row r="1859" spans="2:5" x14ac:dyDescent="0.2">
      <c r="B1859">
        <v>46.3</v>
      </c>
      <c r="C1859">
        <v>-59.062899999999999</v>
      </c>
      <c r="D1859">
        <v>46.3</v>
      </c>
      <c r="E1859">
        <v>-64.977999999999994</v>
      </c>
    </row>
    <row r="1860" spans="2:5" x14ac:dyDescent="0.2">
      <c r="B1860">
        <v>46.325000000000003</v>
      </c>
      <c r="C1860">
        <v>-59.053800000000003</v>
      </c>
      <c r="D1860">
        <v>46.325000000000003</v>
      </c>
      <c r="E1860">
        <v>-64.977599999999995</v>
      </c>
    </row>
    <row r="1861" spans="2:5" x14ac:dyDescent="0.2">
      <c r="B1861">
        <v>46.35</v>
      </c>
      <c r="C1861">
        <v>-59.043799999999997</v>
      </c>
      <c r="D1861">
        <v>46.35</v>
      </c>
      <c r="E1861">
        <v>-64.9773</v>
      </c>
    </row>
    <row r="1862" spans="2:5" x14ac:dyDescent="0.2">
      <c r="B1862">
        <v>46.375</v>
      </c>
      <c r="C1862">
        <v>-59.033000000000001</v>
      </c>
      <c r="D1862">
        <v>46.375</v>
      </c>
      <c r="E1862">
        <v>-64.976900000000001</v>
      </c>
    </row>
    <row r="1863" spans="2:5" x14ac:dyDescent="0.2">
      <c r="B1863">
        <v>46.4</v>
      </c>
      <c r="C1863">
        <v>-59.021700000000003</v>
      </c>
      <c r="D1863">
        <v>46.4</v>
      </c>
      <c r="E1863">
        <v>-64.976600000000005</v>
      </c>
    </row>
    <row r="1864" spans="2:5" x14ac:dyDescent="0.2">
      <c r="B1864">
        <v>46.424999999999997</v>
      </c>
      <c r="C1864">
        <v>-59.009799999999998</v>
      </c>
      <c r="D1864">
        <v>46.424999999999997</v>
      </c>
      <c r="E1864">
        <v>-64.976200000000006</v>
      </c>
    </row>
    <row r="1865" spans="2:5" x14ac:dyDescent="0.2">
      <c r="B1865">
        <v>46.45</v>
      </c>
      <c r="C1865">
        <v>-58.997700000000002</v>
      </c>
      <c r="D1865">
        <v>46.45</v>
      </c>
      <c r="E1865">
        <v>-64.975899999999996</v>
      </c>
    </row>
    <row r="1866" spans="2:5" x14ac:dyDescent="0.2">
      <c r="B1866">
        <v>46.475000000000001</v>
      </c>
      <c r="C1866">
        <v>-58.985300000000002</v>
      </c>
      <c r="D1866">
        <v>46.475000000000001</v>
      </c>
      <c r="E1866">
        <v>-64.975499999999997</v>
      </c>
    </row>
    <row r="1867" spans="2:5" x14ac:dyDescent="0.2">
      <c r="B1867">
        <v>46.5</v>
      </c>
      <c r="C1867">
        <v>-58.972799999999999</v>
      </c>
      <c r="D1867">
        <v>46.5</v>
      </c>
      <c r="E1867">
        <v>-64.975200000000001</v>
      </c>
    </row>
    <row r="1868" spans="2:5" x14ac:dyDescent="0.2">
      <c r="B1868">
        <v>46.524999999999999</v>
      </c>
      <c r="C1868">
        <v>-58.9602</v>
      </c>
      <c r="D1868">
        <v>46.524999999999999</v>
      </c>
      <c r="E1868">
        <v>-64.974900000000005</v>
      </c>
    </row>
    <row r="1869" spans="2:5" x14ac:dyDescent="0.2">
      <c r="B1869">
        <v>46.55</v>
      </c>
      <c r="C1869">
        <v>-58.947600000000001</v>
      </c>
      <c r="D1869">
        <v>46.55</v>
      </c>
      <c r="E1869">
        <v>-64.974599999999995</v>
      </c>
    </row>
    <row r="1870" spans="2:5" x14ac:dyDescent="0.2">
      <c r="B1870">
        <v>46.575000000000003</v>
      </c>
      <c r="C1870">
        <v>-58.935200000000002</v>
      </c>
      <c r="D1870">
        <v>46.575000000000003</v>
      </c>
      <c r="E1870">
        <v>-64.974199999999996</v>
      </c>
    </row>
    <row r="1871" spans="2:5" x14ac:dyDescent="0.2">
      <c r="B1871">
        <v>46.6</v>
      </c>
      <c r="C1871">
        <v>-58.922800000000002</v>
      </c>
      <c r="D1871">
        <v>46.6</v>
      </c>
      <c r="E1871">
        <v>-64.9739</v>
      </c>
    </row>
    <row r="1872" spans="2:5" x14ac:dyDescent="0.2">
      <c r="B1872">
        <v>46.625</v>
      </c>
      <c r="C1872">
        <v>-58.910600000000002</v>
      </c>
      <c r="D1872">
        <v>46.625</v>
      </c>
      <c r="E1872">
        <v>-64.973600000000005</v>
      </c>
    </row>
    <row r="1873" spans="2:5" x14ac:dyDescent="0.2">
      <c r="B1873">
        <v>46.65</v>
      </c>
      <c r="C1873">
        <v>-58.898600000000002</v>
      </c>
      <c r="D1873">
        <v>46.65</v>
      </c>
      <c r="E1873">
        <v>-64.973299999999995</v>
      </c>
    </row>
    <row r="1874" spans="2:5" x14ac:dyDescent="0.2">
      <c r="B1874">
        <v>46.674999999999997</v>
      </c>
      <c r="C1874">
        <v>-58.886800000000001</v>
      </c>
      <c r="D1874">
        <v>46.674999999999997</v>
      </c>
      <c r="E1874">
        <v>-64.972999999999999</v>
      </c>
    </row>
    <row r="1875" spans="2:5" x14ac:dyDescent="0.2">
      <c r="B1875">
        <v>46.7</v>
      </c>
      <c r="C1875">
        <v>-58.875399999999999</v>
      </c>
      <c r="D1875">
        <v>46.7</v>
      </c>
      <c r="E1875">
        <v>-64.9726</v>
      </c>
    </row>
    <row r="1876" spans="2:5" x14ac:dyDescent="0.2">
      <c r="B1876">
        <v>46.725000000000001</v>
      </c>
      <c r="C1876">
        <v>-58.864199999999997</v>
      </c>
      <c r="D1876">
        <v>46.725000000000001</v>
      </c>
      <c r="E1876">
        <v>-64.972300000000004</v>
      </c>
    </row>
    <row r="1877" spans="2:5" x14ac:dyDescent="0.2">
      <c r="B1877">
        <v>46.75</v>
      </c>
      <c r="C1877">
        <v>-58.853299999999997</v>
      </c>
      <c r="D1877">
        <v>46.75</v>
      </c>
      <c r="E1877">
        <v>-64.971999999999994</v>
      </c>
    </row>
    <row r="1878" spans="2:5" x14ac:dyDescent="0.2">
      <c r="B1878">
        <v>46.774999999999999</v>
      </c>
      <c r="C1878">
        <v>-58.842700000000001</v>
      </c>
      <c r="D1878">
        <v>46.774999999999999</v>
      </c>
      <c r="E1878">
        <v>-64.971699999999998</v>
      </c>
    </row>
    <row r="1879" spans="2:5" x14ac:dyDescent="0.2">
      <c r="B1879">
        <v>46.8</v>
      </c>
      <c r="C1879">
        <v>-58.832500000000003</v>
      </c>
      <c r="D1879">
        <v>46.8</v>
      </c>
      <c r="E1879">
        <v>-64.971400000000003</v>
      </c>
    </row>
    <row r="1880" spans="2:5" x14ac:dyDescent="0.2">
      <c r="B1880">
        <v>46.825000000000003</v>
      </c>
      <c r="C1880">
        <v>-58.822600000000001</v>
      </c>
      <c r="D1880">
        <v>46.825000000000003</v>
      </c>
      <c r="E1880">
        <v>-64.971100000000007</v>
      </c>
    </row>
    <row r="1881" spans="2:5" x14ac:dyDescent="0.2">
      <c r="B1881">
        <v>46.85</v>
      </c>
      <c r="C1881">
        <v>-58.813099999999999</v>
      </c>
      <c r="D1881">
        <v>46.85</v>
      </c>
      <c r="E1881">
        <v>-64.970799999999997</v>
      </c>
    </row>
    <row r="1882" spans="2:5" x14ac:dyDescent="0.2">
      <c r="B1882">
        <v>46.875</v>
      </c>
      <c r="C1882">
        <v>-58.804000000000002</v>
      </c>
      <c r="D1882">
        <v>46.875</v>
      </c>
      <c r="E1882">
        <v>-64.970600000000005</v>
      </c>
    </row>
    <row r="1883" spans="2:5" x14ac:dyDescent="0.2">
      <c r="B1883">
        <v>46.9</v>
      </c>
      <c r="C1883">
        <v>-58.795299999999997</v>
      </c>
      <c r="D1883">
        <v>46.9</v>
      </c>
      <c r="E1883">
        <v>-64.970299999999995</v>
      </c>
    </row>
    <row r="1884" spans="2:5" x14ac:dyDescent="0.2">
      <c r="B1884">
        <v>46.924999999999997</v>
      </c>
      <c r="C1884">
        <v>-58.786999999999999</v>
      </c>
      <c r="D1884">
        <v>46.924999999999997</v>
      </c>
      <c r="E1884">
        <v>-64.97</v>
      </c>
    </row>
    <row r="1885" spans="2:5" x14ac:dyDescent="0.2">
      <c r="B1885">
        <v>46.95</v>
      </c>
      <c r="C1885">
        <v>-58.779000000000003</v>
      </c>
      <c r="D1885">
        <v>46.95</v>
      </c>
      <c r="E1885">
        <v>-64.969700000000003</v>
      </c>
    </row>
    <row r="1886" spans="2:5" x14ac:dyDescent="0.2">
      <c r="B1886">
        <v>46.975000000000001</v>
      </c>
      <c r="C1886">
        <v>-58.771500000000003</v>
      </c>
      <c r="D1886">
        <v>46.975000000000001</v>
      </c>
      <c r="E1886">
        <v>-64.969399999999993</v>
      </c>
    </row>
    <row r="1887" spans="2:5" x14ac:dyDescent="0.2">
      <c r="B1887">
        <v>47</v>
      </c>
      <c r="C1887">
        <v>-58.764400000000002</v>
      </c>
      <c r="D1887">
        <v>47</v>
      </c>
      <c r="E1887">
        <v>-64.969200000000001</v>
      </c>
    </row>
    <row r="1888" spans="2:5" x14ac:dyDescent="0.2">
      <c r="B1888">
        <v>47.024999999999999</v>
      </c>
      <c r="C1888">
        <v>-58.757800000000003</v>
      </c>
      <c r="D1888">
        <v>47.024999999999999</v>
      </c>
      <c r="E1888">
        <v>-64.968900000000005</v>
      </c>
    </row>
    <row r="1889" spans="2:5" x14ac:dyDescent="0.2">
      <c r="B1889">
        <v>47.05</v>
      </c>
      <c r="C1889">
        <v>-58.7515</v>
      </c>
      <c r="D1889">
        <v>47.05</v>
      </c>
      <c r="E1889">
        <v>-64.968599999999995</v>
      </c>
    </row>
    <row r="1890" spans="2:5" x14ac:dyDescent="0.2">
      <c r="B1890">
        <v>47.075000000000003</v>
      </c>
      <c r="C1890">
        <v>-58.745699999999999</v>
      </c>
      <c r="D1890">
        <v>47.075000000000003</v>
      </c>
      <c r="E1890">
        <v>-64.968400000000003</v>
      </c>
    </row>
    <row r="1891" spans="2:5" x14ac:dyDescent="0.2">
      <c r="B1891">
        <v>47.1</v>
      </c>
      <c r="C1891">
        <v>-58.740299999999998</v>
      </c>
      <c r="D1891">
        <v>47.1</v>
      </c>
      <c r="E1891">
        <v>-64.968100000000007</v>
      </c>
    </row>
    <row r="1892" spans="2:5" x14ac:dyDescent="0.2">
      <c r="B1892">
        <v>47.125</v>
      </c>
      <c r="C1892">
        <v>-58.735300000000002</v>
      </c>
      <c r="D1892">
        <v>47.125</v>
      </c>
      <c r="E1892">
        <v>-64.967799999999997</v>
      </c>
    </row>
    <row r="1893" spans="2:5" x14ac:dyDescent="0.2">
      <c r="B1893">
        <v>47.15</v>
      </c>
      <c r="C1893">
        <v>-58.730800000000002</v>
      </c>
      <c r="D1893">
        <v>47.15</v>
      </c>
      <c r="E1893">
        <v>-64.967600000000004</v>
      </c>
    </row>
    <row r="1894" spans="2:5" x14ac:dyDescent="0.2">
      <c r="B1894">
        <v>47.174999999999997</v>
      </c>
      <c r="C1894">
        <v>-58.726700000000001</v>
      </c>
      <c r="D1894">
        <v>47.174999999999997</v>
      </c>
      <c r="E1894">
        <v>-64.967299999999994</v>
      </c>
    </row>
    <row r="1895" spans="2:5" x14ac:dyDescent="0.2">
      <c r="B1895">
        <v>47.2</v>
      </c>
      <c r="C1895">
        <v>-58.723100000000002</v>
      </c>
      <c r="D1895">
        <v>47.2</v>
      </c>
      <c r="E1895">
        <v>-64.967100000000002</v>
      </c>
    </row>
    <row r="1896" spans="2:5" x14ac:dyDescent="0.2">
      <c r="B1896">
        <v>47.225000000000001</v>
      </c>
      <c r="C1896">
        <v>-58.719900000000003</v>
      </c>
      <c r="D1896">
        <v>47.225000000000001</v>
      </c>
      <c r="E1896">
        <v>-64.966800000000006</v>
      </c>
    </row>
    <row r="1897" spans="2:5" x14ac:dyDescent="0.2">
      <c r="B1897">
        <v>47.25</v>
      </c>
      <c r="C1897">
        <v>-58.717199999999998</v>
      </c>
      <c r="D1897">
        <v>47.25</v>
      </c>
      <c r="E1897">
        <v>-64.9666</v>
      </c>
    </row>
    <row r="1898" spans="2:5" x14ac:dyDescent="0.2">
      <c r="B1898">
        <v>47.274999999999999</v>
      </c>
      <c r="C1898">
        <v>-58.7149</v>
      </c>
      <c r="D1898">
        <v>47.274999999999999</v>
      </c>
      <c r="E1898">
        <v>-64.966300000000004</v>
      </c>
    </row>
    <row r="1899" spans="2:5" x14ac:dyDescent="0.2">
      <c r="B1899">
        <v>47.3</v>
      </c>
      <c r="C1899">
        <v>-58.713099999999997</v>
      </c>
      <c r="D1899">
        <v>47.3</v>
      </c>
      <c r="E1899">
        <v>-64.966099999999997</v>
      </c>
    </row>
    <row r="1900" spans="2:5" x14ac:dyDescent="0.2">
      <c r="B1900">
        <v>47.325000000000003</v>
      </c>
      <c r="C1900">
        <v>-58.7117</v>
      </c>
      <c r="D1900">
        <v>47.325000000000003</v>
      </c>
      <c r="E1900">
        <v>-64.965900000000005</v>
      </c>
    </row>
    <row r="1901" spans="2:5" x14ac:dyDescent="0.2">
      <c r="B1901">
        <v>47.35</v>
      </c>
      <c r="C1901">
        <v>-58.710799999999999</v>
      </c>
      <c r="D1901">
        <v>47.35</v>
      </c>
      <c r="E1901">
        <v>-64.965599999999995</v>
      </c>
    </row>
    <row r="1902" spans="2:5" x14ac:dyDescent="0.2">
      <c r="B1902">
        <v>47.375</v>
      </c>
      <c r="C1902">
        <v>-58.7104</v>
      </c>
      <c r="D1902">
        <v>47.375</v>
      </c>
      <c r="E1902">
        <v>-64.965400000000002</v>
      </c>
    </row>
    <row r="1903" spans="2:5" x14ac:dyDescent="0.2">
      <c r="B1903">
        <v>47.4</v>
      </c>
      <c r="C1903">
        <v>-58.7104</v>
      </c>
      <c r="D1903">
        <v>47.4</v>
      </c>
      <c r="E1903">
        <v>-64.965199999999996</v>
      </c>
    </row>
    <row r="1904" spans="2:5" x14ac:dyDescent="0.2">
      <c r="B1904">
        <v>47.424999999999997</v>
      </c>
      <c r="C1904">
        <v>-58.710900000000002</v>
      </c>
      <c r="D1904">
        <v>47.424999999999997</v>
      </c>
      <c r="E1904">
        <v>-64.965000000000003</v>
      </c>
    </row>
    <row r="1905" spans="2:5" x14ac:dyDescent="0.2">
      <c r="B1905">
        <v>47.45</v>
      </c>
      <c r="C1905">
        <v>-58.7119</v>
      </c>
      <c r="D1905">
        <v>47.45</v>
      </c>
      <c r="E1905">
        <v>-64.964699999999993</v>
      </c>
    </row>
    <row r="1906" spans="2:5" x14ac:dyDescent="0.2">
      <c r="B1906">
        <v>47.475000000000001</v>
      </c>
      <c r="C1906">
        <v>-58.713299999999997</v>
      </c>
      <c r="D1906">
        <v>47.475000000000001</v>
      </c>
      <c r="E1906">
        <v>-64.964500000000001</v>
      </c>
    </row>
    <row r="1907" spans="2:5" x14ac:dyDescent="0.2">
      <c r="B1907">
        <v>47.5</v>
      </c>
      <c r="C1907">
        <v>-58.715200000000003</v>
      </c>
      <c r="D1907">
        <v>47.5</v>
      </c>
      <c r="E1907">
        <v>-64.964299999999994</v>
      </c>
    </row>
    <row r="1908" spans="2:5" x14ac:dyDescent="0.2">
      <c r="B1908">
        <v>47.524999999999999</v>
      </c>
      <c r="C1908">
        <v>-58.717599999999997</v>
      </c>
      <c r="D1908">
        <v>47.524999999999999</v>
      </c>
      <c r="E1908">
        <v>-64.964100000000002</v>
      </c>
    </row>
    <row r="1909" spans="2:5" x14ac:dyDescent="0.2">
      <c r="B1909">
        <v>47.55</v>
      </c>
      <c r="C1909">
        <v>-58.720399999999998</v>
      </c>
      <c r="D1909">
        <v>47.55</v>
      </c>
      <c r="E1909">
        <v>-64.963899999999995</v>
      </c>
    </row>
    <row r="1910" spans="2:5" x14ac:dyDescent="0.2">
      <c r="B1910">
        <v>47.575000000000003</v>
      </c>
      <c r="C1910">
        <v>-58.723700000000001</v>
      </c>
      <c r="D1910">
        <v>47.575000000000003</v>
      </c>
      <c r="E1910">
        <v>-64.963700000000003</v>
      </c>
    </row>
    <row r="1911" spans="2:5" x14ac:dyDescent="0.2">
      <c r="B1911">
        <v>47.6</v>
      </c>
      <c r="C1911">
        <v>-58.727499999999999</v>
      </c>
      <c r="D1911">
        <v>47.6</v>
      </c>
      <c r="E1911">
        <v>-64.963499999999996</v>
      </c>
    </row>
    <row r="1912" spans="2:5" x14ac:dyDescent="0.2">
      <c r="B1912">
        <v>47.625</v>
      </c>
      <c r="C1912">
        <v>-58.7318</v>
      </c>
      <c r="D1912">
        <v>47.625</v>
      </c>
      <c r="E1912">
        <v>-64.963300000000004</v>
      </c>
    </row>
    <row r="1913" spans="2:5" x14ac:dyDescent="0.2">
      <c r="B1913">
        <v>47.65</v>
      </c>
      <c r="C1913">
        <v>-58.736600000000003</v>
      </c>
      <c r="D1913">
        <v>47.65</v>
      </c>
      <c r="E1913">
        <v>-64.963099999999997</v>
      </c>
    </row>
    <row r="1914" spans="2:5" x14ac:dyDescent="0.2">
      <c r="B1914">
        <v>47.674999999999997</v>
      </c>
      <c r="C1914">
        <v>-58.741799999999998</v>
      </c>
      <c r="D1914">
        <v>47.674999999999997</v>
      </c>
      <c r="E1914">
        <v>-64.962900000000005</v>
      </c>
    </row>
    <row r="1915" spans="2:5" x14ac:dyDescent="0.2">
      <c r="B1915">
        <v>47.7</v>
      </c>
      <c r="C1915">
        <v>-58.747599999999998</v>
      </c>
      <c r="D1915">
        <v>47.7</v>
      </c>
      <c r="E1915">
        <v>-64.962699999999998</v>
      </c>
    </row>
    <row r="1916" spans="2:5" x14ac:dyDescent="0.2">
      <c r="B1916">
        <v>47.725000000000001</v>
      </c>
      <c r="C1916">
        <v>-58.753799999999998</v>
      </c>
      <c r="D1916">
        <v>47.725000000000001</v>
      </c>
      <c r="E1916">
        <v>-64.962500000000006</v>
      </c>
    </row>
    <row r="1917" spans="2:5" x14ac:dyDescent="0.2">
      <c r="B1917">
        <v>47.75</v>
      </c>
      <c r="C1917">
        <v>-58.7605</v>
      </c>
      <c r="D1917">
        <v>47.75</v>
      </c>
      <c r="E1917">
        <v>-64.962299999999999</v>
      </c>
    </row>
    <row r="1918" spans="2:5" x14ac:dyDescent="0.2">
      <c r="B1918">
        <v>47.774999999999999</v>
      </c>
      <c r="C1918">
        <v>-58.767600000000002</v>
      </c>
      <c r="D1918">
        <v>47.774999999999999</v>
      </c>
      <c r="E1918">
        <v>-64.962199999999996</v>
      </c>
    </row>
    <row r="1919" spans="2:5" x14ac:dyDescent="0.2">
      <c r="B1919">
        <v>47.8</v>
      </c>
      <c r="C1919">
        <v>-58.775300000000001</v>
      </c>
      <c r="D1919">
        <v>47.8</v>
      </c>
      <c r="E1919">
        <v>-64.962000000000003</v>
      </c>
    </row>
    <row r="1920" spans="2:5" x14ac:dyDescent="0.2">
      <c r="B1920">
        <v>47.825000000000003</v>
      </c>
      <c r="C1920">
        <v>-58.7834</v>
      </c>
      <c r="D1920">
        <v>47.825000000000003</v>
      </c>
      <c r="E1920">
        <v>-64.961799999999997</v>
      </c>
    </row>
    <row r="1921" spans="2:5" x14ac:dyDescent="0.2">
      <c r="B1921">
        <v>47.85</v>
      </c>
      <c r="C1921">
        <v>-58.792099999999998</v>
      </c>
      <c r="D1921">
        <v>47.85</v>
      </c>
      <c r="E1921">
        <v>-64.961600000000004</v>
      </c>
    </row>
    <row r="1922" spans="2:5" x14ac:dyDescent="0.2">
      <c r="B1922">
        <v>47.875</v>
      </c>
      <c r="C1922">
        <v>-58.801200000000001</v>
      </c>
      <c r="D1922">
        <v>47.875</v>
      </c>
      <c r="E1922">
        <v>-64.961500000000001</v>
      </c>
    </row>
    <row r="1923" spans="2:5" x14ac:dyDescent="0.2">
      <c r="B1923">
        <v>47.9</v>
      </c>
      <c r="C1923">
        <v>-58.8108</v>
      </c>
      <c r="D1923">
        <v>47.9</v>
      </c>
      <c r="E1923">
        <v>-64.961299999999994</v>
      </c>
    </row>
    <row r="1924" spans="2:5" x14ac:dyDescent="0.2">
      <c r="B1924">
        <v>47.924999999999997</v>
      </c>
      <c r="C1924">
        <v>-58.820900000000002</v>
      </c>
      <c r="D1924">
        <v>47.924999999999997</v>
      </c>
      <c r="E1924">
        <v>-64.961200000000005</v>
      </c>
    </row>
    <row r="1925" spans="2:5" x14ac:dyDescent="0.2">
      <c r="B1925">
        <v>47.95</v>
      </c>
      <c r="C1925">
        <v>-58.831400000000002</v>
      </c>
      <c r="D1925">
        <v>47.95</v>
      </c>
      <c r="E1925">
        <v>-64.960999999999999</v>
      </c>
    </row>
    <row r="1926" spans="2:5" x14ac:dyDescent="0.2">
      <c r="B1926">
        <v>47.975000000000001</v>
      </c>
      <c r="C1926">
        <v>-58.842500000000001</v>
      </c>
      <c r="D1926">
        <v>47.975000000000001</v>
      </c>
      <c r="E1926">
        <v>-64.960800000000006</v>
      </c>
    </row>
    <row r="1927" spans="2:5" x14ac:dyDescent="0.2">
      <c r="B1927">
        <v>48</v>
      </c>
      <c r="C1927">
        <v>-58.853999999999999</v>
      </c>
      <c r="D1927">
        <v>48</v>
      </c>
      <c r="E1927">
        <v>-64.960700000000003</v>
      </c>
    </row>
    <row r="1928" spans="2:5" x14ac:dyDescent="0.2">
      <c r="B1928">
        <v>48.024999999999999</v>
      </c>
      <c r="C1928">
        <v>-58.8658</v>
      </c>
      <c r="D1928">
        <v>48.024999999999999</v>
      </c>
      <c r="E1928">
        <v>-64.960499999999996</v>
      </c>
    </row>
    <row r="1929" spans="2:5" x14ac:dyDescent="0.2">
      <c r="B1929">
        <v>48.05</v>
      </c>
      <c r="C1929">
        <v>-58.877299999999998</v>
      </c>
      <c r="D1929">
        <v>48.05</v>
      </c>
      <c r="E1929">
        <v>-64.960400000000007</v>
      </c>
    </row>
    <row r="1930" spans="2:5" x14ac:dyDescent="0.2">
      <c r="B1930">
        <v>48.075000000000003</v>
      </c>
      <c r="C1930">
        <v>-58.887900000000002</v>
      </c>
      <c r="D1930">
        <v>48.075000000000003</v>
      </c>
      <c r="E1930">
        <v>-64.9602</v>
      </c>
    </row>
    <row r="1931" spans="2:5" x14ac:dyDescent="0.2">
      <c r="B1931">
        <v>48.1</v>
      </c>
      <c r="C1931">
        <v>-58.896900000000002</v>
      </c>
      <c r="D1931">
        <v>48.1</v>
      </c>
      <c r="E1931">
        <v>-64.960099999999997</v>
      </c>
    </row>
    <row r="1932" spans="2:5" x14ac:dyDescent="0.2">
      <c r="B1932">
        <v>48.125</v>
      </c>
      <c r="C1932">
        <v>-58.904200000000003</v>
      </c>
      <c r="D1932">
        <v>48.125</v>
      </c>
      <c r="E1932">
        <v>-64.959999999999994</v>
      </c>
    </row>
    <row r="1933" spans="2:5" x14ac:dyDescent="0.2">
      <c r="B1933">
        <v>48.15</v>
      </c>
      <c r="C1933">
        <v>-58.909399999999998</v>
      </c>
      <c r="D1933">
        <v>48.15</v>
      </c>
      <c r="E1933">
        <v>-64.959800000000001</v>
      </c>
    </row>
    <row r="1934" spans="2:5" x14ac:dyDescent="0.2">
      <c r="B1934">
        <v>48.174999999999997</v>
      </c>
      <c r="C1934">
        <v>-58.912500000000001</v>
      </c>
      <c r="D1934">
        <v>48.174999999999997</v>
      </c>
      <c r="E1934">
        <v>-64.959699999999998</v>
      </c>
    </row>
    <row r="1935" spans="2:5" x14ac:dyDescent="0.2">
      <c r="B1935">
        <v>48.2</v>
      </c>
      <c r="C1935">
        <v>-58.913600000000002</v>
      </c>
      <c r="D1935">
        <v>48.2</v>
      </c>
      <c r="E1935">
        <v>-64.959500000000006</v>
      </c>
    </row>
    <row r="1936" spans="2:5" x14ac:dyDescent="0.2">
      <c r="B1936">
        <v>48.225000000000001</v>
      </c>
      <c r="C1936">
        <v>-58.912799999999997</v>
      </c>
      <c r="D1936">
        <v>48.225000000000001</v>
      </c>
      <c r="E1936">
        <v>-64.959400000000002</v>
      </c>
    </row>
    <row r="1937" spans="2:5" x14ac:dyDescent="0.2">
      <c r="B1937">
        <v>48.25</v>
      </c>
      <c r="C1937">
        <v>-58.910200000000003</v>
      </c>
      <c r="D1937">
        <v>48.25</v>
      </c>
      <c r="E1937">
        <v>-64.959299999999999</v>
      </c>
    </row>
    <row r="1938" spans="2:5" x14ac:dyDescent="0.2">
      <c r="B1938">
        <v>48.274999999999999</v>
      </c>
      <c r="C1938">
        <v>-58.906199999999998</v>
      </c>
      <c r="D1938">
        <v>48.274999999999999</v>
      </c>
      <c r="E1938">
        <v>-64.959199999999996</v>
      </c>
    </row>
    <row r="1939" spans="2:5" x14ac:dyDescent="0.2">
      <c r="B1939">
        <v>48.3</v>
      </c>
      <c r="C1939">
        <v>-58.9009</v>
      </c>
      <c r="D1939">
        <v>48.3</v>
      </c>
      <c r="E1939">
        <v>-64.959100000000007</v>
      </c>
    </row>
    <row r="1940" spans="2:5" x14ac:dyDescent="0.2">
      <c r="B1940">
        <v>48.325000000000003</v>
      </c>
      <c r="C1940">
        <v>-58.894500000000001</v>
      </c>
      <c r="D1940">
        <v>48.325000000000003</v>
      </c>
      <c r="E1940">
        <v>-64.9589</v>
      </c>
    </row>
    <row r="1941" spans="2:5" x14ac:dyDescent="0.2">
      <c r="B1941">
        <v>48.35</v>
      </c>
      <c r="C1941">
        <v>-58.8872</v>
      </c>
      <c r="D1941">
        <v>48.35</v>
      </c>
      <c r="E1941">
        <v>-64.958799999999997</v>
      </c>
    </row>
    <row r="1942" spans="2:5" x14ac:dyDescent="0.2">
      <c r="B1942">
        <v>48.375</v>
      </c>
      <c r="C1942">
        <v>-58.879100000000001</v>
      </c>
      <c r="D1942">
        <v>48.375</v>
      </c>
      <c r="E1942">
        <v>-64.958699999999993</v>
      </c>
    </row>
    <row r="1943" spans="2:5" x14ac:dyDescent="0.2">
      <c r="B1943">
        <v>48.4</v>
      </c>
      <c r="C1943">
        <v>-58.8705</v>
      </c>
      <c r="D1943">
        <v>48.4</v>
      </c>
      <c r="E1943">
        <v>-64.958600000000004</v>
      </c>
    </row>
    <row r="1944" spans="2:5" x14ac:dyDescent="0.2">
      <c r="B1944">
        <v>48.424999999999997</v>
      </c>
      <c r="C1944">
        <v>-58.861499999999999</v>
      </c>
      <c r="D1944">
        <v>48.424999999999997</v>
      </c>
      <c r="E1944">
        <v>-64.958500000000001</v>
      </c>
    </row>
    <row r="1945" spans="2:5" x14ac:dyDescent="0.2">
      <c r="B1945">
        <v>48.45</v>
      </c>
      <c r="C1945">
        <v>-58.8521</v>
      </c>
      <c r="D1945">
        <v>48.45</v>
      </c>
      <c r="E1945">
        <v>-64.958399999999997</v>
      </c>
    </row>
    <row r="1946" spans="2:5" x14ac:dyDescent="0.2">
      <c r="B1946">
        <v>48.475000000000001</v>
      </c>
      <c r="C1946">
        <v>-58.842500000000001</v>
      </c>
      <c r="D1946">
        <v>48.475000000000001</v>
      </c>
      <c r="E1946">
        <v>-64.958299999999994</v>
      </c>
    </row>
    <row r="1947" spans="2:5" x14ac:dyDescent="0.2">
      <c r="B1947">
        <v>48.5</v>
      </c>
      <c r="C1947">
        <v>-58.832700000000003</v>
      </c>
      <c r="D1947">
        <v>48.5</v>
      </c>
      <c r="E1947">
        <v>-64.958200000000005</v>
      </c>
    </row>
    <row r="1948" spans="2:5" x14ac:dyDescent="0.2">
      <c r="B1948">
        <v>48.524999999999999</v>
      </c>
      <c r="C1948">
        <v>-58.823</v>
      </c>
      <c r="D1948">
        <v>48.524999999999999</v>
      </c>
      <c r="E1948">
        <v>-64.958100000000002</v>
      </c>
    </row>
    <row r="1949" spans="2:5" x14ac:dyDescent="0.2">
      <c r="B1949">
        <v>48.55</v>
      </c>
      <c r="C1949">
        <v>-58.813200000000002</v>
      </c>
      <c r="D1949">
        <v>48.55</v>
      </c>
      <c r="E1949">
        <v>-64.957999999999998</v>
      </c>
    </row>
    <row r="1950" spans="2:5" x14ac:dyDescent="0.2">
      <c r="B1950">
        <v>48.575000000000003</v>
      </c>
      <c r="C1950">
        <v>-58.8035</v>
      </c>
      <c r="D1950">
        <v>48.575000000000003</v>
      </c>
      <c r="E1950">
        <v>-64.957899999999995</v>
      </c>
    </row>
    <row r="1951" spans="2:5" x14ac:dyDescent="0.2">
      <c r="B1951">
        <v>48.6</v>
      </c>
      <c r="C1951">
        <v>-58.793999999999997</v>
      </c>
      <c r="D1951">
        <v>48.6</v>
      </c>
      <c r="E1951">
        <v>-64.957800000000006</v>
      </c>
    </row>
    <row r="1952" spans="2:5" x14ac:dyDescent="0.2">
      <c r="B1952">
        <v>48.625</v>
      </c>
      <c r="C1952">
        <v>-58.784599999999998</v>
      </c>
      <c r="D1952">
        <v>48.625</v>
      </c>
      <c r="E1952">
        <v>-64.957700000000003</v>
      </c>
    </row>
    <row r="1953" spans="2:5" x14ac:dyDescent="0.2">
      <c r="B1953">
        <v>48.65</v>
      </c>
      <c r="C1953">
        <v>-58.775500000000001</v>
      </c>
      <c r="D1953">
        <v>48.65</v>
      </c>
      <c r="E1953">
        <v>-64.957599999999999</v>
      </c>
    </row>
    <row r="1954" spans="2:5" x14ac:dyDescent="0.2">
      <c r="B1954">
        <v>48.674999999999997</v>
      </c>
      <c r="C1954">
        <v>-58.766599999999997</v>
      </c>
      <c r="D1954">
        <v>48.674999999999997</v>
      </c>
      <c r="E1954">
        <v>-64.957599999999999</v>
      </c>
    </row>
    <row r="1955" spans="2:5" x14ac:dyDescent="0.2">
      <c r="B1955">
        <v>48.7</v>
      </c>
      <c r="C1955">
        <v>-58.758000000000003</v>
      </c>
      <c r="D1955">
        <v>48.7</v>
      </c>
      <c r="E1955">
        <v>-64.957499999999996</v>
      </c>
    </row>
    <row r="1956" spans="2:5" x14ac:dyDescent="0.2">
      <c r="B1956">
        <v>48.725000000000001</v>
      </c>
      <c r="C1956">
        <v>-58.749600000000001</v>
      </c>
      <c r="D1956">
        <v>48.725000000000001</v>
      </c>
      <c r="E1956">
        <v>-64.957400000000007</v>
      </c>
    </row>
    <row r="1957" spans="2:5" x14ac:dyDescent="0.2">
      <c r="B1957">
        <v>48.75</v>
      </c>
      <c r="C1957">
        <v>-58.741599999999998</v>
      </c>
      <c r="D1957">
        <v>48.75</v>
      </c>
      <c r="E1957">
        <v>-64.957300000000004</v>
      </c>
    </row>
    <row r="1958" spans="2:5" x14ac:dyDescent="0.2">
      <c r="B1958">
        <v>48.774999999999999</v>
      </c>
      <c r="C1958">
        <v>-58.733899999999998</v>
      </c>
      <c r="D1958">
        <v>48.774999999999999</v>
      </c>
      <c r="E1958">
        <v>-64.957300000000004</v>
      </c>
    </row>
    <row r="1959" spans="2:5" x14ac:dyDescent="0.2">
      <c r="B1959">
        <v>48.8</v>
      </c>
      <c r="C1959">
        <v>-58.726599999999998</v>
      </c>
      <c r="D1959">
        <v>48.8</v>
      </c>
      <c r="E1959">
        <v>-64.9572</v>
      </c>
    </row>
    <row r="1960" spans="2:5" x14ac:dyDescent="0.2">
      <c r="B1960">
        <v>48.825000000000003</v>
      </c>
      <c r="C1960">
        <v>-58.7196</v>
      </c>
      <c r="D1960">
        <v>48.825000000000003</v>
      </c>
      <c r="E1960">
        <v>-64.957099999999997</v>
      </c>
    </row>
    <row r="1961" spans="2:5" x14ac:dyDescent="0.2">
      <c r="B1961">
        <v>48.85</v>
      </c>
      <c r="C1961">
        <v>-58.713000000000001</v>
      </c>
      <c r="D1961">
        <v>48.85</v>
      </c>
      <c r="E1961">
        <v>-64.957099999999997</v>
      </c>
    </row>
    <row r="1962" spans="2:5" x14ac:dyDescent="0.2">
      <c r="B1962">
        <v>48.875</v>
      </c>
      <c r="C1962">
        <v>-58.706800000000001</v>
      </c>
      <c r="D1962">
        <v>48.875</v>
      </c>
      <c r="E1962">
        <v>-64.956999999999994</v>
      </c>
    </row>
    <row r="1963" spans="2:5" x14ac:dyDescent="0.2">
      <c r="B1963">
        <v>48.9</v>
      </c>
      <c r="C1963">
        <v>-58.701000000000001</v>
      </c>
      <c r="D1963">
        <v>48.9</v>
      </c>
      <c r="E1963">
        <v>-64.956999999999994</v>
      </c>
    </row>
    <row r="1964" spans="2:5" x14ac:dyDescent="0.2">
      <c r="B1964">
        <v>48.924999999999997</v>
      </c>
      <c r="C1964">
        <v>-58.695599999999999</v>
      </c>
      <c r="D1964">
        <v>48.924999999999997</v>
      </c>
      <c r="E1964">
        <v>-64.956900000000005</v>
      </c>
    </row>
    <row r="1965" spans="2:5" x14ac:dyDescent="0.2">
      <c r="B1965">
        <v>48.95</v>
      </c>
      <c r="C1965">
        <v>-58.690600000000003</v>
      </c>
      <c r="D1965">
        <v>48.95</v>
      </c>
      <c r="E1965">
        <v>-64.956800000000001</v>
      </c>
    </row>
    <row r="1966" spans="2:5" x14ac:dyDescent="0.2">
      <c r="B1966">
        <v>48.975000000000001</v>
      </c>
      <c r="C1966">
        <v>-58.686</v>
      </c>
      <c r="D1966">
        <v>48.975000000000001</v>
      </c>
      <c r="E1966">
        <v>-64.956800000000001</v>
      </c>
    </row>
    <row r="1967" spans="2:5" x14ac:dyDescent="0.2">
      <c r="B1967">
        <v>49</v>
      </c>
      <c r="C1967">
        <v>-58.681899999999999</v>
      </c>
      <c r="D1967">
        <v>49</v>
      </c>
      <c r="E1967">
        <v>-64.956699999999998</v>
      </c>
    </row>
    <row r="1968" spans="2:5" x14ac:dyDescent="0.2">
      <c r="B1968">
        <v>49.024999999999999</v>
      </c>
      <c r="C1968">
        <v>-58.678199999999997</v>
      </c>
      <c r="D1968">
        <v>49.024999999999999</v>
      </c>
      <c r="E1968">
        <v>-64.956699999999998</v>
      </c>
    </row>
    <row r="1969" spans="2:5" x14ac:dyDescent="0.2">
      <c r="B1969">
        <v>49.05</v>
      </c>
      <c r="C1969">
        <v>-58.674799999999998</v>
      </c>
      <c r="D1969">
        <v>49.05</v>
      </c>
      <c r="E1969">
        <v>-64.956599999999995</v>
      </c>
    </row>
    <row r="1970" spans="2:5" x14ac:dyDescent="0.2">
      <c r="B1970">
        <v>49.075000000000003</v>
      </c>
      <c r="C1970">
        <v>-58.671999999999997</v>
      </c>
      <c r="D1970">
        <v>49.075000000000003</v>
      </c>
      <c r="E1970">
        <v>-64.956599999999995</v>
      </c>
    </row>
    <row r="1971" spans="2:5" x14ac:dyDescent="0.2">
      <c r="B1971">
        <v>49.1</v>
      </c>
      <c r="C1971">
        <v>-58.669499999999999</v>
      </c>
      <c r="D1971">
        <v>49.1</v>
      </c>
      <c r="E1971">
        <v>-64.956599999999995</v>
      </c>
    </row>
    <row r="1972" spans="2:5" x14ac:dyDescent="0.2">
      <c r="B1972">
        <v>49.125</v>
      </c>
      <c r="C1972">
        <v>-58.667499999999997</v>
      </c>
      <c r="D1972">
        <v>49.125</v>
      </c>
      <c r="E1972">
        <v>-64.956500000000005</v>
      </c>
    </row>
    <row r="1973" spans="2:5" x14ac:dyDescent="0.2">
      <c r="B1973">
        <v>49.15</v>
      </c>
      <c r="C1973">
        <v>-58.665999999999997</v>
      </c>
      <c r="D1973">
        <v>49.15</v>
      </c>
      <c r="E1973">
        <v>-64.956500000000005</v>
      </c>
    </row>
    <row r="1974" spans="2:5" x14ac:dyDescent="0.2">
      <c r="B1974">
        <v>49.174999999999997</v>
      </c>
      <c r="C1974">
        <v>-58.664900000000003</v>
      </c>
      <c r="D1974">
        <v>49.174999999999997</v>
      </c>
      <c r="E1974">
        <v>-64.956500000000005</v>
      </c>
    </row>
    <row r="1975" spans="2:5" x14ac:dyDescent="0.2">
      <c r="B1975">
        <v>49.2</v>
      </c>
      <c r="C1975">
        <v>-58.664200000000001</v>
      </c>
      <c r="D1975">
        <v>49.2</v>
      </c>
      <c r="E1975">
        <v>-64.956400000000002</v>
      </c>
    </row>
    <row r="1976" spans="2:5" x14ac:dyDescent="0.2">
      <c r="B1976">
        <v>49.225000000000001</v>
      </c>
      <c r="C1976">
        <v>-58.664000000000001</v>
      </c>
      <c r="D1976">
        <v>49.225000000000001</v>
      </c>
      <c r="E1976">
        <v>-64.956400000000002</v>
      </c>
    </row>
    <row r="1977" spans="2:5" x14ac:dyDescent="0.2">
      <c r="B1977">
        <v>49.25</v>
      </c>
      <c r="C1977">
        <v>-58.664299999999997</v>
      </c>
      <c r="D1977">
        <v>49.25</v>
      </c>
      <c r="E1977">
        <v>-64.956400000000002</v>
      </c>
    </row>
    <row r="1978" spans="2:5" x14ac:dyDescent="0.2">
      <c r="B1978">
        <v>49.274999999999999</v>
      </c>
      <c r="C1978">
        <v>-58.664999999999999</v>
      </c>
      <c r="D1978">
        <v>49.274999999999999</v>
      </c>
      <c r="E1978">
        <v>-64.956400000000002</v>
      </c>
    </row>
    <row r="1979" spans="2:5" x14ac:dyDescent="0.2">
      <c r="B1979">
        <v>49.3</v>
      </c>
      <c r="C1979">
        <v>-58.666200000000003</v>
      </c>
      <c r="D1979">
        <v>49.3</v>
      </c>
      <c r="E1979">
        <v>-64.956299999999999</v>
      </c>
    </row>
    <row r="1980" spans="2:5" x14ac:dyDescent="0.2">
      <c r="B1980">
        <v>49.325000000000003</v>
      </c>
      <c r="C1980">
        <v>-58.6678</v>
      </c>
      <c r="D1980">
        <v>49.325000000000003</v>
      </c>
      <c r="E1980">
        <v>-64.956299999999999</v>
      </c>
    </row>
    <row r="1981" spans="2:5" x14ac:dyDescent="0.2">
      <c r="B1981">
        <v>49.35</v>
      </c>
      <c r="C1981">
        <v>-58.669899999999998</v>
      </c>
      <c r="D1981">
        <v>49.35</v>
      </c>
      <c r="E1981">
        <v>-64.956299999999999</v>
      </c>
    </row>
    <row r="1982" spans="2:5" x14ac:dyDescent="0.2">
      <c r="B1982">
        <v>49.375</v>
      </c>
      <c r="C1982">
        <v>-58.672400000000003</v>
      </c>
      <c r="D1982">
        <v>49.375</v>
      </c>
      <c r="E1982">
        <v>-64.956299999999999</v>
      </c>
    </row>
    <row r="1983" spans="2:5" x14ac:dyDescent="0.2">
      <c r="B1983">
        <v>49.4</v>
      </c>
      <c r="C1983">
        <v>-58.675400000000003</v>
      </c>
      <c r="D1983">
        <v>49.4</v>
      </c>
      <c r="E1983">
        <v>-64.956299999999999</v>
      </c>
    </row>
    <row r="1984" spans="2:5" x14ac:dyDescent="0.2">
      <c r="B1984">
        <v>49.424999999999997</v>
      </c>
      <c r="C1984">
        <v>-58.678899999999999</v>
      </c>
      <c r="D1984">
        <v>49.424999999999997</v>
      </c>
      <c r="E1984">
        <v>-64.956299999999999</v>
      </c>
    </row>
    <row r="1985" spans="2:5" x14ac:dyDescent="0.2">
      <c r="B1985">
        <v>49.45</v>
      </c>
      <c r="C1985">
        <v>-58.682899999999997</v>
      </c>
      <c r="D1985">
        <v>49.45</v>
      </c>
      <c r="E1985">
        <v>-64.956199999999995</v>
      </c>
    </row>
    <row r="1986" spans="2:5" x14ac:dyDescent="0.2">
      <c r="B1986">
        <v>49.475000000000001</v>
      </c>
      <c r="C1986">
        <v>-58.6873</v>
      </c>
      <c r="D1986">
        <v>49.475000000000001</v>
      </c>
      <c r="E1986">
        <v>-64.956199999999995</v>
      </c>
    </row>
    <row r="1987" spans="2:5" x14ac:dyDescent="0.2">
      <c r="B1987">
        <v>49.5</v>
      </c>
      <c r="C1987">
        <v>-58.6922</v>
      </c>
      <c r="D1987">
        <v>49.5</v>
      </c>
      <c r="E1987">
        <v>-64.956199999999995</v>
      </c>
    </row>
    <row r="1988" spans="2:5" x14ac:dyDescent="0.2">
      <c r="B1988">
        <v>49.524999999999999</v>
      </c>
      <c r="C1988">
        <v>-58.697499999999998</v>
      </c>
      <c r="D1988">
        <v>49.524999999999999</v>
      </c>
      <c r="E1988">
        <v>-64.956199999999995</v>
      </c>
    </row>
    <row r="1989" spans="2:5" x14ac:dyDescent="0.2">
      <c r="B1989">
        <v>49.55</v>
      </c>
      <c r="C1989">
        <v>-58.703400000000002</v>
      </c>
      <c r="D1989">
        <v>49.55</v>
      </c>
      <c r="E1989">
        <v>-64.956199999999995</v>
      </c>
    </row>
    <row r="1990" spans="2:5" x14ac:dyDescent="0.2">
      <c r="B1990">
        <v>49.575000000000003</v>
      </c>
      <c r="C1990">
        <v>-58.709699999999998</v>
      </c>
      <c r="D1990">
        <v>49.575000000000003</v>
      </c>
      <c r="E1990">
        <v>-64.956199999999995</v>
      </c>
    </row>
    <row r="1991" spans="2:5" x14ac:dyDescent="0.2">
      <c r="B1991">
        <v>49.6</v>
      </c>
      <c r="C1991">
        <v>-58.7164</v>
      </c>
      <c r="D1991">
        <v>49.6</v>
      </c>
      <c r="E1991">
        <v>-64.956199999999995</v>
      </c>
    </row>
    <row r="1992" spans="2:5" x14ac:dyDescent="0.2">
      <c r="B1992">
        <v>49.625</v>
      </c>
      <c r="C1992">
        <v>-58.723700000000001</v>
      </c>
      <c r="D1992">
        <v>49.625</v>
      </c>
      <c r="E1992">
        <v>-64.956199999999995</v>
      </c>
    </row>
    <row r="1993" spans="2:5" x14ac:dyDescent="0.2">
      <c r="B1993">
        <v>49.65</v>
      </c>
      <c r="C1993">
        <v>-58.731400000000001</v>
      </c>
      <c r="D1993">
        <v>49.65</v>
      </c>
      <c r="E1993">
        <v>-64.956199999999995</v>
      </c>
    </row>
    <row r="1994" spans="2:5" x14ac:dyDescent="0.2">
      <c r="B1994">
        <v>49.674999999999997</v>
      </c>
      <c r="C1994">
        <v>-58.739600000000003</v>
      </c>
      <c r="D1994">
        <v>49.674999999999997</v>
      </c>
      <c r="E1994">
        <v>-64.956199999999995</v>
      </c>
    </row>
    <row r="1995" spans="2:5" x14ac:dyDescent="0.2">
      <c r="B1995">
        <v>49.7</v>
      </c>
      <c r="C1995">
        <v>-58.7483</v>
      </c>
      <c r="D1995">
        <v>49.7</v>
      </c>
      <c r="E1995">
        <v>-64.956299999999999</v>
      </c>
    </row>
    <row r="1996" spans="2:5" x14ac:dyDescent="0.2">
      <c r="B1996">
        <v>49.725000000000001</v>
      </c>
      <c r="C1996">
        <v>-58.7575</v>
      </c>
      <c r="D1996">
        <v>49.725000000000001</v>
      </c>
      <c r="E1996">
        <v>-64.956299999999999</v>
      </c>
    </row>
    <row r="1997" spans="2:5" x14ac:dyDescent="0.2">
      <c r="B1997">
        <v>49.75</v>
      </c>
      <c r="C1997">
        <v>-58.767099999999999</v>
      </c>
      <c r="D1997">
        <v>49.75</v>
      </c>
      <c r="E1997">
        <v>-64.956299999999999</v>
      </c>
    </row>
    <row r="1998" spans="2:5" x14ac:dyDescent="0.2">
      <c r="B1998">
        <v>49.774999999999999</v>
      </c>
      <c r="C1998">
        <v>-58.777200000000001</v>
      </c>
      <c r="D1998">
        <v>49.774999999999999</v>
      </c>
      <c r="E1998">
        <v>-64.956299999999999</v>
      </c>
    </row>
    <row r="1999" spans="2:5" x14ac:dyDescent="0.2">
      <c r="B1999">
        <v>49.8</v>
      </c>
      <c r="C1999">
        <v>-58.787799999999997</v>
      </c>
      <c r="D1999">
        <v>49.8</v>
      </c>
      <c r="E1999">
        <v>-64.956299999999999</v>
      </c>
    </row>
    <row r="2000" spans="2:5" x14ac:dyDescent="0.2">
      <c r="B2000">
        <v>49.825000000000003</v>
      </c>
      <c r="C2000">
        <v>-58.7988</v>
      </c>
      <c r="D2000">
        <v>49.825000000000003</v>
      </c>
      <c r="E2000">
        <v>-64.956299999999999</v>
      </c>
    </row>
    <row r="2001" spans="2:5" x14ac:dyDescent="0.2">
      <c r="B2001">
        <v>49.85</v>
      </c>
      <c r="C2001">
        <v>-58.810400000000001</v>
      </c>
      <c r="D2001">
        <v>49.85</v>
      </c>
      <c r="E2001">
        <v>-64.956400000000002</v>
      </c>
    </row>
    <row r="2002" spans="2:5" x14ac:dyDescent="0.2">
      <c r="B2002">
        <v>49.875</v>
      </c>
      <c r="C2002">
        <v>-58.822400000000002</v>
      </c>
      <c r="D2002">
        <v>49.875</v>
      </c>
      <c r="E2002">
        <v>-64.956400000000002</v>
      </c>
    </row>
    <row r="2003" spans="2:5" x14ac:dyDescent="0.2">
      <c r="B2003">
        <v>49.9</v>
      </c>
      <c r="C2003">
        <v>-58.834899999999998</v>
      </c>
      <c r="D2003">
        <v>49.9</v>
      </c>
      <c r="E2003">
        <v>-64.956400000000002</v>
      </c>
    </row>
    <row r="2004" spans="2:5" x14ac:dyDescent="0.2">
      <c r="B2004">
        <v>49.924999999999997</v>
      </c>
      <c r="C2004">
        <v>-58.847799999999999</v>
      </c>
      <c r="D2004">
        <v>49.924999999999997</v>
      </c>
      <c r="E2004">
        <v>-64.956400000000002</v>
      </c>
    </row>
    <row r="2005" spans="2:5" x14ac:dyDescent="0.2">
      <c r="B2005">
        <v>49.95</v>
      </c>
      <c r="C2005">
        <v>-58.861199999999997</v>
      </c>
      <c r="D2005">
        <v>49.95</v>
      </c>
      <c r="E2005">
        <v>-64.956500000000005</v>
      </c>
    </row>
    <row r="2006" spans="2:5" x14ac:dyDescent="0.2">
      <c r="B2006">
        <v>49.975000000000001</v>
      </c>
      <c r="C2006">
        <v>-58.875100000000003</v>
      </c>
      <c r="D2006">
        <v>49.975000000000001</v>
      </c>
      <c r="E2006">
        <v>-64.956500000000005</v>
      </c>
    </row>
    <row r="2007" spans="2:5" x14ac:dyDescent="0.2">
      <c r="B2007">
        <v>50</v>
      </c>
      <c r="C2007">
        <v>-58.889499999999998</v>
      </c>
      <c r="D2007">
        <v>50</v>
      </c>
      <c r="E2007">
        <v>-64.956500000000005</v>
      </c>
    </row>
  </sheetData>
  <sheetProtection sheet="1" objects="1" scenarios="1"/>
  <mergeCells count="3">
    <mergeCell ref="B5:C5"/>
    <mergeCell ref="D5:E5"/>
    <mergeCell ref="B2:H2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C1CD9A-269A-1C4A-9788-11BD5ED8A274}">
  <sheetPr>
    <tabColor theme="8" tint="0.79998168889431442"/>
  </sheetPr>
  <dimension ref="A1:U41"/>
  <sheetViews>
    <sheetView zoomScale="75" workbookViewId="0">
      <selection activeCell="D14" sqref="D14"/>
    </sheetView>
  </sheetViews>
  <sheetFormatPr baseColWidth="10" defaultRowHeight="16" x14ac:dyDescent="0.2"/>
  <cols>
    <col min="1" max="1" width="10.83203125" style="3"/>
    <col min="2" max="2" width="13" style="1" customWidth="1"/>
    <col min="3" max="3" width="13.83203125" style="1" customWidth="1"/>
    <col min="4" max="4" width="14.83203125" style="1" customWidth="1"/>
    <col min="5" max="16384" width="10.83203125" style="1"/>
  </cols>
  <sheetData>
    <row r="1" spans="1:21" ht="17" thickBot="1" x14ac:dyDescent="0.25"/>
    <row r="2" spans="1:21" ht="17" thickBot="1" x14ac:dyDescent="0.25">
      <c r="B2" s="80" t="s">
        <v>51</v>
      </c>
      <c r="C2" s="81"/>
      <c r="D2" s="81"/>
      <c r="E2" s="81"/>
      <c r="F2" s="81"/>
      <c r="G2" s="81"/>
      <c r="H2" s="81"/>
      <c r="I2" s="81"/>
      <c r="J2" s="81"/>
      <c r="K2" s="81"/>
      <c r="L2" s="81"/>
      <c r="M2" s="82"/>
    </row>
    <row r="3" spans="1:21" ht="17" thickBot="1" x14ac:dyDescent="0.25">
      <c r="B3" s="2"/>
      <c r="C3" s="2"/>
      <c r="D3" s="2"/>
      <c r="E3" s="2"/>
      <c r="F3" s="2"/>
      <c r="G3" s="2"/>
      <c r="H3" s="2"/>
      <c r="I3" s="2"/>
      <c r="J3" s="2"/>
    </row>
    <row r="4" spans="1:21" ht="17" thickBot="1" x14ac:dyDescent="0.25">
      <c r="B4" s="59" t="s">
        <v>2</v>
      </c>
      <c r="C4" s="61" t="s">
        <v>3</v>
      </c>
      <c r="D4" s="62" t="s">
        <v>4</v>
      </c>
      <c r="E4" s="2"/>
      <c r="F4" s="59" t="s">
        <v>36</v>
      </c>
      <c r="G4" s="76" t="s">
        <v>49</v>
      </c>
      <c r="H4" s="76"/>
      <c r="I4" s="76"/>
      <c r="J4" s="76"/>
      <c r="K4" s="76"/>
      <c r="L4" s="77"/>
    </row>
    <row r="5" spans="1:21" ht="17" thickBot="1" x14ac:dyDescent="0.25">
      <c r="A5" s="51" t="s">
        <v>56</v>
      </c>
      <c r="B5" s="63" t="s">
        <v>40</v>
      </c>
      <c r="C5" s="64" t="s">
        <v>41</v>
      </c>
      <c r="D5" s="65" t="s">
        <v>42</v>
      </c>
      <c r="E5" s="2"/>
      <c r="F5" s="60" t="s">
        <v>37</v>
      </c>
      <c r="G5" s="78" t="s">
        <v>50</v>
      </c>
      <c r="H5" s="78"/>
      <c r="I5" s="78"/>
      <c r="J5" s="78"/>
      <c r="K5" s="78"/>
      <c r="L5" s="79"/>
    </row>
    <row r="6" spans="1:21" ht="17" thickBot="1" x14ac:dyDescent="0.25">
      <c r="A6" s="4" t="s">
        <v>5</v>
      </c>
      <c r="B6" s="20">
        <v>800</v>
      </c>
      <c r="C6" s="20">
        <v>8</v>
      </c>
      <c r="D6" s="12">
        <v>24</v>
      </c>
      <c r="E6" s="2"/>
      <c r="F6" s="59" t="s">
        <v>52</v>
      </c>
      <c r="G6" s="76" t="s">
        <v>57</v>
      </c>
      <c r="H6" s="76"/>
      <c r="I6" s="76"/>
      <c r="J6" s="76"/>
      <c r="K6" s="76"/>
      <c r="L6" s="77"/>
    </row>
    <row r="7" spans="1:21" ht="17" thickBot="1" x14ac:dyDescent="0.25">
      <c r="A7" s="41" t="s">
        <v>6</v>
      </c>
      <c r="B7" s="42">
        <v>1000</v>
      </c>
      <c r="C7" s="42">
        <v>10</v>
      </c>
      <c r="D7" s="43">
        <v>30</v>
      </c>
      <c r="E7" s="2"/>
      <c r="F7" s="59" t="s">
        <v>53</v>
      </c>
      <c r="G7" s="76" t="s">
        <v>58</v>
      </c>
      <c r="H7" s="76"/>
      <c r="I7" s="76"/>
      <c r="J7" s="76"/>
      <c r="K7" s="76"/>
      <c r="L7" s="77"/>
    </row>
    <row r="8" spans="1:21" ht="17" thickBot="1" x14ac:dyDescent="0.25">
      <c r="A8" s="5" t="s">
        <v>7</v>
      </c>
      <c r="B8" s="25">
        <v>1200</v>
      </c>
      <c r="C8" s="25">
        <v>12</v>
      </c>
      <c r="D8" s="30">
        <v>36</v>
      </c>
      <c r="E8" s="2"/>
      <c r="F8" s="2"/>
      <c r="G8" s="2"/>
      <c r="H8" s="2"/>
      <c r="I8" s="2"/>
      <c r="J8" s="2"/>
    </row>
    <row r="9" spans="1:21" x14ac:dyDescent="0.2">
      <c r="B9" s="2"/>
      <c r="C9" s="2"/>
      <c r="D9" s="2"/>
      <c r="E9" s="2"/>
      <c r="G9" s="2"/>
      <c r="H9" s="2"/>
      <c r="I9" s="2"/>
      <c r="J9" s="2"/>
    </row>
    <row r="10" spans="1:21" x14ac:dyDescent="0.2">
      <c r="B10" s="2"/>
      <c r="C10" s="2"/>
      <c r="D10" s="2"/>
      <c r="E10" s="2"/>
      <c r="F10" s="2"/>
      <c r="G10" s="2"/>
      <c r="H10" s="2"/>
      <c r="I10" s="2"/>
      <c r="J10" s="2"/>
    </row>
    <row r="11" spans="1:21" ht="17" thickBot="1" x14ac:dyDescent="0.25">
      <c r="B11" s="2"/>
      <c r="C11" s="2"/>
      <c r="D11" s="10"/>
      <c r="E11" s="2"/>
      <c r="F11" s="2"/>
      <c r="G11" s="2"/>
      <c r="H11" s="2"/>
      <c r="I11" s="2"/>
      <c r="J11" s="2"/>
    </row>
    <row r="12" spans="1:21" ht="17" thickBot="1" x14ac:dyDescent="0.25">
      <c r="B12" s="73" t="s">
        <v>8</v>
      </c>
      <c r="C12" s="74"/>
      <c r="D12" s="74"/>
      <c r="E12" s="74"/>
      <c r="F12" s="74"/>
      <c r="G12" s="74"/>
      <c r="H12" s="75"/>
      <c r="I12" s="2"/>
      <c r="J12" s="2"/>
    </row>
    <row r="13" spans="1:21" ht="17" thickBot="1" x14ac:dyDescent="0.25">
      <c r="B13" s="37" t="s">
        <v>40</v>
      </c>
      <c r="C13" s="8" t="s">
        <v>41</v>
      </c>
      <c r="D13" s="14" t="s">
        <v>42</v>
      </c>
      <c r="E13" s="8" t="s">
        <v>43</v>
      </c>
      <c r="F13" s="7" t="s">
        <v>44</v>
      </c>
      <c r="G13" s="8" t="s">
        <v>60</v>
      </c>
      <c r="H13" s="38" t="s">
        <v>61</v>
      </c>
      <c r="I13" s="2"/>
      <c r="J13" s="8" t="s">
        <v>45</v>
      </c>
      <c r="K13" s="8" t="s">
        <v>46</v>
      </c>
      <c r="L13" s="8" t="s">
        <v>47</v>
      </c>
      <c r="M13" s="8" t="s">
        <v>0</v>
      </c>
      <c r="N13" s="7" t="s">
        <v>1</v>
      </c>
      <c r="O13" s="8" t="s">
        <v>54</v>
      </c>
      <c r="P13" s="38" t="s">
        <v>55</v>
      </c>
      <c r="R13" s="6"/>
      <c r="S13" s="6"/>
      <c r="T13" s="6"/>
      <c r="U13" s="6"/>
    </row>
    <row r="14" spans="1:21" x14ac:dyDescent="0.2">
      <c r="A14" s="55" t="s">
        <v>9</v>
      </c>
      <c r="B14" s="6">
        <v>800</v>
      </c>
      <c r="C14" s="13">
        <v>8</v>
      </c>
      <c r="D14" s="11">
        <v>24</v>
      </c>
      <c r="E14" s="39">
        <v>-56.299204769115462</v>
      </c>
      <c r="F14" s="12">
        <v>-62.955551160569648</v>
      </c>
      <c r="G14" s="11">
        <v>8.75</v>
      </c>
      <c r="H14" s="11">
        <v>11.5</v>
      </c>
      <c r="I14" s="2"/>
      <c r="J14" s="19">
        <v>800</v>
      </c>
      <c r="K14" s="27">
        <v>8</v>
      </c>
      <c r="L14" s="28">
        <v>24</v>
      </c>
      <c r="M14" s="39">
        <v>-56.299204769115462</v>
      </c>
      <c r="N14" s="39">
        <v>-62.955551160569648</v>
      </c>
      <c r="O14" s="11">
        <v>8.75</v>
      </c>
      <c r="P14" s="11">
        <v>11.5</v>
      </c>
      <c r="R14" s="6"/>
      <c r="S14" s="6"/>
      <c r="T14" s="6"/>
      <c r="U14" s="6"/>
    </row>
    <row r="15" spans="1:21" x14ac:dyDescent="0.2">
      <c r="A15" s="56" t="s">
        <v>10</v>
      </c>
      <c r="B15" s="6">
        <v>800</v>
      </c>
      <c r="C15" s="13">
        <v>8</v>
      </c>
      <c r="D15" s="49">
        <v>30</v>
      </c>
      <c r="E15" s="14">
        <v>-57.790282751624169</v>
      </c>
      <c r="F15" s="14">
        <v>-62.955663872563711</v>
      </c>
      <c r="G15" s="13">
        <v>9.1750000000000007</v>
      </c>
      <c r="H15" s="13">
        <v>11.925000000000001</v>
      </c>
      <c r="I15" s="2"/>
      <c r="J15" s="21">
        <v>800</v>
      </c>
      <c r="K15" s="6">
        <v>8</v>
      </c>
      <c r="L15" s="22">
        <v>30</v>
      </c>
      <c r="M15" s="14">
        <v>-57.790282751624169</v>
      </c>
      <c r="N15" s="14">
        <v>-62.955663872563711</v>
      </c>
      <c r="O15" s="13">
        <v>9.1750000000000007</v>
      </c>
      <c r="P15" s="13">
        <v>11.925000000000001</v>
      </c>
      <c r="R15" s="6"/>
      <c r="S15" s="6"/>
      <c r="T15" s="66"/>
      <c r="U15" s="6"/>
    </row>
    <row r="16" spans="1:21" x14ac:dyDescent="0.2">
      <c r="A16" s="56" t="s">
        <v>16</v>
      </c>
      <c r="B16" s="6">
        <v>800</v>
      </c>
      <c r="C16" s="13">
        <v>8</v>
      </c>
      <c r="D16" s="13">
        <v>36</v>
      </c>
      <c r="E16" s="14">
        <v>-58.831988520589732</v>
      </c>
      <c r="F16" s="14">
        <v>-62.955801510744593</v>
      </c>
      <c r="G16" s="13">
        <v>9.625</v>
      </c>
      <c r="H16" s="13">
        <v>11.5</v>
      </c>
      <c r="I16" s="2"/>
      <c r="J16" s="21">
        <v>800</v>
      </c>
      <c r="K16" s="6">
        <v>8</v>
      </c>
      <c r="L16" s="14">
        <v>36</v>
      </c>
      <c r="M16" s="14">
        <v>-58.831988520589732</v>
      </c>
      <c r="N16" s="14">
        <v>-62.955801510744593</v>
      </c>
      <c r="O16" s="13">
        <v>9.625</v>
      </c>
      <c r="P16" s="13">
        <v>11.5</v>
      </c>
      <c r="R16" s="6"/>
      <c r="S16" s="6"/>
      <c r="T16" s="6"/>
      <c r="U16" s="6"/>
    </row>
    <row r="17" spans="1:21" x14ac:dyDescent="0.2">
      <c r="A17" s="56" t="s">
        <v>17</v>
      </c>
      <c r="B17" s="6">
        <v>800</v>
      </c>
      <c r="C17" s="13">
        <v>10</v>
      </c>
      <c r="D17" s="13">
        <v>36</v>
      </c>
      <c r="E17" s="16">
        <v>-58.841709510095036</v>
      </c>
      <c r="F17" s="16">
        <v>-62.964051357321324</v>
      </c>
      <c r="G17" s="15">
        <v>9.625</v>
      </c>
      <c r="H17" s="15">
        <v>12.975</v>
      </c>
      <c r="J17" s="21">
        <v>800</v>
      </c>
      <c r="K17" s="6">
        <v>10</v>
      </c>
      <c r="L17" s="14">
        <v>36</v>
      </c>
      <c r="M17" s="16">
        <v>-58.841709510095036</v>
      </c>
      <c r="N17" s="16">
        <v>-62.964051357321324</v>
      </c>
      <c r="O17" s="15">
        <v>9.625</v>
      </c>
      <c r="P17" s="15">
        <v>12.975</v>
      </c>
      <c r="R17" s="6"/>
      <c r="S17" s="6"/>
      <c r="T17" s="6"/>
      <c r="U17" s="67"/>
    </row>
    <row r="18" spans="1:21" x14ac:dyDescent="0.2">
      <c r="A18" s="56" t="s">
        <v>18</v>
      </c>
      <c r="B18" s="6">
        <v>800</v>
      </c>
      <c r="C18" s="13">
        <v>12</v>
      </c>
      <c r="D18" s="13">
        <v>36</v>
      </c>
      <c r="E18" s="16">
        <v>-58.854103263218406</v>
      </c>
      <c r="F18" s="16">
        <v>-62.947864157920961</v>
      </c>
      <c r="G18" s="15">
        <v>9.625</v>
      </c>
      <c r="H18" s="15">
        <v>13.725</v>
      </c>
      <c r="J18" s="21">
        <v>800</v>
      </c>
      <c r="K18" s="6">
        <v>12</v>
      </c>
      <c r="L18" s="14">
        <v>36</v>
      </c>
      <c r="M18" s="16">
        <v>-58.854103263218406</v>
      </c>
      <c r="N18" s="16">
        <v>-62.947864157920961</v>
      </c>
      <c r="O18" s="15">
        <v>9.625</v>
      </c>
      <c r="P18" s="15">
        <v>13.725</v>
      </c>
      <c r="R18" s="6"/>
      <c r="S18" s="6"/>
      <c r="T18" s="6"/>
      <c r="U18" s="67"/>
    </row>
    <row r="19" spans="1:21" x14ac:dyDescent="0.2">
      <c r="A19" s="56" t="s">
        <v>19</v>
      </c>
      <c r="B19" s="6">
        <v>1000</v>
      </c>
      <c r="C19" s="13">
        <v>12</v>
      </c>
      <c r="D19" s="13">
        <v>36</v>
      </c>
      <c r="E19" s="16">
        <v>-59.351770506246844</v>
      </c>
      <c r="F19" s="16">
        <v>-62.948051081459191</v>
      </c>
      <c r="G19" s="15">
        <v>10.074999999999999</v>
      </c>
      <c r="H19" s="15">
        <v>14.175000000000001</v>
      </c>
      <c r="J19" s="21">
        <v>1000</v>
      </c>
      <c r="K19" s="6">
        <v>12</v>
      </c>
      <c r="L19" s="14">
        <v>36</v>
      </c>
      <c r="M19" s="16">
        <v>-59.351770506246844</v>
      </c>
      <c r="N19" s="16">
        <v>-62.948051081459191</v>
      </c>
      <c r="O19" s="15">
        <v>10.074999999999999</v>
      </c>
      <c r="P19" s="15">
        <v>14.175000000000001</v>
      </c>
      <c r="R19" s="6"/>
      <c r="S19" s="6"/>
      <c r="T19" s="6"/>
      <c r="U19" s="67"/>
    </row>
    <row r="20" spans="1:21" x14ac:dyDescent="0.2">
      <c r="A20" s="56" t="s">
        <v>20</v>
      </c>
      <c r="B20" s="6">
        <v>1200</v>
      </c>
      <c r="C20" s="13">
        <v>12</v>
      </c>
      <c r="D20" s="13">
        <v>36</v>
      </c>
      <c r="E20" s="16">
        <v>-59.744778968315842</v>
      </c>
      <c r="F20" s="16">
        <v>-62.948247038980469</v>
      </c>
      <c r="G20" s="15">
        <v>10.55</v>
      </c>
      <c r="H20" s="15">
        <v>14.65</v>
      </c>
      <c r="J20" s="21">
        <v>1200</v>
      </c>
      <c r="K20" s="6">
        <v>12</v>
      </c>
      <c r="L20" s="14">
        <v>36</v>
      </c>
      <c r="M20" s="16">
        <v>-59.744778968315842</v>
      </c>
      <c r="N20" s="16">
        <v>-62.948247038980469</v>
      </c>
      <c r="O20" s="15">
        <v>10.55</v>
      </c>
      <c r="P20" s="15">
        <v>14.65</v>
      </c>
      <c r="R20" s="6"/>
      <c r="S20" s="6"/>
      <c r="T20" s="6"/>
      <c r="U20" s="67"/>
    </row>
    <row r="21" spans="1:21" x14ac:dyDescent="0.2">
      <c r="A21" s="56" t="s">
        <v>21</v>
      </c>
      <c r="B21" s="6">
        <v>1200</v>
      </c>
      <c r="C21" s="13">
        <v>12</v>
      </c>
      <c r="D21" s="49">
        <v>30</v>
      </c>
      <c r="E21" s="16">
        <v>-58.900834731134402</v>
      </c>
      <c r="F21" s="16">
        <v>-62.948009426786541</v>
      </c>
      <c r="G21" s="15">
        <v>9.9749999999999996</v>
      </c>
      <c r="H21" s="15">
        <v>14.074999999999999</v>
      </c>
      <c r="J21" s="21">
        <v>1200</v>
      </c>
      <c r="K21" s="6">
        <v>12</v>
      </c>
      <c r="L21" s="22">
        <v>30</v>
      </c>
      <c r="M21" s="16">
        <v>-58.900834731134402</v>
      </c>
      <c r="N21" s="16">
        <v>-62.948009426786541</v>
      </c>
      <c r="O21" s="15">
        <v>9.9749999999999996</v>
      </c>
      <c r="P21" s="15">
        <v>14.074999999999999</v>
      </c>
      <c r="R21" s="6"/>
      <c r="S21" s="6"/>
      <c r="T21" s="66"/>
      <c r="U21" s="67"/>
    </row>
    <row r="22" spans="1:21" x14ac:dyDescent="0.2">
      <c r="A22" s="56" t="s">
        <v>22</v>
      </c>
      <c r="B22" s="6">
        <v>1200</v>
      </c>
      <c r="C22" s="13">
        <v>12</v>
      </c>
      <c r="D22" s="13">
        <v>24</v>
      </c>
      <c r="E22" s="16">
        <v>-57.719077907046525</v>
      </c>
      <c r="F22" s="16">
        <v>-62.947802651174342</v>
      </c>
      <c r="G22" s="15">
        <v>9.5</v>
      </c>
      <c r="H22" s="15">
        <v>13.574999999999999</v>
      </c>
      <c r="J22" s="21">
        <v>1200</v>
      </c>
      <c r="K22" s="6">
        <v>12</v>
      </c>
      <c r="L22" s="14">
        <v>24</v>
      </c>
      <c r="M22" s="16">
        <v>-57.719077907046525</v>
      </c>
      <c r="N22" s="16">
        <v>-62.947802651174342</v>
      </c>
      <c r="O22" s="15">
        <v>9.5</v>
      </c>
      <c r="P22" s="15">
        <v>13.574999999999999</v>
      </c>
      <c r="R22" s="6"/>
      <c r="S22" s="6"/>
      <c r="T22" s="6"/>
      <c r="U22" s="67"/>
    </row>
    <row r="23" spans="1:21" x14ac:dyDescent="0.2">
      <c r="A23" s="56" t="s">
        <v>23</v>
      </c>
      <c r="B23" s="6">
        <v>1200</v>
      </c>
      <c r="C23" s="13">
        <v>10</v>
      </c>
      <c r="D23" s="13">
        <v>24</v>
      </c>
      <c r="E23" s="16">
        <v>-57.697106342828583</v>
      </c>
      <c r="F23" s="16">
        <v>-62.963995971514251</v>
      </c>
      <c r="G23" s="15">
        <v>9.5</v>
      </c>
      <c r="H23" s="15">
        <v>12.824999999999999</v>
      </c>
      <c r="J23" s="21">
        <v>1200</v>
      </c>
      <c r="K23" s="6">
        <v>10</v>
      </c>
      <c r="L23" s="14">
        <v>24</v>
      </c>
      <c r="M23" s="16">
        <v>-57.697106342828583</v>
      </c>
      <c r="N23" s="16">
        <v>-62.963995971514251</v>
      </c>
      <c r="O23" s="15">
        <v>9.5</v>
      </c>
      <c r="P23" s="15">
        <v>12.824999999999999</v>
      </c>
      <c r="R23" s="6"/>
      <c r="S23" s="6"/>
      <c r="T23" s="6"/>
      <c r="U23" s="67"/>
    </row>
    <row r="24" spans="1:21" x14ac:dyDescent="0.2">
      <c r="A24" s="56" t="s">
        <v>24</v>
      </c>
      <c r="B24" s="6">
        <v>1200</v>
      </c>
      <c r="C24" s="13">
        <v>8</v>
      </c>
      <c r="D24" s="13">
        <v>24</v>
      </c>
      <c r="E24" s="16">
        <v>-57.67942438380814</v>
      </c>
      <c r="F24" s="16">
        <v>-62.955754282858528</v>
      </c>
      <c r="G24" s="15">
        <v>9.5</v>
      </c>
      <c r="H24" s="15">
        <v>12.225</v>
      </c>
      <c r="J24" s="21">
        <v>1200</v>
      </c>
      <c r="K24" s="6">
        <v>8</v>
      </c>
      <c r="L24" s="14">
        <v>24</v>
      </c>
      <c r="M24" s="16">
        <v>-57.67942438380814</v>
      </c>
      <c r="N24" s="16">
        <v>-62.955754282858528</v>
      </c>
      <c r="O24" s="15">
        <v>9.5</v>
      </c>
      <c r="P24" s="15">
        <v>12.225</v>
      </c>
      <c r="R24" s="6"/>
      <c r="S24" s="6"/>
      <c r="T24" s="6"/>
      <c r="U24" s="67"/>
    </row>
    <row r="25" spans="1:21" x14ac:dyDescent="0.2">
      <c r="A25" s="56" t="s">
        <v>25</v>
      </c>
      <c r="B25" s="6">
        <v>1000</v>
      </c>
      <c r="C25" s="13">
        <v>8</v>
      </c>
      <c r="D25" s="13">
        <v>24</v>
      </c>
      <c r="E25" s="16">
        <v>-57.089676198400717</v>
      </c>
      <c r="F25" s="16">
        <v>-62.955643162918555</v>
      </c>
      <c r="G25" s="15">
        <v>9.125</v>
      </c>
      <c r="H25" s="15">
        <v>11.85</v>
      </c>
      <c r="J25" s="21">
        <v>1000</v>
      </c>
      <c r="K25" s="6">
        <v>8</v>
      </c>
      <c r="L25" s="14">
        <v>24</v>
      </c>
      <c r="M25" s="16">
        <v>-57.089676198400717</v>
      </c>
      <c r="N25" s="16">
        <v>-62.955643162918555</v>
      </c>
      <c r="O25" s="15">
        <v>9.125</v>
      </c>
      <c r="P25" s="15">
        <v>11.85</v>
      </c>
      <c r="R25" s="6"/>
      <c r="S25" s="6"/>
      <c r="T25" s="6"/>
      <c r="U25" s="67"/>
    </row>
    <row r="26" spans="1:21" x14ac:dyDescent="0.2">
      <c r="A26" s="56" t="s">
        <v>26</v>
      </c>
      <c r="B26" s="6">
        <v>1200</v>
      </c>
      <c r="C26" s="13">
        <v>10</v>
      </c>
      <c r="D26" s="13">
        <v>36</v>
      </c>
      <c r="E26" s="16">
        <v>-59.733376469565243</v>
      </c>
      <c r="F26" s="16">
        <v>-62.96441364267865</v>
      </c>
      <c r="G26" s="15">
        <v>10.55</v>
      </c>
      <c r="H26" s="15">
        <v>13.9</v>
      </c>
      <c r="J26" s="21">
        <v>1200</v>
      </c>
      <c r="K26" s="6">
        <v>10</v>
      </c>
      <c r="L26" s="14">
        <v>36</v>
      </c>
      <c r="M26" s="16">
        <v>-59.733376469565243</v>
      </c>
      <c r="N26" s="16">
        <v>-62.96441364267865</v>
      </c>
      <c r="O26" s="15">
        <v>10.55</v>
      </c>
      <c r="P26" s="15">
        <v>13.9</v>
      </c>
      <c r="R26" s="6"/>
      <c r="S26" s="6"/>
      <c r="T26" s="6"/>
      <c r="U26" s="67"/>
    </row>
    <row r="27" spans="1:21" x14ac:dyDescent="0.2">
      <c r="A27" s="56" t="s">
        <v>27</v>
      </c>
      <c r="B27" s="6">
        <v>1000</v>
      </c>
      <c r="C27" s="13">
        <v>10</v>
      </c>
      <c r="D27" s="13">
        <v>36</v>
      </c>
      <c r="E27" s="16">
        <v>-59.340262810095012</v>
      </c>
      <c r="F27" s="16">
        <v>-62.964225462268807</v>
      </c>
      <c r="G27" s="15">
        <v>10.074999999999999</v>
      </c>
      <c r="H27" s="15">
        <v>13.425000000000001</v>
      </c>
      <c r="J27" s="21">
        <v>1000</v>
      </c>
      <c r="K27" s="6">
        <v>10</v>
      </c>
      <c r="L27" s="14">
        <v>36</v>
      </c>
      <c r="M27" s="16">
        <v>-59.340262810095012</v>
      </c>
      <c r="N27" s="16">
        <v>-62.964225462268807</v>
      </c>
      <c r="O27" s="15">
        <v>10.074999999999999</v>
      </c>
      <c r="P27" s="15">
        <v>13.425000000000001</v>
      </c>
      <c r="R27" s="6"/>
      <c r="S27" s="6"/>
      <c r="T27" s="6"/>
      <c r="U27" s="67"/>
    </row>
    <row r="28" spans="1:21" x14ac:dyDescent="0.2">
      <c r="A28" s="56" t="s">
        <v>28</v>
      </c>
      <c r="B28" s="6">
        <v>1200</v>
      </c>
      <c r="C28" s="13">
        <v>8</v>
      </c>
      <c r="D28" s="13">
        <v>36</v>
      </c>
      <c r="E28" s="16">
        <v>-59.724558878360753</v>
      </c>
      <c r="F28" s="16">
        <v>-62.956122085956991</v>
      </c>
      <c r="G28" s="15">
        <v>10.55</v>
      </c>
      <c r="H28" s="15">
        <v>13.3</v>
      </c>
      <c r="J28" s="21">
        <v>1200</v>
      </c>
      <c r="K28" s="6">
        <v>8</v>
      </c>
      <c r="L28" s="14">
        <v>36</v>
      </c>
      <c r="M28" s="16">
        <v>-59.724558878360753</v>
      </c>
      <c r="N28" s="16">
        <v>-62.956122085956991</v>
      </c>
      <c r="O28" s="15">
        <v>10.55</v>
      </c>
      <c r="P28" s="15">
        <v>13.3</v>
      </c>
      <c r="R28" s="6"/>
      <c r="S28" s="6"/>
      <c r="T28" s="6"/>
      <c r="U28" s="67"/>
    </row>
    <row r="29" spans="1:21" x14ac:dyDescent="0.2">
      <c r="A29" s="56" t="s">
        <v>29</v>
      </c>
      <c r="B29" s="6">
        <v>1000</v>
      </c>
      <c r="C29" s="13">
        <v>8</v>
      </c>
      <c r="D29" s="13">
        <v>36</v>
      </c>
      <c r="E29" s="16">
        <v>-59.331320281359332</v>
      </c>
      <c r="F29" s="16">
        <v>-62.95595225387305</v>
      </c>
      <c r="G29" s="15">
        <v>10.074999999999999</v>
      </c>
      <c r="H29" s="15">
        <v>12.824999999999999</v>
      </c>
      <c r="J29" s="21">
        <v>1000</v>
      </c>
      <c r="K29" s="6">
        <v>8</v>
      </c>
      <c r="L29" s="14">
        <v>36</v>
      </c>
      <c r="M29" s="16">
        <v>-59.331320281359332</v>
      </c>
      <c r="N29" s="16">
        <v>-62.95595225387305</v>
      </c>
      <c r="O29" s="15">
        <v>10.074999999999999</v>
      </c>
      <c r="P29" s="15">
        <v>12.824999999999999</v>
      </c>
      <c r="R29" s="6"/>
      <c r="S29" s="6"/>
      <c r="T29" s="6"/>
      <c r="U29" s="67"/>
    </row>
    <row r="30" spans="1:21" x14ac:dyDescent="0.2">
      <c r="A30" s="56" t="s">
        <v>30</v>
      </c>
      <c r="B30" s="6">
        <v>800</v>
      </c>
      <c r="C30" s="13">
        <v>10</v>
      </c>
      <c r="D30" s="13">
        <v>30</v>
      </c>
      <c r="E30" s="16">
        <v>-57.807744970514698</v>
      </c>
      <c r="F30" s="16">
        <v>-62.963890072963544</v>
      </c>
      <c r="G30" s="15">
        <v>9.1750000000000007</v>
      </c>
      <c r="H30" s="15">
        <v>12.525</v>
      </c>
      <c r="J30" s="21">
        <v>800</v>
      </c>
      <c r="K30" s="6">
        <v>10</v>
      </c>
      <c r="L30" s="14">
        <v>30</v>
      </c>
      <c r="M30" s="16">
        <v>-57.807744970514698</v>
      </c>
      <c r="N30" s="16">
        <v>-62.963890072963544</v>
      </c>
      <c r="O30" s="15">
        <v>9.1750000000000007</v>
      </c>
      <c r="P30" s="15">
        <v>12.525</v>
      </c>
      <c r="R30" s="6"/>
      <c r="S30" s="6"/>
      <c r="T30" s="6"/>
      <c r="U30" s="67"/>
    </row>
    <row r="31" spans="1:21" x14ac:dyDescent="0.2">
      <c r="A31" s="56" t="s">
        <v>31</v>
      </c>
      <c r="B31" s="6">
        <v>800</v>
      </c>
      <c r="C31" s="13">
        <v>12</v>
      </c>
      <c r="D31" s="13">
        <v>30</v>
      </c>
      <c r="E31" s="16">
        <v>-57.829011837081509</v>
      </c>
      <c r="F31" s="16">
        <v>-62.947685169915076</v>
      </c>
      <c r="G31" s="15">
        <v>9.1750000000000007</v>
      </c>
      <c r="H31" s="15">
        <v>13.275</v>
      </c>
      <c r="J31" s="21">
        <v>800</v>
      </c>
      <c r="K31" s="6">
        <v>12</v>
      </c>
      <c r="L31" s="14">
        <v>30</v>
      </c>
      <c r="M31" s="16">
        <v>-57.829011837081509</v>
      </c>
      <c r="N31" s="16">
        <v>-62.947685169915076</v>
      </c>
      <c r="O31" s="15">
        <v>9.1750000000000007</v>
      </c>
      <c r="P31" s="15">
        <v>13.275</v>
      </c>
      <c r="R31" s="6"/>
      <c r="S31" s="6"/>
      <c r="T31" s="6"/>
      <c r="U31" s="67"/>
    </row>
    <row r="32" spans="1:21" x14ac:dyDescent="0.2">
      <c r="A32" s="56" t="s">
        <v>32</v>
      </c>
      <c r="B32" s="6">
        <v>1000</v>
      </c>
      <c r="C32" s="13">
        <v>12</v>
      </c>
      <c r="D32" s="13">
        <v>30</v>
      </c>
      <c r="E32" s="16">
        <v>-58.425747058470641</v>
      </c>
      <c r="F32" s="16">
        <v>-62.947833816591668</v>
      </c>
      <c r="G32" s="15">
        <v>9.5749999999999993</v>
      </c>
      <c r="H32" s="15">
        <v>13.65</v>
      </c>
      <c r="J32" s="21">
        <v>1000</v>
      </c>
      <c r="K32" s="6">
        <v>12</v>
      </c>
      <c r="L32" s="14">
        <v>30</v>
      </c>
      <c r="M32" s="16">
        <v>-58.425747058470641</v>
      </c>
      <c r="N32" s="16">
        <v>-62.947833816591668</v>
      </c>
      <c r="O32" s="15">
        <v>9.5749999999999993</v>
      </c>
      <c r="P32" s="15">
        <v>13.65</v>
      </c>
      <c r="R32" s="6"/>
      <c r="S32" s="6"/>
      <c r="T32" s="6"/>
      <c r="U32" s="67"/>
    </row>
    <row r="33" spans="1:21" x14ac:dyDescent="0.2">
      <c r="A33" s="56" t="s">
        <v>33</v>
      </c>
      <c r="B33" s="6">
        <v>1200</v>
      </c>
      <c r="C33" s="13">
        <v>10</v>
      </c>
      <c r="D33" s="13">
        <v>30</v>
      </c>
      <c r="E33" s="16">
        <v>-58.885517389805074</v>
      </c>
      <c r="F33" s="16">
        <v>-62.964185993003468</v>
      </c>
      <c r="G33" s="15">
        <v>9.9749999999999996</v>
      </c>
      <c r="H33" s="15">
        <v>13.324999999999999</v>
      </c>
      <c r="J33" s="21">
        <v>1200</v>
      </c>
      <c r="K33" s="6">
        <v>10</v>
      </c>
      <c r="L33" s="14">
        <v>30</v>
      </c>
      <c r="M33" s="16">
        <v>-58.885517389805074</v>
      </c>
      <c r="N33" s="16">
        <v>-62.964185993003468</v>
      </c>
      <c r="O33" s="15">
        <v>9.9749999999999996</v>
      </c>
      <c r="P33" s="15">
        <v>13.324999999999999</v>
      </c>
      <c r="R33" s="6"/>
      <c r="S33" s="6"/>
      <c r="T33" s="6"/>
      <c r="U33" s="67"/>
    </row>
    <row r="34" spans="1:21" x14ac:dyDescent="0.2">
      <c r="A34" s="58" t="s">
        <v>34</v>
      </c>
      <c r="B34" s="6">
        <v>1000</v>
      </c>
      <c r="C34" s="13">
        <v>10</v>
      </c>
      <c r="D34" s="13">
        <v>30</v>
      </c>
      <c r="E34" s="16">
        <v>-58.409240811594223</v>
      </c>
      <c r="F34" s="16">
        <v>-62.964022915042477</v>
      </c>
      <c r="G34" s="15">
        <v>9.5749999999999993</v>
      </c>
      <c r="H34" s="15">
        <v>12.9</v>
      </c>
      <c r="J34" s="21">
        <v>1000</v>
      </c>
      <c r="K34" s="6">
        <v>10</v>
      </c>
      <c r="L34" s="14">
        <v>30</v>
      </c>
      <c r="M34" s="16">
        <v>-58.409240811594223</v>
      </c>
      <c r="N34" s="16">
        <v>-62.964022915042477</v>
      </c>
      <c r="O34" s="15">
        <v>9.5749999999999993</v>
      </c>
      <c r="P34" s="15">
        <v>12.9</v>
      </c>
      <c r="R34" s="6"/>
      <c r="S34" s="6"/>
      <c r="T34" s="6"/>
      <c r="U34" s="67"/>
    </row>
    <row r="35" spans="1:21" x14ac:dyDescent="0.2">
      <c r="A35" s="56" t="s">
        <v>11</v>
      </c>
      <c r="B35" s="6">
        <v>1200</v>
      </c>
      <c r="C35" s="13">
        <v>8</v>
      </c>
      <c r="D35" s="13">
        <v>30</v>
      </c>
      <c r="E35" s="16">
        <v>-58.873428134432849</v>
      </c>
      <c r="F35" s="16">
        <v>-62.955917288355806</v>
      </c>
      <c r="G35" s="15">
        <v>9.9749999999999996</v>
      </c>
      <c r="H35" s="15">
        <v>12.725</v>
      </c>
      <c r="J35" s="21">
        <v>1200</v>
      </c>
      <c r="K35" s="6">
        <v>8</v>
      </c>
      <c r="L35" s="14">
        <v>30</v>
      </c>
      <c r="M35" s="16">
        <v>-58.873428134432849</v>
      </c>
      <c r="N35" s="16">
        <v>-62.955917288355806</v>
      </c>
      <c r="O35" s="15">
        <v>9.9749999999999996</v>
      </c>
      <c r="P35" s="15">
        <v>12.725</v>
      </c>
      <c r="R35" s="6"/>
      <c r="S35" s="6"/>
      <c r="T35" s="6"/>
      <c r="U35" s="67"/>
    </row>
    <row r="36" spans="1:21" x14ac:dyDescent="0.2">
      <c r="A36" s="56" t="s">
        <v>15</v>
      </c>
      <c r="B36" s="6">
        <v>800</v>
      </c>
      <c r="C36" s="13">
        <v>12</v>
      </c>
      <c r="D36" s="13">
        <v>24</v>
      </c>
      <c r="E36" s="16">
        <v>-56.420856693153475</v>
      </c>
      <c r="F36" s="16">
        <v>-62.947531169915131</v>
      </c>
      <c r="G36" s="15">
        <v>8.75</v>
      </c>
      <c r="H36" s="15">
        <v>12.85</v>
      </c>
      <c r="J36" s="21">
        <v>800</v>
      </c>
      <c r="K36" s="23">
        <v>12</v>
      </c>
      <c r="L36" s="14">
        <v>24</v>
      </c>
      <c r="M36" s="16">
        <v>-56.420856693153475</v>
      </c>
      <c r="N36" s="16">
        <v>-62.947531169915131</v>
      </c>
      <c r="O36" s="15">
        <v>8.75</v>
      </c>
      <c r="P36" s="15">
        <v>12.85</v>
      </c>
      <c r="R36" s="6"/>
      <c r="S36" s="23"/>
      <c r="T36" s="6"/>
      <c r="U36" s="67"/>
    </row>
    <row r="37" spans="1:21" x14ac:dyDescent="0.2">
      <c r="A37" s="56" t="s">
        <v>13</v>
      </c>
      <c r="B37" s="6">
        <v>800</v>
      </c>
      <c r="C37" s="13">
        <v>10</v>
      </c>
      <c r="D37" s="13">
        <v>24</v>
      </c>
      <c r="E37" s="16">
        <v>-56.366866888055839</v>
      </c>
      <c r="F37" s="16">
        <v>-62.963752261869111</v>
      </c>
      <c r="G37" s="15">
        <v>8.75</v>
      </c>
      <c r="H37" s="15">
        <v>12.1</v>
      </c>
      <c r="J37" s="21">
        <v>800</v>
      </c>
      <c r="K37" s="6">
        <v>10</v>
      </c>
      <c r="L37" s="14">
        <v>24</v>
      </c>
      <c r="M37" s="16">
        <v>-56.366866888055839</v>
      </c>
      <c r="N37" s="16">
        <v>-62.963752261869111</v>
      </c>
      <c r="O37" s="15">
        <v>8.75</v>
      </c>
      <c r="P37" s="15">
        <v>12.1</v>
      </c>
      <c r="R37" s="6"/>
      <c r="S37" s="6"/>
      <c r="T37" s="6"/>
      <c r="U37" s="67"/>
    </row>
    <row r="38" spans="1:21" x14ac:dyDescent="0.2">
      <c r="A38" s="56" t="s">
        <v>14</v>
      </c>
      <c r="B38" s="6">
        <v>1000</v>
      </c>
      <c r="C38" s="13">
        <v>10</v>
      </c>
      <c r="D38" s="13">
        <v>24</v>
      </c>
      <c r="E38" s="16">
        <v>-57.112405133933102</v>
      </c>
      <c r="F38" s="16">
        <v>-62.963863941529254</v>
      </c>
      <c r="G38" s="15">
        <v>9.125</v>
      </c>
      <c r="H38" s="15">
        <v>12.45</v>
      </c>
      <c r="J38" s="21">
        <v>1000</v>
      </c>
      <c r="K38" s="6">
        <v>10</v>
      </c>
      <c r="L38" s="14">
        <v>24</v>
      </c>
      <c r="M38" s="16">
        <v>-57.112405133933102</v>
      </c>
      <c r="N38" s="16">
        <v>-62.963863941529254</v>
      </c>
      <c r="O38" s="15">
        <v>9.125</v>
      </c>
      <c r="P38" s="15">
        <v>12.45</v>
      </c>
      <c r="R38" s="6"/>
      <c r="S38" s="6"/>
      <c r="T38" s="6"/>
      <c r="U38" s="67"/>
    </row>
    <row r="39" spans="1:21" x14ac:dyDescent="0.2">
      <c r="A39" s="56" t="s">
        <v>35</v>
      </c>
      <c r="B39" s="6">
        <v>1000</v>
      </c>
      <c r="C39" s="13">
        <v>12</v>
      </c>
      <c r="D39" s="13">
        <v>24</v>
      </c>
      <c r="E39" s="16">
        <v>-57.139181445777297</v>
      </c>
      <c r="F39" s="16">
        <v>-62.94765714392809</v>
      </c>
      <c r="G39" s="15">
        <v>9.125</v>
      </c>
      <c r="H39" s="15">
        <v>13.2</v>
      </c>
      <c r="J39" s="21">
        <v>1000</v>
      </c>
      <c r="K39" s="23">
        <v>12</v>
      </c>
      <c r="L39" s="14">
        <v>24</v>
      </c>
      <c r="M39" s="16">
        <v>-57.139181445777297</v>
      </c>
      <c r="N39" s="16">
        <v>-62.94765714392809</v>
      </c>
      <c r="O39" s="15">
        <v>9.125</v>
      </c>
      <c r="P39" s="15">
        <v>13.2</v>
      </c>
      <c r="R39" s="6"/>
      <c r="S39" s="23"/>
      <c r="T39" s="6"/>
      <c r="U39" s="67"/>
    </row>
    <row r="40" spans="1:21" ht="17" thickBot="1" x14ac:dyDescent="0.25">
      <c r="A40" s="57" t="s">
        <v>12</v>
      </c>
      <c r="B40" s="40">
        <v>1000</v>
      </c>
      <c r="C40" s="48">
        <v>8</v>
      </c>
      <c r="D40" s="50">
        <v>30</v>
      </c>
      <c r="E40" s="18">
        <v>-58.395839012493774</v>
      </c>
      <c r="F40" s="18">
        <v>-62.955778253873028</v>
      </c>
      <c r="G40" s="17">
        <v>9.5749999999999993</v>
      </c>
      <c r="H40" s="17">
        <v>12.3</v>
      </c>
      <c r="J40" s="24">
        <v>1000</v>
      </c>
      <c r="K40" s="29">
        <v>8</v>
      </c>
      <c r="L40" s="26">
        <v>30</v>
      </c>
      <c r="M40" s="18">
        <v>-58.395839012493774</v>
      </c>
      <c r="N40" s="18">
        <v>-62.955778253873028</v>
      </c>
      <c r="O40" s="17">
        <v>9.5749999999999993</v>
      </c>
      <c r="P40" s="17">
        <v>12.3</v>
      </c>
      <c r="R40" s="6"/>
      <c r="S40" s="6"/>
      <c r="T40" s="66"/>
      <c r="U40" s="67"/>
    </row>
    <row r="41" spans="1:21" x14ac:dyDescent="0.2">
      <c r="R41" s="67"/>
      <c r="S41" s="67"/>
      <c r="T41" s="67"/>
      <c r="U41" s="67"/>
    </row>
  </sheetData>
  <sheetProtection sheet="1" objects="1" scenarios="1"/>
  <mergeCells count="6">
    <mergeCell ref="B12:H12"/>
    <mergeCell ref="G4:L4"/>
    <mergeCell ref="G5:L5"/>
    <mergeCell ref="B2:M2"/>
    <mergeCell ref="G6:L6"/>
    <mergeCell ref="G7:L7"/>
  </mergeCells>
  <phoneticPr fontId="1" type="noConversion"/>
  <pageMargins left="0.7" right="0.7" top="0.75" bottom="0.75" header="0.3" footer="0.3"/>
  <ignoredErrors>
    <ignoredError sqref="A14:A40" numberStoredAsText="1"/>
  </ignoredError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D70092-D86B-4D47-A55E-50EBAF684A81}">
  <sheetPr>
    <tabColor theme="7" tint="0.79998168889431442"/>
  </sheetPr>
  <dimension ref="B3:KK2007"/>
  <sheetViews>
    <sheetView tabSelected="1" zoomScale="80" zoomScaleNormal="80" workbookViewId="0">
      <selection activeCell="M18" sqref="M18"/>
    </sheetView>
  </sheetViews>
  <sheetFormatPr baseColWidth="10" defaultRowHeight="16" x14ac:dyDescent="0.2"/>
  <cols>
    <col min="4" max="4" width="11.5" bestFit="1" customWidth="1"/>
  </cols>
  <sheetData>
    <row r="3" spans="2:297" ht="17" thickBot="1" x14ac:dyDescent="0.25"/>
    <row r="4" spans="2:297" ht="17" thickBot="1" x14ac:dyDescent="0.25">
      <c r="B4" s="83" t="s">
        <v>9</v>
      </c>
      <c r="C4" s="84"/>
      <c r="D4" s="84"/>
      <c r="E4" s="84"/>
      <c r="F4" s="84"/>
      <c r="G4" s="84"/>
      <c r="H4" s="84"/>
      <c r="I4" s="84"/>
      <c r="J4" s="84"/>
      <c r="K4" s="85"/>
      <c r="M4" s="83" t="s">
        <v>10</v>
      </c>
      <c r="N4" s="84"/>
      <c r="O4" s="84"/>
      <c r="P4" s="84"/>
      <c r="Q4" s="84"/>
      <c r="R4" s="84"/>
      <c r="S4" s="84"/>
      <c r="T4" s="84"/>
      <c r="U4" s="84"/>
      <c r="V4" s="85"/>
      <c r="X4" s="83" t="s">
        <v>16</v>
      </c>
      <c r="Y4" s="84"/>
      <c r="Z4" s="84"/>
      <c r="AA4" s="84"/>
      <c r="AB4" s="84"/>
      <c r="AC4" s="84"/>
      <c r="AD4" s="84"/>
      <c r="AE4" s="84"/>
      <c r="AF4" s="84"/>
      <c r="AG4" s="85"/>
      <c r="AI4" s="83" t="s">
        <v>17</v>
      </c>
      <c r="AJ4" s="84"/>
      <c r="AK4" s="84"/>
      <c r="AL4" s="84"/>
      <c r="AM4" s="84"/>
      <c r="AN4" s="84"/>
      <c r="AO4" s="84"/>
      <c r="AP4" s="84"/>
      <c r="AQ4" s="84"/>
      <c r="AR4" s="85"/>
      <c r="AT4" s="83" t="s">
        <v>18</v>
      </c>
      <c r="AU4" s="84"/>
      <c r="AV4" s="84"/>
      <c r="AW4" s="84"/>
      <c r="AX4" s="84"/>
      <c r="AY4" s="84"/>
      <c r="AZ4" s="84"/>
      <c r="BA4" s="84"/>
      <c r="BB4" s="84"/>
      <c r="BC4" s="85"/>
      <c r="BE4" s="83" t="s">
        <v>19</v>
      </c>
      <c r="BF4" s="84"/>
      <c r="BG4" s="84"/>
      <c r="BH4" s="84"/>
      <c r="BI4" s="84"/>
      <c r="BJ4" s="84"/>
      <c r="BK4" s="84"/>
      <c r="BL4" s="84"/>
      <c r="BM4" s="84"/>
      <c r="BN4" s="85"/>
      <c r="BP4" s="83" t="s">
        <v>20</v>
      </c>
      <c r="BQ4" s="84"/>
      <c r="BR4" s="84"/>
      <c r="BS4" s="84"/>
      <c r="BT4" s="84"/>
      <c r="BU4" s="84"/>
      <c r="BV4" s="84"/>
      <c r="BW4" s="84"/>
      <c r="BX4" s="84"/>
      <c r="BY4" s="85"/>
      <c r="CA4" s="83" t="s">
        <v>21</v>
      </c>
      <c r="CB4" s="84"/>
      <c r="CC4" s="84"/>
      <c r="CD4" s="84"/>
      <c r="CE4" s="84"/>
      <c r="CF4" s="84"/>
      <c r="CG4" s="84"/>
      <c r="CH4" s="84"/>
      <c r="CI4" s="84"/>
      <c r="CJ4" s="85"/>
      <c r="CL4" s="83" t="s">
        <v>22</v>
      </c>
      <c r="CM4" s="84"/>
      <c r="CN4" s="84"/>
      <c r="CO4" s="84"/>
      <c r="CP4" s="84"/>
      <c r="CQ4" s="84"/>
      <c r="CR4" s="84"/>
      <c r="CS4" s="84"/>
      <c r="CT4" s="84"/>
      <c r="CU4" s="85"/>
      <c r="CW4" s="83" t="s">
        <v>23</v>
      </c>
      <c r="CX4" s="84"/>
      <c r="CY4" s="84"/>
      <c r="CZ4" s="84"/>
      <c r="DA4" s="84"/>
      <c r="DB4" s="84"/>
      <c r="DC4" s="84"/>
      <c r="DD4" s="84"/>
      <c r="DE4" s="84"/>
      <c r="DF4" s="85"/>
      <c r="DH4" s="83" t="s">
        <v>24</v>
      </c>
      <c r="DI4" s="84"/>
      <c r="DJ4" s="84"/>
      <c r="DK4" s="84"/>
      <c r="DL4" s="84"/>
      <c r="DM4" s="84"/>
      <c r="DN4" s="84"/>
      <c r="DO4" s="84"/>
      <c r="DP4" s="84"/>
      <c r="DQ4" s="85"/>
      <c r="DS4" s="83" t="s">
        <v>25</v>
      </c>
      <c r="DT4" s="84"/>
      <c r="DU4" s="84"/>
      <c r="DV4" s="84"/>
      <c r="DW4" s="84"/>
      <c r="DX4" s="84"/>
      <c r="DY4" s="84"/>
      <c r="DZ4" s="84"/>
      <c r="EA4" s="84"/>
      <c r="EB4" s="85"/>
      <c r="ED4" s="83" t="s">
        <v>26</v>
      </c>
      <c r="EE4" s="84"/>
      <c r="EF4" s="84"/>
      <c r="EG4" s="84"/>
      <c r="EH4" s="84"/>
      <c r="EI4" s="84"/>
      <c r="EJ4" s="84"/>
      <c r="EK4" s="84"/>
      <c r="EL4" s="84"/>
      <c r="EM4" s="85"/>
      <c r="EO4" s="83" t="s">
        <v>27</v>
      </c>
      <c r="EP4" s="84"/>
      <c r="EQ4" s="84"/>
      <c r="ER4" s="84"/>
      <c r="ES4" s="84"/>
      <c r="ET4" s="84"/>
      <c r="EU4" s="84"/>
      <c r="EV4" s="84"/>
      <c r="EW4" s="84"/>
      <c r="EX4" s="85"/>
      <c r="EZ4" s="83" t="s">
        <v>28</v>
      </c>
      <c r="FA4" s="84"/>
      <c r="FB4" s="84"/>
      <c r="FC4" s="84"/>
      <c r="FD4" s="84"/>
      <c r="FE4" s="84"/>
      <c r="FF4" s="84"/>
      <c r="FG4" s="84"/>
      <c r="FH4" s="84"/>
      <c r="FI4" s="85"/>
      <c r="FK4" s="83" t="s">
        <v>29</v>
      </c>
      <c r="FL4" s="84"/>
      <c r="FM4" s="84"/>
      <c r="FN4" s="84"/>
      <c r="FO4" s="84"/>
      <c r="FP4" s="84"/>
      <c r="FQ4" s="84"/>
      <c r="FR4" s="84"/>
      <c r="FS4" s="84"/>
      <c r="FT4" s="85"/>
      <c r="FV4" s="83" t="s">
        <v>30</v>
      </c>
      <c r="FW4" s="84"/>
      <c r="FX4" s="84"/>
      <c r="FY4" s="84"/>
      <c r="FZ4" s="84"/>
      <c r="GA4" s="84"/>
      <c r="GB4" s="84"/>
      <c r="GC4" s="84"/>
      <c r="GD4" s="84"/>
      <c r="GE4" s="85"/>
      <c r="GG4" s="83" t="s">
        <v>31</v>
      </c>
      <c r="GH4" s="84"/>
      <c r="GI4" s="84"/>
      <c r="GJ4" s="84"/>
      <c r="GK4" s="84"/>
      <c r="GL4" s="84"/>
      <c r="GM4" s="84"/>
      <c r="GN4" s="84"/>
      <c r="GO4" s="84"/>
      <c r="GP4" s="85"/>
      <c r="GR4" s="83" t="s">
        <v>32</v>
      </c>
      <c r="GS4" s="84"/>
      <c r="GT4" s="84"/>
      <c r="GU4" s="84"/>
      <c r="GV4" s="84"/>
      <c r="GW4" s="84"/>
      <c r="GX4" s="84"/>
      <c r="GY4" s="84"/>
      <c r="GZ4" s="84"/>
      <c r="HA4" s="85"/>
      <c r="HC4" s="83" t="s">
        <v>33</v>
      </c>
      <c r="HD4" s="84"/>
      <c r="HE4" s="84"/>
      <c r="HF4" s="84"/>
      <c r="HG4" s="84"/>
      <c r="HH4" s="84"/>
      <c r="HI4" s="84"/>
      <c r="HJ4" s="84"/>
      <c r="HK4" s="84"/>
      <c r="HL4" s="85"/>
      <c r="HN4" s="83" t="s">
        <v>34</v>
      </c>
      <c r="HO4" s="84"/>
      <c r="HP4" s="84"/>
      <c r="HQ4" s="84"/>
      <c r="HR4" s="84"/>
      <c r="HS4" s="84"/>
      <c r="HT4" s="84"/>
      <c r="HU4" s="84"/>
      <c r="HV4" s="84"/>
      <c r="HW4" s="85"/>
      <c r="HY4" s="83" t="s">
        <v>11</v>
      </c>
      <c r="HZ4" s="84"/>
      <c r="IA4" s="84"/>
      <c r="IB4" s="84"/>
      <c r="IC4" s="84"/>
      <c r="ID4" s="84"/>
      <c r="IE4" s="84"/>
      <c r="IF4" s="84"/>
      <c r="IG4" s="84"/>
      <c r="IH4" s="85"/>
      <c r="IJ4" s="83" t="s">
        <v>15</v>
      </c>
      <c r="IK4" s="84"/>
      <c r="IL4" s="84"/>
      <c r="IM4" s="84"/>
      <c r="IN4" s="84"/>
      <c r="IO4" s="84"/>
      <c r="IP4" s="84"/>
      <c r="IQ4" s="84"/>
      <c r="IR4" s="84"/>
      <c r="IS4" s="85"/>
      <c r="IU4" s="83" t="s">
        <v>13</v>
      </c>
      <c r="IV4" s="84"/>
      <c r="IW4" s="84"/>
      <c r="IX4" s="84"/>
      <c r="IY4" s="84"/>
      <c r="IZ4" s="84"/>
      <c r="JA4" s="84"/>
      <c r="JB4" s="84"/>
      <c r="JC4" s="84"/>
      <c r="JD4" s="85"/>
      <c r="JF4" s="83" t="s">
        <v>14</v>
      </c>
      <c r="JG4" s="84"/>
      <c r="JH4" s="84"/>
      <c r="JI4" s="84"/>
      <c r="JJ4" s="84"/>
      <c r="JK4" s="84"/>
      <c r="JL4" s="84"/>
      <c r="JM4" s="84"/>
      <c r="JN4" s="84"/>
      <c r="JO4" s="85"/>
      <c r="JQ4" s="83" t="s">
        <v>35</v>
      </c>
      <c r="JR4" s="84"/>
      <c r="JS4" s="84"/>
      <c r="JT4" s="84"/>
      <c r="JU4" s="84"/>
      <c r="JV4" s="84"/>
      <c r="JW4" s="84"/>
      <c r="JX4" s="84"/>
      <c r="JY4" s="84"/>
      <c r="JZ4" s="85"/>
      <c r="KB4" s="83" t="s">
        <v>12</v>
      </c>
      <c r="KC4" s="84"/>
      <c r="KD4" s="84"/>
      <c r="KE4" s="84"/>
      <c r="KF4" s="84"/>
      <c r="KG4" s="84"/>
      <c r="KH4" s="84"/>
      <c r="KI4" s="84"/>
      <c r="KJ4" s="84"/>
      <c r="KK4" s="85"/>
    </row>
    <row r="5" spans="2:297" ht="17" thickBot="1" x14ac:dyDescent="0.25">
      <c r="B5" s="86" t="s">
        <v>0</v>
      </c>
      <c r="C5" s="90"/>
      <c r="D5" s="44">
        <f>AVERAGE(C7:C2007)</f>
        <v>-56.299204769115462</v>
      </c>
      <c r="E5" s="86" t="s">
        <v>1</v>
      </c>
      <c r="F5" s="87"/>
      <c r="G5" s="53">
        <f>AVERAGE(F7:F2007)</f>
        <v>-62.955551160569648</v>
      </c>
      <c r="H5" s="86" t="s">
        <v>54</v>
      </c>
      <c r="I5" s="87"/>
      <c r="J5" s="88" t="s">
        <v>55</v>
      </c>
      <c r="K5" s="89"/>
      <c r="M5" s="86" t="s">
        <v>0</v>
      </c>
      <c r="N5" s="90"/>
      <c r="O5" s="44">
        <f>AVERAGE(N7:N2007)</f>
        <v>-57.790282751624169</v>
      </c>
      <c r="P5" s="86" t="s">
        <v>1</v>
      </c>
      <c r="Q5" s="87"/>
      <c r="R5" s="53">
        <f>AVERAGE(Q7:Q2007)</f>
        <v>-62.955663872563711</v>
      </c>
      <c r="S5" s="86" t="s">
        <v>54</v>
      </c>
      <c r="T5" s="87"/>
      <c r="U5" s="88" t="s">
        <v>55</v>
      </c>
      <c r="V5" s="89"/>
      <c r="X5" s="86" t="s">
        <v>0</v>
      </c>
      <c r="Y5" s="90"/>
      <c r="Z5" s="44">
        <f>AVERAGE(Y7:Y2007)</f>
        <v>-58.831988520589732</v>
      </c>
      <c r="AA5" s="86" t="s">
        <v>1</v>
      </c>
      <c r="AB5" s="87"/>
      <c r="AC5" s="53">
        <f>AVERAGE(AB7:AB2007)</f>
        <v>-62.955801510744593</v>
      </c>
      <c r="AD5" s="86" t="s">
        <v>54</v>
      </c>
      <c r="AE5" s="87"/>
      <c r="AF5" s="88" t="s">
        <v>55</v>
      </c>
      <c r="AG5" s="89"/>
      <c r="AI5" s="86" t="s">
        <v>0</v>
      </c>
      <c r="AJ5" s="90"/>
      <c r="AK5" s="44">
        <f>AVERAGE(AJ7:AJ2007)</f>
        <v>-58.841709510095036</v>
      </c>
      <c r="AL5" s="86" t="s">
        <v>1</v>
      </c>
      <c r="AM5" s="87"/>
      <c r="AN5" s="53">
        <f>AVERAGE(AM7:AM2007)</f>
        <v>-62.964051357321324</v>
      </c>
      <c r="AO5" s="86" t="s">
        <v>54</v>
      </c>
      <c r="AP5" s="87"/>
      <c r="AQ5" s="88" t="s">
        <v>55</v>
      </c>
      <c r="AR5" s="89"/>
      <c r="AT5" s="86" t="s">
        <v>0</v>
      </c>
      <c r="AU5" s="90"/>
      <c r="AV5" s="44">
        <f>AVERAGE(AU7:AU2007)</f>
        <v>-58.854103263218406</v>
      </c>
      <c r="AW5" s="86" t="s">
        <v>1</v>
      </c>
      <c r="AX5" s="87"/>
      <c r="AY5" s="53">
        <f>AVERAGE(AX7:AX2007)</f>
        <v>-62.947864157920961</v>
      </c>
      <c r="AZ5" s="86" t="s">
        <v>54</v>
      </c>
      <c r="BA5" s="87"/>
      <c r="BB5" s="88" t="s">
        <v>55</v>
      </c>
      <c r="BC5" s="89"/>
      <c r="BE5" s="86" t="s">
        <v>0</v>
      </c>
      <c r="BF5" s="87"/>
      <c r="BG5" s="52">
        <f>AVERAGE(BF7:BF2007)</f>
        <v>-59.351770506246844</v>
      </c>
      <c r="BH5" s="86" t="s">
        <v>1</v>
      </c>
      <c r="BI5" s="87"/>
      <c r="BJ5" s="53">
        <f>AVERAGE(BI7:BI2007)</f>
        <v>-62.948051081459191</v>
      </c>
      <c r="BK5" s="86" t="s">
        <v>54</v>
      </c>
      <c r="BL5" s="87"/>
      <c r="BM5" s="88" t="s">
        <v>55</v>
      </c>
      <c r="BN5" s="89"/>
      <c r="BP5" s="86" t="s">
        <v>0</v>
      </c>
      <c r="BQ5" s="87"/>
      <c r="BR5" s="52">
        <f>AVERAGE(BQ7:BQ2007)</f>
        <v>-59.744778968315842</v>
      </c>
      <c r="BS5" s="86" t="s">
        <v>1</v>
      </c>
      <c r="BT5" s="87"/>
      <c r="BU5" s="53">
        <f>AVERAGE(BT7:BT2007)</f>
        <v>-62.948247038980469</v>
      </c>
      <c r="BV5" s="86" t="s">
        <v>54</v>
      </c>
      <c r="BW5" s="87"/>
      <c r="BX5" s="88" t="s">
        <v>55</v>
      </c>
      <c r="BY5" s="89"/>
      <c r="CA5" s="86" t="s">
        <v>0</v>
      </c>
      <c r="CB5" s="87"/>
      <c r="CC5" s="52">
        <f>AVERAGE(CB7:CB2007)</f>
        <v>-58.900834731134402</v>
      </c>
      <c r="CD5" s="86" t="s">
        <v>1</v>
      </c>
      <c r="CE5" s="87"/>
      <c r="CF5" s="53">
        <f>AVERAGE(CE7:CE2007)</f>
        <v>-62.948009426786541</v>
      </c>
      <c r="CG5" s="86" t="s">
        <v>54</v>
      </c>
      <c r="CH5" s="87"/>
      <c r="CI5" s="88" t="s">
        <v>55</v>
      </c>
      <c r="CJ5" s="89"/>
      <c r="CL5" s="86" t="s">
        <v>0</v>
      </c>
      <c r="CM5" s="87"/>
      <c r="CN5" s="52">
        <f>AVERAGE(CM7:CM2007)</f>
        <v>-57.719077907046525</v>
      </c>
      <c r="CO5" s="86" t="s">
        <v>1</v>
      </c>
      <c r="CP5" s="87"/>
      <c r="CQ5" s="53">
        <f>AVERAGE(CP7:CP2007)</f>
        <v>-62.947802651174342</v>
      </c>
      <c r="CR5" s="86" t="s">
        <v>54</v>
      </c>
      <c r="CS5" s="87"/>
      <c r="CT5" s="88" t="s">
        <v>55</v>
      </c>
      <c r="CU5" s="89"/>
      <c r="CW5" s="86" t="s">
        <v>0</v>
      </c>
      <c r="CX5" s="87"/>
      <c r="CY5" s="52">
        <f>AVERAGE(CX7:CX2007)</f>
        <v>-57.697106342828583</v>
      </c>
      <c r="CZ5" s="86" t="s">
        <v>1</v>
      </c>
      <c r="DA5" s="87"/>
      <c r="DB5" s="53">
        <f>AVERAGE(DA7:DA2007)</f>
        <v>-62.963995971514251</v>
      </c>
      <c r="DC5" s="86" t="s">
        <v>54</v>
      </c>
      <c r="DD5" s="87"/>
      <c r="DE5" s="88" t="s">
        <v>55</v>
      </c>
      <c r="DF5" s="89"/>
      <c r="DH5" s="86" t="s">
        <v>0</v>
      </c>
      <c r="DI5" s="87"/>
      <c r="DJ5" s="52">
        <f>AVERAGE(DI7:DI2007)</f>
        <v>-57.67942438380814</v>
      </c>
      <c r="DK5" s="86" t="s">
        <v>1</v>
      </c>
      <c r="DL5" s="87"/>
      <c r="DM5" s="53">
        <f>AVERAGE(DL7:DL2007)</f>
        <v>-62.955754282858528</v>
      </c>
      <c r="DN5" s="86" t="s">
        <v>54</v>
      </c>
      <c r="DO5" s="87"/>
      <c r="DP5" s="88" t="s">
        <v>55</v>
      </c>
      <c r="DQ5" s="89"/>
      <c r="DS5" s="86" t="s">
        <v>0</v>
      </c>
      <c r="DT5" s="87"/>
      <c r="DU5" s="52">
        <f>AVERAGE(DT7:DT2007)</f>
        <v>-57.089676198400717</v>
      </c>
      <c r="DV5" s="86" t="s">
        <v>1</v>
      </c>
      <c r="DW5" s="87"/>
      <c r="DX5" s="53">
        <f>AVERAGE(DW7:DW2007)</f>
        <v>-62.955643162918555</v>
      </c>
      <c r="DY5" s="86" t="s">
        <v>54</v>
      </c>
      <c r="DZ5" s="87"/>
      <c r="EA5" s="88" t="s">
        <v>55</v>
      </c>
      <c r="EB5" s="89"/>
      <c r="ED5" s="86" t="s">
        <v>0</v>
      </c>
      <c r="EE5" s="87"/>
      <c r="EF5" s="52">
        <f>AVERAGE(EE7:EE2007)</f>
        <v>-59.733376469565243</v>
      </c>
      <c r="EG5" s="86" t="s">
        <v>1</v>
      </c>
      <c r="EH5" s="87"/>
      <c r="EI5" s="53">
        <f>AVERAGE(EH7:EH2007)</f>
        <v>-62.96441364267865</v>
      </c>
      <c r="EJ5" s="86" t="s">
        <v>54</v>
      </c>
      <c r="EK5" s="87"/>
      <c r="EL5" s="88" t="s">
        <v>55</v>
      </c>
      <c r="EM5" s="89"/>
      <c r="EO5" s="86" t="s">
        <v>0</v>
      </c>
      <c r="EP5" s="87"/>
      <c r="EQ5" s="52">
        <f>AVERAGE(EP7:EP2007)</f>
        <v>-59.340262810095012</v>
      </c>
      <c r="ER5" s="86" t="s">
        <v>1</v>
      </c>
      <c r="ES5" s="87"/>
      <c r="ET5" s="53">
        <f>AVERAGE(ES7:ES2007)</f>
        <v>-62.964225462268807</v>
      </c>
      <c r="EU5" s="86" t="s">
        <v>54</v>
      </c>
      <c r="EV5" s="87"/>
      <c r="EW5" s="88" t="s">
        <v>55</v>
      </c>
      <c r="EX5" s="89"/>
      <c r="EZ5" s="86" t="s">
        <v>0</v>
      </c>
      <c r="FA5" s="87"/>
      <c r="FB5" s="52">
        <f>AVERAGE(FA7:FA2007)</f>
        <v>-59.724558878360753</v>
      </c>
      <c r="FC5" s="86" t="s">
        <v>1</v>
      </c>
      <c r="FD5" s="87"/>
      <c r="FE5" s="53">
        <f>AVERAGE(FD7:FD2007)</f>
        <v>-62.956122085956991</v>
      </c>
      <c r="FF5" s="86" t="s">
        <v>54</v>
      </c>
      <c r="FG5" s="87"/>
      <c r="FH5" s="88" t="s">
        <v>55</v>
      </c>
      <c r="FI5" s="89"/>
      <c r="FK5" s="86" t="s">
        <v>0</v>
      </c>
      <c r="FL5" s="87"/>
      <c r="FM5" s="52">
        <f>AVERAGE(FL7:FL2007)</f>
        <v>-59.331320281359332</v>
      </c>
      <c r="FN5" s="86" t="s">
        <v>1</v>
      </c>
      <c r="FO5" s="87"/>
      <c r="FP5" s="53">
        <f>AVERAGE(FO7:FO2007)</f>
        <v>-62.95595225387305</v>
      </c>
      <c r="FQ5" s="86" t="s">
        <v>54</v>
      </c>
      <c r="FR5" s="87"/>
      <c r="FS5" s="88" t="s">
        <v>55</v>
      </c>
      <c r="FT5" s="89"/>
      <c r="FV5" s="86" t="s">
        <v>0</v>
      </c>
      <c r="FW5" s="87"/>
      <c r="FX5" s="52">
        <f>AVERAGE(FW7:FW2007)</f>
        <v>-57.807744970514698</v>
      </c>
      <c r="FY5" s="86" t="s">
        <v>1</v>
      </c>
      <c r="FZ5" s="87"/>
      <c r="GA5" s="53">
        <f>AVERAGE(FZ7:FZ2007)</f>
        <v>-62.963890072963544</v>
      </c>
      <c r="GB5" s="86" t="s">
        <v>54</v>
      </c>
      <c r="GC5" s="87"/>
      <c r="GD5" s="88" t="s">
        <v>55</v>
      </c>
      <c r="GE5" s="89"/>
      <c r="GG5" s="86" t="s">
        <v>0</v>
      </c>
      <c r="GH5" s="87"/>
      <c r="GI5" s="52">
        <f>AVERAGE(GH7:GH2007)</f>
        <v>-57.829011837081509</v>
      </c>
      <c r="GJ5" s="86" t="s">
        <v>1</v>
      </c>
      <c r="GK5" s="87"/>
      <c r="GL5" s="53">
        <f>AVERAGE(GK7:GK2007)</f>
        <v>-62.947685169915076</v>
      </c>
      <c r="GM5" s="86" t="s">
        <v>54</v>
      </c>
      <c r="GN5" s="87"/>
      <c r="GO5" s="88" t="s">
        <v>55</v>
      </c>
      <c r="GP5" s="89"/>
      <c r="GR5" s="86" t="s">
        <v>0</v>
      </c>
      <c r="GS5" s="87"/>
      <c r="GT5" s="52">
        <f>AVERAGE(GS7:GS2007)</f>
        <v>-58.425747058470641</v>
      </c>
      <c r="GU5" s="86" t="s">
        <v>1</v>
      </c>
      <c r="GV5" s="87"/>
      <c r="GW5" s="53">
        <f>AVERAGE(GV7:GV2007)</f>
        <v>-62.947833816591668</v>
      </c>
      <c r="GX5" s="86" t="s">
        <v>54</v>
      </c>
      <c r="GY5" s="87"/>
      <c r="GZ5" s="88" t="s">
        <v>55</v>
      </c>
      <c r="HA5" s="89"/>
      <c r="HC5" s="86" t="s">
        <v>0</v>
      </c>
      <c r="HD5" s="87"/>
      <c r="HE5" s="52">
        <f>AVERAGE(HD7:HD2007)</f>
        <v>-58.885517389805074</v>
      </c>
      <c r="HF5" s="86" t="s">
        <v>1</v>
      </c>
      <c r="HG5" s="87"/>
      <c r="HH5" s="53">
        <f>AVERAGE(HG7:HG2007)</f>
        <v>-62.964185993003468</v>
      </c>
      <c r="HI5" s="86" t="s">
        <v>54</v>
      </c>
      <c r="HJ5" s="87"/>
      <c r="HK5" s="88" t="s">
        <v>55</v>
      </c>
      <c r="HL5" s="89"/>
      <c r="HN5" s="86" t="s">
        <v>0</v>
      </c>
      <c r="HO5" s="87"/>
      <c r="HP5" s="52">
        <f>AVERAGE(HO7:HO2007)</f>
        <v>-58.409240811594223</v>
      </c>
      <c r="HQ5" s="86" t="s">
        <v>1</v>
      </c>
      <c r="HR5" s="87"/>
      <c r="HS5" s="53">
        <f>AVERAGE(HR7:HR2007)</f>
        <v>-62.964022915042477</v>
      </c>
      <c r="HT5" s="86" t="s">
        <v>54</v>
      </c>
      <c r="HU5" s="87"/>
      <c r="HV5" s="88" t="s">
        <v>55</v>
      </c>
      <c r="HW5" s="89"/>
      <c r="HY5" s="86" t="s">
        <v>0</v>
      </c>
      <c r="HZ5" s="87"/>
      <c r="IA5" s="52">
        <f>AVERAGE(HZ7:HZ2007)</f>
        <v>-58.873428134432849</v>
      </c>
      <c r="IB5" s="86" t="s">
        <v>1</v>
      </c>
      <c r="IC5" s="87"/>
      <c r="ID5" s="53">
        <f>AVERAGE(IC7:IC2007)</f>
        <v>-62.955917288355806</v>
      </c>
      <c r="IE5" s="86" t="s">
        <v>54</v>
      </c>
      <c r="IF5" s="87"/>
      <c r="IG5" s="88" t="s">
        <v>55</v>
      </c>
      <c r="IH5" s="89"/>
      <c r="IJ5" s="86" t="s">
        <v>0</v>
      </c>
      <c r="IK5" s="87"/>
      <c r="IL5" s="52">
        <f>AVERAGE(IK7:IK2007)</f>
        <v>-56.420856693153475</v>
      </c>
      <c r="IM5" s="86" t="s">
        <v>1</v>
      </c>
      <c r="IN5" s="87"/>
      <c r="IO5" s="53">
        <f>AVERAGE(IN7:IN2007)</f>
        <v>-62.947531169915131</v>
      </c>
      <c r="IP5" s="86" t="s">
        <v>54</v>
      </c>
      <c r="IQ5" s="87"/>
      <c r="IR5" s="88" t="s">
        <v>55</v>
      </c>
      <c r="IS5" s="89"/>
      <c r="IU5" s="86" t="s">
        <v>0</v>
      </c>
      <c r="IV5" s="87"/>
      <c r="IW5" s="52">
        <f>AVERAGE(IV7:IV2007)</f>
        <v>-56.366866888055839</v>
      </c>
      <c r="IX5" s="86" t="s">
        <v>1</v>
      </c>
      <c r="IY5" s="87"/>
      <c r="IZ5" s="53">
        <f>AVERAGE(IY7:IY2007)</f>
        <v>-62.963752261869111</v>
      </c>
      <c r="JA5" s="86" t="s">
        <v>54</v>
      </c>
      <c r="JB5" s="87"/>
      <c r="JC5" s="88" t="s">
        <v>55</v>
      </c>
      <c r="JD5" s="89"/>
      <c r="JF5" s="86" t="s">
        <v>0</v>
      </c>
      <c r="JG5" s="87"/>
      <c r="JH5" s="52">
        <f>AVERAGE(JG7:JG2007)</f>
        <v>-57.112405133933102</v>
      </c>
      <c r="JI5" s="86" t="s">
        <v>1</v>
      </c>
      <c r="JJ5" s="87"/>
      <c r="JK5" s="53">
        <f>AVERAGE(JJ7:JJ2007)</f>
        <v>-62.963863941529254</v>
      </c>
      <c r="JL5" s="86" t="s">
        <v>54</v>
      </c>
      <c r="JM5" s="87"/>
      <c r="JN5" s="88" t="s">
        <v>55</v>
      </c>
      <c r="JO5" s="89"/>
      <c r="JQ5" s="86" t="s">
        <v>0</v>
      </c>
      <c r="JR5" s="87"/>
      <c r="JS5" s="52">
        <f>AVERAGE(JR7:JR2007)</f>
        <v>-57.139181445777297</v>
      </c>
      <c r="JT5" s="86" t="s">
        <v>1</v>
      </c>
      <c r="JU5" s="87"/>
      <c r="JV5" s="53">
        <f>AVERAGE(JU7:JU2007)</f>
        <v>-62.94765714392809</v>
      </c>
      <c r="JW5" s="86" t="s">
        <v>54</v>
      </c>
      <c r="JX5" s="87"/>
      <c r="JY5" s="88" t="s">
        <v>55</v>
      </c>
      <c r="JZ5" s="89"/>
      <c r="KB5" s="86" t="s">
        <v>0</v>
      </c>
      <c r="KC5" s="87"/>
      <c r="KD5" s="52">
        <f>AVERAGE(KC7:KC2007)</f>
        <v>-58.395839012493774</v>
      </c>
      <c r="KE5" s="86" t="s">
        <v>1</v>
      </c>
      <c r="KF5" s="87"/>
      <c r="KG5" s="53">
        <f>AVERAGE(KF7:KF2007)</f>
        <v>-62.955778253873028</v>
      </c>
      <c r="KH5" s="86" t="s">
        <v>54</v>
      </c>
      <c r="KI5" s="87"/>
      <c r="KJ5" s="88" t="s">
        <v>55</v>
      </c>
      <c r="KK5" s="89"/>
    </row>
    <row r="6" spans="2:297" ht="17" thickBot="1" x14ac:dyDescent="0.25">
      <c r="B6" s="45" t="s">
        <v>38</v>
      </c>
      <c r="C6" s="46" t="s">
        <v>39</v>
      </c>
      <c r="D6" s="47"/>
      <c r="E6" s="45" t="s">
        <v>38</v>
      </c>
      <c r="F6" s="46" t="s">
        <v>39</v>
      </c>
      <c r="H6" s="45" t="s">
        <v>62</v>
      </c>
      <c r="I6" s="46" t="s">
        <v>59</v>
      </c>
      <c r="J6" s="45" t="s">
        <v>63</v>
      </c>
      <c r="K6" s="46" t="s">
        <v>59</v>
      </c>
      <c r="M6" s="45" t="s">
        <v>38</v>
      </c>
      <c r="N6" s="46" t="s">
        <v>39</v>
      </c>
      <c r="O6" s="47"/>
      <c r="P6" s="45" t="s">
        <v>38</v>
      </c>
      <c r="Q6" s="46" t="s">
        <v>39</v>
      </c>
      <c r="S6" s="45" t="s">
        <v>62</v>
      </c>
      <c r="T6" s="46" t="s">
        <v>59</v>
      </c>
      <c r="U6" s="45" t="s">
        <v>63</v>
      </c>
      <c r="V6" s="46" t="s">
        <v>59</v>
      </c>
      <c r="X6" s="45" t="s">
        <v>38</v>
      </c>
      <c r="Y6" s="46" t="s">
        <v>39</v>
      </c>
      <c r="Z6" s="47"/>
      <c r="AA6" s="45" t="s">
        <v>38</v>
      </c>
      <c r="AB6" s="46" t="s">
        <v>39</v>
      </c>
      <c r="AD6" s="45" t="s">
        <v>62</v>
      </c>
      <c r="AE6" s="46" t="s">
        <v>59</v>
      </c>
      <c r="AF6" s="45" t="s">
        <v>63</v>
      </c>
      <c r="AG6" s="46" t="s">
        <v>59</v>
      </c>
      <c r="AI6" s="45" t="s">
        <v>38</v>
      </c>
      <c r="AJ6" s="46" t="s">
        <v>39</v>
      </c>
      <c r="AK6" s="47"/>
      <c r="AL6" s="45" t="s">
        <v>38</v>
      </c>
      <c r="AM6" s="46" t="s">
        <v>39</v>
      </c>
      <c r="AO6" s="45" t="s">
        <v>62</v>
      </c>
      <c r="AP6" s="46" t="s">
        <v>59</v>
      </c>
      <c r="AQ6" s="45" t="s">
        <v>63</v>
      </c>
      <c r="AR6" s="46" t="s">
        <v>59</v>
      </c>
      <c r="AT6" s="45" t="s">
        <v>38</v>
      </c>
      <c r="AU6" s="46" t="s">
        <v>39</v>
      </c>
      <c r="AV6" s="47"/>
      <c r="AW6" s="45" t="s">
        <v>38</v>
      </c>
      <c r="AX6" s="46" t="s">
        <v>39</v>
      </c>
      <c r="AZ6" s="45" t="s">
        <v>62</v>
      </c>
      <c r="BA6" s="46" t="s">
        <v>59</v>
      </c>
      <c r="BB6" s="45" t="s">
        <v>63</v>
      </c>
      <c r="BC6" s="46" t="s">
        <v>59</v>
      </c>
      <c r="BE6" s="45" t="s">
        <v>38</v>
      </c>
      <c r="BF6" s="46" t="s">
        <v>39</v>
      </c>
      <c r="BG6" s="47"/>
      <c r="BH6" s="45" t="s">
        <v>38</v>
      </c>
      <c r="BI6" s="46" t="s">
        <v>39</v>
      </c>
      <c r="BK6" s="45" t="s">
        <v>62</v>
      </c>
      <c r="BL6" s="46" t="s">
        <v>59</v>
      </c>
      <c r="BM6" s="45" t="s">
        <v>63</v>
      </c>
      <c r="BN6" s="46" t="s">
        <v>59</v>
      </c>
      <c r="BP6" s="45" t="s">
        <v>38</v>
      </c>
      <c r="BQ6" s="46" t="s">
        <v>39</v>
      </c>
      <c r="BR6" s="47"/>
      <c r="BS6" s="45" t="s">
        <v>38</v>
      </c>
      <c r="BT6" s="46" t="s">
        <v>39</v>
      </c>
      <c r="BV6" s="45" t="s">
        <v>62</v>
      </c>
      <c r="BW6" s="46" t="s">
        <v>59</v>
      </c>
      <c r="BX6" s="45" t="s">
        <v>63</v>
      </c>
      <c r="BY6" s="46" t="s">
        <v>59</v>
      </c>
      <c r="CA6" s="45" t="s">
        <v>38</v>
      </c>
      <c r="CB6" s="46" t="s">
        <v>39</v>
      </c>
      <c r="CC6" s="47"/>
      <c r="CD6" s="45" t="s">
        <v>38</v>
      </c>
      <c r="CE6" s="46" t="s">
        <v>39</v>
      </c>
      <c r="CG6" s="45" t="s">
        <v>62</v>
      </c>
      <c r="CH6" s="46" t="s">
        <v>59</v>
      </c>
      <c r="CI6" s="45" t="s">
        <v>63</v>
      </c>
      <c r="CJ6" s="46" t="s">
        <v>59</v>
      </c>
      <c r="CL6" s="45" t="s">
        <v>38</v>
      </c>
      <c r="CM6" s="46" t="s">
        <v>39</v>
      </c>
      <c r="CN6" s="47"/>
      <c r="CO6" s="45" t="s">
        <v>38</v>
      </c>
      <c r="CP6" s="46" t="s">
        <v>39</v>
      </c>
      <c r="CR6" s="45" t="s">
        <v>62</v>
      </c>
      <c r="CS6" s="46" t="s">
        <v>59</v>
      </c>
      <c r="CT6" s="45" t="s">
        <v>63</v>
      </c>
      <c r="CU6" s="46" t="s">
        <v>59</v>
      </c>
      <c r="CW6" s="45" t="s">
        <v>38</v>
      </c>
      <c r="CX6" s="46" t="s">
        <v>39</v>
      </c>
      <c r="CY6" s="47"/>
      <c r="CZ6" s="45" t="s">
        <v>38</v>
      </c>
      <c r="DA6" s="46" t="s">
        <v>39</v>
      </c>
      <c r="DC6" s="45" t="s">
        <v>62</v>
      </c>
      <c r="DD6" s="46" t="s">
        <v>59</v>
      </c>
      <c r="DE6" s="45" t="s">
        <v>63</v>
      </c>
      <c r="DF6" s="46" t="s">
        <v>59</v>
      </c>
      <c r="DH6" s="45" t="s">
        <v>38</v>
      </c>
      <c r="DI6" s="46" t="s">
        <v>39</v>
      </c>
      <c r="DJ6" s="47"/>
      <c r="DK6" s="45" t="s">
        <v>38</v>
      </c>
      <c r="DL6" s="46" t="s">
        <v>39</v>
      </c>
      <c r="DN6" s="45" t="s">
        <v>62</v>
      </c>
      <c r="DO6" s="46" t="s">
        <v>59</v>
      </c>
      <c r="DP6" s="45" t="s">
        <v>63</v>
      </c>
      <c r="DQ6" s="46" t="s">
        <v>59</v>
      </c>
      <c r="DS6" s="45" t="s">
        <v>38</v>
      </c>
      <c r="DT6" s="46" t="s">
        <v>39</v>
      </c>
      <c r="DU6" s="47"/>
      <c r="DV6" s="45" t="s">
        <v>38</v>
      </c>
      <c r="DW6" s="46" t="s">
        <v>39</v>
      </c>
      <c r="DY6" s="45" t="s">
        <v>62</v>
      </c>
      <c r="DZ6" s="46" t="s">
        <v>59</v>
      </c>
      <c r="EA6" s="45" t="s">
        <v>63</v>
      </c>
      <c r="EB6" s="46" t="s">
        <v>59</v>
      </c>
      <c r="ED6" s="45" t="s">
        <v>38</v>
      </c>
      <c r="EE6" s="46" t="s">
        <v>39</v>
      </c>
      <c r="EF6" s="47"/>
      <c r="EG6" s="45" t="s">
        <v>38</v>
      </c>
      <c r="EH6" s="46" t="s">
        <v>39</v>
      </c>
      <c r="EJ6" s="45" t="s">
        <v>62</v>
      </c>
      <c r="EK6" s="46" t="s">
        <v>59</v>
      </c>
      <c r="EL6" s="45" t="s">
        <v>63</v>
      </c>
      <c r="EM6" s="46" t="s">
        <v>59</v>
      </c>
      <c r="EO6" s="45" t="s">
        <v>38</v>
      </c>
      <c r="EP6" s="46" t="s">
        <v>39</v>
      </c>
      <c r="EQ6" s="47"/>
      <c r="ER6" s="45" t="s">
        <v>38</v>
      </c>
      <c r="ES6" s="46" t="s">
        <v>39</v>
      </c>
      <c r="EU6" s="45" t="s">
        <v>62</v>
      </c>
      <c r="EV6" s="46" t="s">
        <v>59</v>
      </c>
      <c r="EW6" s="45" t="s">
        <v>63</v>
      </c>
      <c r="EX6" s="46" t="s">
        <v>59</v>
      </c>
      <c r="EZ6" s="45" t="s">
        <v>38</v>
      </c>
      <c r="FA6" s="46" t="s">
        <v>39</v>
      </c>
      <c r="FB6" s="47"/>
      <c r="FC6" s="45" t="s">
        <v>38</v>
      </c>
      <c r="FD6" s="46" t="s">
        <v>39</v>
      </c>
      <c r="FF6" s="45" t="s">
        <v>62</v>
      </c>
      <c r="FG6" s="46" t="s">
        <v>59</v>
      </c>
      <c r="FH6" s="45" t="s">
        <v>63</v>
      </c>
      <c r="FI6" s="46" t="s">
        <v>59</v>
      </c>
      <c r="FK6" s="45" t="s">
        <v>38</v>
      </c>
      <c r="FL6" s="46" t="s">
        <v>39</v>
      </c>
      <c r="FM6" s="47"/>
      <c r="FN6" s="45" t="s">
        <v>38</v>
      </c>
      <c r="FO6" s="46" t="s">
        <v>39</v>
      </c>
      <c r="FQ6" s="45" t="s">
        <v>62</v>
      </c>
      <c r="FR6" s="46" t="s">
        <v>59</v>
      </c>
      <c r="FS6" s="45" t="s">
        <v>63</v>
      </c>
      <c r="FT6" s="46" t="s">
        <v>59</v>
      </c>
      <c r="FV6" s="45" t="s">
        <v>38</v>
      </c>
      <c r="FW6" s="46" t="s">
        <v>39</v>
      </c>
      <c r="FX6" s="47"/>
      <c r="FY6" s="45" t="s">
        <v>38</v>
      </c>
      <c r="FZ6" s="46" t="s">
        <v>39</v>
      </c>
      <c r="GB6" s="45" t="s">
        <v>62</v>
      </c>
      <c r="GC6" s="46" t="s">
        <v>59</v>
      </c>
      <c r="GD6" s="45" t="s">
        <v>63</v>
      </c>
      <c r="GE6" s="46" t="s">
        <v>59</v>
      </c>
      <c r="GG6" s="45" t="s">
        <v>38</v>
      </c>
      <c r="GH6" s="46" t="s">
        <v>39</v>
      </c>
      <c r="GI6" s="47"/>
      <c r="GJ6" s="45" t="s">
        <v>38</v>
      </c>
      <c r="GK6" s="46" t="s">
        <v>39</v>
      </c>
      <c r="GM6" s="45" t="s">
        <v>62</v>
      </c>
      <c r="GN6" s="46" t="s">
        <v>59</v>
      </c>
      <c r="GO6" s="45" t="s">
        <v>63</v>
      </c>
      <c r="GP6" s="46" t="s">
        <v>59</v>
      </c>
      <c r="GR6" s="45" t="s">
        <v>38</v>
      </c>
      <c r="GS6" s="46" t="s">
        <v>39</v>
      </c>
      <c r="GT6" s="47"/>
      <c r="GU6" s="45" t="s">
        <v>38</v>
      </c>
      <c r="GV6" s="46" t="s">
        <v>39</v>
      </c>
      <c r="GX6" s="45" t="s">
        <v>62</v>
      </c>
      <c r="GY6" s="46" t="s">
        <v>59</v>
      </c>
      <c r="GZ6" s="45" t="s">
        <v>63</v>
      </c>
      <c r="HA6" s="46" t="s">
        <v>59</v>
      </c>
      <c r="HC6" s="45" t="s">
        <v>38</v>
      </c>
      <c r="HD6" s="46" t="s">
        <v>39</v>
      </c>
      <c r="HE6" s="47"/>
      <c r="HF6" s="45" t="s">
        <v>38</v>
      </c>
      <c r="HG6" s="46" t="s">
        <v>39</v>
      </c>
      <c r="HI6" s="45" t="s">
        <v>62</v>
      </c>
      <c r="HJ6" s="46" t="s">
        <v>59</v>
      </c>
      <c r="HK6" s="45" t="s">
        <v>63</v>
      </c>
      <c r="HL6" s="46" t="s">
        <v>59</v>
      </c>
      <c r="HN6" s="45" t="s">
        <v>38</v>
      </c>
      <c r="HO6" s="46" t="s">
        <v>39</v>
      </c>
      <c r="HP6" s="47"/>
      <c r="HQ6" s="45" t="s">
        <v>38</v>
      </c>
      <c r="HR6" s="46" t="s">
        <v>39</v>
      </c>
      <c r="HT6" s="45" t="s">
        <v>62</v>
      </c>
      <c r="HU6" s="46" t="s">
        <v>59</v>
      </c>
      <c r="HV6" s="45" t="s">
        <v>63</v>
      </c>
      <c r="HW6" s="46" t="s">
        <v>59</v>
      </c>
      <c r="HY6" s="45" t="s">
        <v>38</v>
      </c>
      <c r="HZ6" s="46" t="s">
        <v>39</v>
      </c>
      <c r="IA6" s="47"/>
      <c r="IB6" s="45" t="s">
        <v>38</v>
      </c>
      <c r="IC6" s="46" t="s">
        <v>39</v>
      </c>
      <c r="IE6" s="45" t="s">
        <v>62</v>
      </c>
      <c r="IF6" s="46" t="s">
        <v>59</v>
      </c>
      <c r="IG6" s="45" t="s">
        <v>63</v>
      </c>
      <c r="IH6" s="46" t="s">
        <v>59</v>
      </c>
      <c r="IJ6" s="45" t="s">
        <v>38</v>
      </c>
      <c r="IK6" s="46" t="s">
        <v>39</v>
      </c>
      <c r="IL6" s="47"/>
      <c r="IM6" s="45" t="s">
        <v>38</v>
      </c>
      <c r="IN6" s="46" t="s">
        <v>39</v>
      </c>
      <c r="IP6" s="45" t="s">
        <v>62</v>
      </c>
      <c r="IQ6" s="46" t="s">
        <v>59</v>
      </c>
      <c r="IR6" s="45" t="s">
        <v>63</v>
      </c>
      <c r="IS6" s="46" t="s">
        <v>59</v>
      </c>
      <c r="IU6" s="45" t="s">
        <v>38</v>
      </c>
      <c r="IV6" s="46" t="s">
        <v>39</v>
      </c>
      <c r="IW6" s="47"/>
      <c r="IX6" s="45" t="s">
        <v>38</v>
      </c>
      <c r="IY6" s="46" t="s">
        <v>39</v>
      </c>
      <c r="JA6" s="45" t="s">
        <v>62</v>
      </c>
      <c r="JB6" s="46" t="s">
        <v>59</v>
      </c>
      <c r="JC6" s="45" t="s">
        <v>63</v>
      </c>
      <c r="JD6" s="46" t="s">
        <v>59</v>
      </c>
      <c r="JF6" s="45" t="s">
        <v>38</v>
      </c>
      <c r="JG6" s="46" t="s">
        <v>39</v>
      </c>
      <c r="JH6" s="47"/>
      <c r="JI6" s="45" t="s">
        <v>38</v>
      </c>
      <c r="JJ6" s="46" t="s">
        <v>39</v>
      </c>
      <c r="JL6" s="45" t="s">
        <v>62</v>
      </c>
      <c r="JM6" s="46" t="s">
        <v>59</v>
      </c>
      <c r="JN6" s="45" t="s">
        <v>63</v>
      </c>
      <c r="JO6" s="46" t="s">
        <v>59</v>
      </c>
      <c r="JQ6" s="45" t="s">
        <v>38</v>
      </c>
      <c r="JR6" s="46" t="s">
        <v>39</v>
      </c>
      <c r="JS6" s="47"/>
      <c r="JT6" s="45" t="s">
        <v>38</v>
      </c>
      <c r="JU6" s="46" t="s">
        <v>39</v>
      </c>
      <c r="JW6" s="45" t="s">
        <v>62</v>
      </c>
      <c r="JX6" s="46" t="s">
        <v>59</v>
      </c>
      <c r="JY6" s="45" t="s">
        <v>63</v>
      </c>
      <c r="JZ6" s="46" t="s">
        <v>59</v>
      </c>
      <c r="KB6" s="45" t="s">
        <v>38</v>
      </c>
      <c r="KC6" s="46" t="s">
        <v>39</v>
      </c>
      <c r="KD6" s="47"/>
      <c r="KE6" s="45" t="s">
        <v>38</v>
      </c>
      <c r="KF6" s="46" t="s">
        <v>39</v>
      </c>
      <c r="KH6" s="45" t="s">
        <v>62</v>
      </c>
      <c r="KI6" s="46" t="s">
        <v>59</v>
      </c>
      <c r="KJ6" s="45" t="s">
        <v>63</v>
      </c>
      <c r="KK6" s="46" t="s">
        <v>59</v>
      </c>
    </row>
    <row r="7" spans="2:297" ht="17" thickBot="1" x14ac:dyDescent="0.25">
      <c r="B7">
        <v>0</v>
      </c>
      <c r="C7">
        <v>-65</v>
      </c>
      <c r="E7">
        <v>0</v>
      </c>
      <c r="F7">
        <v>-65</v>
      </c>
      <c r="H7" s="9">
        <f>MAX(C7:C2007)</f>
        <v>36.7395</v>
      </c>
      <c r="I7" s="54">
        <v>8.75</v>
      </c>
      <c r="J7" s="9">
        <f>MAX(F7:F2007)</f>
        <v>39.462200000000003</v>
      </c>
      <c r="K7" s="54">
        <v>11.5</v>
      </c>
      <c r="M7">
        <v>0</v>
      </c>
      <c r="N7">
        <v>-65</v>
      </c>
      <c r="P7">
        <v>0</v>
      </c>
      <c r="Q7">
        <v>-65</v>
      </c>
      <c r="S7" s="9">
        <f>MAX(N7:N2007)</f>
        <v>37.180100000000003</v>
      </c>
      <c r="T7" s="54">
        <v>9.1750000000000007</v>
      </c>
      <c r="U7" s="9">
        <f>MAX(Q7:Q2007)</f>
        <v>39.4621</v>
      </c>
      <c r="V7" s="54">
        <v>11.925000000000001</v>
      </c>
      <c r="X7">
        <v>0</v>
      </c>
      <c r="Y7">
        <v>-65</v>
      </c>
      <c r="AA7">
        <v>0</v>
      </c>
      <c r="AB7">
        <v>-65</v>
      </c>
      <c r="AD7" s="9">
        <f>MAX(Y7:Y2007)</f>
        <v>37.257300000000001</v>
      </c>
      <c r="AE7" s="54">
        <v>9.625</v>
      </c>
      <c r="AF7" s="9">
        <f>MAX(AB7:AB2007)</f>
        <v>39.462200000000003</v>
      </c>
      <c r="AG7" s="54">
        <v>11.5</v>
      </c>
      <c r="AI7">
        <v>0</v>
      </c>
      <c r="AJ7">
        <v>-65</v>
      </c>
      <c r="AL7">
        <v>0</v>
      </c>
      <c r="AM7">
        <v>-65</v>
      </c>
      <c r="AO7" s="9">
        <f>MAX(AJ7:AJ2007)</f>
        <v>37.257300000000001</v>
      </c>
      <c r="AP7" s="54">
        <v>9.625</v>
      </c>
      <c r="AQ7" s="9">
        <f>MAX(AM7:AM2007)</f>
        <v>38.891399999999997</v>
      </c>
      <c r="AR7" s="54">
        <v>12.975</v>
      </c>
      <c r="AT7">
        <v>0</v>
      </c>
      <c r="AU7">
        <v>-65</v>
      </c>
      <c r="AW7">
        <v>0</v>
      </c>
      <c r="AX7">
        <v>-65</v>
      </c>
      <c r="AZ7" s="9">
        <f>MAX(AU7:AU2007)</f>
        <v>37.257300000000001</v>
      </c>
      <c r="BA7" s="54">
        <v>9.625</v>
      </c>
      <c r="BB7" s="9">
        <f>MAX(AX7:AX2007)</f>
        <v>38.164299999999997</v>
      </c>
      <c r="BC7" s="54">
        <v>13.725</v>
      </c>
      <c r="BE7">
        <v>0</v>
      </c>
      <c r="BF7">
        <v>-65</v>
      </c>
      <c r="BH7">
        <v>0</v>
      </c>
      <c r="BI7">
        <v>-65</v>
      </c>
      <c r="BK7" s="9">
        <f>MAX(BF7:BF2007)</f>
        <v>36.957500000000003</v>
      </c>
      <c r="BL7" s="54">
        <v>10.074999999999999</v>
      </c>
      <c r="BM7" s="9">
        <f>MAX(BI7:BI2007)</f>
        <v>38.164900000000003</v>
      </c>
      <c r="BN7" s="54">
        <v>14.175000000000001</v>
      </c>
      <c r="BP7">
        <v>0</v>
      </c>
      <c r="BQ7">
        <v>-65</v>
      </c>
      <c r="BS7">
        <v>0</v>
      </c>
      <c r="BT7">
        <v>-65</v>
      </c>
      <c r="BV7" s="9">
        <f>MAX(BQ7:BQ2007)</f>
        <v>36.651600000000002</v>
      </c>
      <c r="BW7" s="54">
        <v>10.55</v>
      </c>
      <c r="BX7" s="9">
        <f>MAX(BT7:BT2007)</f>
        <v>38.165300000000002</v>
      </c>
      <c r="BY7" s="54">
        <v>14.65</v>
      </c>
      <c r="CA7">
        <v>0</v>
      </c>
      <c r="CB7">
        <v>-65</v>
      </c>
      <c r="CD7">
        <v>0</v>
      </c>
      <c r="CE7">
        <v>-65</v>
      </c>
      <c r="CG7" s="9">
        <f>MAX(CB7:CB2007)</f>
        <v>36.586799999999997</v>
      </c>
      <c r="CH7" s="54">
        <v>9.9749999999999996</v>
      </c>
      <c r="CI7" s="9">
        <f>MAX(CE7:CE2007)</f>
        <v>38.1648</v>
      </c>
      <c r="CJ7" s="54">
        <v>14.074999999999999</v>
      </c>
      <c r="CL7">
        <v>0</v>
      </c>
      <c r="CM7">
        <v>-65</v>
      </c>
      <c r="CO7">
        <v>0</v>
      </c>
      <c r="CP7">
        <v>-65</v>
      </c>
      <c r="CR7" s="9">
        <f>MAX(CM7:CM2007)</f>
        <v>36.122100000000003</v>
      </c>
      <c r="CS7" s="54">
        <v>9.5</v>
      </c>
      <c r="CT7" s="9">
        <f>MAX(CP7:CP2007)</f>
        <v>38.164099999999998</v>
      </c>
      <c r="CU7" s="54">
        <v>13.574999999999999</v>
      </c>
      <c r="CW7">
        <v>0</v>
      </c>
      <c r="CX7">
        <v>-65</v>
      </c>
      <c r="CZ7">
        <v>0</v>
      </c>
      <c r="DA7">
        <v>-65</v>
      </c>
      <c r="DC7" s="9">
        <f>MAX(CX7:CX2007)</f>
        <v>36.122100000000003</v>
      </c>
      <c r="DD7" s="54">
        <v>9.5</v>
      </c>
      <c r="DE7" s="9">
        <f>MAX(DA7:DA2007)</f>
        <v>38.891100000000002</v>
      </c>
      <c r="DF7" s="54">
        <v>12.824999999999999</v>
      </c>
      <c r="DH7">
        <v>0</v>
      </c>
      <c r="DI7">
        <v>-65</v>
      </c>
      <c r="DK7">
        <v>0</v>
      </c>
      <c r="DL7">
        <v>-65</v>
      </c>
      <c r="DN7" s="9">
        <f>MAX(DI7:DI2007)</f>
        <v>36.122100000000003</v>
      </c>
      <c r="DO7" s="54">
        <v>9.5</v>
      </c>
      <c r="DP7" s="9">
        <f>MAX(DL7:DL2007)</f>
        <v>39.4621</v>
      </c>
      <c r="DQ7" s="54">
        <v>12.225</v>
      </c>
      <c r="DS7">
        <v>0</v>
      </c>
      <c r="DT7">
        <v>-65</v>
      </c>
      <c r="DV7">
        <v>0</v>
      </c>
      <c r="DW7">
        <v>-65</v>
      </c>
      <c r="DY7" s="9">
        <f>MAX(DT7:DT2007)</f>
        <v>36.4542</v>
      </c>
      <c r="DZ7" s="54">
        <v>9.125</v>
      </c>
      <c r="EA7" s="9">
        <f>MAX(DW7:DW2007)</f>
        <v>39.4621</v>
      </c>
      <c r="EB7" s="54">
        <v>11.85</v>
      </c>
      <c r="ED7">
        <v>0</v>
      </c>
      <c r="EE7">
        <v>-65</v>
      </c>
      <c r="EG7">
        <v>0</v>
      </c>
      <c r="EH7">
        <v>-65</v>
      </c>
      <c r="EJ7" s="9">
        <f>MAX(EE7:EE2007)</f>
        <v>36.651600000000002</v>
      </c>
      <c r="EK7" s="54">
        <v>10.55</v>
      </c>
      <c r="EL7" s="9">
        <f>MAX(EH7:EH2007)</f>
        <v>38.892499999999998</v>
      </c>
      <c r="EM7" s="54">
        <v>13.9</v>
      </c>
      <c r="EO7">
        <v>0</v>
      </c>
      <c r="EP7">
        <v>-65</v>
      </c>
      <c r="ER7">
        <v>0</v>
      </c>
      <c r="ES7">
        <v>-65</v>
      </c>
      <c r="EU7" s="9">
        <f>MAX(EP7:EP2007)</f>
        <v>36.957500000000003</v>
      </c>
      <c r="EV7" s="54">
        <v>10.074999999999999</v>
      </c>
      <c r="EW7" s="9">
        <f>MAX(ES7:ES2007)</f>
        <v>38.892099999999999</v>
      </c>
      <c r="EX7" s="54">
        <v>13.425000000000001</v>
      </c>
      <c r="EZ7">
        <v>0</v>
      </c>
      <c r="FA7">
        <v>-65</v>
      </c>
      <c r="FC7">
        <v>0</v>
      </c>
      <c r="FD7">
        <v>-65</v>
      </c>
      <c r="FF7" s="9">
        <f>MAX(FA7:FA2007)</f>
        <v>36.651600000000002</v>
      </c>
      <c r="FG7" s="54">
        <v>10.55</v>
      </c>
      <c r="FH7" s="9">
        <f>MAX(FD7:FD2007)</f>
        <v>39.463299999999997</v>
      </c>
      <c r="FI7" s="54">
        <v>13.3</v>
      </c>
      <c r="FK7">
        <v>0</v>
      </c>
      <c r="FL7">
        <v>-65</v>
      </c>
      <c r="FN7">
        <v>0</v>
      </c>
      <c r="FO7">
        <v>-65</v>
      </c>
      <c r="FQ7" s="9">
        <f>MAX(FL7:FL2007)</f>
        <v>36.957500000000003</v>
      </c>
      <c r="FR7" s="54">
        <v>10.074999999999999</v>
      </c>
      <c r="FS7" s="9">
        <f>MAX(FO7:FO2007)</f>
        <v>39.462600000000002</v>
      </c>
      <c r="FT7" s="54">
        <v>12.824999999999999</v>
      </c>
      <c r="FV7">
        <v>0</v>
      </c>
      <c r="FW7">
        <v>-65</v>
      </c>
      <c r="FY7">
        <v>0</v>
      </c>
      <c r="FZ7">
        <v>-65</v>
      </c>
      <c r="GB7" s="9">
        <f>MAX(FW7:FW2007)</f>
        <v>37.180100000000003</v>
      </c>
      <c r="GC7" s="54">
        <v>9.1750000000000007</v>
      </c>
      <c r="GD7" s="9">
        <f>MAX(FZ7:FZ2007)</f>
        <v>38.890500000000003</v>
      </c>
      <c r="GE7" s="54">
        <v>12.525</v>
      </c>
      <c r="GG7">
        <v>0</v>
      </c>
      <c r="GH7">
        <v>-65</v>
      </c>
      <c r="GJ7">
        <v>0</v>
      </c>
      <c r="GK7">
        <v>-65</v>
      </c>
      <c r="GM7" s="9">
        <f>MAX(GH7:GH2007)</f>
        <v>37.180100000000003</v>
      </c>
      <c r="GN7" s="54">
        <v>9.1750000000000007</v>
      </c>
      <c r="GO7" s="9">
        <f>MAX(GK7:GK2007)</f>
        <v>38.163600000000002</v>
      </c>
      <c r="GP7" s="54">
        <v>13.275</v>
      </c>
      <c r="GR7">
        <v>0</v>
      </c>
      <c r="GS7">
        <v>-65</v>
      </c>
      <c r="GU7">
        <v>0</v>
      </c>
      <c r="GV7">
        <v>-65</v>
      </c>
      <c r="GX7" s="9">
        <f>MAX(GS7:GS2007)</f>
        <v>36.872999999999998</v>
      </c>
      <c r="GY7" s="54">
        <v>9.5749999999999993</v>
      </c>
      <c r="GZ7" s="9">
        <f>MAX(GV7:GV2007)</f>
        <v>38.164200000000001</v>
      </c>
      <c r="HA7" s="54">
        <v>13.65</v>
      </c>
      <c r="HC7">
        <v>0</v>
      </c>
      <c r="HD7">
        <v>-65</v>
      </c>
      <c r="HF7">
        <v>0</v>
      </c>
      <c r="HG7">
        <v>-65</v>
      </c>
      <c r="HI7" s="9">
        <f>MAX(HD7:HD2007)</f>
        <v>36.586799999999997</v>
      </c>
      <c r="HJ7" s="54">
        <v>9.9749999999999996</v>
      </c>
      <c r="HK7" s="9">
        <f>MAX(HG7:HG2007)</f>
        <v>38.8919</v>
      </c>
      <c r="HL7" s="54">
        <v>13.324999999999999</v>
      </c>
      <c r="HN7">
        <v>0</v>
      </c>
      <c r="HO7">
        <v>-65</v>
      </c>
      <c r="HQ7">
        <v>0</v>
      </c>
      <c r="HR7">
        <v>-65</v>
      </c>
      <c r="HT7" s="9">
        <f>MAX(HO7:HO2007)</f>
        <v>36.872999999999998</v>
      </c>
      <c r="HU7" s="54">
        <v>9.5749999999999993</v>
      </c>
      <c r="HV7" s="9">
        <f>MAX(HR7:HR2007)</f>
        <v>38.891300000000001</v>
      </c>
      <c r="HW7" s="54">
        <v>12.9</v>
      </c>
      <c r="HY7">
        <v>0</v>
      </c>
      <c r="HZ7">
        <v>-65</v>
      </c>
      <c r="IB7">
        <v>0</v>
      </c>
      <c r="IC7">
        <v>-65</v>
      </c>
      <c r="IE7" s="9">
        <f>MAX(HZ7:HZ2007)</f>
        <v>36.586799999999997</v>
      </c>
      <c r="IF7" s="54">
        <v>9.9749999999999996</v>
      </c>
      <c r="IG7" s="9">
        <f>MAX(IC7:IC2007)</f>
        <v>39.462499999999999</v>
      </c>
      <c r="IH7" s="54">
        <v>12.725</v>
      </c>
      <c r="IJ7">
        <v>0</v>
      </c>
      <c r="IK7">
        <v>-65</v>
      </c>
      <c r="IM7">
        <v>0</v>
      </c>
      <c r="IN7">
        <v>-65</v>
      </c>
      <c r="IP7" s="9">
        <f>MAX(IK7:IK2007)</f>
        <v>36.7395</v>
      </c>
      <c r="IQ7" s="54">
        <v>8.75</v>
      </c>
      <c r="IR7" s="9">
        <f>MAX(IN7:IN2007)</f>
        <v>38.162700000000001</v>
      </c>
      <c r="IS7" s="54">
        <v>12.85</v>
      </c>
      <c r="IU7">
        <v>0</v>
      </c>
      <c r="IV7">
        <v>-65</v>
      </c>
      <c r="IX7">
        <v>0</v>
      </c>
      <c r="IY7">
        <v>-65</v>
      </c>
      <c r="JA7" s="9">
        <f>MAX(IV7:IV2007)</f>
        <v>36.7395</v>
      </c>
      <c r="JB7" s="54">
        <v>8.75</v>
      </c>
      <c r="JC7" s="9">
        <f>MAX(IY7:IY2007)</f>
        <v>38.889400000000002</v>
      </c>
      <c r="JD7" s="54">
        <v>12.1</v>
      </c>
      <c r="JF7">
        <v>0</v>
      </c>
      <c r="JG7">
        <v>-65</v>
      </c>
      <c r="JI7">
        <v>0</v>
      </c>
      <c r="JJ7">
        <v>-65</v>
      </c>
      <c r="JL7" s="9">
        <f>MAX(JG7:JG2007)</f>
        <v>36.4542</v>
      </c>
      <c r="JM7" s="54">
        <v>9.125</v>
      </c>
      <c r="JN7" s="9">
        <f>MAX(JJ7:JJ2007)</f>
        <v>38.890300000000003</v>
      </c>
      <c r="JO7" s="54">
        <v>12.45</v>
      </c>
      <c r="JQ7">
        <v>0</v>
      </c>
      <c r="JR7">
        <v>-65</v>
      </c>
      <c r="JT7">
        <v>0</v>
      </c>
      <c r="JU7">
        <v>-65</v>
      </c>
      <c r="JW7" s="9">
        <f>MAX(JR7:JR2007)</f>
        <v>36.4542</v>
      </c>
      <c r="JX7" s="54">
        <v>9.125</v>
      </c>
      <c r="JY7" s="9">
        <f>MAX(JU7:JU2007)</f>
        <v>38.163400000000003</v>
      </c>
      <c r="JZ7" s="54">
        <v>13.2</v>
      </c>
      <c r="KB7">
        <v>0</v>
      </c>
      <c r="KC7">
        <v>-65</v>
      </c>
      <c r="KE7">
        <v>0</v>
      </c>
      <c r="KF7">
        <v>-65</v>
      </c>
      <c r="KH7" s="9">
        <f>MAX(KC7:KC2007)</f>
        <v>36.872999999999998</v>
      </c>
      <c r="KI7" s="54">
        <v>9.5749999999999993</v>
      </c>
      <c r="KJ7" s="9">
        <f>MAX(KF7:KF2007)</f>
        <v>39.462200000000003</v>
      </c>
      <c r="KK7" s="54">
        <v>12.3</v>
      </c>
    </row>
    <row r="8" spans="2:297" x14ac:dyDescent="0.2">
      <c r="B8">
        <v>2.5000000000000001E-2</v>
      </c>
      <c r="C8">
        <v>-64.999300000000005</v>
      </c>
      <c r="E8">
        <v>2.5000000000000001E-2</v>
      </c>
      <c r="F8">
        <v>-64.999300000000005</v>
      </c>
      <c r="M8">
        <v>2.5000000000000001E-2</v>
      </c>
      <c r="N8">
        <v>-64.999300000000005</v>
      </c>
      <c r="P8">
        <v>2.5000000000000001E-2</v>
      </c>
      <c r="Q8">
        <v>-64.999300000000005</v>
      </c>
      <c r="X8">
        <v>2.5000000000000001E-2</v>
      </c>
      <c r="Y8">
        <v>-64.999300000000005</v>
      </c>
      <c r="AA8">
        <v>2.5000000000000001E-2</v>
      </c>
      <c r="AB8">
        <v>-64.999300000000005</v>
      </c>
      <c r="AI8">
        <v>2.5000000000000001E-2</v>
      </c>
      <c r="AJ8">
        <v>-64.999300000000005</v>
      </c>
      <c r="AL8">
        <v>2.5000000000000001E-2</v>
      </c>
      <c r="AM8">
        <v>-64.999300000000005</v>
      </c>
      <c r="AT8">
        <v>2.5000000000000001E-2</v>
      </c>
      <c r="AU8">
        <v>-64.999300000000005</v>
      </c>
      <c r="AW8">
        <v>2.5000000000000001E-2</v>
      </c>
      <c r="AX8">
        <v>-64.999300000000005</v>
      </c>
      <c r="BE8">
        <v>2.5000000000000001E-2</v>
      </c>
      <c r="BF8">
        <v>-64.999300000000005</v>
      </c>
      <c r="BH8">
        <v>2.5000000000000001E-2</v>
      </c>
      <c r="BI8">
        <v>-64.999300000000005</v>
      </c>
      <c r="BP8">
        <v>2.5000000000000001E-2</v>
      </c>
      <c r="BQ8">
        <v>-64.999300000000005</v>
      </c>
      <c r="BS8">
        <v>2.5000000000000001E-2</v>
      </c>
      <c r="BT8">
        <v>-64.999300000000005</v>
      </c>
      <c r="CA8">
        <v>2.5000000000000001E-2</v>
      </c>
      <c r="CB8">
        <v>-64.999300000000005</v>
      </c>
      <c r="CD8">
        <v>2.5000000000000001E-2</v>
      </c>
      <c r="CE8">
        <v>-64.999300000000005</v>
      </c>
      <c r="CL8">
        <v>2.5000000000000001E-2</v>
      </c>
      <c r="CM8">
        <v>-64.999300000000005</v>
      </c>
      <c r="CO8">
        <v>2.5000000000000001E-2</v>
      </c>
      <c r="CP8">
        <v>-64.999300000000005</v>
      </c>
      <c r="CW8">
        <v>2.5000000000000001E-2</v>
      </c>
      <c r="CX8">
        <v>-64.999300000000005</v>
      </c>
      <c r="CZ8">
        <v>2.5000000000000001E-2</v>
      </c>
      <c r="DA8">
        <v>-64.999300000000005</v>
      </c>
      <c r="DH8">
        <v>2.5000000000000001E-2</v>
      </c>
      <c r="DI8">
        <v>-64.999300000000005</v>
      </c>
      <c r="DK8">
        <v>2.5000000000000001E-2</v>
      </c>
      <c r="DL8">
        <v>-64.999300000000005</v>
      </c>
      <c r="DS8">
        <v>2.5000000000000001E-2</v>
      </c>
      <c r="DT8">
        <v>-64.999300000000005</v>
      </c>
      <c r="DV8">
        <v>2.5000000000000001E-2</v>
      </c>
      <c r="DW8">
        <v>-64.999300000000005</v>
      </c>
      <c r="ED8">
        <v>2.5000000000000001E-2</v>
      </c>
      <c r="EE8">
        <v>-64.999300000000005</v>
      </c>
      <c r="EG8">
        <v>2.5000000000000001E-2</v>
      </c>
      <c r="EH8">
        <v>-64.999300000000005</v>
      </c>
      <c r="EO8">
        <v>2.5000000000000001E-2</v>
      </c>
      <c r="EP8">
        <v>-64.999300000000005</v>
      </c>
      <c r="ER8">
        <v>2.5000000000000001E-2</v>
      </c>
      <c r="ES8">
        <v>-64.999300000000005</v>
      </c>
      <c r="EZ8">
        <v>2.5000000000000001E-2</v>
      </c>
      <c r="FA8">
        <v>-64.999300000000005</v>
      </c>
      <c r="FC8">
        <v>2.5000000000000001E-2</v>
      </c>
      <c r="FD8">
        <v>-64.999300000000005</v>
      </c>
      <c r="FK8">
        <v>2.5000000000000001E-2</v>
      </c>
      <c r="FL8">
        <v>-64.999300000000005</v>
      </c>
      <c r="FN8">
        <v>2.5000000000000001E-2</v>
      </c>
      <c r="FO8">
        <v>-64.999300000000005</v>
      </c>
      <c r="FV8">
        <v>2.5000000000000001E-2</v>
      </c>
      <c r="FW8">
        <v>-64.999300000000005</v>
      </c>
      <c r="FY8">
        <v>2.5000000000000001E-2</v>
      </c>
      <c r="FZ8">
        <v>-64.999300000000005</v>
      </c>
      <c r="GG8">
        <v>2.5000000000000001E-2</v>
      </c>
      <c r="GH8">
        <v>-64.999300000000005</v>
      </c>
      <c r="GJ8">
        <v>2.5000000000000001E-2</v>
      </c>
      <c r="GK8">
        <v>-64.999300000000005</v>
      </c>
      <c r="GR8">
        <v>2.5000000000000001E-2</v>
      </c>
      <c r="GS8">
        <v>-64.999300000000005</v>
      </c>
      <c r="GU8">
        <v>2.5000000000000001E-2</v>
      </c>
      <c r="GV8">
        <v>-64.999300000000005</v>
      </c>
      <c r="HC8">
        <v>2.5000000000000001E-2</v>
      </c>
      <c r="HD8">
        <v>-64.999300000000005</v>
      </c>
      <c r="HF8">
        <v>2.5000000000000001E-2</v>
      </c>
      <c r="HG8">
        <v>-64.999300000000005</v>
      </c>
      <c r="HN8">
        <v>2.5000000000000001E-2</v>
      </c>
      <c r="HO8">
        <v>-64.999300000000005</v>
      </c>
      <c r="HQ8">
        <v>2.5000000000000001E-2</v>
      </c>
      <c r="HR8">
        <v>-64.999300000000005</v>
      </c>
      <c r="HY8">
        <v>2.5000000000000001E-2</v>
      </c>
      <c r="HZ8">
        <v>-64.999300000000005</v>
      </c>
      <c r="IB8">
        <v>2.5000000000000001E-2</v>
      </c>
      <c r="IC8">
        <v>-64.999300000000005</v>
      </c>
      <c r="IJ8">
        <v>2.5000000000000001E-2</v>
      </c>
      <c r="IK8">
        <v>-64.999300000000005</v>
      </c>
      <c r="IM8">
        <v>2.5000000000000001E-2</v>
      </c>
      <c r="IN8">
        <v>-64.999300000000005</v>
      </c>
      <c r="IU8">
        <v>2.5000000000000001E-2</v>
      </c>
      <c r="IV8">
        <v>-64.999300000000005</v>
      </c>
      <c r="IX8">
        <v>2.5000000000000001E-2</v>
      </c>
      <c r="IY8">
        <v>-64.999300000000005</v>
      </c>
      <c r="JF8">
        <v>2.5000000000000001E-2</v>
      </c>
      <c r="JG8">
        <v>-64.999300000000005</v>
      </c>
      <c r="JI8">
        <v>2.5000000000000001E-2</v>
      </c>
      <c r="JJ8">
        <v>-64.999300000000005</v>
      </c>
      <c r="JQ8">
        <v>2.5000000000000001E-2</v>
      </c>
      <c r="JR8">
        <v>-64.999300000000005</v>
      </c>
      <c r="JT8">
        <v>2.5000000000000001E-2</v>
      </c>
      <c r="JU8">
        <v>-64.999300000000005</v>
      </c>
      <c r="KB8">
        <v>2.5000000000000001E-2</v>
      </c>
      <c r="KC8">
        <v>-64.999300000000005</v>
      </c>
      <c r="KE8">
        <v>2.5000000000000001E-2</v>
      </c>
      <c r="KF8">
        <v>-64.999300000000005</v>
      </c>
    </row>
    <row r="9" spans="2:297" x14ac:dyDescent="0.2">
      <c r="B9">
        <v>0.05</v>
      </c>
      <c r="C9">
        <v>-64.998699999999999</v>
      </c>
      <c r="E9">
        <v>0.05</v>
      </c>
      <c r="F9">
        <v>-64.998500000000007</v>
      </c>
      <c r="M9">
        <v>0.05</v>
      </c>
      <c r="N9">
        <v>-64.998599999999996</v>
      </c>
      <c r="P9">
        <v>0.05</v>
      </c>
      <c r="Q9">
        <v>-64.998500000000007</v>
      </c>
      <c r="X9">
        <v>0.05</v>
      </c>
      <c r="Y9">
        <v>-64.998599999999996</v>
      </c>
      <c r="AA9">
        <v>0.05</v>
      </c>
      <c r="AB9">
        <v>-64.998500000000007</v>
      </c>
      <c r="AI9">
        <v>0.05</v>
      </c>
      <c r="AJ9">
        <v>-64.998599999999996</v>
      </c>
      <c r="AL9">
        <v>0.05</v>
      </c>
      <c r="AM9">
        <v>-64.998500000000007</v>
      </c>
      <c r="AT9">
        <v>0.05</v>
      </c>
      <c r="AU9">
        <v>-64.998599999999996</v>
      </c>
      <c r="AW9">
        <v>0.05</v>
      </c>
      <c r="AX9">
        <v>-64.998500000000007</v>
      </c>
      <c r="BE9">
        <v>0.05</v>
      </c>
      <c r="BF9">
        <v>-64.998599999999996</v>
      </c>
      <c r="BH9">
        <v>0.05</v>
      </c>
      <c r="BI9">
        <v>-64.998500000000007</v>
      </c>
      <c r="BP9">
        <v>0.05</v>
      </c>
      <c r="BQ9">
        <v>-64.998599999999996</v>
      </c>
      <c r="BS9">
        <v>0.05</v>
      </c>
      <c r="BT9">
        <v>-64.998500000000007</v>
      </c>
      <c r="CA9">
        <v>0.05</v>
      </c>
      <c r="CB9">
        <v>-64.998599999999996</v>
      </c>
      <c r="CD9">
        <v>0.05</v>
      </c>
      <c r="CE9">
        <v>-64.998500000000007</v>
      </c>
      <c r="CL9">
        <v>0.05</v>
      </c>
      <c r="CM9">
        <v>-64.998699999999999</v>
      </c>
      <c r="CO9">
        <v>0.05</v>
      </c>
      <c r="CP9">
        <v>-64.998500000000007</v>
      </c>
      <c r="CW9">
        <v>0.05</v>
      </c>
      <c r="CX9">
        <v>-64.998699999999999</v>
      </c>
      <c r="CZ9">
        <v>0.05</v>
      </c>
      <c r="DA9">
        <v>-64.998500000000007</v>
      </c>
      <c r="DH9">
        <v>0.05</v>
      </c>
      <c r="DI9">
        <v>-64.998699999999999</v>
      </c>
      <c r="DK9">
        <v>0.05</v>
      </c>
      <c r="DL9">
        <v>-64.998500000000007</v>
      </c>
      <c r="DS9">
        <v>0.05</v>
      </c>
      <c r="DT9">
        <v>-64.998699999999999</v>
      </c>
      <c r="DV9">
        <v>0.05</v>
      </c>
      <c r="DW9">
        <v>-64.998500000000007</v>
      </c>
      <c r="ED9">
        <v>0.05</v>
      </c>
      <c r="EE9">
        <v>-64.998599999999996</v>
      </c>
      <c r="EG9">
        <v>0.05</v>
      </c>
      <c r="EH9">
        <v>-64.998500000000007</v>
      </c>
      <c r="EO9">
        <v>0.05</v>
      </c>
      <c r="EP9">
        <v>-64.998599999999996</v>
      </c>
      <c r="ER9">
        <v>0.05</v>
      </c>
      <c r="ES9">
        <v>-64.998500000000007</v>
      </c>
      <c r="EZ9">
        <v>0.05</v>
      </c>
      <c r="FA9">
        <v>-64.998599999999996</v>
      </c>
      <c r="FC9">
        <v>0.05</v>
      </c>
      <c r="FD9">
        <v>-64.998500000000007</v>
      </c>
      <c r="FK9">
        <v>0.05</v>
      </c>
      <c r="FL9">
        <v>-64.998599999999996</v>
      </c>
      <c r="FN9">
        <v>0.05</v>
      </c>
      <c r="FO9">
        <v>-64.998500000000007</v>
      </c>
      <c r="FV9">
        <v>0.05</v>
      </c>
      <c r="FW9">
        <v>-64.998599999999996</v>
      </c>
      <c r="FY9">
        <v>0.05</v>
      </c>
      <c r="FZ9">
        <v>-64.998500000000007</v>
      </c>
      <c r="GG9">
        <v>0.05</v>
      </c>
      <c r="GH9">
        <v>-64.998599999999996</v>
      </c>
      <c r="GJ9">
        <v>0.05</v>
      </c>
      <c r="GK9">
        <v>-64.998500000000007</v>
      </c>
      <c r="GR9">
        <v>0.05</v>
      </c>
      <c r="GS9">
        <v>-64.998599999999996</v>
      </c>
      <c r="GU9">
        <v>0.05</v>
      </c>
      <c r="GV9">
        <v>-64.998500000000007</v>
      </c>
      <c r="HC9">
        <v>0.05</v>
      </c>
      <c r="HD9">
        <v>-64.998599999999996</v>
      </c>
      <c r="HF9">
        <v>0.05</v>
      </c>
      <c r="HG9">
        <v>-64.998500000000007</v>
      </c>
      <c r="HN9">
        <v>0.05</v>
      </c>
      <c r="HO9">
        <v>-64.998599999999996</v>
      </c>
      <c r="HQ9">
        <v>0.05</v>
      </c>
      <c r="HR9">
        <v>-64.998500000000007</v>
      </c>
      <c r="HY9">
        <v>0.05</v>
      </c>
      <c r="HZ9">
        <v>-64.998599999999996</v>
      </c>
      <c r="IB9">
        <v>0.05</v>
      </c>
      <c r="IC9">
        <v>-64.998500000000007</v>
      </c>
      <c r="IJ9">
        <v>0.05</v>
      </c>
      <c r="IK9">
        <v>-64.998699999999999</v>
      </c>
      <c r="IM9">
        <v>0.05</v>
      </c>
      <c r="IN9">
        <v>-64.998500000000007</v>
      </c>
      <c r="IU9">
        <v>0.05</v>
      </c>
      <c r="IV9">
        <v>-64.998699999999999</v>
      </c>
      <c r="IX9">
        <v>0.05</v>
      </c>
      <c r="IY9">
        <v>-64.998500000000007</v>
      </c>
      <c r="JF9">
        <v>0.05</v>
      </c>
      <c r="JG9">
        <v>-64.998699999999999</v>
      </c>
      <c r="JI9">
        <v>0.05</v>
      </c>
      <c r="JJ9">
        <v>-64.998500000000007</v>
      </c>
      <c r="JQ9">
        <v>0.05</v>
      </c>
      <c r="JR9">
        <v>-64.998699999999999</v>
      </c>
      <c r="JT9">
        <v>0.05</v>
      </c>
      <c r="JU9">
        <v>-64.998500000000007</v>
      </c>
      <c r="KB9">
        <v>0.05</v>
      </c>
      <c r="KC9">
        <v>-64.998599999999996</v>
      </c>
      <c r="KE9">
        <v>0.05</v>
      </c>
      <c r="KF9">
        <v>-64.998500000000007</v>
      </c>
    </row>
    <row r="10" spans="2:297" x14ac:dyDescent="0.2">
      <c r="B10">
        <v>7.4999999999999997E-2</v>
      </c>
      <c r="C10">
        <v>-64.998000000000005</v>
      </c>
      <c r="E10">
        <v>7.4999999999999997E-2</v>
      </c>
      <c r="F10">
        <v>-64.997799999999998</v>
      </c>
      <c r="M10">
        <v>7.4999999999999997E-2</v>
      </c>
      <c r="N10">
        <v>-64.998000000000005</v>
      </c>
      <c r="P10">
        <v>7.4999999999999997E-2</v>
      </c>
      <c r="Q10">
        <v>-64.997799999999998</v>
      </c>
      <c r="X10">
        <v>7.4999999999999997E-2</v>
      </c>
      <c r="Y10">
        <v>-64.997900000000001</v>
      </c>
      <c r="AA10">
        <v>7.4999999999999997E-2</v>
      </c>
      <c r="AB10">
        <v>-64.997799999999998</v>
      </c>
      <c r="AI10">
        <v>7.4999999999999997E-2</v>
      </c>
      <c r="AJ10">
        <v>-64.997900000000001</v>
      </c>
      <c r="AL10">
        <v>7.4999999999999997E-2</v>
      </c>
      <c r="AM10">
        <v>-64.997799999999998</v>
      </c>
      <c r="AT10">
        <v>7.4999999999999997E-2</v>
      </c>
      <c r="AU10">
        <v>-64.997900000000001</v>
      </c>
      <c r="AW10">
        <v>7.4999999999999997E-2</v>
      </c>
      <c r="AX10">
        <v>-64.997799999999998</v>
      </c>
      <c r="BE10">
        <v>7.4999999999999997E-2</v>
      </c>
      <c r="BF10">
        <v>-64.997900000000001</v>
      </c>
      <c r="BH10">
        <v>7.4999999999999997E-2</v>
      </c>
      <c r="BI10">
        <v>-64.997799999999998</v>
      </c>
      <c r="BP10">
        <v>7.4999999999999997E-2</v>
      </c>
      <c r="BQ10">
        <v>-64.997900000000001</v>
      </c>
      <c r="BS10">
        <v>7.4999999999999997E-2</v>
      </c>
      <c r="BT10">
        <v>-64.997799999999998</v>
      </c>
      <c r="CA10">
        <v>7.4999999999999997E-2</v>
      </c>
      <c r="CB10">
        <v>-64.998000000000005</v>
      </c>
      <c r="CD10">
        <v>7.4999999999999997E-2</v>
      </c>
      <c r="CE10">
        <v>-64.997799999999998</v>
      </c>
      <c r="CL10">
        <v>7.4999999999999997E-2</v>
      </c>
      <c r="CM10">
        <v>-64.998000000000005</v>
      </c>
      <c r="CO10">
        <v>7.4999999999999997E-2</v>
      </c>
      <c r="CP10">
        <v>-64.997799999999998</v>
      </c>
      <c r="CW10">
        <v>7.4999999999999997E-2</v>
      </c>
      <c r="CX10">
        <v>-64.998000000000005</v>
      </c>
      <c r="CZ10">
        <v>7.4999999999999997E-2</v>
      </c>
      <c r="DA10">
        <v>-64.997799999999998</v>
      </c>
      <c r="DH10">
        <v>7.4999999999999997E-2</v>
      </c>
      <c r="DI10">
        <v>-64.998000000000005</v>
      </c>
      <c r="DK10">
        <v>7.4999999999999997E-2</v>
      </c>
      <c r="DL10">
        <v>-64.997799999999998</v>
      </c>
      <c r="DS10">
        <v>7.4999999999999997E-2</v>
      </c>
      <c r="DT10">
        <v>-64.998000000000005</v>
      </c>
      <c r="DV10">
        <v>7.4999999999999997E-2</v>
      </c>
      <c r="DW10">
        <v>-64.997799999999998</v>
      </c>
      <c r="ED10">
        <v>7.4999999999999997E-2</v>
      </c>
      <c r="EE10">
        <v>-64.997900000000001</v>
      </c>
      <c r="EG10">
        <v>7.4999999999999997E-2</v>
      </c>
      <c r="EH10">
        <v>-64.997799999999998</v>
      </c>
      <c r="EO10">
        <v>7.4999999999999997E-2</v>
      </c>
      <c r="EP10">
        <v>-64.997900000000001</v>
      </c>
      <c r="ER10">
        <v>7.4999999999999997E-2</v>
      </c>
      <c r="ES10">
        <v>-64.997799999999998</v>
      </c>
      <c r="EZ10">
        <v>7.4999999999999997E-2</v>
      </c>
      <c r="FA10">
        <v>-64.997900000000001</v>
      </c>
      <c r="FC10">
        <v>7.4999999999999997E-2</v>
      </c>
      <c r="FD10">
        <v>-64.997799999999998</v>
      </c>
      <c r="FK10">
        <v>7.4999999999999997E-2</v>
      </c>
      <c r="FL10">
        <v>-64.997900000000001</v>
      </c>
      <c r="FN10">
        <v>7.4999999999999997E-2</v>
      </c>
      <c r="FO10">
        <v>-64.997799999999998</v>
      </c>
      <c r="FV10">
        <v>7.4999999999999997E-2</v>
      </c>
      <c r="FW10">
        <v>-64.998000000000005</v>
      </c>
      <c r="FY10">
        <v>7.4999999999999997E-2</v>
      </c>
      <c r="FZ10">
        <v>-64.997799999999998</v>
      </c>
      <c r="GG10">
        <v>7.4999999999999997E-2</v>
      </c>
      <c r="GH10">
        <v>-64.998000000000005</v>
      </c>
      <c r="GJ10">
        <v>7.4999999999999997E-2</v>
      </c>
      <c r="GK10">
        <v>-64.997799999999998</v>
      </c>
      <c r="GR10">
        <v>7.4999999999999997E-2</v>
      </c>
      <c r="GS10">
        <v>-64.998000000000005</v>
      </c>
      <c r="GU10">
        <v>7.4999999999999997E-2</v>
      </c>
      <c r="GV10">
        <v>-64.997799999999998</v>
      </c>
      <c r="HC10">
        <v>7.4999999999999997E-2</v>
      </c>
      <c r="HD10">
        <v>-64.998000000000005</v>
      </c>
      <c r="HF10">
        <v>7.4999999999999997E-2</v>
      </c>
      <c r="HG10">
        <v>-64.997799999999998</v>
      </c>
      <c r="HN10">
        <v>7.4999999999999997E-2</v>
      </c>
      <c r="HO10">
        <v>-64.998000000000005</v>
      </c>
      <c r="HQ10">
        <v>7.4999999999999997E-2</v>
      </c>
      <c r="HR10">
        <v>-64.997799999999998</v>
      </c>
      <c r="HY10">
        <v>7.4999999999999997E-2</v>
      </c>
      <c r="HZ10">
        <v>-64.998000000000005</v>
      </c>
      <c r="IB10">
        <v>7.4999999999999997E-2</v>
      </c>
      <c r="IC10">
        <v>-64.997799999999998</v>
      </c>
      <c r="IJ10">
        <v>7.4999999999999997E-2</v>
      </c>
      <c r="IK10">
        <v>-64.998000000000005</v>
      </c>
      <c r="IM10">
        <v>7.4999999999999997E-2</v>
      </c>
      <c r="IN10">
        <v>-64.997799999999998</v>
      </c>
      <c r="IU10">
        <v>7.4999999999999997E-2</v>
      </c>
      <c r="IV10">
        <v>-64.998000000000005</v>
      </c>
      <c r="IX10">
        <v>7.4999999999999997E-2</v>
      </c>
      <c r="IY10">
        <v>-64.997799999999998</v>
      </c>
      <c r="JF10">
        <v>7.4999999999999997E-2</v>
      </c>
      <c r="JG10">
        <v>-64.998000000000005</v>
      </c>
      <c r="JI10">
        <v>7.4999999999999997E-2</v>
      </c>
      <c r="JJ10">
        <v>-64.997799999999998</v>
      </c>
      <c r="JQ10">
        <v>7.4999999999999997E-2</v>
      </c>
      <c r="JR10">
        <v>-64.998000000000005</v>
      </c>
      <c r="JT10">
        <v>7.4999999999999997E-2</v>
      </c>
      <c r="JU10">
        <v>-64.997799999999998</v>
      </c>
      <c r="KB10">
        <v>7.4999999999999997E-2</v>
      </c>
      <c r="KC10">
        <v>-64.998000000000005</v>
      </c>
      <c r="KE10">
        <v>7.4999999999999997E-2</v>
      </c>
      <c r="KF10">
        <v>-64.997799999999998</v>
      </c>
    </row>
    <row r="11" spans="2:297" x14ac:dyDescent="0.2">
      <c r="B11">
        <v>0.1</v>
      </c>
      <c r="C11">
        <v>-64.997500000000002</v>
      </c>
      <c r="E11">
        <v>0.1</v>
      </c>
      <c r="F11">
        <v>-64.997100000000003</v>
      </c>
      <c r="M11">
        <v>0.1</v>
      </c>
      <c r="N11">
        <v>-64.997299999999996</v>
      </c>
      <c r="P11">
        <v>0.1</v>
      </c>
      <c r="Q11">
        <v>-64.997100000000003</v>
      </c>
      <c r="X11">
        <v>0.1</v>
      </c>
      <c r="Y11">
        <v>-64.997299999999996</v>
      </c>
      <c r="AA11">
        <v>0.1</v>
      </c>
      <c r="AB11">
        <v>-64.997100000000003</v>
      </c>
      <c r="AI11">
        <v>0.1</v>
      </c>
      <c r="AJ11">
        <v>-64.997299999999996</v>
      </c>
      <c r="AL11">
        <v>0.1</v>
      </c>
      <c r="AM11">
        <v>-64.997100000000003</v>
      </c>
      <c r="AT11">
        <v>0.1</v>
      </c>
      <c r="AU11">
        <v>-64.997299999999996</v>
      </c>
      <c r="AW11">
        <v>0.1</v>
      </c>
      <c r="AX11">
        <v>-64.997100000000003</v>
      </c>
      <c r="BE11">
        <v>0.1</v>
      </c>
      <c r="BF11">
        <v>-64.997299999999996</v>
      </c>
      <c r="BH11">
        <v>0.1</v>
      </c>
      <c r="BI11">
        <v>-64.997100000000003</v>
      </c>
      <c r="BP11">
        <v>0.1</v>
      </c>
      <c r="BQ11">
        <v>-64.997299999999996</v>
      </c>
      <c r="BS11">
        <v>0.1</v>
      </c>
      <c r="BT11">
        <v>-64.997100000000003</v>
      </c>
      <c r="CA11">
        <v>0.1</v>
      </c>
      <c r="CB11">
        <v>-64.997299999999996</v>
      </c>
      <c r="CD11">
        <v>0.1</v>
      </c>
      <c r="CE11">
        <v>-64.997100000000003</v>
      </c>
      <c r="CL11">
        <v>0.1</v>
      </c>
      <c r="CM11">
        <v>-64.997399999999999</v>
      </c>
      <c r="CO11">
        <v>0.1</v>
      </c>
      <c r="CP11">
        <v>-64.997100000000003</v>
      </c>
      <c r="CW11">
        <v>0.1</v>
      </c>
      <c r="CX11">
        <v>-64.997399999999999</v>
      </c>
      <c r="CZ11">
        <v>0.1</v>
      </c>
      <c r="DA11">
        <v>-64.997100000000003</v>
      </c>
      <c r="DH11">
        <v>0.1</v>
      </c>
      <c r="DI11">
        <v>-64.997399999999999</v>
      </c>
      <c r="DK11">
        <v>0.1</v>
      </c>
      <c r="DL11">
        <v>-64.997100000000003</v>
      </c>
      <c r="DS11">
        <v>0.1</v>
      </c>
      <c r="DT11">
        <v>-64.997399999999999</v>
      </c>
      <c r="DV11">
        <v>0.1</v>
      </c>
      <c r="DW11">
        <v>-64.997100000000003</v>
      </c>
      <c r="ED11">
        <v>0.1</v>
      </c>
      <c r="EE11">
        <v>-64.997299999999996</v>
      </c>
      <c r="EG11">
        <v>0.1</v>
      </c>
      <c r="EH11">
        <v>-64.997100000000003</v>
      </c>
      <c r="EO11">
        <v>0.1</v>
      </c>
      <c r="EP11">
        <v>-64.997299999999996</v>
      </c>
      <c r="ER11">
        <v>0.1</v>
      </c>
      <c r="ES11">
        <v>-64.997100000000003</v>
      </c>
      <c r="EZ11">
        <v>0.1</v>
      </c>
      <c r="FA11">
        <v>-64.997299999999996</v>
      </c>
      <c r="FC11">
        <v>0.1</v>
      </c>
      <c r="FD11">
        <v>-64.997100000000003</v>
      </c>
      <c r="FK11">
        <v>0.1</v>
      </c>
      <c r="FL11">
        <v>-64.997299999999996</v>
      </c>
      <c r="FN11">
        <v>0.1</v>
      </c>
      <c r="FO11">
        <v>-64.997100000000003</v>
      </c>
      <c r="FV11">
        <v>0.1</v>
      </c>
      <c r="FW11">
        <v>-64.997299999999996</v>
      </c>
      <c r="FY11">
        <v>0.1</v>
      </c>
      <c r="FZ11">
        <v>-64.997100000000003</v>
      </c>
      <c r="GG11">
        <v>0.1</v>
      </c>
      <c r="GH11">
        <v>-64.997299999999996</v>
      </c>
      <c r="GJ11">
        <v>0.1</v>
      </c>
      <c r="GK11">
        <v>-64.997100000000003</v>
      </c>
      <c r="GR11">
        <v>0.1</v>
      </c>
      <c r="GS11">
        <v>-64.997299999999996</v>
      </c>
      <c r="GU11">
        <v>0.1</v>
      </c>
      <c r="GV11">
        <v>-64.997100000000003</v>
      </c>
      <c r="HC11">
        <v>0.1</v>
      </c>
      <c r="HD11">
        <v>-64.997299999999996</v>
      </c>
      <c r="HF11">
        <v>0.1</v>
      </c>
      <c r="HG11">
        <v>-64.997100000000003</v>
      </c>
      <c r="HN11">
        <v>0.1</v>
      </c>
      <c r="HO11">
        <v>-64.997299999999996</v>
      </c>
      <c r="HQ11">
        <v>0.1</v>
      </c>
      <c r="HR11">
        <v>-64.997100000000003</v>
      </c>
      <c r="HY11">
        <v>0.1</v>
      </c>
      <c r="HZ11">
        <v>-64.997299999999996</v>
      </c>
      <c r="IB11">
        <v>0.1</v>
      </c>
      <c r="IC11">
        <v>-64.997100000000003</v>
      </c>
      <c r="IJ11">
        <v>0.1</v>
      </c>
      <c r="IK11">
        <v>-64.997500000000002</v>
      </c>
      <c r="IM11">
        <v>0.1</v>
      </c>
      <c r="IN11">
        <v>-64.997100000000003</v>
      </c>
      <c r="IU11">
        <v>0.1</v>
      </c>
      <c r="IV11">
        <v>-64.997500000000002</v>
      </c>
      <c r="IX11">
        <v>0.1</v>
      </c>
      <c r="IY11">
        <v>-64.997100000000003</v>
      </c>
      <c r="JF11">
        <v>0.1</v>
      </c>
      <c r="JG11">
        <v>-64.997399999999999</v>
      </c>
      <c r="JI11">
        <v>0.1</v>
      </c>
      <c r="JJ11">
        <v>-64.997100000000003</v>
      </c>
      <c r="JQ11">
        <v>0.1</v>
      </c>
      <c r="JR11">
        <v>-64.997399999999999</v>
      </c>
      <c r="JT11">
        <v>0.1</v>
      </c>
      <c r="JU11">
        <v>-64.997100000000003</v>
      </c>
      <c r="KB11">
        <v>0.1</v>
      </c>
      <c r="KC11">
        <v>-64.997299999999996</v>
      </c>
      <c r="KE11">
        <v>0.1</v>
      </c>
      <c r="KF11">
        <v>-64.997100000000003</v>
      </c>
    </row>
    <row r="12" spans="2:297" x14ac:dyDescent="0.2">
      <c r="B12">
        <v>0.125</v>
      </c>
      <c r="C12">
        <v>-64.996899999999997</v>
      </c>
      <c r="E12">
        <v>0.125</v>
      </c>
      <c r="F12">
        <v>-64.996399999999994</v>
      </c>
      <c r="M12">
        <v>0.125</v>
      </c>
      <c r="N12">
        <v>-64.996700000000004</v>
      </c>
      <c r="P12">
        <v>0.125</v>
      </c>
      <c r="Q12">
        <v>-64.996399999999994</v>
      </c>
      <c r="X12">
        <v>0.125</v>
      </c>
      <c r="Y12">
        <v>-64.996600000000001</v>
      </c>
      <c r="AA12">
        <v>0.125</v>
      </c>
      <c r="AB12">
        <v>-64.996399999999994</v>
      </c>
      <c r="AI12">
        <v>0.125</v>
      </c>
      <c r="AJ12">
        <v>-64.996600000000001</v>
      </c>
      <c r="AL12">
        <v>0.125</v>
      </c>
      <c r="AM12">
        <v>-64.996399999999994</v>
      </c>
      <c r="AT12">
        <v>0.125</v>
      </c>
      <c r="AU12">
        <v>-64.996600000000001</v>
      </c>
      <c r="AW12">
        <v>0.125</v>
      </c>
      <c r="AX12">
        <v>-64.996399999999994</v>
      </c>
      <c r="BE12">
        <v>0.125</v>
      </c>
      <c r="BF12">
        <v>-64.996600000000001</v>
      </c>
      <c r="BH12">
        <v>0.125</v>
      </c>
      <c r="BI12">
        <v>-64.996399999999994</v>
      </c>
      <c r="BP12">
        <v>0.125</v>
      </c>
      <c r="BQ12">
        <v>-64.996600000000001</v>
      </c>
      <c r="BS12">
        <v>0.125</v>
      </c>
      <c r="BT12">
        <v>-64.996399999999994</v>
      </c>
      <c r="CA12">
        <v>0.125</v>
      </c>
      <c r="CB12">
        <v>-64.996700000000004</v>
      </c>
      <c r="CD12">
        <v>0.125</v>
      </c>
      <c r="CE12">
        <v>-64.996399999999994</v>
      </c>
      <c r="CL12">
        <v>0.125</v>
      </c>
      <c r="CM12">
        <v>-64.996899999999997</v>
      </c>
      <c r="CO12">
        <v>0.125</v>
      </c>
      <c r="CP12">
        <v>-64.996399999999994</v>
      </c>
      <c r="CW12">
        <v>0.125</v>
      </c>
      <c r="CX12">
        <v>-64.996899999999997</v>
      </c>
      <c r="CZ12">
        <v>0.125</v>
      </c>
      <c r="DA12">
        <v>-64.996399999999994</v>
      </c>
      <c r="DH12">
        <v>0.125</v>
      </c>
      <c r="DI12">
        <v>-64.996899999999997</v>
      </c>
      <c r="DK12">
        <v>0.125</v>
      </c>
      <c r="DL12">
        <v>-64.996399999999994</v>
      </c>
      <c r="DS12">
        <v>0.125</v>
      </c>
      <c r="DT12">
        <v>-64.996899999999997</v>
      </c>
      <c r="DV12">
        <v>0.125</v>
      </c>
      <c r="DW12">
        <v>-64.996399999999994</v>
      </c>
      <c r="ED12">
        <v>0.125</v>
      </c>
      <c r="EE12">
        <v>-64.996600000000001</v>
      </c>
      <c r="EG12">
        <v>0.125</v>
      </c>
      <c r="EH12">
        <v>-64.996399999999994</v>
      </c>
      <c r="EO12">
        <v>0.125</v>
      </c>
      <c r="EP12">
        <v>-64.996600000000001</v>
      </c>
      <c r="ER12">
        <v>0.125</v>
      </c>
      <c r="ES12">
        <v>-64.996399999999994</v>
      </c>
      <c r="EZ12">
        <v>0.125</v>
      </c>
      <c r="FA12">
        <v>-64.996600000000001</v>
      </c>
      <c r="FC12">
        <v>0.125</v>
      </c>
      <c r="FD12">
        <v>-64.996399999999994</v>
      </c>
      <c r="FK12">
        <v>0.125</v>
      </c>
      <c r="FL12">
        <v>-64.996600000000001</v>
      </c>
      <c r="FN12">
        <v>0.125</v>
      </c>
      <c r="FO12">
        <v>-64.996399999999994</v>
      </c>
      <c r="FV12">
        <v>0.125</v>
      </c>
      <c r="FW12">
        <v>-64.996700000000004</v>
      </c>
      <c r="FY12">
        <v>0.125</v>
      </c>
      <c r="FZ12">
        <v>-64.996399999999994</v>
      </c>
      <c r="GG12">
        <v>0.125</v>
      </c>
      <c r="GH12">
        <v>-64.996700000000004</v>
      </c>
      <c r="GJ12">
        <v>0.125</v>
      </c>
      <c r="GK12">
        <v>-64.996399999999994</v>
      </c>
      <c r="GR12">
        <v>0.125</v>
      </c>
      <c r="GS12">
        <v>-64.996700000000004</v>
      </c>
      <c r="GU12">
        <v>0.125</v>
      </c>
      <c r="GV12">
        <v>-64.996399999999994</v>
      </c>
      <c r="HC12">
        <v>0.125</v>
      </c>
      <c r="HD12">
        <v>-64.996700000000004</v>
      </c>
      <c r="HF12">
        <v>0.125</v>
      </c>
      <c r="HG12">
        <v>-64.996399999999994</v>
      </c>
      <c r="HN12">
        <v>0.125</v>
      </c>
      <c r="HO12">
        <v>-64.996700000000004</v>
      </c>
      <c r="HQ12">
        <v>0.125</v>
      </c>
      <c r="HR12">
        <v>-64.996399999999994</v>
      </c>
      <c r="HY12">
        <v>0.125</v>
      </c>
      <c r="HZ12">
        <v>-64.996700000000004</v>
      </c>
      <c r="IB12">
        <v>0.125</v>
      </c>
      <c r="IC12">
        <v>-64.996399999999994</v>
      </c>
      <c r="IJ12">
        <v>0.125</v>
      </c>
      <c r="IK12">
        <v>-64.996899999999997</v>
      </c>
      <c r="IM12">
        <v>0.125</v>
      </c>
      <c r="IN12">
        <v>-64.996399999999994</v>
      </c>
      <c r="IU12">
        <v>0.125</v>
      </c>
      <c r="IV12">
        <v>-64.996899999999997</v>
      </c>
      <c r="IX12">
        <v>0.125</v>
      </c>
      <c r="IY12">
        <v>-64.996399999999994</v>
      </c>
      <c r="JF12">
        <v>0.125</v>
      </c>
      <c r="JG12">
        <v>-64.996899999999997</v>
      </c>
      <c r="JI12">
        <v>0.125</v>
      </c>
      <c r="JJ12">
        <v>-64.996399999999994</v>
      </c>
      <c r="JQ12">
        <v>0.125</v>
      </c>
      <c r="JR12">
        <v>-64.996899999999997</v>
      </c>
      <c r="JT12">
        <v>0.125</v>
      </c>
      <c r="JU12">
        <v>-64.996399999999994</v>
      </c>
      <c r="KB12">
        <v>0.125</v>
      </c>
      <c r="KC12">
        <v>-64.996700000000004</v>
      </c>
      <c r="KE12">
        <v>0.125</v>
      </c>
      <c r="KF12">
        <v>-64.996399999999994</v>
      </c>
    </row>
    <row r="13" spans="2:297" x14ac:dyDescent="0.2">
      <c r="B13">
        <v>0.15</v>
      </c>
      <c r="C13">
        <v>-64.996300000000005</v>
      </c>
      <c r="E13">
        <v>0.15</v>
      </c>
      <c r="F13">
        <v>-64.995699999999999</v>
      </c>
      <c r="M13">
        <v>0.15</v>
      </c>
      <c r="N13">
        <v>-64.996099999999998</v>
      </c>
      <c r="P13">
        <v>0.15</v>
      </c>
      <c r="Q13">
        <v>-64.995699999999999</v>
      </c>
      <c r="X13">
        <v>0.15</v>
      </c>
      <c r="Y13">
        <v>-64.995999999999995</v>
      </c>
      <c r="AA13">
        <v>0.15</v>
      </c>
      <c r="AB13">
        <v>-64.995699999999999</v>
      </c>
      <c r="AI13">
        <v>0.15</v>
      </c>
      <c r="AJ13">
        <v>-64.995999999999995</v>
      </c>
      <c r="AL13">
        <v>0.15</v>
      </c>
      <c r="AM13">
        <v>-64.995699999999999</v>
      </c>
      <c r="AT13">
        <v>0.15</v>
      </c>
      <c r="AU13">
        <v>-64.995999999999995</v>
      </c>
      <c r="AW13">
        <v>0.15</v>
      </c>
      <c r="AX13">
        <v>-64.995699999999999</v>
      </c>
      <c r="BE13">
        <v>0.15</v>
      </c>
      <c r="BF13">
        <v>-64.995999999999995</v>
      </c>
      <c r="BH13">
        <v>0.15</v>
      </c>
      <c r="BI13">
        <v>-64.995699999999999</v>
      </c>
      <c r="BP13">
        <v>0.15</v>
      </c>
      <c r="BQ13">
        <v>-64.995999999999995</v>
      </c>
      <c r="BS13">
        <v>0.15</v>
      </c>
      <c r="BT13">
        <v>-64.995699999999999</v>
      </c>
      <c r="CA13">
        <v>0.15</v>
      </c>
      <c r="CB13">
        <v>-64.996099999999998</v>
      </c>
      <c r="CD13">
        <v>0.15</v>
      </c>
      <c r="CE13">
        <v>-64.995699999999999</v>
      </c>
      <c r="CL13">
        <v>0.15</v>
      </c>
      <c r="CM13">
        <v>-64.996300000000005</v>
      </c>
      <c r="CO13">
        <v>0.15</v>
      </c>
      <c r="CP13">
        <v>-64.995699999999999</v>
      </c>
      <c r="CW13">
        <v>0.15</v>
      </c>
      <c r="CX13">
        <v>-64.996300000000005</v>
      </c>
      <c r="CZ13">
        <v>0.15</v>
      </c>
      <c r="DA13">
        <v>-64.995699999999999</v>
      </c>
      <c r="DH13">
        <v>0.15</v>
      </c>
      <c r="DI13">
        <v>-64.996300000000005</v>
      </c>
      <c r="DK13">
        <v>0.15</v>
      </c>
      <c r="DL13">
        <v>-64.995699999999999</v>
      </c>
      <c r="DS13">
        <v>0.15</v>
      </c>
      <c r="DT13">
        <v>-64.996300000000005</v>
      </c>
      <c r="DV13">
        <v>0.15</v>
      </c>
      <c r="DW13">
        <v>-64.995699999999999</v>
      </c>
      <c r="ED13">
        <v>0.15</v>
      </c>
      <c r="EE13">
        <v>-64.995999999999995</v>
      </c>
      <c r="EG13">
        <v>0.15</v>
      </c>
      <c r="EH13">
        <v>-64.995699999999999</v>
      </c>
      <c r="EO13">
        <v>0.15</v>
      </c>
      <c r="EP13">
        <v>-64.995999999999995</v>
      </c>
      <c r="ER13">
        <v>0.15</v>
      </c>
      <c r="ES13">
        <v>-64.995699999999999</v>
      </c>
      <c r="EZ13">
        <v>0.15</v>
      </c>
      <c r="FA13">
        <v>-64.995999999999995</v>
      </c>
      <c r="FC13">
        <v>0.15</v>
      </c>
      <c r="FD13">
        <v>-64.995699999999999</v>
      </c>
      <c r="FK13">
        <v>0.15</v>
      </c>
      <c r="FL13">
        <v>-64.995999999999995</v>
      </c>
      <c r="FN13">
        <v>0.15</v>
      </c>
      <c r="FO13">
        <v>-64.995699999999999</v>
      </c>
      <c r="FV13">
        <v>0.15</v>
      </c>
      <c r="FW13">
        <v>-64.996099999999998</v>
      </c>
      <c r="FY13">
        <v>0.15</v>
      </c>
      <c r="FZ13">
        <v>-64.995699999999999</v>
      </c>
      <c r="GG13">
        <v>0.15</v>
      </c>
      <c r="GH13">
        <v>-64.996099999999998</v>
      </c>
      <c r="GJ13">
        <v>0.15</v>
      </c>
      <c r="GK13">
        <v>-64.995699999999999</v>
      </c>
      <c r="GR13">
        <v>0.15</v>
      </c>
      <c r="GS13">
        <v>-64.996099999999998</v>
      </c>
      <c r="GU13">
        <v>0.15</v>
      </c>
      <c r="GV13">
        <v>-64.995699999999999</v>
      </c>
      <c r="HC13">
        <v>0.15</v>
      </c>
      <c r="HD13">
        <v>-64.996099999999998</v>
      </c>
      <c r="HF13">
        <v>0.15</v>
      </c>
      <c r="HG13">
        <v>-64.995699999999999</v>
      </c>
      <c r="HN13">
        <v>0.15</v>
      </c>
      <c r="HO13">
        <v>-64.996099999999998</v>
      </c>
      <c r="HQ13">
        <v>0.15</v>
      </c>
      <c r="HR13">
        <v>-64.995699999999999</v>
      </c>
      <c r="HY13">
        <v>0.15</v>
      </c>
      <c r="HZ13">
        <v>-64.996099999999998</v>
      </c>
      <c r="IB13">
        <v>0.15</v>
      </c>
      <c r="IC13">
        <v>-64.995699999999999</v>
      </c>
      <c r="IJ13">
        <v>0.15</v>
      </c>
      <c r="IK13">
        <v>-64.996300000000005</v>
      </c>
      <c r="IM13">
        <v>0.15</v>
      </c>
      <c r="IN13">
        <v>-64.995699999999999</v>
      </c>
      <c r="IU13">
        <v>0.15</v>
      </c>
      <c r="IV13">
        <v>-64.996300000000005</v>
      </c>
      <c r="IX13">
        <v>0.15</v>
      </c>
      <c r="IY13">
        <v>-64.995699999999999</v>
      </c>
      <c r="JF13">
        <v>0.15</v>
      </c>
      <c r="JG13">
        <v>-64.996300000000005</v>
      </c>
      <c r="JI13">
        <v>0.15</v>
      </c>
      <c r="JJ13">
        <v>-64.995699999999999</v>
      </c>
      <c r="JQ13">
        <v>0.15</v>
      </c>
      <c r="JR13">
        <v>-64.996300000000005</v>
      </c>
      <c r="JT13">
        <v>0.15</v>
      </c>
      <c r="JU13">
        <v>-64.995699999999999</v>
      </c>
      <c r="KB13">
        <v>0.15</v>
      </c>
      <c r="KC13">
        <v>-64.996099999999998</v>
      </c>
      <c r="KE13">
        <v>0.15</v>
      </c>
      <c r="KF13">
        <v>-64.995699999999999</v>
      </c>
    </row>
    <row r="14" spans="2:297" x14ac:dyDescent="0.2">
      <c r="B14">
        <v>0.17499999999999999</v>
      </c>
      <c r="C14">
        <v>-64.995800000000003</v>
      </c>
      <c r="E14">
        <v>0.17499999999999999</v>
      </c>
      <c r="F14">
        <v>-64.995000000000005</v>
      </c>
      <c r="M14">
        <v>0.17499999999999999</v>
      </c>
      <c r="N14">
        <v>-64.995500000000007</v>
      </c>
      <c r="P14">
        <v>0.17499999999999999</v>
      </c>
      <c r="Q14">
        <v>-64.995000000000005</v>
      </c>
      <c r="X14">
        <v>0.17499999999999999</v>
      </c>
      <c r="Y14">
        <v>-64.995400000000004</v>
      </c>
      <c r="AA14">
        <v>0.17499999999999999</v>
      </c>
      <c r="AB14">
        <v>-64.995000000000005</v>
      </c>
      <c r="AI14">
        <v>0.17499999999999999</v>
      </c>
      <c r="AJ14">
        <v>-64.995400000000004</v>
      </c>
      <c r="AL14">
        <v>0.17499999999999999</v>
      </c>
      <c r="AM14">
        <v>-64.995000000000005</v>
      </c>
      <c r="AT14">
        <v>0.17499999999999999</v>
      </c>
      <c r="AU14">
        <v>-64.995400000000004</v>
      </c>
      <c r="AW14">
        <v>0.17499999999999999</v>
      </c>
      <c r="AX14">
        <v>-64.995000000000005</v>
      </c>
      <c r="BE14">
        <v>0.17499999999999999</v>
      </c>
      <c r="BF14">
        <v>-64.995400000000004</v>
      </c>
      <c r="BH14">
        <v>0.17499999999999999</v>
      </c>
      <c r="BI14">
        <v>-64.995000000000005</v>
      </c>
      <c r="BP14">
        <v>0.17499999999999999</v>
      </c>
      <c r="BQ14">
        <v>-64.995400000000004</v>
      </c>
      <c r="BS14">
        <v>0.17499999999999999</v>
      </c>
      <c r="BT14">
        <v>-64.995000000000005</v>
      </c>
      <c r="CA14">
        <v>0.17499999999999999</v>
      </c>
      <c r="CB14">
        <v>-64.995500000000007</v>
      </c>
      <c r="CD14">
        <v>0.17499999999999999</v>
      </c>
      <c r="CE14">
        <v>-64.995000000000005</v>
      </c>
      <c r="CL14">
        <v>0.17499999999999999</v>
      </c>
      <c r="CM14">
        <v>-64.995800000000003</v>
      </c>
      <c r="CO14">
        <v>0.17499999999999999</v>
      </c>
      <c r="CP14">
        <v>-64.995000000000005</v>
      </c>
      <c r="CW14">
        <v>0.17499999999999999</v>
      </c>
      <c r="CX14">
        <v>-64.995800000000003</v>
      </c>
      <c r="CZ14">
        <v>0.17499999999999999</v>
      </c>
      <c r="DA14">
        <v>-64.995000000000005</v>
      </c>
      <c r="DH14">
        <v>0.17499999999999999</v>
      </c>
      <c r="DI14">
        <v>-64.995800000000003</v>
      </c>
      <c r="DK14">
        <v>0.17499999999999999</v>
      </c>
      <c r="DL14">
        <v>-64.995000000000005</v>
      </c>
      <c r="DS14">
        <v>0.17499999999999999</v>
      </c>
      <c r="DT14">
        <v>-64.995800000000003</v>
      </c>
      <c r="DV14">
        <v>0.17499999999999999</v>
      </c>
      <c r="DW14">
        <v>-64.995000000000005</v>
      </c>
      <c r="ED14">
        <v>0.17499999999999999</v>
      </c>
      <c r="EE14">
        <v>-64.995400000000004</v>
      </c>
      <c r="EG14">
        <v>0.17499999999999999</v>
      </c>
      <c r="EH14">
        <v>-64.995000000000005</v>
      </c>
      <c r="EO14">
        <v>0.17499999999999999</v>
      </c>
      <c r="EP14">
        <v>-64.995400000000004</v>
      </c>
      <c r="ER14">
        <v>0.17499999999999999</v>
      </c>
      <c r="ES14">
        <v>-64.995000000000005</v>
      </c>
      <c r="EZ14">
        <v>0.17499999999999999</v>
      </c>
      <c r="FA14">
        <v>-64.995400000000004</v>
      </c>
      <c r="FC14">
        <v>0.17499999999999999</v>
      </c>
      <c r="FD14">
        <v>-64.995000000000005</v>
      </c>
      <c r="FK14">
        <v>0.17499999999999999</v>
      </c>
      <c r="FL14">
        <v>-64.995400000000004</v>
      </c>
      <c r="FN14">
        <v>0.17499999999999999</v>
      </c>
      <c r="FO14">
        <v>-64.995000000000005</v>
      </c>
      <c r="FV14">
        <v>0.17499999999999999</v>
      </c>
      <c r="FW14">
        <v>-64.995500000000007</v>
      </c>
      <c r="FY14">
        <v>0.17499999999999999</v>
      </c>
      <c r="FZ14">
        <v>-64.995000000000005</v>
      </c>
      <c r="GG14">
        <v>0.17499999999999999</v>
      </c>
      <c r="GH14">
        <v>-64.995500000000007</v>
      </c>
      <c r="GJ14">
        <v>0.17499999999999999</v>
      </c>
      <c r="GK14">
        <v>-64.995000000000005</v>
      </c>
      <c r="GR14">
        <v>0.17499999999999999</v>
      </c>
      <c r="GS14">
        <v>-64.995500000000007</v>
      </c>
      <c r="GU14">
        <v>0.17499999999999999</v>
      </c>
      <c r="GV14">
        <v>-64.995000000000005</v>
      </c>
      <c r="HC14">
        <v>0.17499999999999999</v>
      </c>
      <c r="HD14">
        <v>-64.995500000000007</v>
      </c>
      <c r="HF14">
        <v>0.17499999999999999</v>
      </c>
      <c r="HG14">
        <v>-64.995000000000005</v>
      </c>
      <c r="HN14">
        <v>0.17499999999999999</v>
      </c>
      <c r="HO14">
        <v>-64.995500000000007</v>
      </c>
      <c r="HQ14">
        <v>0.17499999999999999</v>
      </c>
      <c r="HR14">
        <v>-64.995000000000005</v>
      </c>
      <c r="HY14">
        <v>0.17499999999999999</v>
      </c>
      <c r="HZ14">
        <v>-64.995500000000007</v>
      </c>
      <c r="IB14">
        <v>0.17499999999999999</v>
      </c>
      <c r="IC14">
        <v>-64.995000000000005</v>
      </c>
      <c r="IJ14">
        <v>0.17499999999999999</v>
      </c>
      <c r="IK14">
        <v>-64.995800000000003</v>
      </c>
      <c r="IM14">
        <v>0.17499999999999999</v>
      </c>
      <c r="IN14">
        <v>-64.995000000000005</v>
      </c>
      <c r="IU14">
        <v>0.17499999999999999</v>
      </c>
      <c r="IV14">
        <v>-64.995800000000003</v>
      </c>
      <c r="IX14">
        <v>0.17499999999999999</v>
      </c>
      <c r="IY14">
        <v>-64.995000000000005</v>
      </c>
      <c r="JF14">
        <v>0.17499999999999999</v>
      </c>
      <c r="JG14">
        <v>-64.995800000000003</v>
      </c>
      <c r="JI14">
        <v>0.17499999999999999</v>
      </c>
      <c r="JJ14">
        <v>-64.995000000000005</v>
      </c>
      <c r="JQ14">
        <v>0.17499999999999999</v>
      </c>
      <c r="JR14">
        <v>-64.995800000000003</v>
      </c>
      <c r="JT14">
        <v>0.17499999999999999</v>
      </c>
      <c r="JU14">
        <v>-64.995000000000005</v>
      </c>
      <c r="KB14">
        <v>0.17499999999999999</v>
      </c>
      <c r="KC14">
        <v>-64.995500000000007</v>
      </c>
      <c r="KE14">
        <v>0.17499999999999999</v>
      </c>
      <c r="KF14">
        <v>-64.995000000000005</v>
      </c>
    </row>
    <row r="15" spans="2:297" x14ac:dyDescent="0.2">
      <c r="B15">
        <v>0.2</v>
      </c>
      <c r="C15">
        <v>-64.995199999999997</v>
      </c>
      <c r="E15">
        <v>0.2</v>
      </c>
      <c r="F15">
        <v>-64.994299999999996</v>
      </c>
      <c r="M15">
        <v>0.2</v>
      </c>
      <c r="N15">
        <v>-64.995000000000005</v>
      </c>
      <c r="P15">
        <v>0.2</v>
      </c>
      <c r="Q15">
        <v>-64.994299999999996</v>
      </c>
      <c r="X15">
        <v>0.2</v>
      </c>
      <c r="Y15">
        <v>-64.994799999999998</v>
      </c>
      <c r="AA15">
        <v>0.2</v>
      </c>
      <c r="AB15">
        <v>-64.994299999999996</v>
      </c>
      <c r="AI15">
        <v>0.2</v>
      </c>
      <c r="AJ15">
        <v>-64.994799999999998</v>
      </c>
      <c r="AL15">
        <v>0.2</v>
      </c>
      <c r="AM15">
        <v>-64.994299999999996</v>
      </c>
      <c r="AT15">
        <v>0.2</v>
      </c>
      <c r="AU15">
        <v>-64.994799999999998</v>
      </c>
      <c r="AW15">
        <v>0.2</v>
      </c>
      <c r="AX15">
        <v>-64.994299999999996</v>
      </c>
      <c r="BE15">
        <v>0.2</v>
      </c>
      <c r="BF15">
        <v>-64.994799999999998</v>
      </c>
      <c r="BH15">
        <v>0.2</v>
      </c>
      <c r="BI15">
        <v>-64.994299999999996</v>
      </c>
      <c r="BP15">
        <v>0.2</v>
      </c>
      <c r="BQ15">
        <v>-64.994799999999998</v>
      </c>
      <c r="BS15">
        <v>0.2</v>
      </c>
      <c r="BT15">
        <v>-64.994299999999996</v>
      </c>
      <c r="CA15">
        <v>0.2</v>
      </c>
      <c r="CB15">
        <v>-64.994900000000001</v>
      </c>
      <c r="CD15">
        <v>0.2</v>
      </c>
      <c r="CE15">
        <v>-64.994299999999996</v>
      </c>
      <c r="CL15">
        <v>0.2</v>
      </c>
      <c r="CM15">
        <v>-64.995199999999997</v>
      </c>
      <c r="CO15">
        <v>0.2</v>
      </c>
      <c r="CP15">
        <v>-64.994299999999996</v>
      </c>
      <c r="CW15">
        <v>0.2</v>
      </c>
      <c r="CX15">
        <v>-64.995199999999997</v>
      </c>
      <c r="CZ15">
        <v>0.2</v>
      </c>
      <c r="DA15">
        <v>-64.994299999999996</v>
      </c>
      <c r="DH15">
        <v>0.2</v>
      </c>
      <c r="DI15">
        <v>-64.995199999999997</v>
      </c>
      <c r="DK15">
        <v>0.2</v>
      </c>
      <c r="DL15">
        <v>-64.994299999999996</v>
      </c>
      <c r="DS15">
        <v>0.2</v>
      </c>
      <c r="DT15">
        <v>-64.995199999999997</v>
      </c>
      <c r="DV15">
        <v>0.2</v>
      </c>
      <c r="DW15">
        <v>-64.994299999999996</v>
      </c>
      <c r="ED15">
        <v>0.2</v>
      </c>
      <c r="EE15">
        <v>-64.994799999999998</v>
      </c>
      <c r="EG15">
        <v>0.2</v>
      </c>
      <c r="EH15">
        <v>-64.994299999999996</v>
      </c>
      <c r="EO15">
        <v>0.2</v>
      </c>
      <c r="EP15">
        <v>-64.994799999999998</v>
      </c>
      <c r="ER15">
        <v>0.2</v>
      </c>
      <c r="ES15">
        <v>-64.994299999999996</v>
      </c>
      <c r="EZ15">
        <v>0.2</v>
      </c>
      <c r="FA15">
        <v>-64.994799999999998</v>
      </c>
      <c r="FC15">
        <v>0.2</v>
      </c>
      <c r="FD15">
        <v>-64.994299999999996</v>
      </c>
      <c r="FK15">
        <v>0.2</v>
      </c>
      <c r="FL15">
        <v>-64.994799999999998</v>
      </c>
      <c r="FN15">
        <v>0.2</v>
      </c>
      <c r="FO15">
        <v>-64.994299999999996</v>
      </c>
      <c r="FV15">
        <v>0.2</v>
      </c>
      <c r="FW15">
        <v>-64.995000000000005</v>
      </c>
      <c r="FY15">
        <v>0.2</v>
      </c>
      <c r="FZ15">
        <v>-64.994299999999996</v>
      </c>
      <c r="GG15">
        <v>0.2</v>
      </c>
      <c r="GH15">
        <v>-64.995000000000005</v>
      </c>
      <c r="GJ15">
        <v>0.2</v>
      </c>
      <c r="GK15">
        <v>-64.994299999999996</v>
      </c>
      <c r="GR15">
        <v>0.2</v>
      </c>
      <c r="GS15">
        <v>-64.994900000000001</v>
      </c>
      <c r="GU15">
        <v>0.2</v>
      </c>
      <c r="GV15">
        <v>-64.994299999999996</v>
      </c>
      <c r="HC15">
        <v>0.2</v>
      </c>
      <c r="HD15">
        <v>-64.994900000000001</v>
      </c>
      <c r="HF15">
        <v>0.2</v>
      </c>
      <c r="HG15">
        <v>-64.994299999999996</v>
      </c>
      <c r="HN15">
        <v>0.2</v>
      </c>
      <c r="HO15">
        <v>-64.994900000000001</v>
      </c>
      <c r="HQ15">
        <v>0.2</v>
      </c>
      <c r="HR15">
        <v>-64.994299999999996</v>
      </c>
      <c r="HY15">
        <v>0.2</v>
      </c>
      <c r="HZ15">
        <v>-64.994900000000001</v>
      </c>
      <c r="IB15">
        <v>0.2</v>
      </c>
      <c r="IC15">
        <v>-64.994299999999996</v>
      </c>
      <c r="IJ15">
        <v>0.2</v>
      </c>
      <c r="IK15">
        <v>-64.995199999999997</v>
      </c>
      <c r="IM15">
        <v>0.2</v>
      </c>
      <c r="IN15">
        <v>-64.994299999999996</v>
      </c>
      <c r="IU15">
        <v>0.2</v>
      </c>
      <c r="IV15">
        <v>-64.995199999999997</v>
      </c>
      <c r="IX15">
        <v>0.2</v>
      </c>
      <c r="IY15">
        <v>-64.994299999999996</v>
      </c>
      <c r="JF15">
        <v>0.2</v>
      </c>
      <c r="JG15">
        <v>-64.995199999999997</v>
      </c>
      <c r="JI15">
        <v>0.2</v>
      </c>
      <c r="JJ15">
        <v>-64.994299999999996</v>
      </c>
      <c r="JQ15">
        <v>0.2</v>
      </c>
      <c r="JR15">
        <v>-64.995199999999997</v>
      </c>
      <c r="JT15">
        <v>0.2</v>
      </c>
      <c r="JU15">
        <v>-64.994299999999996</v>
      </c>
      <c r="KB15">
        <v>0.2</v>
      </c>
      <c r="KC15">
        <v>-64.994900000000001</v>
      </c>
      <c r="KE15">
        <v>0.2</v>
      </c>
      <c r="KF15">
        <v>-64.994299999999996</v>
      </c>
    </row>
    <row r="16" spans="2:297" x14ac:dyDescent="0.2">
      <c r="B16">
        <v>0.22500000000000001</v>
      </c>
      <c r="C16">
        <v>-64.994699999999995</v>
      </c>
      <c r="E16">
        <v>0.22500000000000001</v>
      </c>
      <c r="F16">
        <v>-64.993700000000004</v>
      </c>
      <c r="M16">
        <v>0.22500000000000001</v>
      </c>
      <c r="N16">
        <v>-64.994399999999999</v>
      </c>
      <c r="P16">
        <v>0.22500000000000001</v>
      </c>
      <c r="Q16">
        <v>-64.993700000000004</v>
      </c>
      <c r="X16">
        <v>0.22500000000000001</v>
      </c>
      <c r="Y16">
        <v>-64.994200000000006</v>
      </c>
      <c r="AA16">
        <v>0.22500000000000001</v>
      </c>
      <c r="AB16">
        <v>-64.993700000000004</v>
      </c>
      <c r="AI16">
        <v>0.22500000000000001</v>
      </c>
      <c r="AJ16">
        <v>-64.994200000000006</v>
      </c>
      <c r="AL16">
        <v>0.22500000000000001</v>
      </c>
      <c r="AM16">
        <v>-64.993700000000004</v>
      </c>
      <c r="AT16">
        <v>0.22500000000000001</v>
      </c>
      <c r="AU16">
        <v>-64.994200000000006</v>
      </c>
      <c r="AW16">
        <v>0.22500000000000001</v>
      </c>
      <c r="AX16">
        <v>-64.993700000000004</v>
      </c>
      <c r="BE16">
        <v>0.22500000000000001</v>
      </c>
      <c r="BF16">
        <v>-64.994200000000006</v>
      </c>
      <c r="BH16">
        <v>0.22500000000000001</v>
      </c>
      <c r="BI16">
        <v>-64.993700000000004</v>
      </c>
      <c r="BP16">
        <v>0.22500000000000001</v>
      </c>
      <c r="BQ16">
        <v>-64.994200000000006</v>
      </c>
      <c r="BS16">
        <v>0.22500000000000001</v>
      </c>
      <c r="BT16">
        <v>-64.993700000000004</v>
      </c>
      <c r="CA16">
        <v>0.22500000000000001</v>
      </c>
      <c r="CB16">
        <v>-64.994399999999999</v>
      </c>
      <c r="CD16">
        <v>0.22500000000000001</v>
      </c>
      <c r="CE16">
        <v>-64.993700000000004</v>
      </c>
      <c r="CL16">
        <v>0.22500000000000001</v>
      </c>
      <c r="CM16">
        <v>-64.994699999999995</v>
      </c>
      <c r="CO16">
        <v>0.22500000000000001</v>
      </c>
      <c r="CP16">
        <v>-64.993700000000004</v>
      </c>
      <c r="CW16">
        <v>0.22500000000000001</v>
      </c>
      <c r="CX16">
        <v>-64.994699999999995</v>
      </c>
      <c r="CZ16">
        <v>0.22500000000000001</v>
      </c>
      <c r="DA16">
        <v>-64.993700000000004</v>
      </c>
      <c r="DH16">
        <v>0.22500000000000001</v>
      </c>
      <c r="DI16">
        <v>-64.994699999999995</v>
      </c>
      <c r="DK16">
        <v>0.22500000000000001</v>
      </c>
      <c r="DL16">
        <v>-64.993700000000004</v>
      </c>
      <c r="DS16">
        <v>0.22500000000000001</v>
      </c>
      <c r="DT16">
        <v>-64.994699999999995</v>
      </c>
      <c r="DV16">
        <v>0.22500000000000001</v>
      </c>
      <c r="DW16">
        <v>-64.993700000000004</v>
      </c>
      <c r="ED16">
        <v>0.22500000000000001</v>
      </c>
      <c r="EE16">
        <v>-64.994200000000006</v>
      </c>
      <c r="EG16">
        <v>0.22500000000000001</v>
      </c>
      <c r="EH16">
        <v>-64.993700000000004</v>
      </c>
      <c r="EO16">
        <v>0.22500000000000001</v>
      </c>
      <c r="EP16">
        <v>-64.994200000000006</v>
      </c>
      <c r="ER16">
        <v>0.22500000000000001</v>
      </c>
      <c r="ES16">
        <v>-64.993700000000004</v>
      </c>
      <c r="EZ16">
        <v>0.22500000000000001</v>
      </c>
      <c r="FA16">
        <v>-64.994200000000006</v>
      </c>
      <c r="FC16">
        <v>0.22500000000000001</v>
      </c>
      <c r="FD16">
        <v>-64.993700000000004</v>
      </c>
      <c r="FK16">
        <v>0.22500000000000001</v>
      </c>
      <c r="FL16">
        <v>-64.994200000000006</v>
      </c>
      <c r="FN16">
        <v>0.22500000000000001</v>
      </c>
      <c r="FO16">
        <v>-64.993700000000004</v>
      </c>
      <c r="FV16">
        <v>0.22500000000000001</v>
      </c>
      <c r="FW16">
        <v>-64.994399999999999</v>
      </c>
      <c r="FY16">
        <v>0.22500000000000001</v>
      </c>
      <c r="FZ16">
        <v>-64.993700000000004</v>
      </c>
      <c r="GG16">
        <v>0.22500000000000001</v>
      </c>
      <c r="GH16">
        <v>-64.994399999999999</v>
      </c>
      <c r="GJ16">
        <v>0.22500000000000001</v>
      </c>
      <c r="GK16">
        <v>-64.993700000000004</v>
      </c>
      <c r="GR16">
        <v>0.22500000000000001</v>
      </c>
      <c r="GS16">
        <v>-64.994399999999999</v>
      </c>
      <c r="GU16">
        <v>0.22500000000000001</v>
      </c>
      <c r="GV16">
        <v>-64.993700000000004</v>
      </c>
      <c r="HC16">
        <v>0.22500000000000001</v>
      </c>
      <c r="HD16">
        <v>-64.994399999999999</v>
      </c>
      <c r="HF16">
        <v>0.22500000000000001</v>
      </c>
      <c r="HG16">
        <v>-64.993700000000004</v>
      </c>
      <c r="HN16">
        <v>0.22500000000000001</v>
      </c>
      <c r="HO16">
        <v>-64.994399999999999</v>
      </c>
      <c r="HQ16">
        <v>0.22500000000000001</v>
      </c>
      <c r="HR16">
        <v>-64.993700000000004</v>
      </c>
      <c r="HY16">
        <v>0.22500000000000001</v>
      </c>
      <c r="HZ16">
        <v>-64.994399999999999</v>
      </c>
      <c r="IB16">
        <v>0.22500000000000001</v>
      </c>
      <c r="IC16">
        <v>-64.993700000000004</v>
      </c>
      <c r="IJ16">
        <v>0.22500000000000001</v>
      </c>
      <c r="IK16">
        <v>-64.994699999999995</v>
      </c>
      <c r="IM16">
        <v>0.22500000000000001</v>
      </c>
      <c r="IN16">
        <v>-64.993700000000004</v>
      </c>
      <c r="IU16">
        <v>0.22500000000000001</v>
      </c>
      <c r="IV16">
        <v>-64.994699999999995</v>
      </c>
      <c r="IX16">
        <v>0.22500000000000001</v>
      </c>
      <c r="IY16">
        <v>-64.993700000000004</v>
      </c>
      <c r="JF16">
        <v>0.22500000000000001</v>
      </c>
      <c r="JG16">
        <v>-64.994699999999995</v>
      </c>
      <c r="JI16">
        <v>0.22500000000000001</v>
      </c>
      <c r="JJ16">
        <v>-64.993700000000004</v>
      </c>
      <c r="JQ16">
        <v>0.22500000000000001</v>
      </c>
      <c r="JR16">
        <v>-64.994699999999995</v>
      </c>
      <c r="JT16">
        <v>0.22500000000000001</v>
      </c>
      <c r="JU16">
        <v>-64.993700000000004</v>
      </c>
      <c r="KB16">
        <v>0.22500000000000001</v>
      </c>
      <c r="KC16">
        <v>-64.994399999999999</v>
      </c>
      <c r="KE16">
        <v>0.22500000000000001</v>
      </c>
      <c r="KF16">
        <v>-64.993700000000004</v>
      </c>
    </row>
    <row r="17" spans="2:292" x14ac:dyDescent="0.2">
      <c r="B17">
        <v>0.25</v>
      </c>
      <c r="C17">
        <v>-64.994200000000006</v>
      </c>
      <c r="E17">
        <v>0.25</v>
      </c>
      <c r="F17">
        <v>-64.992999999999995</v>
      </c>
      <c r="M17">
        <v>0.25</v>
      </c>
      <c r="N17">
        <v>-64.993799999999993</v>
      </c>
      <c r="P17">
        <v>0.25</v>
      </c>
      <c r="Q17">
        <v>-64.992999999999995</v>
      </c>
      <c r="X17">
        <v>0.25</v>
      </c>
      <c r="Y17">
        <v>-64.993600000000001</v>
      </c>
      <c r="AA17">
        <v>0.25</v>
      </c>
      <c r="AB17">
        <v>-64.992999999999995</v>
      </c>
      <c r="AI17">
        <v>0.25</v>
      </c>
      <c r="AJ17">
        <v>-64.993600000000001</v>
      </c>
      <c r="AL17">
        <v>0.25</v>
      </c>
      <c r="AM17">
        <v>-64.992999999999995</v>
      </c>
      <c r="AT17">
        <v>0.25</v>
      </c>
      <c r="AU17">
        <v>-64.993600000000001</v>
      </c>
      <c r="AW17">
        <v>0.25</v>
      </c>
      <c r="AX17">
        <v>-64.992999999999995</v>
      </c>
      <c r="BE17">
        <v>0.25</v>
      </c>
      <c r="BF17">
        <v>-64.993600000000001</v>
      </c>
      <c r="BH17">
        <v>0.25</v>
      </c>
      <c r="BI17">
        <v>-64.992999999999995</v>
      </c>
      <c r="BP17">
        <v>0.25</v>
      </c>
      <c r="BQ17">
        <v>-64.993600000000001</v>
      </c>
      <c r="BS17">
        <v>0.25</v>
      </c>
      <c r="BT17">
        <v>-64.992999999999995</v>
      </c>
      <c r="CA17">
        <v>0.25</v>
      </c>
      <c r="CB17">
        <v>-64.993799999999993</v>
      </c>
      <c r="CD17">
        <v>0.25</v>
      </c>
      <c r="CE17">
        <v>-64.992999999999995</v>
      </c>
      <c r="CL17">
        <v>0.25</v>
      </c>
      <c r="CM17">
        <v>-64.994200000000006</v>
      </c>
      <c r="CO17">
        <v>0.25</v>
      </c>
      <c r="CP17">
        <v>-64.992999999999995</v>
      </c>
      <c r="CW17">
        <v>0.25</v>
      </c>
      <c r="CX17">
        <v>-64.994200000000006</v>
      </c>
      <c r="CZ17">
        <v>0.25</v>
      </c>
      <c r="DA17">
        <v>-64.992999999999995</v>
      </c>
      <c r="DH17">
        <v>0.25</v>
      </c>
      <c r="DI17">
        <v>-64.994200000000006</v>
      </c>
      <c r="DK17">
        <v>0.25</v>
      </c>
      <c r="DL17">
        <v>-64.992999999999995</v>
      </c>
      <c r="DS17">
        <v>0.25</v>
      </c>
      <c r="DT17">
        <v>-64.994200000000006</v>
      </c>
      <c r="DV17">
        <v>0.25</v>
      </c>
      <c r="DW17">
        <v>-64.992999999999995</v>
      </c>
      <c r="ED17">
        <v>0.25</v>
      </c>
      <c r="EE17">
        <v>-64.993600000000001</v>
      </c>
      <c r="EG17">
        <v>0.25</v>
      </c>
      <c r="EH17">
        <v>-64.992999999999995</v>
      </c>
      <c r="EO17">
        <v>0.25</v>
      </c>
      <c r="EP17">
        <v>-64.993600000000001</v>
      </c>
      <c r="ER17">
        <v>0.25</v>
      </c>
      <c r="ES17">
        <v>-64.992999999999995</v>
      </c>
      <c r="EZ17">
        <v>0.25</v>
      </c>
      <c r="FA17">
        <v>-64.993600000000001</v>
      </c>
      <c r="FC17">
        <v>0.25</v>
      </c>
      <c r="FD17">
        <v>-64.992999999999995</v>
      </c>
      <c r="FK17">
        <v>0.25</v>
      </c>
      <c r="FL17">
        <v>-64.993600000000001</v>
      </c>
      <c r="FN17">
        <v>0.25</v>
      </c>
      <c r="FO17">
        <v>-64.992999999999995</v>
      </c>
      <c r="FV17">
        <v>0.25</v>
      </c>
      <c r="FW17">
        <v>-64.993799999999993</v>
      </c>
      <c r="FY17">
        <v>0.25</v>
      </c>
      <c r="FZ17">
        <v>-64.992999999999995</v>
      </c>
      <c r="GG17">
        <v>0.25</v>
      </c>
      <c r="GH17">
        <v>-64.993799999999993</v>
      </c>
      <c r="GJ17">
        <v>0.25</v>
      </c>
      <c r="GK17">
        <v>-64.992999999999995</v>
      </c>
      <c r="GR17">
        <v>0.25</v>
      </c>
      <c r="GS17">
        <v>-64.993799999999993</v>
      </c>
      <c r="GU17">
        <v>0.25</v>
      </c>
      <c r="GV17">
        <v>-64.992999999999995</v>
      </c>
      <c r="HC17">
        <v>0.25</v>
      </c>
      <c r="HD17">
        <v>-64.993799999999993</v>
      </c>
      <c r="HF17">
        <v>0.25</v>
      </c>
      <c r="HG17">
        <v>-64.992999999999995</v>
      </c>
      <c r="HN17">
        <v>0.25</v>
      </c>
      <c r="HO17">
        <v>-64.993799999999993</v>
      </c>
      <c r="HQ17">
        <v>0.25</v>
      </c>
      <c r="HR17">
        <v>-64.992999999999995</v>
      </c>
      <c r="HY17">
        <v>0.25</v>
      </c>
      <c r="HZ17">
        <v>-64.993799999999993</v>
      </c>
      <c r="IB17">
        <v>0.25</v>
      </c>
      <c r="IC17">
        <v>-64.992999999999995</v>
      </c>
      <c r="IJ17">
        <v>0.25</v>
      </c>
      <c r="IK17">
        <v>-64.994200000000006</v>
      </c>
      <c r="IM17">
        <v>0.25</v>
      </c>
      <c r="IN17">
        <v>-64.992999999999995</v>
      </c>
      <c r="IU17">
        <v>0.25</v>
      </c>
      <c r="IV17">
        <v>-64.994200000000006</v>
      </c>
      <c r="IX17">
        <v>0.25</v>
      </c>
      <c r="IY17">
        <v>-64.992999999999995</v>
      </c>
      <c r="JF17">
        <v>0.25</v>
      </c>
      <c r="JG17">
        <v>-64.994200000000006</v>
      </c>
      <c r="JI17">
        <v>0.25</v>
      </c>
      <c r="JJ17">
        <v>-64.992999999999995</v>
      </c>
      <c r="JQ17">
        <v>0.25</v>
      </c>
      <c r="JR17">
        <v>-64.994200000000006</v>
      </c>
      <c r="JT17">
        <v>0.25</v>
      </c>
      <c r="JU17">
        <v>-64.992999999999995</v>
      </c>
      <c r="KB17">
        <v>0.25</v>
      </c>
      <c r="KC17">
        <v>-64.993799999999993</v>
      </c>
      <c r="KE17">
        <v>0.25</v>
      </c>
      <c r="KF17">
        <v>-64.992999999999995</v>
      </c>
    </row>
    <row r="18" spans="2:292" x14ac:dyDescent="0.2">
      <c r="B18">
        <v>0.27500000000000002</v>
      </c>
      <c r="C18">
        <v>-64.993700000000004</v>
      </c>
      <c r="E18">
        <v>0.27500000000000002</v>
      </c>
      <c r="F18">
        <v>-64.9923</v>
      </c>
      <c r="M18">
        <v>0.27500000000000002</v>
      </c>
      <c r="N18">
        <v>-64.993300000000005</v>
      </c>
      <c r="P18">
        <v>0.27500000000000002</v>
      </c>
      <c r="Q18">
        <v>-64.9923</v>
      </c>
      <c r="X18">
        <v>0.27500000000000002</v>
      </c>
      <c r="Y18">
        <v>-64.992999999999995</v>
      </c>
      <c r="AA18">
        <v>0.27500000000000002</v>
      </c>
      <c r="AB18">
        <v>-64.9923</v>
      </c>
      <c r="AI18">
        <v>0.27500000000000002</v>
      </c>
      <c r="AJ18">
        <v>-64.992999999999995</v>
      </c>
      <c r="AL18">
        <v>0.27500000000000002</v>
      </c>
      <c r="AM18">
        <v>-64.9923</v>
      </c>
      <c r="AT18">
        <v>0.27500000000000002</v>
      </c>
      <c r="AU18">
        <v>-64.992999999999995</v>
      </c>
      <c r="AW18">
        <v>0.27500000000000002</v>
      </c>
      <c r="AX18">
        <v>-64.9923</v>
      </c>
      <c r="BE18">
        <v>0.27500000000000002</v>
      </c>
      <c r="BF18">
        <v>-64.992999999999995</v>
      </c>
      <c r="BH18">
        <v>0.27500000000000002</v>
      </c>
      <c r="BI18">
        <v>-64.9923</v>
      </c>
      <c r="BP18">
        <v>0.27500000000000002</v>
      </c>
      <c r="BQ18">
        <v>-64.992999999999995</v>
      </c>
      <c r="BS18">
        <v>0.27500000000000002</v>
      </c>
      <c r="BT18">
        <v>-64.9923</v>
      </c>
      <c r="CA18">
        <v>0.27500000000000002</v>
      </c>
      <c r="CB18">
        <v>-64.993300000000005</v>
      </c>
      <c r="CD18">
        <v>0.27500000000000002</v>
      </c>
      <c r="CE18">
        <v>-64.9923</v>
      </c>
      <c r="CL18">
        <v>0.27500000000000002</v>
      </c>
      <c r="CM18">
        <v>-64.993700000000004</v>
      </c>
      <c r="CO18">
        <v>0.27500000000000002</v>
      </c>
      <c r="CP18">
        <v>-64.9923</v>
      </c>
      <c r="CW18">
        <v>0.27500000000000002</v>
      </c>
      <c r="CX18">
        <v>-64.993700000000004</v>
      </c>
      <c r="CZ18">
        <v>0.27500000000000002</v>
      </c>
      <c r="DA18">
        <v>-64.9923</v>
      </c>
      <c r="DH18">
        <v>0.27500000000000002</v>
      </c>
      <c r="DI18">
        <v>-64.993700000000004</v>
      </c>
      <c r="DK18">
        <v>0.27500000000000002</v>
      </c>
      <c r="DL18">
        <v>-64.9923</v>
      </c>
      <c r="DS18">
        <v>0.27500000000000002</v>
      </c>
      <c r="DT18">
        <v>-64.993700000000004</v>
      </c>
      <c r="DV18">
        <v>0.27500000000000002</v>
      </c>
      <c r="DW18">
        <v>-64.9923</v>
      </c>
      <c r="ED18">
        <v>0.27500000000000002</v>
      </c>
      <c r="EE18">
        <v>-64.992999999999995</v>
      </c>
      <c r="EG18">
        <v>0.27500000000000002</v>
      </c>
      <c r="EH18">
        <v>-64.9923</v>
      </c>
      <c r="EO18">
        <v>0.27500000000000002</v>
      </c>
      <c r="EP18">
        <v>-64.992999999999995</v>
      </c>
      <c r="ER18">
        <v>0.27500000000000002</v>
      </c>
      <c r="ES18">
        <v>-64.9923</v>
      </c>
      <c r="EZ18">
        <v>0.27500000000000002</v>
      </c>
      <c r="FA18">
        <v>-64.992999999999995</v>
      </c>
      <c r="FC18">
        <v>0.27500000000000002</v>
      </c>
      <c r="FD18">
        <v>-64.9923</v>
      </c>
      <c r="FK18">
        <v>0.27500000000000002</v>
      </c>
      <c r="FL18">
        <v>-64.992999999999995</v>
      </c>
      <c r="FN18">
        <v>0.27500000000000002</v>
      </c>
      <c r="FO18">
        <v>-64.9923</v>
      </c>
      <c r="FV18">
        <v>0.27500000000000002</v>
      </c>
      <c r="FW18">
        <v>-64.993300000000005</v>
      </c>
      <c r="FY18">
        <v>0.27500000000000002</v>
      </c>
      <c r="FZ18">
        <v>-64.9923</v>
      </c>
      <c r="GG18">
        <v>0.27500000000000002</v>
      </c>
      <c r="GH18">
        <v>-64.993300000000005</v>
      </c>
      <c r="GJ18">
        <v>0.27500000000000002</v>
      </c>
      <c r="GK18">
        <v>-64.9923</v>
      </c>
      <c r="GR18">
        <v>0.27500000000000002</v>
      </c>
      <c r="GS18">
        <v>-64.993300000000005</v>
      </c>
      <c r="GU18">
        <v>0.27500000000000002</v>
      </c>
      <c r="GV18">
        <v>-64.9923</v>
      </c>
      <c r="HC18">
        <v>0.27500000000000002</v>
      </c>
      <c r="HD18">
        <v>-64.993300000000005</v>
      </c>
      <c r="HF18">
        <v>0.27500000000000002</v>
      </c>
      <c r="HG18">
        <v>-64.9923</v>
      </c>
      <c r="HN18">
        <v>0.27500000000000002</v>
      </c>
      <c r="HO18">
        <v>-64.993300000000005</v>
      </c>
      <c r="HQ18">
        <v>0.27500000000000002</v>
      </c>
      <c r="HR18">
        <v>-64.9923</v>
      </c>
      <c r="HY18">
        <v>0.27500000000000002</v>
      </c>
      <c r="HZ18">
        <v>-64.993300000000005</v>
      </c>
      <c r="IB18">
        <v>0.27500000000000002</v>
      </c>
      <c r="IC18">
        <v>-64.9923</v>
      </c>
      <c r="IJ18">
        <v>0.27500000000000002</v>
      </c>
      <c r="IK18">
        <v>-64.993700000000004</v>
      </c>
      <c r="IM18">
        <v>0.27500000000000002</v>
      </c>
      <c r="IN18">
        <v>-64.9923</v>
      </c>
      <c r="IU18">
        <v>0.27500000000000002</v>
      </c>
      <c r="IV18">
        <v>-64.993700000000004</v>
      </c>
      <c r="IX18">
        <v>0.27500000000000002</v>
      </c>
      <c r="IY18">
        <v>-64.9923</v>
      </c>
      <c r="JF18">
        <v>0.27500000000000002</v>
      </c>
      <c r="JG18">
        <v>-64.993700000000004</v>
      </c>
      <c r="JI18">
        <v>0.27500000000000002</v>
      </c>
      <c r="JJ18">
        <v>-64.9923</v>
      </c>
      <c r="JQ18">
        <v>0.27500000000000002</v>
      </c>
      <c r="JR18">
        <v>-64.993700000000004</v>
      </c>
      <c r="JT18">
        <v>0.27500000000000002</v>
      </c>
      <c r="JU18">
        <v>-64.9923</v>
      </c>
      <c r="KB18">
        <v>0.27500000000000002</v>
      </c>
      <c r="KC18">
        <v>-64.993300000000005</v>
      </c>
      <c r="KE18">
        <v>0.27500000000000002</v>
      </c>
      <c r="KF18">
        <v>-64.9923</v>
      </c>
    </row>
    <row r="19" spans="2:292" x14ac:dyDescent="0.2">
      <c r="B19">
        <v>0.3</v>
      </c>
      <c r="C19">
        <v>-64.993200000000002</v>
      </c>
      <c r="E19">
        <v>0.3</v>
      </c>
      <c r="F19">
        <v>-64.991699999999994</v>
      </c>
      <c r="M19">
        <v>0.3</v>
      </c>
      <c r="N19">
        <v>-64.992800000000003</v>
      </c>
      <c r="P19">
        <v>0.3</v>
      </c>
      <c r="Q19">
        <v>-64.991699999999994</v>
      </c>
      <c r="X19">
        <v>0.3</v>
      </c>
      <c r="Y19">
        <v>-64.992500000000007</v>
      </c>
      <c r="AA19">
        <v>0.3</v>
      </c>
      <c r="AB19">
        <v>-64.991699999999994</v>
      </c>
      <c r="AI19">
        <v>0.3</v>
      </c>
      <c r="AJ19">
        <v>-64.992500000000007</v>
      </c>
      <c r="AL19">
        <v>0.3</v>
      </c>
      <c r="AM19">
        <v>-64.991699999999994</v>
      </c>
      <c r="AT19">
        <v>0.3</v>
      </c>
      <c r="AU19">
        <v>-64.992500000000007</v>
      </c>
      <c r="AW19">
        <v>0.3</v>
      </c>
      <c r="AX19">
        <v>-64.991699999999994</v>
      </c>
      <c r="BE19">
        <v>0.3</v>
      </c>
      <c r="BF19">
        <v>-64.992500000000007</v>
      </c>
      <c r="BH19">
        <v>0.3</v>
      </c>
      <c r="BI19">
        <v>-64.991699999999994</v>
      </c>
      <c r="BP19">
        <v>0.3</v>
      </c>
      <c r="BQ19">
        <v>-64.992500000000007</v>
      </c>
      <c r="BS19">
        <v>0.3</v>
      </c>
      <c r="BT19">
        <v>-64.991699999999994</v>
      </c>
      <c r="CA19">
        <v>0.3</v>
      </c>
      <c r="CB19">
        <v>-64.992800000000003</v>
      </c>
      <c r="CD19">
        <v>0.3</v>
      </c>
      <c r="CE19">
        <v>-64.991699999999994</v>
      </c>
      <c r="CL19">
        <v>0.3</v>
      </c>
      <c r="CM19">
        <v>-64.993200000000002</v>
      </c>
      <c r="CO19">
        <v>0.3</v>
      </c>
      <c r="CP19">
        <v>-64.991699999999994</v>
      </c>
      <c r="CW19">
        <v>0.3</v>
      </c>
      <c r="CX19">
        <v>-64.993200000000002</v>
      </c>
      <c r="CZ19">
        <v>0.3</v>
      </c>
      <c r="DA19">
        <v>-64.991699999999994</v>
      </c>
      <c r="DH19">
        <v>0.3</v>
      </c>
      <c r="DI19">
        <v>-64.993200000000002</v>
      </c>
      <c r="DK19">
        <v>0.3</v>
      </c>
      <c r="DL19">
        <v>-64.991699999999994</v>
      </c>
      <c r="DS19">
        <v>0.3</v>
      </c>
      <c r="DT19">
        <v>-64.993200000000002</v>
      </c>
      <c r="DV19">
        <v>0.3</v>
      </c>
      <c r="DW19">
        <v>-64.991699999999994</v>
      </c>
      <c r="ED19">
        <v>0.3</v>
      </c>
      <c r="EE19">
        <v>-64.992500000000007</v>
      </c>
      <c r="EG19">
        <v>0.3</v>
      </c>
      <c r="EH19">
        <v>-64.991699999999994</v>
      </c>
      <c r="EO19">
        <v>0.3</v>
      </c>
      <c r="EP19">
        <v>-64.992500000000007</v>
      </c>
      <c r="ER19">
        <v>0.3</v>
      </c>
      <c r="ES19">
        <v>-64.991699999999994</v>
      </c>
      <c r="EZ19">
        <v>0.3</v>
      </c>
      <c r="FA19">
        <v>-64.992500000000007</v>
      </c>
      <c r="FC19">
        <v>0.3</v>
      </c>
      <c r="FD19">
        <v>-64.991699999999994</v>
      </c>
      <c r="FK19">
        <v>0.3</v>
      </c>
      <c r="FL19">
        <v>-64.992500000000007</v>
      </c>
      <c r="FN19">
        <v>0.3</v>
      </c>
      <c r="FO19">
        <v>-64.991699999999994</v>
      </c>
      <c r="FV19">
        <v>0.3</v>
      </c>
      <c r="FW19">
        <v>-64.992800000000003</v>
      </c>
      <c r="FY19">
        <v>0.3</v>
      </c>
      <c r="FZ19">
        <v>-64.991699999999994</v>
      </c>
      <c r="GG19">
        <v>0.3</v>
      </c>
      <c r="GH19">
        <v>-64.992800000000003</v>
      </c>
      <c r="GJ19">
        <v>0.3</v>
      </c>
      <c r="GK19">
        <v>-64.991699999999994</v>
      </c>
      <c r="GR19">
        <v>0.3</v>
      </c>
      <c r="GS19">
        <v>-64.992800000000003</v>
      </c>
      <c r="GU19">
        <v>0.3</v>
      </c>
      <c r="GV19">
        <v>-64.991699999999994</v>
      </c>
      <c r="HC19">
        <v>0.3</v>
      </c>
      <c r="HD19">
        <v>-64.992800000000003</v>
      </c>
      <c r="HF19">
        <v>0.3</v>
      </c>
      <c r="HG19">
        <v>-64.991699999999994</v>
      </c>
      <c r="HN19">
        <v>0.3</v>
      </c>
      <c r="HO19">
        <v>-64.992800000000003</v>
      </c>
      <c r="HQ19">
        <v>0.3</v>
      </c>
      <c r="HR19">
        <v>-64.991699999999994</v>
      </c>
      <c r="HY19">
        <v>0.3</v>
      </c>
      <c r="HZ19">
        <v>-64.992800000000003</v>
      </c>
      <c r="IB19">
        <v>0.3</v>
      </c>
      <c r="IC19">
        <v>-64.991699999999994</v>
      </c>
      <c r="IJ19">
        <v>0.3</v>
      </c>
      <c r="IK19">
        <v>-64.993200000000002</v>
      </c>
      <c r="IM19">
        <v>0.3</v>
      </c>
      <c r="IN19">
        <v>-64.991699999999994</v>
      </c>
      <c r="IU19">
        <v>0.3</v>
      </c>
      <c r="IV19">
        <v>-64.993200000000002</v>
      </c>
      <c r="IX19">
        <v>0.3</v>
      </c>
      <c r="IY19">
        <v>-64.991699999999994</v>
      </c>
      <c r="JF19">
        <v>0.3</v>
      </c>
      <c r="JG19">
        <v>-64.993200000000002</v>
      </c>
      <c r="JI19">
        <v>0.3</v>
      </c>
      <c r="JJ19">
        <v>-64.991699999999994</v>
      </c>
      <c r="JQ19">
        <v>0.3</v>
      </c>
      <c r="JR19">
        <v>-64.993200000000002</v>
      </c>
      <c r="JT19">
        <v>0.3</v>
      </c>
      <c r="JU19">
        <v>-64.991699999999994</v>
      </c>
      <c r="KB19">
        <v>0.3</v>
      </c>
      <c r="KC19">
        <v>-64.992800000000003</v>
      </c>
      <c r="KE19">
        <v>0.3</v>
      </c>
      <c r="KF19">
        <v>-64.991699999999994</v>
      </c>
    </row>
    <row r="20" spans="2:292" x14ac:dyDescent="0.2">
      <c r="B20">
        <v>0.32500000000000001</v>
      </c>
      <c r="C20">
        <v>-64.992699999999999</v>
      </c>
      <c r="E20">
        <v>0.32500000000000001</v>
      </c>
      <c r="F20">
        <v>-64.991</v>
      </c>
      <c r="M20">
        <v>0.32500000000000001</v>
      </c>
      <c r="N20">
        <v>-64.992199999999997</v>
      </c>
      <c r="P20">
        <v>0.32500000000000001</v>
      </c>
      <c r="Q20">
        <v>-64.991</v>
      </c>
      <c r="X20">
        <v>0.32500000000000001</v>
      </c>
      <c r="Y20">
        <v>-64.991900000000001</v>
      </c>
      <c r="AA20">
        <v>0.32500000000000001</v>
      </c>
      <c r="AB20">
        <v>-64.991</v>
      </c>
      <c r="AI20">
        <v>0.32500000000000001</v>
      </c>
      <c r="AJ20">
        <v>-64.991900000000001</v>
      </c>
      <c r="AL20">
        <v>0.32500000000000001</v>
      </c>
      <c r="AM20">
        <v>-64.991</v>
      </c>
      <c r="AT20">
        <v>0.32500000000000001</v>
      </c>
      <c r="AU20">
        <v>-64.991900000000001</v>
      </c>
      <c r="AW20">
        <v>0.32500000000000001</v>
      </c>
      <c r="AX20">
        <v>-64.991</v>
      </c>
      <c r="BE20">
        <v>0.32500000000000001</v>
      </c>
      <c r="BF20">
        <v>-64.991900000000001</v>
      </c>
      <c r="BH20">
        <v>0.32500000000000001</v>
      </c>
      <c r="BI20">
        <v>-64.991</v>
      </c>
      <c r="BP20">
        <v>0.32500000000000001</v>
      </c>
      <c r="BQ20">
        <v>-64.991900000000001</v>
      </c>
      <c r="BS20">
        <v>0.32500000000000001</v>
      </c>
      <c r="BT20">
        <v>-64.991</v>
      </c>
      <c r="CA20">
        <v>0.32500000000000001</v>
      </c>
      <c r="CB20">
        <v>-64.992199999999997</v>
      </c>
      <c r="CD20">
        <v>0.32500000000000001</v>
      </c>
      <c r="CE20">
        <v>-64.991</v>
      </c>
      <c r="CL20">
        <v>0.32500000000000001</v>
      </c>
      <c r="CM20">
        <v>-64.992699999999999</v>
      </c>
      <c r="CO20">
        <v>0.32500000000000001</v>
      </c>
      <c r="CP20">
        <v>-64.991</v>
      </c>
      <c r="CW20">
        <v>0.32500000000000001</v>
      </c>
      <c r="CX20">
        <v>-64.992699999999999</v>
      </c>
      <c r="CZ20">
        <v>0.32500000000000001</v>
      </c>
      <c r="DA20">
        <v>-64.991</v>
      </c>
      <c r="DH20">
        <v>0.32500000000000001</v>
      </c>
      <c r="DI20">
        <v>-64.992699999999999</v>
      </c>
      <c r="DK20">
        <v>0.32500000000000001</v>
      </c>
      <c r="DL20">
        <v>-64.991</v>
      </c>
      <c r="DS20">
        <v>0.32500000000000001</v>
      </c>
      <c r="DT20">
        <v>-64.992699999999999</v>
      </c>
      <c r="DV20">
        <v>0.32500000000000001</v>
      </c>
      <c r="DW20">
        <v>-64.991</v>
      </c>
      <c r="ED20">
        <v>0.32500000000000001</v>
      </c>
      <c r="EE20">
        <v>-64.991900000000001</v>
      </c>
      <c r="EG20">
        <v>0.32500000000000001</v>
      </c>
      <c r="EH20">
        <v>-64.991</v>
      </c>
      <c r="EO20">
        <v>0.32500000000000001</v>
      </c>
      <c r="EP20">
        <v>-64.991900000000001</v>
      </c>
      <c r="ER20">
        <v>0.32500000000000001</v>
      </c>
      <c r="ES20">
        <v>-64.991</v>
      </c>
      <c r="EZ20">
        <v>0.32500000000000001</v>
      </c>
      <c r="FA20">
        <v>-64.991900000000001</v>
      </c>
      <c r="FC20">
        <v>0.32500000000000001</v>
      </c>
      <c r="FD20">
        <v>-64.991</v>
      </c>
      <c r="FK20">
        <v>0.32500000000000001</v>
      </c>
      <c r="FL20">
        <v>-64.991900000000001</v>
      </c>
      <c r="FN20">
        <v>0.32500000000000001</v>
      </c>
      <c r="FO20">
        <v>-64.991</v>
      </c>
      <c r="FV20">
        <v>0.32500000000000001</v>
      </c>
      <c r="FW20">
        <v>-64.992199999999997</v>
      </c>
      <c r="FY20">
        <v>0.32500000000000001</v>
      </c>
      <c r="FZ20">
        <v>-64.991</v>
      </c>
      <c r="GG20">
        <v>0.32500000000000001</v>
      </c>
      <c r="GH20">
        <v>-64.992199999999997</v>
      </c>
      <c r="GJ20">
        <v>0.32500000000000001</v>
      </c>
      <c r="GK20">
        <v>-64.991</v>
      </c>
      <c r="GR20">
        <v>0.32500000000000001</v>
      </c>
      <c r="GS20">
        <v>-64.992199999999997</v>
      </c>
      <c r="GU20">
        <v>0.32500000000000001</v>
      </c>
      <c r="GV20">
        <v>-64.991</v>
      </c>
      <c r="HC20">
        <v>0.32500000000000001</v>
      </c>
      <c r="HD20">
        <v>-64.992199999999997</v>
      </c>
      <c r="HF20">
        <v>0.32500000000000001</v>
      </c>
      <c r="HG20">
        <v>-64.991</v>
      </c>
      <c r="HN20">
        <v>0.32500000000000001</v>
      </c>
      <c r="HO20">
        <v>-64.992199999999997</v>
      </c>
      <c r="HQ20">
        <v>0.32500000000000001</v>
      </c>
      <c r="HR20">
        <v>-64.991</v>
      </c>
      <c r="HY20">
        <v>0.32500000000000001</v>
      </c>
      <c r="HZ20">
        <v>-64.992199999999997</v>
      </c>
      <c r="IB20">
        <v>0.32500000000000001</v>
      </c>
      <c r="IC20">
        <v>-64.991</v>
      </c>
      <c r="IJ20">
        <v>0.32500000000000001</v>
      </c>
      <c r="IK20">
        <v>-64.992699999999999</v>
      </c>
      <c r="IM20">
        <v>0.32500000000000001</v>
      </c>
      <c r="IN20">
        <v>-64.991</v>
      </c>
      <c r="IU20">
        <v>0.32500000000000001</v>
      </c>
      <c r="IV20">
        <v>-64.992699999999999</v>
      </c>
      <c r="IX20">
        <v>0.32500000000000001</v>
      </c>
      <c r="IY20">
        <v>-64.991</v>
      </c>
      <c r="JF20">
        <v>0.32500000000000001</v>
      </c>
      <c r="JG20">
        <v>-64.992699999999999</v>
      </c>
      <c r="JI20">
        <v>0.32500000000000001</v>
      </c>
      <c r="JJ20">
        <v>-64.991</v>
      </c>
      <c r="JQ20">
        <v>0.32500000000000001</v>
      </c>
      <c r="JR20">
        <v>-64.992699999999999</v>
      </c>
      <c r="JT20">
        <v>0.32500000000000001</v>
      </c>
      <c r="JU20">
        <v>-64.991</v>
      </c>
      <c r="KB20">
        <v>0.32500000000000001</v>
      </c>
      <c r="KC20">
        <v>-64.992199999999997</v>
      </c>
      <c r="KE20">
        <v>0.32500000000000001</v>
      </c>
      <c r="KF20">
        <v>-64.991</v>
      </c>
    </row>
    <row r="21" spans="2:292" x14ac:dyDescent="0.2">
      <c r="B21">
        <v>0.35</v>
      </c>
      <c r="C21">
        <v>-64.9923</v>
      </c>
      <c r="E21">
        <v>0.35</v>
      </c>
      <c r="F21">
        <v>-64.990399999999994</v>
      </c>
      <c r="M21">
        <v>0.35</v>
      </c>
      <c r="N21">
        <v>-64.991699999999994</v>
      </c>
      <c r="P21">
        <v>0.35</v>
      </c>
      <c r="Q21">
        <v>-64.990399999999994</v>
      </c>
      <c r="X21">
        <v>0.35</v>
      </c>
      <c r="Y21">
        <v>-64.991399999999999</v>
      </c>
      <c r="AA21">
        <v>0.35</v>
      </c>
      <c r="AB21">
        <v>-64.990399999999994</v>
      </c>
      <c r="AI21">
        <v>0.35</v>
      </c>
      <c r="AJ21">
        <v>-64.991399999999999</v>
      </c>
      <c r="AL21">
        <v>0.35</v>
      </c>
      <c r="AM21">
        <v>-64.990399999999994</v>
      </c>
      <c r="AT21">
        <v>0.35</v>
      </c>
      <c r="AU21">
        <v>-64.991399999999999</v>
      </c>
      <c r="AW21">
        <v>0.35</v>
      </c>
      <c r="AX21">
        <v>-64.990399999999994</v>
      </c>
      <c r="BE21">
        <v>0.35</v>
      </c>
      <c r="BF21">
        <v>-64.991399999999999</v>
      </c>
      <c r="BH21">
        <v>0.35</v>
      </c>
      <c r="BI21">
        <v>-64.990399999999994</v>
      </c>
      <c r="BP21">
        <v>0.35</v>
      </c>
      <c r="BQ21">
        <v>-64.991399999999999</v>
      </c>
      <c r="BS21">
        <v>0.35</v>
      </c>
      <c r="BT21">
        <v>-64.990399999999994</v>
      </c>
      <c r="CA21">
        <v>0.35</v>
      </c>
      <c r="CB21">
        <v>-64.991699999999994</v>
      </c>
      <c r="CD21">
        <v>0.35</v>
      </c>
      <c r="CE21">
        <v>-64.990399999999994</v>
      </c>
      <c r="CL21">
        <v>0.35</v>
      </c>
      <c r="CM21">
        <v>-64.9923</v>
      </c>
      <c r="CO21">
        <v>0.35</v>
      </c>
      <c r="CP21">
        <v>-64.990399999999994</v>
      </c>
      <c r="CW21">
        <v>0.35</v>
      </c>
      <c r="CX21">
        <v>-64.9923</v>
      </c>
      <c r="CZ21">
        <v>0.35</v>
      </c>
      <c r="DA21">
        <v>-64.990399999999994</v>
      </c>
      <c r="DH21">
        <v>0.35</v>
      </c>
      <c r="DI21">
        <v>-64.9923</v>
      </c>
      <c r="DK21">
        <v>0.35</v>
      </c>
      <c r="DL21">
        <v>-64.990399999999994</v>
      </c>
      <c r="DS21">
        <v>0.35</v>
      </c>
      <c r="DT21">
        <v>-64.9923</v>
      </c>
      <c r="DV21">
        <v>0.35</v>
      </c>
      <c r="DW21">
        <v>-64.990399999999994</v>
      </c>
      <c r="ED21">
        <v>0.35</v>
      </c>
      <c r="EE21">
        <v>-64.991399999999999</v>
      </c>
      <c r="EG21">
        <v>0.35</v>
      </c>
      <c r="EH21">
        <v>-64.990399999999994</v>
      </c>
      <c r="EO21">
        <v>0.35</v>
      </c>
      <c r="EP21">
        <v>-64.991399999999999</v>
      </c>
      <c r="ER21">
        <v>0.35</v>
      </c>
      <c r="ES21">
        <v>-64.990399999999994</v>
      </c>
      <c r="EZ21">
        <v>0.35</v>
      </c>
      <c r="FA21">
        <v>-64.991399999999999</v>
      </c>
      <c r="FC21">
        <v>0.35</v>
      </c>
      <c r="FD21">
        <v>-64.990399999999994</v>
      </c>
      <c r="FK21">
        <v>0.35</v>
      </c>
      <c r="FL21">
        <v>-64.991399999999999</v>
      </c>
      <c r="FN21">
        <v>0.35</v>
      </c>
      <c r="FO21">
        <v>-64.990399999999994</v>
      </c>
      <c r="FV21">
        <v>0.35</v>
      </c>
      <c r="FW21">
        <v>-64.991699999999994</v>
      </c>
      <c r="FY21">
        <v>0.35</v>
      </c>
      <c r="FZ21">
        <v>-64.990399999999994</v>
      </c>
      <c r="GG21">
        <v>0.35</v>
      </c>
      <c r="GH21">
        <v>-64.991699999999994</v>
      </c>
      <c r="GJ21">
        <v>0.35</v>
      </c>
      <c r="GK21">
        <v>-64.990399999999994</v>
      </c>
      <c r="GR21">
        <v>0.35</v>
      </c>
      <c r="GS21">
        <v>-64.991699999999994</v>
      </c>
      <c r="GU21">
        <v>0.35</v>
      </c>
      <c r="GV21">
        <v>-64.990399999999994</v>
      </c>
      <c r="HC21">
        <v>0.35</v>
      </c>
      <c r="HD21">
        <v>-64.991699999999994</v>
      </c>
      <c r="HF21">
        <v>0.35</v>
      </c>
      <c r="HG21">
        <v>-64.990399999999994</v>
      </c>
      <c r="HN21">
        <v>0.35</v>
      </c>
      <c r="HO21">
        <v>-64.991699999999994</v>
      </c>
      <c r="HQ21">
        <v>0.35</v>
      </c>
      <c r="HR21">
        <v>-64.990399999999994</v>
      </c>
      <c r="HY21">
        <v>0.35</v>
      </c>
      <c r="HZ21">
        <v>-64.991699999999994</v>
      </c>
      <c r="IB21">
        <v>0.35</v>
      </c>
      <c r="IC21">
        <v>-64.990399999999994</v>
      </c>
      <c r="IJ21">
        <v>0.35</v>
      </c>
      <c r="IK21">
        <v>-64.9923</v>
      </c>
      <c r="IM21">
        <v>0.35</v>
      </c>
      <c r="IN21">
        <v>-64.990399999999994</v>
      </c>
      <c r="IU21">
        <v>0.35</v>
      </c>
      <c r="IV21">
        <v>-64.9923</v>
      </c>
      <c r="IX21">
        <v>0.35</v>
      </c>
      <c r="IY21">
        <v>-64.990399999999994</v>
      </c>
      <c r="JF21">
        <v>0.35</v>
      </c>
      <c r="JG21">
        <v>-64.9923</v>
      </c>
      <c r="JI21">
        <v>0.35</v>
      </c>
      <c r="JJ21">
        <v>-64.990399999999994</v>
      </c>
      <c r="JQ21">
        <v>0.35</v>
      </c>
      <c r="JR21">
        <v>-64.9923</v>
      </c>
      <c r="JT21">
        <v>0.35</v>
      </c>
      <c r="JU21">
        <v>-64.990399999999994</v>
      </c>
      <c r="KB21">
        <v>0.35</v>
      </c>
      <c r="KC21">
        <v>-64.991699999999994</v>
      </c>
      <c r="KE21">
        <v>0.35</v>
      </c>
      <c r="KF21">
        <v>-64.990399999999994</v>
      </c>
    </row>
    <row r="22" spans="2:292" x14ac:dyDescent="0.2">
      <c r="B22">
        <v>0.375</v>
      </c>
      <c r="C22">
        <v>-64.991799999999998</v>
      </c>
      <c r="E22">
        <v>0.375</v>
      </c>
      <c r="F22">
        <v>-64.989800000000002</v>
      </c>
      <c r="M22">
        <v>0.375</v>
      </c>
      <c r="N22">
        <v>-64.991200000000006</v>
      </c>
      <c r="P22">
        <v>0.375</v>
      </c>
      <c r="Q22">
        <v>-64.989800000000002</v>
      </c>
      <c r="X22">
        <v>0.375</v>
      </c>
      <c r="Y22">
        <v>-64.990799999999993</v>
      </c>
      <c r="AA22">
        <v>0.375</v>
      </c>
      <c r="AB22">
        <v>-64.989800000000002</v>
      </c>
      <c r="AI22">
        <v>0.375</v>
      </c>
      <c r="AJ22">
        <v>-64.990799999999993</v>
      </c>
      <c r="AL22">
        <v>0.375</v>
      </c>
      <c r="AM22">
        <v>-64.989800000000002</v>
      </c>
      <c r="AT22">
        <v>0.375</v>
      </c>
      <c r="AU22">
        <v>-64.990799999999993</v>
      </c>
      <c r="AW22">
        <v>0.375</v>
      </c>
      <c r="AX22">
        <v>-64.989800000000002</v>
      </c>
      <c r="BE22">
        <v>0.375</v>
      </c>
      <c r="BF22">
        <v>-64.990799999999993</v>
      </c>
      <c r="BH22">
        <v>0.375</v>
      </c>
      <c r="BI22">
        <v>-64.989800000000002</v>
      </c>
      <c r="BP22">
        <v>0.375</v>
      </c>
      <c r="BQ22">
        <v>-64.990799999999993</v>
      </c>
      <c r="BS22">
        <v>0.375</v>
      </c>
      <c r="BT22">
        <v>-64.989800000000002</v>
      </c>
      <c r="CA22">
        <v>0.375</v>
      </c>
      <c r="CB22">
        <v>-64.991200000000006</v>
      </c>
      <c r="CD22">
        <v>0.375</v>
      </c>
      <c r="CE22">
        <v>-64.989800000000002</v>
      </c>
      <c r="CL22">
        <v>0.375</v>
      </c>
      <c r="CM22">
        <v>-64.991799999999998</v>
      </c>
      <c r="CO22">
        <v>0.375</v>
      </c>
      <c r="CP22">
        <v>-64.989800000000002</v>
      </c>
      <c r="CW22">
        <v>0.375</v>
      </c>
      <c r="CX22">
        <v>-64.991799999999998</v>
      </c>
      <c r="CZ22">
        <v>0.375</v>
      </c>
      <c r="DA22">
        <v>-64.989800000000002</v>
      </c>
      <c r="DH22">
        <v>0.375</v>
      </c>
      <c r="DI22">
        <v>-64.991799999999998</v>
      </c>
      <c r="DK22">
        <v>0.375</v>
      </c>
      <c r="DL22">
        <v>-64.989800000000002</v>
      </c>
      <c r="DS22">
        <v>0.375</v>
      </c>
      <c r="DT22">
        <v>-64.991799999999998</v>
      </c>
      <c r="DV22">
        <v>0.375</v>
      </c>
      <c r="DW22">
        <v>-64.989800000000002</v>
      </c>
      <c r="ED22">
        <v>0.375</v>
      </c>
      <c r="EE22">
        <v>-64.990799999999993</v>
      </c>
      <c r="EG22">
        <v>0.375</v>
      </c>
      <c r="EH22">
        <v>-64.989800000000002</v>
      </c>
      <c r="EO22">
        <v>0.375</v>
      </c>
      <c r="EP22">
        <v>-64.990799999999993</v>
      </c>
      <c r="ER22">
        <v>0.375</v>
      </c>
      <c r="ES22">
        <v>-64.989800000000002</v>
      </c>
      <c r="EZ22">
        <v>0.375</v>
      </c>
      <c r="FA22">
        <v>-64.990799999999993</v>
      </c>
      <c r="FC22">
        <v>0.375</v>
      </c>
      <c r="FD22">
        <v>-64.989800000000002</v>
      </c>
      <c r="FK22">
        <v>0.375</v>
      </c>
      <c r="FL22">
        <v>-64.990799999999993</v>
      </c>
      <c r="FN22">
        <v>0.375</v>
      </c>
      <c r="FO22">
        <v>-64.989800000000002</v>
      </c>
      <c r="FV22">
        <v>0.375</v>
      </c>
      <c r="FW22">
        <v>-64.991200000000006</v>
      </c>
      <c r="FY22">
        <v>0.375</v>
      </c>
      <c r="FZ22">
        <v>-64.989800000000002</v>
      </c>
      <c r="GG22">
        <v>0.375</v>
      </c>
      <c r="GH22">
        <v>-64.991200000000006</v>
      </c>
      <c r="GJ22">
        <v>0.375</v>
      </c>
      <c r="GK22">
        <v>-64.989800000000002</v>
      </c>
      <c r="GR22">
        <v>0.375</v>
      </c>
      <c r="GS22">
        <v>-64.991200000000006</v>
      </c>
      <c r="GU22">
        <v>0.375</v>
      </c>
      <c r="GV22">
        <v>-64.989800000000002</v>
      </c>
      <c r="HC22">
        <v>0.375</v>
      </c>
      <c r="HD22">
        <v>-64.991200000000006</v>
      </c>
      <c r="HF22">
        <v>0.375</v>
      </c>
      <c r="HG22">
        <v>-64.989800000000002</v>
      </c>
      <c r="HN22">
        <v>0.375</v>
      </c>
      <c r="HO22">
        <v>-64.991200000000006</v>
      </c>
      <c r="HQ22">
        <v>0.375</v>
      </c>
      <c r="HR22">
        <v>-64.989800000000002</v>
      </c>
      <c r="HY22">
        <v>0.375</v>
      </c>
      <c r="HZ22">
        <v>-64.991200000000006</v>
      </c>
      <c r="IB22">
        <v>0.375</v>
      </c>
      <c r="IC22">
        <v>-64.989800000000002</v>
      </c>
      <c r="IJ22">
        <v>0.375</v>
      </c>
      <c r="IK22">
        <v>-64.991799999999998</v>
      </c>
      <c r="IM22">
        <v>0.375</v>
      </c>
      <c r="IN22">
        <v>-64.989800000000002</v>
      </c>
      <c r="IU22">
        <v>0.375</v>
      </c>
      <c r="IV22">
        <v>-64.991799999999998</v>
      </c>
      <c r="IX22">
        <v>0.375</v>
      </c>
      <c r="IY22">
        <v>-64.989800000000002</v>
      </c>
      <c r="JF22">
        <v>0.375</v>
      </c>
      <c r="JG22">
        <v>-64.991799999999998</v>
      </c>
      <c r="JI22">
        <v>0.375</v>
      </c>
      <c r="JJ22">
        <v>-64.989800000000002</v>
      </c>
      <c r="JQ22">
        <v>0.375</v>
      </c>
      <c r="JR22">
        <v>-64.991799999999998</v>
      </c>
      <c r="JT22">
        <v>0.375</v>
      </c>
      <c r="JU22">
        <v>-64.989800000000002</v>
      </c>
      <c r="KB22">
        <v>0.375</v>
      </c>
      <c r="KC22">
        <v>-64.991200000000006</v>
      </c>
      <c r="KE22">
        <v>0.375</v>
      </c>
      <c r="KF22">
        <v>-64.989800000000002</v>
      </c>
    </row>
    <row r="23" spans="2:292" x14ac:dyDescent="0.2">
      <c r="B23">
        <v>0.4</v>
      </c>
      <c r="C23">
        <v>-64.991399999999999</v>
      </c>
      <c r="E23">
        <v>0.4</v>
      </c>
      <c r="F23">
        <v>-64.989099999999993</v>
      </c>
      <c r="M23">
        <v>0.4</v>
      </c>
      <c r="N23">
        <v>-64.990700000000004</v>
      </c>
      <c r="P23">
        <v>0.4</v>
      </c>
      <c r="Q23">
        <v>-64.989099999999993</v>
      </c>
      <c r="X23">
        <v>0.4</v>
      </c>
      <c r="Y23">
        <v>-64.990300000000005</v>
      </c>
      <c r="AA23">
        <v>0.4</v>
      </c>
      <c r="AB23">
        <v>-64.989099999999993</v>
      </c>
      <c r="AI23">
        <v>0.4</v>
      </c>
      <c r="AJ23">
        <v>-64.990300000000005</v>
      </c>
      <c r="AL23">
        <v>0.4</v>
      </c>
      <c r="AM23">
        <v>-64.989099999999993</v>
      </c>
      <c r="AT23">
        <v>0.4</v>
      </c>
      <c r="AU23">
        <v>-64.990300000000005</v>
      </c>
      <c r="AW23">
        <v>0.4</v>
      </c>
      <c r="AX23">
        <v>-64.989099999999993</v>
      </c>
      <c r="BE23">
        <v>0.4</v>
      </c>
      <c r="BF23">
        <v>-64.990300000000005</v>
      </c>
      <c r="BH23">
        <v>0.4</v>
      </c>
      <c r="BI23">
        <v>-64.989099999999993</v>
      </c>
      <c r="BP23">
        <v>0.4</v>
      </c>
      <c r="BQ23">
        <v>-64.990300000000005</v>
      </c>
      <c r="BS23">
        <v>0.4</v>
      </c>
      <c r="BT23">
        <v>-64.989099999999993</v>
      </c>
      <c r="CA23">
        <v>0.4</v>
      </c>
      <c r="CB23">
        <v>-64.990700000000004</v>
      </c>
      <c r="CD23">
        <v>0.4</v>
      </c>
      <c r="CE23">
        <v>-64.989099999999993</v>
      </c>
      <c r="CL23">
        <v>0.4</v>
      </c>
      <c r="CM23">
        <v>-64.991299999999995</v>
      </c>
      <c r="CO23">
        <v>0.4</v>
      </c>
      <c r="CP23">
        <v>-64.989099999999993</v>
      </c>
      <c r="CW23">
        <v>0.4</v>
      </c>
      <c r="CX23">
        <v>-64.991299999999995</v>
      </c>
      <c r="CZ23">
        <v>0.4</v>
      </c>
      <c r="DA23">
        <v>-64.989099999999993</v>
      </c>
      <c r="DH23">
        <v>0.4</v>
      </c>
      <c r="DI23">
        <v>-64.991299999999995</v>
      </c>
      <c r="DK23">
        <v>0.4</v>
      </c>
      <c r="DL23">
        <v>-64.989099999999993</v>
      </c>
      <c r="DS23">
        <v>0.4</v>
      </c>
      <c r="DT23">
        <v>-64.991299999999995</v>
      </c>
      <c r="DV23">
        <v>0.4</v>
      </c>
      <c r="DW23">
        <v>-64.989099999999993</v>
      </c>
      <c r="ED23">
        <v>0.4</v>
      </c>
      <c r="EE23">
        <v>-64.990300000000005</v>
      </c>
      <c r="EG23">
        <v>0.4</v>
      </c>
      <c r="EH23">
        <v>-64.989099999999993</v>
      </c>
      <c r="EO23">
        <v>0.4</v>
      </c>
      <c r="EP23">
        <v>-64.990300000000005</v>
      </c>
      <c r="ER23">
        <v>0.4</v>
      </c>
      <c r="ES23">
        <v>-64.989099999999993</v>
      </c>
      <c r="EZ23">
        <v>0.4</v>
      </c>
      <c r="FA23">
        <v>-64.990300000000005</v>
      </c>
      <c r="FC23">
        <v>0.4</v>
      </c>
      <c r="FD23">
        <v>-64.989099999999993</v>
      </c>
      <c r="FK23">
        <v>0.4</v>
      </c>
      <c r="FL23">
        <v>-64.990300000000005</v>
      </c>
      <c r="FN23">
        <v>0.4</v>
      </c>
      <c r="FO23">
        <v>-64.989099999999993</v>
      </c>
      <c r="FV23">
        <v>0.4</v>
      </c>
      <c r="FW23">
        <v>-64.990700000000004</v>
      </c>
      <c r="FY23">
        <v>0.4</v>
      </c>
      <c r="FZ23">
        <v>-64.989099999999993</v>
      </c>
      <c r="GG23">
        <v>0.4</v>
      </c>
      <c r="GH23">
        <v>-64.990700000000004</v>
      </c>
      <c r="GJ23">
        <v>0.4</v>
      </c>
      <c r="GK23">
        <v>-64.989099999999993</v>
      </c>
      <c r="GR23">
        <v>0.4</v>
      </c>
      <c r="GS23">
        <v>-64.990700000000004</v>
      </c>
      <c r="GU23">
        <v>0.4</v>
      </c>
      <c r="GV23">
        <v>-64.989099999999993</v>
      </c>
      <c r="HC23">
        <v>0.4</v>
      </c>
      <c r="HD23">
        <v>-64.990700000000004</v>
      </c>
      <c r="HF23">
        <v>0.4</v>
      </c>
      <c r="HG23">
        <v>-64.989099999999993</v>
      </c>
      <c r="HN23">
        <v>0.4</v>
      </c>
      <c r="HO23">
        <v>-64.990700000000004</v>
      </c>
      <c r="HQ23">
        <v>0.4</v>
      </c>
      <c r="HR23">
        <v>-64.989099999999993</v>
      </c>
      <c r="HY23">
        <v>0.4</v>
      </c>
      <c r="HZ23">
        <v>-64.990700000000004</v>
      </c>
      <c r="IB23">
        <v>0.4</v>
      </c>
      <c r="IC23">
        <v>-64.989099999999993</v>
      </c>
      <c r="IJ23">
        <v>0.4</v>
      </c>
      <c r="IK23">
        <v>-64.991399999999999</v>
      </c>
      <c r="IM23">
        <v>0.4</v>
      </c>
      <c r="IN23">
        <v>-64.989099999999993</v>
      </c>
      <c r="IU23">
        <v>0.4</v>
      </c>
      <c r="IV23">
        <v>-64.991399999999999</v>
      </c>
      <c r="IX23">
        <v>0.4</v>
      </c>
      <c r="IY23">
        <v>-64.989099999999993</v>
      </c>
      <c r="JF23">
        <v>0.4</v>
      </c>
      <c r="JG23">
        <v>-64.991299999999995</v>
      </c>
      <c r="JI23">
        <v>0.4</v>
      </c>
      <c r="JJ23">
        <v>-64.989099999999993</v>
      </c>
      <c r="JQ23">
        <v>0.4</v>
      </c>
      <c r="JR23">
        <v>-64.991299999999995</v>
      </c>
      <c r="JT23">
        <v>0.4</v>
      </c>
      <c r="JU23">
        <v>-64.989099999999993</v>
      </c>
      <c r="KB23">
        <v>0.4</v>
      </c>
      <c r="KC23">
        <v>-64.990700000000004</v>
      </c>
      <c r="KE23">
        <v>0.4</v>
      </c>
      <c r="KF23">
        <v>-64.989099999999993</v>
      </c>
    </row>
    <row r="24" spans="2:292" x14ac:dyDescent="0.2">
      <c r="B24">
        <v>0.42499999999999999</v>
      </c>
      <c r="C24">
        <v>-64.990899999999996</v>
      </c>
      <c r="E24">
        <v>0.42499999999999999</v>
      </c>
      <c r="F24">
        <v>-64.988500000000002</v>
      </c>
      <c r="M24">
        <v>0.42499999999999999</v>
      </c>
      <c r="N24">
        <v>-64.990200000000002</v>
      </c>
      <c r="P24">
        <v>0.42499999999999999</v>
      </c>
      <c r="Q24">
        <v>-64.988500000000002</v>
      </c>
      <c r="X24">
        <v>0.42499999999999999</v>
      </c>
      <c r="Y24">
        <v>-64.989800000000002</v>
      </c>
      <c r="AA24">
        <v>0.42499999999999999</v>
      </c>
      <c r="AB24">
        <v>-64.988500000000002</v>
      </c>
      <c r="AI24">
        <v>0.42499999999999999</v>
      </c>
      <c r="AJ24">
        <v>-64.989800000000002</v>
      </c>
      <c r="AL24">
        <v>0.42499999999999999</v>
      </c>
      <c r="AM24">
        <v>-64.988500000000002</v>
      </c>
      <c r="AT24">
        <v>0.42499999999999999</v>
      </c>
      <c r="AU24">
        <v>-64.989800000000002</v>
      </c>
      <c r="AW24">
        <v>0.42499999999999999</v>
      </c>
      <c r="AX24">
        <v>-64.988500000000002</v>
      </c>
      <c r="BE24">
        <v>0.42499999999999999</v>
      </c>
      <c r="BF24">
        <v>-64.989800000000002</v>
      </c>
      <c r="BH24">
        <v>0.42499999999999999</v>
      </c>
      <c r="BI24">
        <v>-64.988500000000002</v>
      </c>
      <c r="BP24">
        <v>0.42499999999999999</v>
      </c>
      <c r="BQ24">
        <v>-64.989800000000002</v>
      </c>
      <c r="BS24">
        <v>0.42499999999999999</v>
      </c>
      <c r="BT24">
        <v>-64.988500000000002</v>
      </c>
      <c r="CA24">
        <v>0.42499999999999999</v>
      </c>
      <c r="CB24">
        <v>-64.990200000000002</v>
      </c>
      <c r="CD24">
        <v>0.42499999999999999</v>
      </c>
      <c r="CE24">
        <v>-64.988500000000002</v>
      </c>
      <c r="CL24">
        <v>0.42499999999999999</v>
      </c>
      <c r="CM24">
        <v>-64.990899999999996</v>
      </c>
      <c r="CO24">
        <v>0.42499999999999999</v>
      </c>
      <c r="CP24">
        <v>-64.988500000000002</v>
      </c>
      <c r="CW24">
        <v>0.42499999999999999</v>
      </c>
      <c r="CX24">
        <v>-64.990899999999996</v>
      </c>
      <c r="CZ24">
        <v>0.42499999999999999</v>
      </c>
      <c r="DA24">
        <v>-64.988500000000002</v>
      </c>
      <c r="DH24">
        <v>0.42499999999999999</v>
      </c>
      <c r="DI24">
        <v>-64.990899999999996</v>
      </c>
      <c r="DK24">
        <v>0.42499999999999999</v>
      </c>
      <c r="DL24">
        <v>-64.988500000000002</v>
      </c>
      <c r="DS24">
        <v>0.42499999999999999</v>
      </c>
      <c r="DT24">
        <v>-64.990899999999996</v>
      </c>
      <c r="DV24">
        <v>0.42499999999999999</v>
      </c>
      <c r="DW24">
        <v>-64.988500000000002</v>
      </c>
      <c r="ED24">
        <v>0.42499999999999999</v>
      </c>
      <c r="EE24">
        <v>-64.989800000000002</v>
      </c>
      <c r="EG24">
        <v>0.42499999999999999</v>
      </c>
      <c r="EH24">
        <v>-64.988500000000002</v>
      </c>
      <c r="EO24">
        <v>0.42499999999999999</v>
      </c>
      <c r="EP24">
        <v>-64.989800000000002</v>
      </c>
      <c r="ER24">
        <v>0.42499999999999999</v>
      </c>
      <c r="ES24">
        <v>-64.988500000000002</v>
      </c>
      <c r="EZ24">
        <v>0.42499999999999999</v>
      </c>
      <c r="FA24">
        <v>-64.989800000000002</v>
      </c>
      <c r="FC24">
        <v>0.42499999999999999</v>
      </c>
      <c r="FD24">
        <v>-64.988500000000002</v>
      </c>
      <c r="FK24">
        <v>0.42499999999999999</v>
      </c>
      <c r="FL24">
        <v>-64.989800000000002</v>
      </c>
      <c r="FN24">
        <v>0.42499999999999999</v>
      </c>
      <c r="FO24">
        <v>-64.988500000000002</v>
      </c>
      <c r="FV24">
        <v>0.42499999999999999</v>
      </c>
      <c r="FW24">
        <v>-64.990200000000002</v>
      </c>
      <c r="FY24">
        <v>0.42499999999999999</v>
      </c>
      <c r="FZ24">
        <v>-64.988500000000002</v>
      </c>
      <c r="GG24">
        <v>0.42499999999999999</v>
      </c>
      <c r="GH24">
        <v>-64.990200000000002</v>
      </c>
      <c r="GJ24">
        <v>0.42499999999999999</v>
      </c>
      <c r="GK24">
        <v>-64.988500000000002</v>
      </c>
      <c r="GR24">
        <v>0.42499999999999999</v>
      </c>
      <c r="GS24">
        <v>-64.990200000000002</v>
      </c>
      <c r="GU24">
        <v>0.42499999999999999</v>
      </c>
      <c r="GV24">
        <v>-64.988500000000002</v>
      </c>
      <c r="HC24">
        <v>0.42499999999999999</v>
      </c>
      <c r="HD24">
        <v>-64.990200000000002</v>
      </c>
      <c r="HF24">
        <v>0.42499999999999999</v>
      </c>
      <c r="HG24">
        <v>-64.988500000000002</v>
      </c>
      <c r="HN24">
        <v>0.42499999999999999</v>
      </c>
      <c r="HO24">
        <v>-64.990200000000002</v>
      </c>
      <c r="HQ24">
        <v>0.42499999999999999</v>
      </c>
      <c r="HR24">
        <v>-64.988500000000002</v>
      </c>
      <c r="HY24">
        <v>0.42499999999999999</v>
      </c>
      <c r="HZ24">
        <v>-64.990200000000002</v>
      </c>
      <c r="IB24">
        <v>0.42499999999999999</v>
      </c>
      <c r="IC24">
        <v>-64.988500000000002</v>
      </c>
      <c r="IJ24">
        <v>0.42499999999999999</v>
      </c>
      <c r="IK24">
        <v>-64.990899999999996</v>
      </c>
      <c r="IM24">
        <v>0.42499999999999999</v>
      </c>
      <c r="IN24">
        <v>-64.988500000000002</v>
      </c>
      <c r="IU24">
        <v>0.42499999999999999</v>
      </c>
      <c r="IV24">
        <v>-64.990899999999996</v>
      </c>
      <c r="IX24">
        <v>0.42499999999999999</v>
      </c>
      <c r="IY24">
        <v>-64.988500000000002</v>
      </c>
      <c r="JF24">
        <v>0.42499999999999999</v>
      </c>
      <c r="JG24">
        <v>-64.990899999999996</v>
      </c>
      <c r="JI24">
        <v>0.42499999999999999</v>
      </c>
      <c r="JJ24">
        <v>-64.988500000000002</v>
      </c>
      <c r="JQ24">
        <v>0.42499999999999999</v>
      </c>
      <c r="JR24">
        <v>-64.990899999999996</v>
      </c>
      <c r="JT24">
        <v>0.42499999999999999</v>
      </c>
      <c r="JU24">
        <v>-64.988500000000002</v>
      </c>
      <c r="KB24">
        <v>0.42499999999999999</v>
      </c>
      <c r="KC24">
        <v>-64.990200000000002</v>
      </c>
      <c r="KE24">
        <v>0.42499999999999999</v>
      </c>
      <c r="KF24">
        <v>-64.988500000000002</v>
      </c>
    </row>
    <row r="25" spans="2:292" x14ac:dyDescent="0.2">
      <c r="B25">
        <v>0.45</v>
      </c>
      <c r="C25">
        <v>-64.990499999999997</v>
      </c>
      <c r="E25">
        <v>0.45</v>
      </c>
      <c r="F25">
        <v>-64.987899999999996</v>
      </c>
      <c r="M25">
        <v>0.45</v>
      </c>
      <c r="N25">
        <v>-64.989699999999999</v>
      </c>
      <c r="P25">
        <v>0.45</v>
      </c>
      <c r="Q25">
        <v>-64.987899999999996</v>
      </c>
      <c r="X25">
        <v>0.45</v>
      </c>
      <c r="Y25">
        <v>-64.989199999999997</v>
      </c>
      <c r="AA25">
        <v>0.45</v>
      </c>
      <c r="AB25">
        <v>-64.987899999999996</v>
      </c>
      <c r="AI25">
        <v>0.45</v>
      </c>
      <c r="AJ25">
        <v>-64.989199999999997</v>
      </c>
      <c r="AL25">
        <v>0.45</v>
      </c>
      <c r="AM25">
        <v>-64.987899999999996</v>
      </c>
      <c r="AT25">
        <v>0.45</v>
      </c>
      <c r="AU25">
        <v>-64.989199999999997</v>
      </c>
      <c r="AW25">
        <v>0.45</v>
      </c>
      <c r="AX25">
        <v>-64.987899999999996</v>
      </c>
      <c r="BE25">
        <v>0.45</v>
      </c>
      <c r="BF25">
        <v>-64.989199999999997</v>
      </c>
      <c r="BH25">
        <v>0.45</v>
      </c>
      <c r="BI25">
        <v>-64.987899999999996</v>
      </c>
      <c r="BP25">
        <v>0.45</v>
      </c>
      <c r="BQ25">
        <v>-64.989199999999997</v>
      </c>
      <c r="BS25">
        <v>0.45</v>
      </c>
      <c r="BT25">
        <v>-64.987899999999996</v>
      </c>
      <c r="CA25">
        <v>0.45</v>
      </c>
      <c r="CB25">
        <v>-64.989699999999999</v>
      </c>
      <c r="CD25">
        <v>0.45</v>
      </c>
      <c r="CE25">
        <v>-64.987899999999996</v>
      </c>
      <c r="CL25">
        <v>0.45</v>
      </c>
      <c r="CM25">
        <v>-64.990399999999994</v>
      </c>
      <c r="CO25">
        <v>0.45</v>
      </c>
      <c r="CP25">
        <v>-64.987899999999996</v>
      </c>
      <c r="CW25">
        <v>0.45</v>
      </c>
      <c r="CX25">
        <v>-64.990399999999994</v>
      </c>
      <c r="CZ25">
        <v>0.45</v>
      </c>
      <c r="DA25">
        <v>-64.987899999999996</v>
      </c>
      <c r="DH25">
        <v>0.45</v>
      </c>
      <c r="DI25">
        <v>-64.990399999999994</v>
      </c>
      <c r="DK25">
        <v>0.45</v>
      </c>
      <c r="DL25">
        <v>-64.987899999999996</v>
      </c>
      <c r="DS25">
        <v>0.45</v>
      </c>
      <c r="DT25">
        <v>-64.990499999999997</v>
      </c>
      <c r="DV25">
        <v>0.45</v>
      </c>
      <c r="DW25">
        <v>-64.987899999999996</v>
      </c>
      <c r="ED25">
        <v>0.45</v>
      </c>
      <c r="EE25">
        <v>-64.989199999999997</v>
      </c>
      <c r="EG25">
        <v>0.45</v>
      </c>
      <c r="EH25">
        <v>-64.987899999999996</v>
      </c>
      <c r="EO25">
        <v>0.45</v>
      </c>
      <c r="EP25">
        <v>-64.989199999999997</v>
      </c>
      <c r="ER25">
        <v>0.45</v>
      </c>
      <c r="ES25">
        <v>-64.987899999999996</v>
      </c>
      <c r="EZ25">
        <v>0.45</v>
      </c>
      <c r="FA25">
        <v>-64.989199999999997</v>
      </c>
      <c r="FC25">
        <v>0.45</v>
      </c>
      <c r="FD25">
        <v>-64.987899999999996</v>
      </c>
      <c r="FK25">
        <v>0.45</v>
      </c>
      <c r="FL25">
        <v>-64.989199999999997</v>
      </c>
      <c r="FN25">
        <v>0.45</v>
      </c>
      <c r="FO25">
        <v>-64.987899999999996</v>
      </c>
      <c r="FV25">
        <v>0.45</v>
      </c>
      <c r="FW25">
        <v>-64.989699999999999</v>
      </c>
      <c r="FY25">
        <v>0.45</v>
      </c>
      <c r="FZ25">
        <v>-64.987899999999996</v>
      </c>
      <c r="GG25">
        <v>0.45</v>
      </c>
      <c r="GH25">
        <v>-64.989699999999999</v>
      </c>
      <c r="GJ25">
        <v>0.45</v>
      </c>
      <c r="GK25">
        <v>-64.987899999999996</v>
      </c>
      <c r="GR25">
        <v>0.45</v>
      </c>
      <c r="GS25">
        <v>-64.989699999999999</v>
      </c>
      <c r="GU25">
        <v>0.45</v>
      </c>
      <c r="GV25">
        <v>-64.987899999999996</v>
      </c>
      <c r="HC25">
        <v>0.45</v>
      </c>
      <c r="HD25">
        <v>-64.989699999999999</v>
      </c>
      <c r="HF25">
        <v>0.45</v>
      </c>
      <c r="HG25">
        <v>-64.987899999999996</v>
      </c>
      <c r="HN25">
        <v>0.45</v>
      </c>
      <c r="HO25">
        <v>-64.989699999999999</v>
      </c>
      <c r="HQ25">
        <v>0.45</v>
      </c>
      <c r="HR25">
        <v>-64.987899999999996</v>
      </c>
      <c r="HY25">
        <v>0.45</v>
      </c>
      <c r="HZ25">
        <v>-64.989699999999999</v>
      </c>
      <c r="IB25">
        <v>0.45</v>
      </c>
      <c r="IC25">
        <v>-64.987899999999996</v>
      </c>
      <c r="IJ25">
        <v>0.45</v>
      </c>
      <c r="IK25">
        <v>-64.990499999999997</v>
      </c>
      <c r="IM25">
        <v>0.45</v>
      </c>
      <c r="IN25">
        <v>-64.987899999999996</v>
      </c>
      <c r="IU25">
        <v>0.45</v>
      </c>
      <c r="IV25">
        <v>-64.990499999999997</v>
      </c>
      <c r="IX25">
        <v>0.45</v>
      </c>
      <c r="IY25">
        <v>-64.987899999999996</v>
      </c>
      <c r="JF25">
        <v>0.45</v>
      </c>
      <c r="JG25">
        <v>-64.990499999999997</v>
      </c>
      <c r="JI25">
        <v>0.45</v>
      </c>
      <c r="JJ25">
        <v>-64.987899999999996</v>
      </c>
      <c r="JQ25">
        <v>0.45</v>
      </c>
      <c r="JR25">
        <v>-64.990499999999997</v>
      </c>
      <c r="JT25">
        <v>0.45</v>
      </c>
      <c r="JU25">
        <v>-64.987899999999996</v>
      </c>
      <c r="KB25">
        <v>0.45</v>
      </c>
      <c r="KC25">
        <v>-64.989699999999999</v>
      </c>
      <c r="KE25">
        <v>0.45</v>
      </c>
      <c r="KF25">
        <v>-64.987899999999996</v>
      </c>
    </row>
    <row r="26" spans="2:292" x14ac:dyDescent="0.2">
      <c r="B26">
        <v>0.47499999999999998</v>
      </c>
      <c r="C26">
        <v>-64.989999999999995</v>
      </c>
      <c r="E26">
        <v>0.47499999999999998</v>
      </c>
      <c r="F26">
        <v>-64.987300000000005</v>
      </c>
      <c r="M26">
        <v>0.47499999999999998</v>
      </c>
      <c r="N26">
        <v>-64.989199999999997</v>
      </c>
      <c r="P26">
        <v>0.47499999999999998</v>
      </c>
      <c r="Q26">
        <v>-64.987300000000005</v>
      </c>
      <c r="X26">
        <v>0.47499999999999998</v>
      </c>
      <c r="Y26">
        <v>-64.988699999999994</v>
      </c>
      <c r="AA26">
        <v>0.47499999999999998</v>
      </c>
      <c r="AB26">
        <v>-64.987300000000005</v>
      </c>
      <c r="AI26">
        <v>0.47499999999999998</v>
      </c>
      <c r="AJ26">
        <v>-64.988699999999994</v>
      </c>
      <c r="AL26">
        <v>0.47499999999999998</v>
      </c>
      <c r="AM26">
        <v>-64.987300000000005</v>
      </c>
      <c r="AT26">
        <v>0.47499999999999998</v>
      </c>
      <c r="AU26">
        <v>-64.988699999999994</v>
      </c>
      <c r="AW26">
        <v>0.47499999999999998</v>
      </c>
      <c r="AX26">
        <v>-64.987300000000005</v>
      </c>
      <c r="BE26">
        <v>0.47499999999999998</v>
      </c>
      <c r="BF26">
        <v>-64.988699999999994</v>
      </c>
      <c r="BH26">
        <v>0.47499999999999998</v>
      </c>
      <c r="BI26">
        <v>-64.987300000000005</v>
      </c>
      <c r="BP26">
        <v>0.47499999999999998</v>
      </c>
      <c r="BQ26">
        <v>-64.988699999999994</v>
      </c>
      <c r="BS26">
        <v>0.47499999999999998</v>
      </c>
      <c r="BT26">
        <v>-64.987300000000005</v>
      </c>
      <c r="CA26">
        <v>0.47499999999999998</v>
      </c>
      <c r="CB26">
        <v>-64.989199999999997</v>
      </c>
      <c r="CD26">
        <v>0.47499999999999998</v>
      </c>
      <c r="CE26">
        <v>-64.987300000000005</v>
      </c>
      <c r="CL26">
        <v>0.47499999999999998</v>
      </c>
      <c r="CM26">
        <v>-64.989999999999995</v>
      </c>
      <c r="CO26">
        <v>0.47499999999999998</v>
      </c>
      <c r="CP26">
        <v>-64.987300000000005</v>
      </c>
      <c r="CW26">
        <v>0.47499999999999998</v>
      </c>
      <c r="CX26">
        <v>-64.989999999999995</v>
      </c>
      <c r="CZ26">
        <v>0.47499999999999998</v>
      </c>
      <c r="DA26">
        <v>-64.987300000000005</v>
      </c>
      <c r="DH26">
        <v>0.47499999999999998</v>
      </c>
      <c r="DI26">
        <v>-64.989999999999995</v>
      </c>
      <c r="DK26">
        <v>0.47499999999999998</v>
      </c>
      <c r="DL26">
        <v>-64.987300000000005</v>
      </c>
      <c r="DS26">
        <v>0.47499999999999998</v>
      </c>
      <c r="DT26">
        <v>-64.989999999999995</v>
      </c>
      <c r="DV26">
        <v>0.47499999999999998</v>
      </c>
      <c r="DW26">
        <v>-64.987300000000005</v>
      </c>
      <c r="ED26">
        <v>0.47499999999999998</v>
      </c>
      <c r="EE26">
        <v>-64.988699999999994</v>
      </c>
      <c r="EG26">
        <v>0.47499999999999998</v>
      </c>
      <c r="EH26">
        <v>-64.987300000000005</v>
      </c>
      <c r="EO26">
        <v>0.47499999999999998</v>
      </c>
      <c r="EP26">
        <v>-64.988699999999994</v>
      </c>
      <c r="ER26">
        <v>0.47499999999999998</v>
      </c>
      <c r="ES26">
        <v>-64.987300000000005</v>
      </c>
      <c r="EZ26">
        <v>0.47499999999999998</v>
      </c>
      <c r="FA26">
        <v>-64.988699999999994</v>
      </c>
      <c r="FC26">
        <v>0.47499999999999998</v>
      </c>
      <c r="FD26">
        <v>-64.987300000000005</v>
      </c>
      <c r="FK26">
        <v>0.47499999999999998</v>
      </c>
      <c r="FL26">
        <v>-64.988699999999994</v>
      </c>
      <c r="FN26">
        <v>0.47499999999999998</v>
      </c>
      <c r="FO26">
        <v>-64.987300000000005</v>
      </c>
      <c r="FV26">
        <v>0.47499999999999998</v>
      </c>
      <c r="FW26">
        <v>-64.989199999999997</v>
      </c>
      <c r="FY26">
        <v>0.47499999999999998</v>
      </c>
      <c r="FZ26">
        <v>-64.987300000000005</v>
      </c>
      <c r="GG26">
        <v>0.47499999999999998</v>
      </c>
      <c r="GH26">
        <v>-64.989199999999997</v>
      </c>
      <c r="GJ26">
        <v>0.47499999999999998</v>
      </c>
      <c r="GK26">
        <v>-64.987300000000005</v>
      </c>
      <c r="GR26">
        <v>0.47499999999999998</v>
      </c>
      <c r="GS26">
        <v>-64.989199999999997</v>
      </c>
      <c r="GU26">
        <v>0.47499999999999998</v>
      </c>
      <c r="GV26">
        <v>-64.987300000000005</v>
      </c>
      <c r="HC26">
        <v>0.47499999999999998</v>
      </c>
      <c r="HD26">
        <v>-64.989199999999997</v>
      </c>
      <c r="HF26">
        <v>0.47499999999999998</v>
      </c>
      <c r="HG26">
        <v>-64.987300000000005</v>
      </c>
      <c r="HN26">
        <v>0.47499999999999998</v>
      </c>
      <c r="HO26">
        <v>-64.989199999999997</v>
      </c>
      <c r="HQ26">
        <v>0.47499999999999998</v>
      </c>
      <c r="HR26">
        <v>-64.987300000000005</v>
      </c>
      <c r="HY26">
        <v>0.47499999999999998</v>
      </c>
      <c r="HZ26">
        <v>-64.989199999999997</v>
      </c>
      <c r="IB26">
        <v>0.47499999999999998</v>
      </c>
      <c r="IC26">
        <v>-64.987300000000005</v>
      </c>
      <c r="IJ26">
        <v>0.47499999999999998</v>
      </c>
      <c r="IK26">
        <v>-64.989999999999995</v>
      </c>
      <c r="IM26">
        <v>0.47499999999999998</v>
      </c>
      <c r="IN26">
        <v>-64.987300000000005</v>
      </c>
      <c r="IU26">
        <v>0.47499999999999998</v>
      </c>
      <c r="IV26">
        <v>-64.989999999999995</v>
      </c>
      <c r="IX26">
        <v>0.47499999999999998</v>
      </c>
      <c r="IY26">
        <v>-64.987300000000005</v>
      </c>
      <c r="JF26">
        <v>0.47499999999999998</v>
      </c>
      <c r="JG26">
        <v>-64.989999999999995</v>
      </c>
      <c r="JI26">
        <v>0.47499999999999998</v>
      </c>
      <c r="JJ26">
        <v>-64.987300000000005</v>
      </c>
      <c r="JQ26">
        <v>0.47499999999999998</v>
      </c>
      <c r="JR26">
        <v>-64.989999999999995</v>
      </c>
      <c r="JT26">
        <v>0.47499999999999998</v>
      </c>
      <c r="JU26">
        <v>-64.987300000000005</v>
      </c>
      <c r="KB26">
        <v>0.47499999999999998</v>
      </c>
      <c r="KC26">
        <v>-64.989199999999997</v>
      </c>
      <c r="KE26">
        <v>0.47499999999999998</v>
      </c>
      <c r="KF26">
        <v>-64.987300000000005</v>
      </c>
    </row>
    <row r="27" spans="2:292" x14ac:dyDescent="0.2">
      <c r="B27">
        <v>0.5</v>
      </c>
      <c r="C27">
        <v>-64.989599999999996</v>
      </c>
      <c r="E27">
        <v>0.5</v>
      </c>
      <c r="F27">
        <v>-64.986699999999999</v>
      </c>
      <c r="M27">
        <v>0.5</v>
      </c>
      <c r="N27">
        <v>-64.988799999999998</v>
      </c>
      <c r="P27">
        <v>0.5</v>
      </c>
      <c r="Q27">
        <v>-64.986699999999999</v>
      </c>
      <c r="X27">
        <v>0.5</v>
      </c>
      <c r="Y27">
        <v>-64.988200000000006</v>
      </c>
      <c r="AA27">
        <v>0.5</v>
      </c>
      <c r="AB27">
        <v>-64.986699999999999</v>
      </c>
      <c r="AI27">
        <v>0.5</v>
      </c>
      <c r="AJ27">
        <v>-64.988200000000006</v>
      </c>
      <c r="AL27">
        <v>0.5</v>
      </c>
      <c r="AM27">
        <v>-64.986699999999999</v>
      </c>
      <c r="AT27">
        <v>0.5</v>
      </c>
      <c r="AU27">
        <v>-64.988200000000006</v>
      </c>
      <c r="AW27">
        <v>0.5</v>
      </c>
      <c r="AX27">
        <v>-64.986699999999999</v>
      </c>
      <c r="BE27">
        <v>0.5</v>
      </c>
      <c r="BF27">
        <v>-64.988200000000006</v>
      </c>
      <c r="BH27">
        <v>0.5</v>
      </c>
      <c r="BI27">
        <v>-64.986699999999999</v>
      </c>
      <c r="BP27">
        <v>0.5</v>
      </c>
      <c r="BQ27">
        <v>-64.988200000000006</v>
      </c>
      <c r="BS27">
        <v>0.5</v>
      </c>
      <c r="BT27">
        <v>-64.986699999999999</v>
      </c>
      <c r="CA27">
        <v>0.5</v>
      </c>
      <c r="CB27">
        <v>-64.988699999999994</v>
      </c>
      <c r="CD27">
        <v>0.5</v>
      </c>
      <c r="CE27">
        <v>-64.986699999999999</v>
      </c>
      <c r="CL27">
        <v>0.5</v>
      </c>
      <c r="CM27">
        <v>-64.989599999999996</v>
      </c>
      <c r="CO27">
        <v>0.5</v>
      </c>
      <c r="CP27">
        <v>-64.986699999999999</v>
      </c>
      <c r="CW27">
        <v>0.5</v>
      </c>
      <c r="CX27">
        <v>-64.989599999999996</v>
      </c>
      <c r="CZ27">
        <v>0.5</v>
      </c>
      <c r="DA27">
        <v>-64.986699999999999</v>
      </c>
      <c r="DH27">
        <v>0.5</v>
      </c>
      <c r="DI27">
        <v>-64.989599999999996</v>
      </c>
      <c r="DK27">
        <v>0.5</v>
      </c>
      <c r="DL27">
        <v>-64.986699999999999</v>
      </c>
      <c r="DS27">
        <v>0.5</v>
      </c>
      <c r="DT27">
        <v>-64.989599999999996</v>
      </c>
      <c r="DV27">
        <v>0.5</v>
      </c>
      <c r="DW27">
        <v>-64.986699999999999</v>
      </c>
      <c r="ED27">
        <v>0.5</v>
      </c>
      <c r="EE27">
        <v>-64.988200000000006</v>
      </c>
      <c r="EG27">
        <v>0.5</v>
      </c>
      <c r="EH27">
        <v>-64.986699999999999</v>
      </c>
      <c r="EO27">
        <v>0.5</v>
      </c>
      <c r="EP27">
        <v>-64.988200000000006</v>
      </c>
      <c r="ER27">
        <v>0.5</v>
      </c>
      <c r="ES27">
        <v>-64.986699999999999</v>
      </c>
      <c r="EZ27">
        <v>0.5</v>
      </c>
      <c r="FA27">
        <v>-64.988200000000006</v>
      </c>
      <c r="FC27">
        <v>0.5</v>
      </c>
      <c r="FD27">
        <v>-64.986699999999999</v>
      </c>
      <c r="FK27">
        <v>0.5</v>
      </c>
      <c r="FL27">
        <v>-64.988200000000006</v>
      </c>
      <c r="FN27">
        <v>0.5</v>
      </c>
      <c r="FO27">
        <v>-64.986699999999999</v>
      </c>
      <c r="FV27">
        <v>0.5</v>
      </c>
      <c r="FW27">
        <v>-64.988799999999998</v>
      </c>
      <c r="FY27">
        <v>0.5</v>
      </c>
      <c r="FZ27">
        <v>-64.986699999999999</v>
      </c>
      <c r="GG27">
        <v>0.5</v>
      </c>
      <c r="GH27">
        <v>-64.988799999999998</v>
      </c>
      <c r="GJ27">
        <v>0.5</v>
      </c>
      <c r="GK27">
        <v>-64.986699999999999</v>
      </c>
      <c r="GR27">
        <v>0.5</v>
      </c>
      <c r="GS27">
        <v>-64.988799999999998</v>
      </c>
      <c r="GU27">
        <v>0.5</v>
      </c>
      <c r="GV27">
        <v>-64.986699999999999</v>
      </c>
      <c r="HC27">
        <v>0.5</v>
      </c>
      <c r="HD27">
        <v>-64.988699999999994</v>
      </c>
      <c r="HF27">
        <v>0.5</v>
      </c>
      <c r="HG27">
        <v>-64.986699999999999</v>
      </c>
      <c r="HN27">
        <v>0.5</v>
      </c>
      <c r="HO27">
        <v>-64.988799999999998</v>
      </c>
      <c r="HQ27">
        <v>0.5</v>
      </c>
      <c r="HR27">
        <v>-64.986699999999999</v>
      </c>
      <c r="HY27">
        <v>0.5</v>
      </c>
      <c r="HZ27">
        <v>-64.988699999999994</v>
      </c>
      <c r="IB27">
        <v>0.5</v>
      </c>
      <c r="IC27">
        <v>-64.986699999999999</v>
      </c>
      <c r="IJ27">
        <v>0.5</v>
      </c>
      <c r="IK27">
        <v>-64.989599999999996</v>
      </c>
      <c r="IM27">
        <v>0.5</v>
      </c>
      <c r="IN27">
        <v>-64.986699999999999</v>
      </c>
      <c r="IU27">
        <v>0.5</v>
      </c>
      <c r="IV27">
        <v>-64.989599999999996</v>
      </c>
      <c r="IX27">
        <v>0.5</v>
      </c>
      <c r="IY27">
        <v>-64.986699999999999</v>
      </c>
      <c r="JF27">
        <v>0.5</v>
      </c>
      <c r="JG27">
        <v>-64.989599999999996</v>
      </c>
      <c r="JI27">
        <v>0.5</v>
      </c>
      <c r="JJ27">
        <v>-64.986699999999999</v>
      </c>
      <c r="JQ27">
        <v>0.5</v>
      </c>
      <c r="JR27">
        <v>-64.989599999999996</v>
      </c>
      <c r="JT27">
        <v>0.5</v>
      </c>
      <c r="JU27">
        <v>-64.986699999999999</v>
      </c>
      <c r="KB27">
        <v>0.5</v>
      </c>
      <c r="KC27">
        <v>-64.988799999999998</v>
      </c>
      <c r="KE27">
        <v>0.5</v>
      </c>
      <c r="KF27">
        <v>-64.986699999999999</v>
      </c>
    </row>
    <row r="28" spans="2:292" x14ac:dyDescent="0.2">
      <c r="B28">
        <v>0.52500000000000002</v>
      </c>
      <c r="C28">
        <v>-64.989199999999997</v>
      </c>
      <c r="E28">
        <v>0.52500000000000002</v>
      </c>
      <c r="F28">
        <v>-64.986099999999993</v>
      </c>
      <c r="M28">
        <v>0.52500000000000002</v>
      </c>
      <c r="N28">
        <v>-64.988299999999995</v>
      </c>
      <c r="P28">
        <v>0.52500000000000002</v>
      </c>
      <c r="Q28">
        <v>-64.986099999999993</v>
      </c>
      <c r="X28">
        <v>0.52500000000000002</v>
      </c>
      <c r="Y28">
        <v>-64.987700000000004</v>
      </c>
      <c r="AA28">
        <v>0.52500000000000002</v>
      </c>
      <c r="AB28">
        <v>-64.986099999999993</v>
      </c>
      <c r="AI28">
        <v>0.52500000000000002</v>
      </c>
      <c r="AJ28">
        <v>-64.987700000000004</v>
      </c>
      <c r="AL28">
        <v>0.52500000000000002</v>
      </c>
      <c r="AM28">
        <v>-64.986099999999993</v>
      </c>
      <c r="AT28">
        <v>0.52500000000000002</v>
      </c>
      <c r="AU28">
        <v>-64.987700000000004</v>
      </c>
      <c r="AW28">
        <v>0.52500000000000002</v>
      </c>
      <c r="AX28">
        <v>-64.986099999999993</v>
      </c>
      <c r="BE28">
        <v>0.52500000000000002</v>
      </c>
      <c r="BF28">
        <v>-64.987700000000004</v>
      </c>
      <c r="BH28">
        <v>0.52500000000000002</v>
      </c>
      <c r="BI28">
        <v>-64.986099999999993</v>
      </c>
      <c r="BP28">
        <v>0.52500000000000002</v>
      </c>
      <c r="BQ28">
        <v>-64.987700000000004</v>
      </c>
      <c r="BS28">
        <v>0.52500000000000002</v>
      </c>
      <c r="BT28">
        <v>-64.986099999999993</v>
      </c>
      <c r="CA28">
        <v>0.52500000000000002</v>
      </c>
      <c r="CB28">
        <v>-64.988299999999995</v>
      </c>
      <c r="CD28">
        <v>0.52500000000000002</v>
      </c>
      <c r="CE28">
        <v>-64.986099999999993</v>
      </c>
      <c r="CL28">
        <v>0.52500000000000002</v>
      </c>
      <c r="CM28">
        <v>-64.989199999999997</v>
      </c>
      <c r="CO28">
        <v>0.52500000000000002</v>
      </c>
      <c r="CP28">
        <v>-64.986099999999993</v>
      </c>
      <c r="CW28">
        <v>0.52500000000000002</v>
      </c>
      <c r="CX28">
        <v>-64.989199999999997</v>
      </c>
      <c r="CZ28">
        <v>0.52500000000000002</v>
      </c>
      <c r="DA28">
        <v>-64.986099999999993</v>
      </c>
      <c r="DH28">
        <v>0.52500000000000002</v>
      </c>
      <c r="DI28">
        <v>-64.989199999999997</v>
      </c>
      <c r="DK28">
        <v>0.52500000000000002</v>
      </c>
      <c r="DL28">
        <v>-64.986099999999993</v>
      </c>
      <c r="DS28">
        <v>0.52500000000000002</v>
      </c>
      <c r="DT28">
        <v>-64.989199999999997</v>
      </c>
      <c r="DV28">
        <v>0.52500000000000002</v>
      </c>
      <c r="DW28">
        <v>-64.986099999999993</v>
      </c>
      <c r="ED28">
        <v>0.52500000000000002</v>
      </c>
      <c r="EE28">
        <v>-64.987700000000004</v>
      </c>
      <c r="EG28">
        <v>0.52500000000000002</v>
      </c>
      <c r="EH28">
        <v>-64.986099999999993</v>
      </c>
      <c r="EO28">
        <v>0.52500000000000002</v>
      </c>
      <c r="EP28">
        <v>-64.987700000000004</v>
      </c>
      <c r="ER28">
        <v>0.52500000000000002</v>
      </c>
      <c r="ES28">
        <v>-64.986099999999993</v>
      </c>
      <c r="EZ28">
        <v>0.52500000000000002</v>
      </c>
      <c r="FA28">
        <v>-64.987700000000004</v>
      </c>
      <c r="FC28">
        <v>0.52500000000000002</v>
      </c>
      <c r="FD28">
        <v>-64.986099999999993</v>
      </c>
      <c r="FK28">
        <v>0.52500000000000002</v>
      </c>
      <c r="FL28">
        <v>-64.987700000000004</v>
      </c>
      <c r="FN28">
        <v>0.52500000000000002</v>
      </c>
      <c r="FO28">
        <v>-64.986099999999993</v>
      </c>
      <c r="FV28">
        <v>0.52500000000000002</v>
      </c>
      <c r="FW28">
        <v>-64.988299999999995</v>
      </c>
      <c r="FY28">
        <v>0.52500000000000002</v>
      </c>
      <c r="FZ28">
        <v>-64.986099999999993</v>
      </c>
      <c r="GG28">
        <v>0.52500000000000002</v>
      </c>
      <c r="GH28">
        <v>-64.988299999999995</v>
      </c>
      <c r="GJ28">
        <v>0.52500000000000002</v>
      </c>
      <c r="GK28">
        <v>-64.986099999999993</v>
      </c>
      <c r="GR28">
        <v>0.52500000000000002</v>
      </c>
      <c r="GS28">
        <v>-64.988299999999995</v>
      </c>
      <c r="GU28">
        <v>0.52500000000000002</v>
      </c>
      <c r="GV28">
        <v>-64.986099999999993</v>
      </c>
      <c r="HC28">
        <v>0.52500000000000002</v>
      </c>
      <c r="HD28">
        <v>-64.988299999999995</v>
      </c>
      <c r="HF28">
        <v>0.52500000000000002</v>
      </c>
      <c r="HG28">
        <v>-64.986099999999993</v>
      </c>
      <c r="HN28">
        <v>0.52500000000000002</v>
      </c>
      <c r="HO28">
        <v>-64.988299999999995</v>
      </c>
      <c r="HQ28">
        <v>0.52500000000000002</v>
      </c>
      <c r="HR28">
        <v>-64.986099999999993</v>
      </c>
      <c r="HY28">
        <v>0.52500000000000002</v>
      </c>
      <c r="HZ28">
        <v>-64.988299999999995</v>
      </c>
      <c r="IB28">
        <v>0.52500000000000002</v>
      </c>
      <c r="IC28">
        <v>-64.986099999999993</v>
      </c>
      <c r="IJ28">
        <v>0.52500000000000002</v>
      </c>
      <c r="IK28">
        <v>-64.989199999999997</v>
      </c>
      <c r="IM28">
        <v>0.52500000000000002</v>
      </c>
      <c r="IN28">
        <v>-64.986099999999993</v>
      </c>
      <c r="IU28">
        <v>0.52500000000000002</v>
      </c>
      <c r="IV28">
        <v>-64.989199999999997</v>
      </c>
      <c r="IX28">
        <v>0.52500000000000002</v>
      </c>
      <c r="IY28">
        <v>-64.986099999999993</v>
      </c>
      <c r="JF28">
        <v>0.52500000000000002</v>
      </c>
      <c r="JG28">
        <v>-64.989199999999997</v>
      </c>
      <c r="JI28">
        <v>0.52500000000000002</v>
      </c>
      <c r="JJ28">
        <v>-64.986099999999993</v>
      </c>
      <c r="JQ28">
        <v>0.52500000000000002</v>
      </c>
      <c r="JR28">
        <v>-64.989199999999997</v>
      </c>
      <c r="JT28">
        <v>0.52500000000000002</v>
      </c>
      <c r="JU28">
        <v>-64.986099999999993</v>
      </c>
      <c r="KB28">
        <v>0.52500000000000002</v>
      </c>
      <c r="KC28">
        <v>-64.988299999999995</v>
      </c>
      <c r="KE28">
        <v>0.52500000000000002</v>
      </c>
      <c r="KF28">
        <v>-64.986099999999993</v>
      </c>
    </row>
    <row r="29" spans="2:292" x14ac:dyDescent="0.2">
      <c r="B29">
        <v>0.55000000000000004</v>
      </c>
      <c r="C29">
        <v>-64.988799999999998</v>
      </c>
      <c r="E29">
        <v>0.55000000000000004</v>
      </c>
      <c r="F29">
        <v>-64.985500000000002</v>
      </c>
      <c r="M29">
        <v>0.55000000000000004</v>
      </c>
      <c r="N29">
        <v>-64.987799999999993</v>
      </c>
      <c r="P29">
        <v>0.55000000000000004</v>
      </c>
      <c r="Q29">
        <v>-64.985500000000002</v>
      </c>
      <c r="X29">
        <v>0.55000000000000004</v>
      </c>
      <c r="Y29">
        <v>-64.987200000000001</v>
      </c>
      <c r="AA29">
        <v>0.55000000000000004</v>
      </c>
      <c r="AB29">
        <v>-64.985500000000002</v>
      </c>
      <c r="AI29">
        <v>0.55000000000000004</v>
      </c>
      <c r="AJ29">
        <v>-64.987200000000001</v>
      </c>
      <c r="AL29">
        <v>0.55000000000000004</v>
      </c>
      <c r="AM29">
        <v>-64.985500000000002</v>
      </c>
      <c r="AT29">
        <v>0.55000000000000004</v>
      </c>
      <c r="AU29">
        <v>-64.987200000000001</v>
      </c>
      <c r="AW29">
        <v>0.55000000000000004</v>
      </c>
      <c r="AX29">
        <v>-64.985500000000002</v>
      </c>
      <c r="BE29">
        <v>0.55000000000000004</v>
      </c>
      <c r="BF29">
        <v>-64.987200000000001</v>
      </c>
      <c r="BH29">
        <v>0.55000000000000004</v>
      </c>
      <c r="BI29">
        <v>-64.985500000000002</v>
      </c>
      <c r="BP29">
        <v>0.55000000000000004</v>
      </c>
      <c r="BQ29">
        <v>-64.987200000000001</v>
      </c>
      <c r="BS29">
        <v>0.55000000000000004</v>
      </c>
      <c r="BT29">
        <v>-64.985500000000002</v>
      </c>
      <c r="CA29">
        <v>0.55000000000000004</v>
      </c>
      <c r="CB29">
        <v>-64.987799999999993</v>
      </c>
      <c r="CD29">
        <v>0.55000000000000004</v>
      </c>
      <c r="CE29">
        <v>-64.985500000000002</v>
      </c>
      <c r="CL29">
        <v>0.55000000000000004</v>
      </c>
      <c r="CM29">
        <v>-64.988699999999994</v>
      </c>
      <c r="CO29">
        <v>0.55000000000000004</v>
      </c>
      <c r="CP29">
        <v>-64.985500000000002</v>
      </c>
      <c r="CW29">
        <v>0.55000000000000004</v>
      </c>
      <c r="CX29">
        <v>-64.988699999999994</v>
      </c>
      <c r="CZ29">
        <v>0.55000000000000004</v>
      </c>
      <c r="DA29">
        <v>-64.985500000000002</v>
      </c>
      <c r="DH29">
        <v>0.55000000000000004</v>
      </c>
      <c r="DI29">
        <v>-64.988699999999994</v>
      </c>
      <c r="DK29">
        <v>0.55000000000000004</v>
      </c>
      <c r="DL29">
        <v>-64.985500000000002</v>
      </c>
      <c r="DS29">
        <v>0.55000000000000004</v>
      </c>
      <c r="DT29">
        <v>-64.988699999999994</v>
      </c>
      <c r="DV29">
        <v>0.55000000000000004</v>
      </c>
      <c r="DW29">
        <v>-64.985500000000002</v>
      </c>
      <c r="ED29">
        <v>0.55000000000000004</v>
      </c>
      <c r="EE29">
        <v>-64.987200000000001</v>
      </c>
      <c r="EG29">
        <v>0.55000000000000004</v>
      </c>
      <c r="EH29">
        <v>-64.985500000000002</v>
      </c>
      <c r="EO29">
        <v>0.55000000000000004</v>
      </c>
      <c r="EP29">
        <v>-64.987200000000001</v>
      </c>
      <c r="ER29">
        <v>0.55000000000000004</v>
      </c>
      <c r="ES29">
        <v>-64.985500000000002</v>
      </c>
      <c r="EZ29">
        <v>0.55000000000000004</v>
      </c>
      <c r="FA29">
        <v>-64.987200000000001</v>
      </c>
      <c r="FC29">
        <v>0.55000000000000004</v>
      </c>
      <c r="FD29">
        <v>-64.985500000000002</v>
      </c>
      <c r="FK29">
        <v>0.55000000000000004</v>
      </c>
      <c r="FL29">
        <v>-64.987200000000001</v>
      </c>
      <c r="FN29">
        <v>0.55000000000000004</v>
      </c>
      <c r="FO29">
        <v>-64.985500000000002</v>
      </c>
      <c r="FV29">
        <v>0.55000000000000004</v>
      </c>
      <c r="FW29">
        <v>-64.987799999999993</v>
      </c>
      <c r="FY29">
        <v>0.55000000000000004</v>
      </c>
      <c r="FZ29">
        <v>-64.985500000000002</v>
      </c>
      <c r="GG29">
        <v>0.55000000000000004</v>
      </c>
      <c r="GH29">
        <v>-64.987799999999993</v>
      </c>
      <c r="GJ29">
        <v>0.55000000000000004</v>
      </c>
      <c r="GK29">
        <v>-64.985500000000002</v>
      </c>
      <c r="GR29">
        <v>0.55000000000000004</v>
      </c>
      <c r="GS29">
        <v>-64.987799999999993</v>
      </c>
      <c r="GU29">
        <v>0.55000000000000004</v>
      </c>
      <c r="GV29">
        <v>-64.985500000000002</v>
      </c>
      <c r="HC29">
        <v>0.55000000000000004</v>
      </c>
      <c r="HD29">
        <v>-64.987799999999993</v>
      </c>
      <c r="HF29">
        <v>0.55000000000000004</v>
      </c>
      <c r="HG29">
        <v>-64.985500000000002</v>
      </c>
      <c r="HN29">
        <v>0.55000000000000004</v>
      </c>
      <c r="HO29">
        <v>-64.987799999999993</v>
      </c>
      <c r="HQ29">
        <v>0.55000000000000004</v>
      </c>
      <c r="HR29">
        <v>-64.985500000000002</v>
      </c>
      <c r="HY29">
        <v>0.55000000000000004</v>
      </c>
      <c r="HZ29">
        <v>-64.987799999999993</v>
      </c>
      <c r="IB29">
        <v>0.55000000000000004</v>
      </c>
      <c r="IC29">
        <v>-64.985500000000002</v>
      </c>
      <c r="IJ29">
        <v>0.55000000000000004</v>
      </c>
      <c r="IK29">
        <v>-64.988799999999998</v>
      </c>
      <c r="IM29">
        <v>0.55000000000000004</v>
      </c>
      <c r="IN29">
        <v>-64.985500000000002</v>
      </c>
      <c r="IU29">
        <v>0.55000000000000004</v>
      </c>
      <c r="IV29">
        <v>-64.988799999999998</v>
      </c>
      <c r="IX29">
        <v>0.55000000000000004</v>
      </c>
      <c r="IY29">
        <v>-64.985500000000002</v>
      </c>
      <c r="JF29">
        <v>0.55000000000000004</v>
      </c>
      <c r="JG29">
        <v>-64.988699999999994</v>
      </c>
      <c r="JI29">
        <v>0.55000000000000004</v>
      </c>
      <c r="JJ29">
        <v>-64.985500000000002</v>
      </c>
      <c r="JQ29">
        <v>0.55000000000000004</v>
      </c>
      <c r="JR29">
        <v>-64.988699999999994</v>
      </c>
      <c r="JT29">
        <v>0.55000000000000004</v>
      </c>
      <c r="JU29">
        <v>-64.985500000000002</v>
      </c>
      <c r="KB29">
        <v>0.55000000000000004</v>
      </c>
      <c r="KC29">
        <v>-64.987799999999993</v>
      </c>
      <c r="KE29">
        <v>0.55000000000000004</v>
      </c>
      <c r="KF29">
        <v>-64.985500000000002</v>
      </c>
    </row>
    <row r="30" spans="2:292" x14ac:dyDescent="0.2">
      <c r="B30">
        <v>0.57499999999999996</v>
      </c>
      <c r="C30">
        <v>-64.988299999999995</v>
      </c>
      <c r="E30">
        <v>0.57499999999999996</v>
      </c>
      <c r="F30">
        <v>-64.984899999999996</v>
      </c>
      <c r="M30">
        <v>0.57499999999999996</v>
      </c>
      <c r="N30">
        <v>-64.987399999999994</v>
      </c>
      <c r="P30">
        <v>0.57499999999999996</v>
      </c>
      <c r="Q30">
        <v>-64.984899999999996</v>
      </c>
      <c r="X30">
        <v>0.57499999999999996</v>
      </c>
      <c r="Y30">
        <v>-64.986699999999999</v>
      </c>
      <c r="AA30">
        <v>0.57499999999999996</v>
      </c>
      <c r="AB30">
        <v>-64.984899999999996</v>
      </c>
      <c r="AI30">
        <v>0.57499999999999996</v>
      </c>
      <c r="AJ30">
        <v>-64.986699999999999</v>
      </c>
      <c r="AL30">
        <v>0.57499999999999996</v>
      </c>
      <c r="AM30">
        <v>-64.984899999999996</v>
      </c>
      <c r="AT30">
        <v>0.57499999999999996</v>
      </c>
      <c r="AU30">
        <v>-64.986699999999999</v>
      </c>
      <c r="AW30">
        <v>0.57499999999999996</v>
      </c>
      <c r="AX30">
        <v>-64.984899999999996</v>
      </c>
      <c r="BE30">
        <v>0.57499999999999996</v>
      </c>
      <c r="BF30">
        <v>-64.986699999999999</v>
      </c>
      <c r="BH30">
        <v>0.57499999999999996</v>
      </c>
      <c r="BI30">
        <v>-64.984899999999996</v>
      </c>
      <c r="BP30">
        <v>0.57499999999999996</v>
      </c>
      <c r="BQ30">
        <v>-64.986699999999999</v>
      </c>
      <c r="BS30">
        <v>0.57499999999999996</v>
      </c>
      <c r="BT30">
        <v>-64.984899999999996</v>
      </c>
      <c r="CA30">
        <v>0.57499999999999996</v>
      </c>
      <c r="CB30">
        <v>-64.987399999999994</v>
      </c>
      <c r="CD30">
        <v>0.57499999999999996</v>
      </c>
      <c r="CE30">
        <v>-64.984899999999996</v>
      </c>
      <c r="CL30">
        <v>0.57499999999999996</v>
      </c>
      <c r="CM30">
        <v>-64.988299999999995</v>
      </c>
      <c r="CO30">
        <v>0.57499999999999996</v>
      </c>
      <c r="CP30">
        <v>-64.984899999999996</v>
      </c>
      <c r="CW30">
        <v>0.57499999999999996</v>
      </c>
      <c r="CX30">
        <v>-64.988299999999995</v>
      </c>
      <c r="CZ30">
        <v>0.57499999999999996</v>
      </c>
      <c r="DA30">
        <v>-64.984899999999996</v>
      </c>
      <c r="DH30">
        <v>0.57499999999999996</v>
      </c>
      <c r="DI30">
        <v>-64.988299999999995</v>
      </c>
      <c r="DK30">
        <v>0.57499999999999996</v>
      </c>
      <c r="DL30">
        <v>-64.984899999999996</v>
      </c>
      <c r="DS30">
        <v>0.57499999999999996</v>
      </c>
      <c r="DT30">
        <v>-64.988299999999995</v>
      </c>
      <c r="DV30">
        <v>0.57499999999999996</v>
      </c>
      <c r="DW30">
        <v>-64.984899999999996</v>
      </c>
      <c r="ED30">
        <v>0.57499999999999996</v>
      </c>
      <c r="EE30">
        <v>-64.986699999999999</v>
      </c>
      <c r="EG30">
        <v>0.57499999999999996</v>
      </c>
      <c r="EH30">
        <v>-64.984899999999996</v>
      </c>
      <c r="EO30">
        <v>0.57499999999999996</v>
      </c>
      <c r="EP30">
        <v>-64.986699999999999</v>
      </c>
      <c r="ER30">
        <v>0.57499999999999996</v>
      </c>
      <c r="ES30">
        <v>-64.984899999999996</v>
      </c>
      <c r="EZ30">
        <v>0.57499999999999996</v>
      </c>
      <c r="FA30">
        <v>-64.986699999999999</v>
      </c>
      <c r="FC30">
        <v>0.57499999999999996</v>
      </c>
      <c r="FD30">
        <v>-64.984899999999996</v>
      </c>
      <c r="FK30">
        <v>0.57499999999999996</v>
      </c>
      <c r="FL30">
        <v>-64.986699999999999</v>
      </c>
      <c r="FN30">
        <v>0.57499999999999996</v>
      </c>
      <c r="FO30">
        <v>-64.984899999999996</v>
      </c>
      <c r="FV30">
        <v>0.57499999999999996</v>
      </c>
      <c r="FW30">
        <v>-64.987399999999994</v>
      </c>
      <c r="FY30">
        <v>0.57499999999999996</v>
      </c>
      <c r="FZ30">
        <v>-64.984899999999996</v>
      </c>
      <c r="GG30">
        <v>0.57499999999999996</v>
      </c>
      <c r="GH30">
        <v>-64.987399999999994</v>
      </c>
      <c r="GJ30">
        <v>0.57499999999999996</v>
      </c>
      <c r="GK30">
        <v>-64.984899999999996</v>
      </c>
      <c r="GR30">
        <v>0.57499999999999996</v>
      </c>
      <c r="GS30">
        <v>-64.987399999999994</v>
      </c>
      <c r="GU30">
        <v>0.57499999999999996</v>
      </c>
      <c r="GV30">
        <v>-64.984899999999996</v>
      </c>
      <c r="HC30">
        <v>0.57499999999999996</v>
      </c>
      <c r="HD30">
        <v>-64.987399999999994</v>
      </c>
      <c r="HF30">
        <v>0.57499999999999996</v>
      </c>
      <c r="HG30">
        <v>-64.984899999999996</v>
      </c>
      <c r="HN30">
        <v>0.57499999999999996</v>
      </c>
      <c r="HO30">
        <v>-64.987399999999994</v>
      </c>
      <c r="HQ30">
        <v>0.57499999999999996</v>
      </c>
      <c r="HR30">
        <v>-64.984899999999996</v>
      </c>
      <c r="HY30">
        <v>0.57499999999999996</v>
      </c>
      <c r="HZ30">
        <v>-64.987399999999994</v>
      </c>
      <c r="IB30">
        <v>0.57499999999999996</v>
      </c>
      <c r="IC30">
        <v>-64.984899999999996</v>
      </c>
      <c r="IJ30">
        <v>0.57499999999999996</v>
      </c>
      <c r="IK30">
        <v>-64.988299999999995</v>
      </c>
      <c r="IM30">
        <v>0.57499999999999996</v>
      </c>
      <c r="IN30">
        <v>-64.984899999999996</v>
      </c>
      <c r="IU30">
        <v>0.57499999999999996</v>
      </c>
      <c r="IV30">
        <v>-64.988299999999995</v>
      </c>
      <c r="IX30">
        <v>0.57499999999999996</v>
      </c>
      <c r="IY30">
        <v>-64.984899999999996</v>
      </c>
      <c r="JF30">
        <v>0.57499999999999996</v>
      </c>
      <c r="JG30">
        <v>-64.988299999999995</v>
      </c>
      <c r="JI30">
        <v>0.57499999999999996</v>
      </c>
      <c r="JJ30">
        <v>-64.984899999999996</v>
      </c>
      <c r="JQ30">
        <v>0.57499999999999996</v>
      </c>
      <c r="JR30">
        <v>-64.988299999999995</v>
      </c>
      <c r="JT30">
        <v>0.57499999999999996</v>
      </c>
      <c r="JU30">
        <v>-64.984899999999996</v>
      </c>
      <c r="KB30">
        <v>0.57499999999999996</v>
      </c>
      <c r="KC30">
        <v>-64.987399999999994</v>
      </c>
      <c r="KE30">
        <v>0.57499999999999996</v>
      </c>
      <c r="KF30">
        <v>-64.984899999999996</v>
      </c>
    </row>
    <row r="31" spans="2:292" x14ac:dyDescent="0.2">
      <c r="B31">
        <v>0.6</v>
      </c>
      <c r="C31">
        <v>-64.987899999999996</v>
      </c>
      <c r="E31">
        <v>0.6</v>
      </c>
      <c r="F31">
        <v>-64.984300000000005</v>
      </c>
      <c r="M31">
        <v>0.6</v>
      </c>
      <c r="N31">
        <v>-64.986900000000006</v>
      </c>
      <c r="P31">
        <v>0.6</v>
      </c>
      <c r="Q31">
        <v>-64.984300000000005</v>
      </c>
      <c r="X31">
        <v>0.6</v>
      </c>
      <c r="Y31">
        <v>-64.986199999999997</v>
      </c>
      <c r="AA31">
        <v>0.6</v>
      </c>
      <c r="AB31">
        <v>-64.984300000000005</v>
      </c>
      <c r="AI31">
        <v>0.6</v>
      </c>
      <c r="AJ31">
        <v>-64.986199999999997</v>
      </c>
      <c r="AL31">
        <v>0.6</v>
      </c>
      <c r="AM31">
        <v>-64.984300000000005</v>
      </c>
      <c r="AT31">
        <v>0.6</v>
      </c>
      <c r="AU31">
        <v>-64.986199999999997</v>
      </c>
      <c r="AW31">
        <v>0.6</v>
      </c>
      <c r="AX31">
        <v>-64.984300000000005</v>
      </c>
      <c r="BE31">
        <v>0.6</v>
      </c>
      <c r="BF31">
        <v>-64.986199999999997</v>
      </c>
      <c r="BH31">
        <v>0.6</v>
      </c>
      <c r="BI31">
        <v>-64.984300000000005</v>
      </c>
      <c r="BP31">
        <v>0.6</v>
      </c>
      <c r="BQ31">
        <v>-64.986199999999997</v>
      </c>
      <c r="BS31">
        <v>0.6</v>
      </c>
      <c r="BT31">
        <v>-64.984300000000005</v>
      </c>
      <c r="CA31">
        <v>0.6</v>
      </c>
      <c r="CB31">
        <v>-64.986900000000006</v>
      </c>
      <c r="CD31">
        <v>0.6</v>
      </c>
      <c r="CE31">
        <v>-64.984300000000005</v>
      </c>
      <c r="CL31">
        <v>0.6</v>
      </c>
      <c r="CM31">
        <v>-64.987899999999996</v>
      </c>
      <c r="CO31">
        <v>0.6</v>
      </c>
      <c r="CP31">
        <v>-64.984300000000005</v>
      </c>
      <c r="CW31">
        <v>0.6</v>
      </c>
      <c r="CX31">
        <v>-64.987899999999996</v>
      </c>
      <c r="CZ31">
        <v>0.6</v>
      </c>
      <c r="DA31">
        <v>-64.984300000000005</v>
      </c>
      <c r="DH31">
        <v>0.6</v>
      </c>
      <c r="DI31">
        <v>-64.987899999999996</v>
      </c>
      <c r="DK31">
        <v>0.6</v>
      </c>
      <c r="DL31">
        <v>-64.984300000000005</v>
      </c>
      <c r="DS31">
        <v>0.6</v>
      </c>
      <c r="DT31">
        <v>-64.987899999999996</v>
      </c>
      <c r="DV31">
        <v>0.6</v>
      </c>
      <c r="DW31">
        <v>-64.984300000000005</v>
      </c>
      <c r="ED31">
        <v>0.6</v>
      </c>
      <c r="EE31">
        <v>-64.986199999999997</v>
      </c>
      <c r="EG31">
        <v>0.6</v>
      </c>
      <c r="EH31">
        <v>-64.984300000000005</v>
      </c>
      <c r="EO31">
        <v>0.6</v>
      </c>
      <c r="EP31">
        <v>-64.986199999999997</v>
      </c>
      <c r="ER31">
        <v>0.6</v>
      </c>
      <c r="ES31">
        <v>-64.984300000000005</v>
      </c>
      <c r="EZ31">
        <v>0.6</v>
      </c>
      <c r="FA31">
        <v>-64.986199999999997</v>
      </c>
      <c r="FC31">
        <v>0.6</v>
      </c>
      <c r="FD31">
        <v>-64.984300000000005</v>
      </c>
      <c r="FK31">
        <v>0.6</v>
      </c>
      <c r="FL31">
        <v>-64.986199999999997</v>
      </c>
      <c r="FN31">
        <v>0.6</v>
      </c>
      <c r="FO31">
        <v>-64.984300000000005</v>
      </c>
      <c r="FV31">
        <v>0.6</v>
      </c>
      <c r="FW31">
        <v>-64.986900000000006</v>
      </c>
      <c r="FY31">
        <v>0.6</v>
      </c>
      <c r="FZ31">
        <v>-64.984300000000005</v>
      </c>
      <c r="GG31">
        <v>0.6</v>
      </c>
      <c r="GH31">
        <v>-64.986900000000006</v>
      </c>
      <c r="GJ31">
        <v>0.6</v>
      </c>
      <c r="GK31">
        <v>-64.984300000000005</v>
      </c>
      <c r="GR31">
        <v>0.6</v>
      </c>
      <c r="GS31">
        <v>-64.986900000000006</v>
      </c>
      <c r="GU31">
        <v>0.6</v>
      </c>
      <c r="GV31">
        <v>-64.984300000000005</v>
      </c>
      <c r="HC31">
        <v>0.6</v>
      </c>
      <c r="HD31">
        <v>-64.986900000000006</v>
      </c>
      <c r="HF31">
        <v>0.6</v>
      </c>
      <c r="HG31">
        <v>-64.984300000000005</v>
      </c>
      <c r="HN31">
        <v>0.6</v>
      </c>
      <c r="HO31">
        <v>-64.986900000000006</v>
      </c>
      <c r="HQ31">
        <v>0.6</v>
      </c>
      <c r="HR31">
        <v>-64.984300000000005</v>
      </c>
      <c r="HY31">
        <v>0.6</v>
      </c>
      <c r="HZ31">
        <v>-64.986900000000006</v>
      </c>
      <c r="IB31">
        <v>0.6</v>
      </c>
      <c r="IC31">
        <v>-64.984300000000005</v>
      </c>
      <c r="IJ31">
        <v>0.6</v>
      </c>
      <c r="IK31">
        <v>-64.987899999999996</v>
      </c>
      <c r="IM31">
        <v>0.6</v>
      </c>
      <c r="IN31">
        <v>-64.984300000000005</v>
      </c>
      <c r="IU31">
        <v>0.6</v>
      </c>
      <c r="IV31">
        <v>-64.987899999999996</v>
      </c>
      <c r="IX31">
        <v>0.6</v>
      </c>
      <c r="IY31">
        <v>-64.984300000000005</v>
      </c>
      <c r="JF31">
        <v>0.6</v>
      </c>
      <c r="JG31">
        <v>-64.987899999999996</v>
      </c>
      <c r="JI31">
        <v>0.6</v>
      </c>
      <c r="JJ31">
        <v>-64.984300000000005</v>
      </c>
      <c r="JQ31">
        <v>0.6</v>
      </c>
      <c r="JR31">
        <v>-64.987899999999996</v>
      </c>
      <c r="JT31">
        <v>0.6</v>
      </c>
      <c r="JU31">
        <v>-64.984300000000005</v>
      </c>
      <c r="KB31">
        <v>0.6</v>
      </c>
      <c r="KC31">
        <v>-64.986900000000006</v>
      </c>
      <c r="KE31">
        <v>0.6</v>
      </c>
      <c r="KF31">
        <v>-64.984300000000005</v>
      </c>
    </row>
    <row r="32" spans="2:292" x14ac:dyDescent="0.2">
      <c r="B32">
        <v>0.625</v>
      </c>
      <c r="C32">
        <v>-64.987499999999997</v>
      </c>
      <c r="E32">
        <v>0.625</v>
      </c>
      <c r="F32">
        <v>-64.983699999999999</v>
      </c>
      <c r="M32">
        <v>0.625</v>
      </c>
      <c r="N32">
        <v>-64.986500000000007</v>
      </c>
      <c r="P32">
        <v>0.625</v>
      </c>
      <c r="Q32">
        <v>-64.983699999999999</v>
      </c>
      <c r="X32">
        <v>0.625</v>
      </c>
      <c r="Y32">
        <v>-64.985799999999998</v>
      </c>
      <c r="AA32">
        <v>0.625</v>
      </c>
      <c r="AB32">
        <v>-64.983699999999999</v>
      </c>
      <c r="AI32">
        <v>0.625</v>
      </c>
      <c r="AJ32">
        <v>-64.985799999999998</v>
      </c>
      <c r="AL32">
        <v>0.625</v>
      </c>
      <c r="AM32">
        <v>-64.983699999999999</v>
      </c>
      <c r="AT32">
        <v>0.625</v>
      </c>
      <c r="AU32">
        <v>-64.985799999999998</v>
      </c>
      <c r="AW32">
        <v>0.625</v>
      </c>
      <c r="AX32">
        <v>-64.983699999999999</v>
      </c>
      <c r="BE32">
        <v>0.625</v>
      </c>
      <c r="BF32">
        <v>-64.985799999999998</v>
      </c>
      <c r="BH32">
        <v>0.625</v>
      </c>
      <c r="BI32">
        <v>-64.983699999999999</v>
      </c>
      <c r="BP32">
        <v>0.625</v>
      </c>
      <c r="BQ32">
        <v>-64.985699999999994</v>
      </c>
      <c r="BS32">
        <v>0.625</v>
      </c>
      <c r="BT32">
        <v>-64.983699999999999</v>
      </c>
      <c r="CA32">
        <v>0.625</v>
      </c>
      <c r="CB32">
        <v>-64.986500000000007</v>
      </c>
      <c r="CD32">
        <v>0.625</v>
      </c>
      <c r="CE32">
        <v>-64.983699999999999</v>
      </c>
      <c r="CL32">
        <v>0.625</v>
      </c>
      <c r="CM32">
        <v>-64.987499999999997</v>
      </c>
      <c r="CO32">
        <v>0.625</v>
      </c>
      <c r="CP32">
        <v>-64.983699999999999</v>
      </c>
      <c r="CW32">
        <v>0.625</v>
      </c>
      <c r="CX32">
        <v>-64.987499999999997</v>
      </c>
      <c r="CZ32">
        <v>0.625</v>
      </c>
      <c r="DA32">
        <v>-64.983699999999999</v>
      </c>
      <c r="DH32">
        <v>0.625</v>
      </c>
      <c r="DI32">
        <v>-64.987499999999997</v>
      </c>
      <c r="DK32">
        <v>0.625</v>
      </c>
      <c r="DL32">
        <v>-64.983699999999999</v>
      </c>
      <c r="DS32">
        <v>0.625</v>
      </c>
      <c r="DT32">
        <v>-64.987499999999997</v>
      </c>
      <c r="DV32">
        <v>0.625</v>
      </c>
      <c r="DW32">
        <v>-64.983699999999999</v>
      </c>
      <c r="ED32">
        <v>0.625</v>
      </c>
      <c r="EE32">
        <v>-64.985699999999994</v>
      </c>
      <c r="EG32">
        <v>0.625</v>
      </c>
      <c r="EH32">
        <v>-64.983699999999999</v>
      </c>
      <c r="EO32">
        <v>0.625</v>
      </c>
      <c r="EP32">
        <v>-64.985799999999998</v>
      </c>
      <c r="ER32">
        <v>0.625</v>
      </c>
      <c r="ES32">
        <v>-64.983699999999999</v>
      </c>
      <c r="EZ32">
        <v>0.625</v>
      </c>
      <c r="FA32">
        <v>-64.985699999999994</v>
      </c>
      <c r="FC32">
        <v>0.625</v>
      </c>
      <c r="FD32">
        <v>-64.983699999999999</v>
      </c>
      <c r="FK32">
        <v>0.625</v>
      </c>
      <c r="FL32">
        <v>-64.985799999999998</v>
      </c>
      <c r="FN32">
        <v>0.625</v>
      </c>
      <c r="FO32">
        <v>-64.983699999999999</v>
      </c>
      <c r="FV32">
        <v>0.625</v>
      </c>
      <c r="FW32">
        <v>-64.986500000000007</v>
      </c>
      <c r="FY32">
        <v>0.625</v>
      </c>
      <c r="FZ32">
        <v>-64.983699999999999</v>
      </c>
      <c r="GG32">
        <v>0.625</v>
      </c>
      <c r="GH32">
        <v>-64.986500000000007</v>
      </c>
      <c r="GJ32">
        <v>0.625</v>
      </c>
      <c r="GK32">
        <v>-64.983699999999999</v>
      </c>
      <c r="GR32">
        <v>0.625</v>
      </c>
      <c r="GS32">
        <v>-64.986500000000007</v>
      </c>
      <c r="GU32">
        <v>0.625</v>
      </c>
      <c r="GV32">
        <v>-64.983699999999999</v>
      </c>
      <c r="HC32">
        <v>0.625</v>
      </c>
      <c r="HD32">
        <v>-64.986500000000007</v>
      </c>
      <c r="HF32">
        <v>0.625</v>
      </c>
      <c r="HG32">
        <v>-64.983699999999999</v>
      </c>
      <c r="HN32">
        <v>0.625</v>
      </c>
      <c r="HO32">
        <v>-64.986500000000007</v>
      </c>
      <c r="HQ32">
        <v>0.625</v>
      </c>
      <c r="HR32">
        <v>-64.983699999999999</v>
      </c>
      <c r="HY32">
        <v>0.625</v>
      </c>
      <c r="HZ32">
        <v>-64.986500000000007</v>
      </c>
      <c r="IB32">
        <v>0.625</v>
      </c>
      <c r="IC32">
        <v>-64.983699999999999</v>
      </c>
      <c r="IJ32">
        <v>0.625</v>
      </c>
      <c r="IK32">
        <v>-64.987499999999997</v>
      </c>
      <c r="IM32">
        <v>0.625</v>
      </c>
      <c r="IN32">
        <v>-64.983699999999999</v>
      </c>
      <c r="IU32">
        <v>0.625</v>
      </c>
      <c r="IV32">
        <v>-64.987499999999997</v>
      </c>
      <c r="IX32">
        <v>0.625</v>
      </c>
      <c r="IY32">
        <v>-64.983699999999999</v>
      </c>
      <c r="JF32">
        <v>0.625</v>
      </c>
      <c r="JG32">
        <v>-64.987499999999997</v>
      </c>
      <c r="JI32">
        <v>0.625</v>
      </c>
      <c r="JJ32">
        <v>-64.983699999999999</v>
      </c>
      <c r="JQ32">
        <v>0.625</v>
      </c>
      <c r="JR32">
        <v>-64.987499999999997</v>
      </c>
      <c r="JT32">
        <v>0.625</v>
      </c>
      <c r="JU32">
        <v>-64.983699999999999</v>
      </c>
      <c r="KB32">
        <v>0.625</v>
      </c>
      <c r="KC32">
        <v>-64.986500000000007</v>
      </c>
      <c r="KE32">
        <v>0.625</v>
      </c>
      <c r="KF32">
        <v>-64.983699999999999</v>
      </c>
    </row>
    <row r="33" spans="2:292" x14ac:dyDescent="0.2">
      <c r="B33">
        <v>0.65</v>
      </c>
      <c r="C33">
        <v>-64.987099999999998</v>
      </c>
      <c r="E33">
        <v>0.65</v>
      </c>
      <c r="F33">
        <v>-64.983199999999997</v>
      </c>
      <c r="M33">
        <v>0.65</v>
      </c>
      <c r="N33">
        <v>-64.986000000000004</v>
      </c>
      <c r="P33">
        <v>0.65</v>
      </c>
      <c r="Q33">
        <v>-64.983199999999997</v>
      </c>
      <c r="X33">
        <v>0.65</v>
      </c>
      <c r="Y33">
        <v>-64.985299999999995</v>
      </c>
      <c r="AA33">
        <v>0.65</v>
      </c>
      <c r="AB33">
        <v>-64.983199999999997</v>
      </c>
      <c r="AI33">
        <v>0.65</v>
      </c>
      <c r="AJ33">
        <v>-64.985299999999995</v>
      </c>
      <c r="AL33">
        <v>0.65</v>
      </c>
      <c r="AM33">
        <v>-64.983199999999997</v>
      </c>
      <c r="AT33">
        <v>0.65</v>
      </c>
      <c r="AU33">
        <v>-64.985299999999995</v>
      </c>
      <c r="AW33">
        <v>0.65</v>
      </c>
      <c r="AX33">
        <v>-64.983199999999997</v>
      </c>
      <c r="BE33">
        <v>0.65</v>
      </c>
      <c r="BF33">
        <v>-64.985299999999995</v>
      </c>
      <c r="BH33">
        <v>0.65</v>
      </c>
      <c r="BI33">
        <v>-64.983199999999997</v>
      </c>
      <c r="BP33">
        <v>0.65</v>
      </c>
      <c r="BQ33">
        <v>-64.985299999999995</v>
      </c>
      <c r="BS33">
        <v>0.65</v>
      </c>
      <c r="BT33">
        <v>-64.983199999999997</v>
      </c>
      <c r="CA33">
        <v>0.65</v>
      </c>
      <c r="CB33">
        <v>-64.986000000000004</v>
      </c>
      <c r="CD33">
        <v>0.65</v>
      </c>
      <c r="CE33">
        <v>-64.983199999999997</v>
      </c>
      <c r="CL33">
        <v>0.65</v>
      </c>
      <c r="CM33">
        <v>-64.987099999999998</v>
      </c>
      <c r="CO33">
        <v>0.65</v>
      </c>
      <c r="CP33">
        <v>-64.983199999999997</v>
      </c>
      <c r="CW33">
        <v>0.65</v>
      </c>
      <c r="CX33">
        <v>-64.987099999999998</v>
      </c>
      <c r="CZ33">
        <v>0.65</v>
      </c>
      <c r="DA33">
        <v>-64.983199999999997</v>
      </c>
      <c r="DH33">
        <v>0.65</v>
      </c>
      <c r="DI33">
        <v>-64.987099999999998</v>
      </c>
      <c r="DK33">
        <v>0.65</v>
      </c>
      <c r="DL33">
        <v>-64.983199999999997</v>
      </c>
      <c r="DS33">
        <v>0.65</v>
      </c>
      <c r="DT33">
        <v>-64.987099999999998</v>
      </c>
      <c r="DV33">
        <v>0.65</v>
      </c>
      <c r="DW33">
        <v>-64.983199999999997</v>
      </c>
      <c r="ED33">
        <v>0.65</v>
      </c>
      <c r="EE33">
        <v>-64.985299999999995</v>
      </c>
      <c r="EG33">
        <v>0.65</v>
      </c>
      <c r="EH33">
        <v>-64.983199999999997</v>
      </c>
      <c r="EO33">
        <v>0.65</v>
      </c>
      <c r="EP33">
        <v>-64.985299999999995</v>
      </c>
      <c r="ER33">
        <v>0.65</v>
      </c>
      <c r="ES33">
        <v>-64.983199999999997</v>
      </c>
      <c r="EZ33">
        <v>0.65</v>
      </c>
      <c r="FA33">
        <v>-64.985299999999995</v>
      </c>
      <c r="FC33">
        <v>0.65</v>
      </c>
      <c r="FD33">
        <v>-64.983199999999997</v>
      </c>
      <c r="FK33">
        <v>0.65</v>
      </c>
      <c r="FL33">
        <v>-64.985299999999995</v>
      </c>
      <c r="FN33">
        <v>0.65</v>
      </c>
      <c r="FO33">
        <v>-64.983199999999997</v>
      </c>
      <c r="FV33">
        <v>0.65</v>
      </c>
      <c r="FW33">
        <v>-64.986000000000004</v>
      </c>
      <c r="FY33">
        <v>0.65</v>
      </c>
      <c r="FZ33">
        <v>-64.983199999999997</v>
      </c>
      <c r="GG33">
        <v>0.65</v>
      </c>
      <c r="GH33">
        <v>-64.986000000000004</v>
      </c>
      <c r="GJ33">
        <v>0.65</v>
      </c>
      <c r="GK33">
        <v>-64.983199999999997</v>
      </c>
      <c r="GR33">
        <v>0.65</v>
      </c>
      <c r="GS33">
        <v>-64.986000000000004</v>
      </c>
      <c r="GU33">
        <v>0.65</v>
      </c>
      <c r="GV33">
        <v>-64.983199999999997</v>
      </c>
      <c r="HC33">
        <v>0.65</v>
      </c>
      <c r="HD33">
        <v>-64.986000000000004</v>
      </c>
      <c r="HF33">
        <v>0.65</v>
      </c>
      <c r="HG33">
        <v>-64.983199999999997</v>
      </c>
      <c r="HN33">
        <v>0.65</v>
      </c>
      <c r="HO33">
        <v>-64.986000000000004</v>
      </c>
      <c r="HQ33">
        <v>0.65</v>
      </c>
      <c r="HR33">
        <v>-64.983199999999997</v>
      </c>
      <c r="HY33">
        <v>0.65</v>
      </c>
      <c r="HZ33">
        <v>-64.986000000000004</v>
      </c>
      <c r="IB33">
        <v>0.65</v>
      </c>
      <c r="IC33">
        <v>-64.983199999999997</v>
      </c>
      <c r="IJ33">
        <v>0.65</v>
      </c>
      <c r="IK33">
        <v>-64.987099999999998</v>
      </c>
      <c r="IM33">
        <v>0.65</v>
      </c>
      <c r="IN33">
        <v>-64.983199999999997</v>
      </c>
      <c r="IU33">
        <v>0.65</v>
      </c>
      <c r="IV33">
        <v>-64.987099999999998</v>
      </c>
      <c r="IX33">
        <v>0.65</v>
      </c>
      <c r="IY33">
        <v>-64.983199999999997</v>
      </c>
      <c r="JF33">
        <v>0.65</v>
      </c>
      <c r="JG33">
        <v>-64.987099999999998</v>
      </c>
      <c r="JI33">
        <v>0.65</v>
      </c>
      <c r="JJ33">
        <v>-64.983199999999997</v>
      </c>
      <c r="JQ33">
        <v>0.65</v>
      </c>
      <c r="JR33">
        <v>-64.987099999999998</v>
      </c>
      <c r="JT33">
        <v>0.65</v>
      </c>
      <c r="JU33">
        <v>-64.983199999999997</v>
      </c>
      <c r="KB33">
        <v>0.65</v>
      </c>
      <c r="KC33">
        <v>-64.986000000000004</v>
      </c>
      <c r="KE33">
        <v>0.65</v>
      </c>
      <c r="KF33">
        <v>-64.983199999999997</v>
      </c>
    </row>
    <row r="34" spans="2:292" x14ac:dyDescent="0.2">
      <c r="B34">
        <v>0.67500000000000004</v>
      </c>
      <c r="C34">
        <v>-64.986699999999999</v>
      </c>
      <c r="E34">
        <v>0.67500000000000004</v>
      </c>
      <c r="F34">
        <v>-64.982600000000005</v>
      </c>
      <c r="M34">
        <v>0.67500000000000004</v>
      </c>
      <c r="N34">
        <v>-64.985600000000005</v>
      </c>
      <c r="P34">
        <v>0.67500000000000004</v>
      </c>
      <c r="Q34">
        <v>-64.982600000000005</v>
      </c>
      <c r="X34">
        <v>0.67500000000000004</v>
      </c>
      <c r="Y34">
        <v>-64.984800000000007</v>
      </c>
      <c r="AA34">
        <v>0.67500000000000004</v>
      </c>
      <c r="AB34">
        <v>-64.982600000000005</v>
      </c>
      <c r="AI34">
        <v>0.67500000000000004</v>
      </c>
      <c r="AJ34">
        <v>-64.984800000000007</v>
      </c>
      <c r="AL34">
        <v>0.67500000000000004</v>
      </c>
      <c r="AM34">
        <v>-64.982600000000005</v>
      </c>
      <c r="AT34">
        <v>0.67500000000000004</v>
      </c>
      <c r="AU34">
        <v>-64.984800000000007</v>
      </c>
      <c r="AW34">
        <v>0.67500000000000004</v>
      </c>
      <c r="AX34">
        <v>-64.982600000000005</v>
      </c>
      <c r="BE34">
        <v>0.67500000000000004</v>
      </c>
      <c r="BF34">
        <v>-64.984800000000007</v>
      </c>
      <c r="BH34">
        <v>0.67500000000000004</v>
      </c>
      <c r="BI34">
        <v>-64.982600000000005</v>
      </c>
      <c r="BP34">
        <v>0.67500000000000004</v>
      </c>
      <c r="BQ34">
        <v>-64.984800000000007</v>
      </c>
      <c r="BS34">
        <v>0.67500000000000004</v>
      </c>
      <c r="BT34">
        <v>-64.982600000000005</v>
      </c>
      <c r="CA34">
        <v>0.67500000000000004</v>
      </c>
      <c r="CB34">
        <v>-64.985600000000005</v>
      </c>
      <c r="CD34">
        <v>0.67500000000000004</v>
      </c>
      <c r="CE34">
        <v>-64.982600000000005</v>
      </c>
      <c r="CL34">
        <v>0.67500000000000004</v>
      </c>
      <c r="CM34">
        <v>-64.986699999999999</v>
      </c>
      <c r="CO34">
        <v>0.67500000000000004</v>
      </c>
      <c r="CP34">
        <v>-64.982600000000005</v>
      </c>
      <c r="CW34">
        <v>0.67500000000000004</v>
      </c>
      <c r="CX34">
        <v>-64.986699999999999</v>
      </c>
      <c r="CZ34">
        <v>0.67500000000000004</v>
      </c>
      <c r="DA34">
        <v>-64.982600000000005</v>
      </c>
      <c r="DH34">
        <v>0.67500000000000004</v>
      </c>
      <c r="DI34">
        <v>-64.986699999999999</v>
      </c>
      <c r="DK34">
        <v>0.67500000000000004</v>
      </c>
      <c r="DL34">
        <v>-64.982600000000005</v>
      </c>
      <c r="DS34">
        <v>0.67500000000000004</v>
      </c>
      <c r="DT34">
        <v>-64.986699999999999</v>
      </c>
      <c r="DV34">
        <v>0.67500000000000004</v>
      </c>
      <c r="DW34">
        <v>-64.982600000000005</v>
      </c>
      <c r="ED34">
        <v>0.67500000000000004</v>
      </c>
      <c r="EE34">
        <v>-64.984800000000007</v>
      </c>
      <c r="EG34">
        <v>0.67500000000000004</v>
      </c>
      <c r="EH34">
        <v>-64.982600000000005</v>
      </c>
      <c r="EO34">
        <v>0.67500000000000004</v>
      </c>
      <c r="EP34">
        <v>-64.984800000000007</v>
      </c>
      <c r="ER34">
        <v>0.67500000000000004</v>
      </c>
      <c r="ES34">
        <v>-64.982600000000005</v>
      </c>
      <c r="EZ34">
        <v>0.67500000000000004</v>
      </c>
      <c r="FA34">
        <v>-64.984800000000007</v>
      </c>
      <c r="FC34">
        <v>0.67500000000000004</v>
      </c>
      <c r="FD34">
        <v>-64.982600000000005</v>
      </c>
      <c r="FK34">
        <v>0.67500000000000004</v>
      </c>
      <c r="FL34">
        <v>-64.984800000000007</v>
      </c>
      <c r="FN34">
        <v>0.67500000000000004</v>
      </c>
      <c r="FO34">
        <v>-64.982600000000005</v>
      </c>
      <c r="FV34">
        <v>0.67500000000000004</v>
      </c>
      <c r="FW34">
        <v>-64.985600000000005</v>
      </c>
      <c r="FY34">
        <v>0.67500000000000004</v>
      </c>
      <c r="FZ34">
        <v>-64.982600000000005</v>
      </c>
      <c r="GG34">
        <v>0.67500000000000004</v>
      </c>
      <c r="GH34">
        <v>-64.985600000000005</v>
      </c>
      <c r="GJ34">
        <v>0.67500000000000004</v>
      </c>
      <c r="GK34">
        <v>-64.982600000000005</v>
      </c>
      <c r="GR34">
        <v>0.67500000000000004</v>
      </c>
      <c r="GS34">
        <v>-64.985600000000005</v>
      </c>
      <c r="GU34">
        <v>0.67500000000000004</v>
      </c>
      <c r="GV34">
        <v>-64.982600000000005</v>
      </c>
      <c r="HC34">
        <v>0.67500000000000004</v>
      </c>
      <c r="HD34">
        <v>-64.985600000000005</v>
      </c>
      <c r="HF34">
        <v>0.67500000000000004</v>
      </c>
      <c r="HG34">
        <v>-64.982600000000005</v>
      </c>
      <c r="HN34">
        <v>0.67500000000000004</v>
      </c>
      <c r="HO34">
        <v>-64.985600000000005</v>
      </c>
      <c r="HQ34">
        <v>0.67500000000000004</v>
      </c>
      <c r="HR34">
        <v>-64.982600000000005</v>
      </c>
      <c r="HY34">
        <v>0.67500000000000004</v>
      </c>
      <c r="HZ34">
        <v>-64.985600000000005</v>
      </c>
      <c r="IB34">
        <v>0.67500000000000004</v>
      </c>
      <c r="IC34">
        <v>-64.982600000000005</v>
      </c>
      <c r="IJ34">
        <v>0.67500000000000004</v>
      </c>
      <c r="IK34">
        <v>-64.986699999999999</v>
      </c>
      <c r="IM34">
        <v>0.67500000000000004</v>
      </c>
      <c r="IN34">
        <v>-64.982600000000005</v>
      </c>
      <c r="IU34">
        <v>0.67500000000000004</v>
      </c>
      <c r="IV34">
        <v>-64.986699999999999</v>
      </c>
      <c r="IX34">
        <v>0.67500000000000004</v>
      </c>
      <c r="IY34">
        <v>-64.982600000000005</v>
      </c>
      <c r="JF34">
        <v>0.67500000000000004</v>
      </c>
      <c r="JG34">
        <v>-64.986699999999999</v>
      </c>
      <c r="JI34">
        <v>0.67500000000000004</v>
      </c>
      <c r="JJ34">
        <v>-64.982600000000005</v>
      </c>
      <c r="JQ34">
        <v>0.67500000000000004</v>
      </c>
      <c r="JR34">
        <v>-64.986699999999999</v>
      </c>
      <c r="JT34">
        <v>0.67500000000000004</v>
      </c>
      <c r="JU34">
        <v>-64.982600000000005</v>
      </c>
      <c r="KB34">
        <v>0.67500000000000004</v>
      </c>
      <c r="KC34">
        <v>-64.985600000000005</v>
      </c>
      <c r="KE34">
        <v>0.67500000000000004</v>
      </c>
      <c r="KF34">
        <v>-64.982600000000005</v>
      </c>
    </row>
    <row r="35" spans="2:292" x14ac:dyDescent="0.2">
      <c r="B35">
        <v>0.7</v>
      </c>
      <c r="C35">
        <v>-64.986400000000003</v>
      </c>
      <c r="E35">
        <v>0.7</v>
      </c>
      <c r="F35">
        <v>-64.981999999999999</v>
      </c>
      <c r="M35">
        <v>0.7</v>
      </c>
      <c r="N35">
        <v>-64.985100000000003</v>
      </c>
      <c r="P35">
        <v>0.7</v>
      </c>
      <c r="Q35">
        <v>-64.981999999999999</v>
      </c>
      <c r="X35">
        <v>0.7</v>
      </c>
      <c r="Y35">
        <v>-64.984399999999994</v>
      </c>
      <c r="AA35">
        <v>0.7</v>
      </c>
      <c r="AB35">
        <v>-64.981999999999999</v>
      </c>
      <c r="AI35">
        <v>0.7</v>
      </c>
      <c r="AJ35">
        <v>-64.984399999999994</v>
      </c>
      <c r="AL35">
        <v>0.7</v>
      </c>
      <c r="AM35">
        <v>-64.981999999999999</v>
      </c>
      <c r="AT35">
        <v>0.7</v>
      </c>
      <c r="AU35">
        <v>-64.984399999999994</v>
      </c>
      <c r="AW35">
        <v>0.7</v>
      </c>
      <c r="AX35">
        <v>-64.981999999999999</v>
      </c>
      <c r="BE35">
        <v>0.7</v>
      </c>
      <c r="BF35">
        <v>-64.984300000000005</v>
      </c>
      <c r="BH35">
        <v>0.7</v>
      </c>
      <c r="BI35">
        <v>-64.981999999999999</v>
      </c>
      <c r="BP35">
        <v>0.7</v>
      </c>
      <c r="BQ35">
        <v>-64.984300000000005</v>
      </c>
      <c r="BS35">
        <v>0.7</v>
      </c>
      <c r="BT35">
        <v>-64.981999999999999</v>
      </c>
      <c r="CA35">
        <v>0.7</v>
      </c>
      <c r="CB35">
        <v>-64.985100000000003</v>
      </c>
      <c r="CD35">
        <v>0.7</v>
      </c>
      <c r="CE35">
        <v>-64.981999999999999</v>
      </c>
      <c r="CL35">
        <v>0.7</v>
      </c>
      <c r="CM35">
        <v>-64.9863</v>
      </c>
      <c r="CO35">
        <v>0.7</v>
      </c>
      <c r="CP35">
        <v>-64.981999999999999</v>
      </c>
      <c r="CW35">
        <v>0.7</v>
      </c>
      <c r="CX35">
        <v>-64.9863</v>
      </c>
      <c r="CZ35">
        <v>0.7</v>
      </c>
      <c r="DA35">
        <v>-64.981999999999999</v>
      </c>
      <c r="DH35">
        <v>0.7</v>
      </c>
      <c r="DI35">
        <v>-64.9863</v>
      </c>
      <c r="DK35">
        <v>0.7</v>
      </c>
      <c r="DL35">
        <v>-64.981999999999999</v>
      </c>
      <c r="DS35">
        <v>0.7</v>
      </c>
      <c r="DT35">
        <v>-64.986400000000003</v>
      </c>
      <c r="DV35">
        <v>0.7</v>
      </c>
      <c r="DW35">
        <v>-64.981999999999999</v>
      </c>
      <c r="ED35">
        <v>0.7</v>
      </c>
      <c r="EE35">
        <v>-64.984300000000005</v>
      </c>
      <c r="EG35">
        <v>0.7</v>
      </c>
      <c r="EH35">
        <v>-64.981999999999999</v>
      </c>
      <c r="EO35">
        <v>0.7</v>
      </c>
      <c r="EP35">
        <v>-64.984300000000005</v>
      </c>
      <c r="ER35">
        <v>0.7</v>
      </c>
      <c r="ES35">
        <v>-64.981999999999999</v>
      </c>
      <c r="EZ35">
        <v>0.7</v>
      </c>
      <c r="FA35">
        <v>-64.984300000000005</v>
      </c>
      <c r="FC35">
        <v>0.7</v>
      </c>
      <c r="FD35">
        <v>-64.981999999999999</v>
      </c>
      <c r="FK35">
        <v>0.7</v>
      </c>
      <c r="FL35">
        <v>-64.984300000000005</v>
      </c>
      <c r="FN35">
        <v>0.7</v>
      </c>
      <c r="FO35">
        <v>-64.981999999999999</v>
      </c>
      <c r="FV35">
        <v>0.7</v>
      </c>
      <c r="FW35">
        <v>-64.985100000000003</v>
      </c>
      <c r="FY35">
        <v>0.7</v>
      </c>
      <c r="FZ35">
        <v>-64.981999999999999</v>
      </c>
      <c r="GG35">
        <v>0.7</v>
      </c>
      <c r="GH35">
        <v>-64.985100000000003</v>
      </c>
      <c r="GJ35">
        <v>0.7</v>
      </c>
      <c r="GK35">
        <v>-64.981999999999999</v>
      </c>
      <c r="GR35">
        <v>0.7</v>
      </c>
      <c r="GS35">
        <v>-64.985100000000003</v>
      </c>
      <c r="GU35">
        <v>0.7</v>
      </c>
      <c r="GV35">
        <v>-64.981999999999999</v>
      </c>
      <c r="HC35">
        <v>0.7</v>
      </c>
      <c r="HD35">
        <v>-64.985100000000003</v>
      </c>
      <c r="HF35">
        <v>0.7</v>
      </c>
      <c r="HG35">
        <v>-64.981999999999999</v>
      </c>
      <c r="HN35">
        <v>0.7</v>
      </c>
      <c r="HO35">
        <v>-64.985100000000003</v>
      </c>
      <c r="HQ35">
        <v>0.7</v>
      </c>
      <c r="HR35">
        <v>-64.981999999999999</v>
      </c>
      <c r="HY35">
        <v>0.7</v>
      </c>
      <c r="HZ35">
        <v>-64.985100000000003</v>
      </c>
      <c r="IB35">
        <v>0.7</v>
      </c>
      <c r="IC35">
        <v>-64.981999999999999</v>
      </c>
      <c r="IJ35">
        <v>0.7</v>
      </c>
      <c r="IK35">
        <v>-64.986400000000003</v>
      </c>
      <c r="IM35">
        <v>0.7</v>
      </c>
      <c r="IN35">
        <v>-64.981999999999999</v>
      </c>
      <c r="IU35">
        <v>0.7</v>
      </c>
      <c r="IV35">
        <v>-64.986400000000003</v>
      </c>
      <c r="IX35">
        <v>0.7</v>
      </c>
      <c r="IY35">
        <v>-64.981999999999999</v>
      </c>
      <c r="JF35">
        <v>0.7</v>
      </c>
      <c r="JG35">
        <v>-64.986400000000003</v>
      </c>
      <c r="JI35">
        <v>0.7</v>
      </c>
      <c r="JJ35">
        <v>-64.981999999999999</v>
      </c>
      <c r="JQ35">
        <v>0.7</v>
      </c>
      <c r="JR35">
        <v>-64.986400000000003</v>
      </c>
      <c r="JT35">
        <v>0.7</v>
      </c>
      <c r="JU35">
        <v>-64.981999999999999</v>
      </c>
      <c r="KB35">
        <v>0.7</v>
      </c>
      <c r="KC35">
        <v>-64.985100000000003</v>
      </c>
      <c r="KE35">
        <v>0.7</v>
      </c>
      <c r="KF35">
        <v>-64.981999999999999</v>
      </c>
    </row>
    <row r="36" spans="2:292" x14ac:dyDescent="0.2">
      <c r="B36">
        <v>0.72499999999999998</v>
      </c>
      <c r="C36">
        <v>-64.986000000000004</v>
      </c>
      <c r="E36">
        <v>0.72499999999999998</v>
      </c>
      <c r="F36">
        <v>-64.981499999999997</v>
      </c>
      <c r="M36">
        <v>0.72499999999999998</v>
      </c>
      <c r="N36">
        <v>-64.984700000000004</v>
      </c>
      <c r="P36">
        <v>0.72499999999999998</v>
      </c>
      <c r="Q36">
        <v>-64.981499999999997</v>
      </c>
      <c r="X36">
        <v>0.72499999999999998</v>
      </c>
      <c r="Y36">
        <v>-64.983900000000006</v>
      </c>
      <c r="AA36">
        <v>0.72499999999999998</v>
      </c>
      <c r="AB36">
        <v>-64.981499999999997</v>
      </c>
      <c r="AI36">
        <v>0.72499999999999998</v>
      </c>
      <c r="AJ36">
        <v>-64.983900000000006</v>
      </c>
      <c r="AL36">
        <v>0.72499999999999998</v>
      </c>
      <c r="AM36">
        <v>-64.981499999999997</v>
      </c>
      <c r="AT36">
        <v>0.72499999999999998</v>
      </c>
      <c r="AU36">
        <v>-64.983900000000006</v>
      </c>
      <c r="AW36">
        <v>0.72499999999999998</v>
      </c>
      <c r="AX36">
        <v>-64.981499999999997</v>
      </c>
      <c r="BE36">
        <v>0.72499999999999998</v>
      </c>
      <c r="BF36">
        <v>-64.983900000000006</v>
      </c>
      <c r="BH36">
        <v>0.72499999999999998</v>
      </c>
      <c r="BI36">
        <v>-64.981499999999997</v>
      </c>
      <c r="BP36">
        <v>0.72499999999999998</v>
      </c>
      <c r="BQ36">
        <v>-64.983900000000006</v>
      </c>
      <c r="BS36">
        <v>0.72499999999999998</v>
      </c>
      <c r="BT36">
        <v>-64.981499999999997</v>
      </c>
      <c r="CA36">
        <v>0.72499999999999998</v>
      </c>
      <c r="CB36">
        <v>-64.984700000000004</v>
      </c>
      <c r="CD36">
        <v>0.72499999999999998</v>
      </c>
      <c r="CE36">
        <v>-64.981499999999997</v>
      </c>
      <c r="CL36">
        <v>0.72499999999999998</v>
      </c>
      <c r="CM36">
        <v>-64.986000000000004</v>
      </c>
      <c r="CO36">
        <v>0.72499999999999998</v>
      </c>
      <c r="CP36">
        <v>-64.981499999999997</v>
      </c>
      <c r="CW36">
        <v>0.72499999999999998</v>
      </c>
      <c r="CX36">
        <v>-64.986000000000004</v>
      </c>
      <c r="CZ36">
        <v>0.72499999999999998</v>
      </c>
      <c r="DA36">
        <v>-64.981499999999997</v>
      </c>
      <c r="DH36">
        <v>0.72499999999999998</v>
      </c>
      <c r="DI36">
        <v>-64.986000000000004</v>
      </c>
      <c r="DK36">
        <v>0.72499999999999998</v>
      </c>
      <c r="DL36">
        <v>-64.981499999999997</v>
      </c>
      <c r="DS36">
        <v>0.72499999999999998</v>
      </c>
      <c r="DT36">
        <v>-64.986000000000004</v>
      </c>
      <c r="DV36">
        <v>0.72499999999999998</v>
      </c>
      <c r="DW36">
        <v>-64.981499999999997</v>
      </c>
      <c r="ED36">
        <v>0.72499999999999998</v>
      </c>
      <c r="EE36">
        <v>-64.983900000000006</v>
      </c>
      <c r="EG36">
        <v>0.72499999999999998</v>
      </c>
      <c r="EH36">
        <v>-64.981499999999997</v>
      </c>
      <c r="EO36">
        <v>0.72499999999999998</v>
      </c>
      <c r="EP36">
        <v>-64.983900000000006</v>
      </c>
      <c r="ER36">
        <v>0.72499999999999998</v>
      </c>
      <c r="ES36">
        <v>-64.981499999999997</v>
      </c>
      <c r="EZ36">
        <v>0.72499999999999998</v>
      </c>
      <c r="FA36">
        <v>-64.983900000000006</v>
      </c>
      <c r="FC36">
        <v>0.72499999999999998</v>
      </c>
      <c r="FD36">
        <v>-64.981499999999997</v>
      </c>
      <c r="FK36">
        <v>0.72499999999999998</v>
      </c>
      <c r="FL36">
        <v>-64.983900000000006</v>
      </c>
      <c r="FN36">
        <v>0.72499999999999998</v>
      </c>
      <c r="FO36">
        <v>-64.981499999999997</v>
      </c>
      <c r="FV36">
        <v>0.72499999999999998</v>
      </c>
      <c r="FW36">
        <v>-64.984700000000004</v>
      </c>
      <c r="FY36">
        <v>0.72499999999999998</v>
      </c>
      <c r="FZ36">
        <v>-64.981499999999997</v>
      </c>
      <c r="GG36">
        <v>0.72499999999999998</v>
      </c>
      <c r="GH36">
        <v>-64.984700000000004</v>
      </c>
      <c r="GJ36">
        <v>0.72499999999999998</v>
      </c>
      <c r="GK36">
        <v>-64.981499999999997</v>
      </c>
      <c r="GR36">
        <v>0.72499999999999998</v>
      </c>
      <c r="GS36">
        <v>-64.984700000000004</v>
      </c>
      <c r="GU36">
        <v>0.72499999999999998</v>
      </c>
      <c r="GV36">
        <v>-64.981499999999997</v>
      </c>
      <c r="HC36">
        <v>0.72499999999999998</v>
      </c>
      <c r="HD36">
        <v>-64.984700000000004</v>
      </c>
      <c r="HF36">
        <v>0.72499999999999998</v>
      </c>
      <c r="HG36">
        <v>-64.981499999999997</v>
      </c>
      <c r="HN36">
        <v>0.72499999999999998</v>
      </c>
      <c r="HO36">
        <v>-64.984700000000004</v>
      </c>
      <c r="HQ36">
        <v>0.72499999999999998</v>
      </c>
      <c r="HR36">
        <v>-64.981499999999997</v>
      </c>
      <c r="HY36">
        <v>0.72499999999999998</v>
      </c>
      <c r="HZ36">
        <v>-64.984700000000004</v>
      </c>
      <c r="IB36">
        <v>0.72499999999999998</v>
      </c>
      <c r="IC36">
        <v>-64.981499999999997</v>
      </c>
      <c r="IJ36">
        <v>0.72499999999999998</v>
      </c>
      <c r="IK36">
        <v>-64.986000000000004</v>
      </c>
      <c r="IM36">
        <v>0.72499999999999998</v>
      </c>
      <c r="IN36">
        <v>-64.981499999999997</v>
      </c>
      <c r="IU36">
        <v>0.72499999999999998</v>
      </c>
      <c r="IV36">
        <v>-64.986000000000004</v>
      </c>
      <c r="IX36">
        <v>0.72499999999999998</v>
      </c>
      <c r="IY36">
        <v>-64.981499999999997</v>
      </c>
      <c r="JF36">
        <v>0.72499999999999998</v>
      </c>
      <c r="JG36">
        <v>-64.986000000000004</v>
      </c>
      <c r="JI36">
        <v>0.72499999999999998</v>
      </c>
      <c r="JJ36">
        <v>-64.981499999999997</v>
      </c>
      <c r="JQ36">
        <v>0.72499999999999998</v>
      </c>
      <c r="JR36">
        <v>-64.986000000000004</v>
      </c>
      <c r="JT36">
        <v>0.72499999999999998</v>
      </c>
      <c r="JU36">
        <v>-64.981499999999997</v>
      </c>
      <c r="KB36">
        <v>0.72499999999999998</v>
      </c>
      <c r="KC36">
        <v>-64.984700000000004</v>
      </c>
      <c r="KE36">
        <v>0.72499999999999998</v>
      </c>
      <c r="KF36">
        <v>-64.981499999999997</v>
      </c>
    </row>
    <row r="37" spans="2:292" x14ac:dyDescent="0.2">
      <c r="B37">
        <v>0.75</v>
      </c>
      <c r="C37">
        <v>-64.985600000000005</v>
      </c>
      <c r="E37">
        <v>0.75</v>
      </c>
      <c r="F37">
        <v>-64.980900000000005</v>
      </c>
      <c r="M37">
        <v>0.75</v>
      </c>
      <c r="N37">
        <v>-64.984300000000005</v>
      </c>
      <c r="P37">
        <v>0.75</v>
      </c>
      <c r="Q37">
        <v>-64.980900000000005</v>
      </c>
      <c r="X37">
        <v>0.75</v>
      </c>
      <c r="Y37">
        <v>-64.983400000000003</v>
      </c>
      <c r="AA37">
        <v>0.75</v>
      </c>
      <c r="AB37">
        <v>-64.980900000000005</v>
      </c>
      <c r="AI37">
        <v>0.75</v>
      </c>
      <c r="AJ37">
        <v>-64.983400000000003</v>
      </c>
      <c r="AL37">
        <v>0.75</v>
      </c>
      <c r="AM37">
        <v>-64.980900000000005</v>
      </c>
      <c r="AT37">
        <v>0.75</v>
      </c>
      <c r="AU37">
        <v>-64.983400000000003</v>
      </c>
      <c r="AW37">
        <v>0.75</v>
      </c>
      <c r="AX37">
        <v>-64.980900000000005</v>
      </c>
      <c r="BE37">
        <v>0.75</v>
      </c>
      <c r="BF37">
        <v>-64.983400000000003</v>
      </c>
      <c r="BH37">
        <v>0.75</v>
      </c>
      <c r="BI37">
        <v>-64.980900000000005</v>
      </c>
      <c r="BP37">
        <v>0.75</v>
      </c>
      <c r="BQ37">
        <v>-64.983400000000003</v>
      </c>
      <c r="BS37">
        <v>0.75</v>
      </c>
      <c r="BT37">
        <v>-64.980900000000005</v>
      </c>
      <c r="CA37">
        <v>0.75</v>
      </c>
      <c r="CB37">
        <v>-64.984300000000005</v>
      </c>
      <c r="CD37">
        <v>0.75</v>
      </c>
      <c r="CE37">
        <v>-64.980900000000005</v>
      </c>
      <c r="CL37">
        <v>0.75</v>
      </c>
      <c r="CM37">
        <v>-64.985600000000005</v>
      </c>
      <c r="CO37">
        <v>0.75</v>
      </c>
      <c r="CP37">
        <v>-64.980900000000005</v>
      </c>
      <c r="CW37">
        <v>0.75</v>
      </c>
      <c r="CX37">
        <v>-64.985600000000005</v>
      </c>
      <c r="CZ37">
        <v>0.75</v>
      </c>
      <c r="DA37">
        <v>-64.980900000000005</v>
      </c>
      <c r="DH37">
        <v>0.75</v>
      </c>
      <c r="DI37">
        <v>-64.985600000000005</v>
      </c>
      <c r="DK37">
        <v>0.75</v>
      </c>
      <c r="DL37">
        <v>-64.980900000000005</v>
      </c>
      <c r="DS37">
        <v>0.75</v>
      </c>
      <c r="DT37">
        <v>-64.985600000000005</v>
      </c>
      <c r="DV37">
        <v>0.75</v>
      </c>
      <c r="DW37">
        <v>-64.980900000000005</v>
      </c>
      <c r="ED37">
        <v>0.75</v>
      </c>
      <c r="EE37">
        <v>-64.983400000000003</v>
      </c>
      <c r="EG37">
        <v>0.75</v>
      </c>
      <c r="EH37">
        <v>-64.980900000000005</v>
      </c>
      <c r="EO37">
        <v>0.75</v>
      </c>
      <c r="EP37">
        <v>-64.983400000000003</v>
      </c>
      <c r="ER37">
        <v>0.75</v>
      </c>
      <c r="ES37">
        <v>-64.980900000000005</v>
      </c>
      <c r="EZ37">
        <v>0.75</v>
      </c>
      <c r="FA37">
        <v>-64.983400000000003</v>
      </c>
      <c r="FC37">
        <v>0.75</v>
      </c>
      <c r="FD37">
        <v>-64.980900000000005</v>
      </c>
      <c r="FK37">
        <v>0.75</v>
      </c>
      <c r="FL37">
        <v>-64.983400000000003</v>
      </c>
      <c r="FN37">
        <v>0.75</v>
      </c>
      <c r="FO37">
        <v>-64.980900000000005</v>
      </c>
      <c r="FV37">
        <v>0.75</v>
      </c>
      <c r="FW37">
        <v>-64.984300000000005</v>
      </c>
      <c r="FY37">
        <v>0.75</v>
      </c>
      <c r="FZ37">
        <v>-64.980900000000005</v>
      </c>
      <c r="GG37">
        <v>0.75</v>
      </c>
      <c r="GH37">
        <v>-64.984300000000005</v>
      </c>
      <c r="GJ37">
        <v>0.75</v>
      </c>
      <c r="GK37">
        <v>-64.980900000000005</v>
      </c>
      <c r="GR37">
        <v>0.75</v>
      </c>
      <c r="GS37">
        <v>-64.984300000000005</v>
      </c>
      <c r="GU37">
        <v>0.75</v>
      </c>
      <c r="GV37">
        <v>-64.980900000000005</v>
      </c>
      <c r="HC37">
        <v>0.75</v>
      </c>
      <c r="HD37">
        <v>-64.984300000000005</v>
      </c>
      <c r="HF37">
        <v>0.75</v>
      </c>
      <c r="HG37">
        <v>-64.980900000000005</v>
      </c>
      <c r="HN37">
        <v>0.75</v>
      </c>
      <c r="HO37">
        <v>-64.984300000000005</v>
      </c>
      <c r="HQ37">
        <v>0.75</v>
      </c>
      <c r="HR37">
        <v>-64.980900000000005</v>
      </c>
      <c r="HY37">
        <v>0.75</v>
      </c>
      <c r="HZ37">
        <v>-64.984300000000005</v>
      </c>
      <c r="IB37">
        <v>0.75</v>
      </c>
      <c r="IC37">
        <v>-64.980900000000005</v>
      </c>
      <c r="IJ37">
        <v>0.75</v>
      </c>
      <c r="IK37">
        <v>-64.985600000000005</v>
      </c>
      <c r="IM37">
        <v>0.75</v>
      </c>
      <c r="IN37">
        <v>-64.980900000000005</v>
      </c>
      <c r="IU37">
        <v>0.75</v>
      </c>
      <c r="IV37">
        <v>-64.985600000000005</v>
      </c>
      <c r="IX37">
        <v>0.75</v>
      </c>
      <c r="IY37">
        <v>-64.980900000000005</v>
      </c>
      <c r="JF37">
        <v>0.75</v>
      </c>
      <c r="JG37">
        <v>-64.985600000000005</v>
      </c>
      <c r="JI37">
        <v>0.75</v>
      </c>
      <c r="JJ37">
        <v>-64.980900000000005</v>
      </c>
      <c r="JQ37">
        <v>0.75</v>
      </c>
      <c r="JR37">
        <v>-64.985600000000005</v>
      </c>
      <c r="JT37">
        <v>0.75</v>
      </c>
      <c r="JU37">
        <v>-64.980900000000005</v>
      </c>
      <c r="KB37">
        <v>0.75</v>
      </c>
      <c r="KC37">
        <v>-64.984300000000005</v>
      </c>
      <c r="KE37">
        <v>0.75</v>
      </c>
      <c r="KF37">
        <v>-64.980900000000005</v>
      </c>
    </row>
    <row r="38" spans="2:292" x14ac:dyDescent="0.2">
      <c r="B38">
        <v>0.77500000000000002</v>
      </c>
      <c r="C38">
        <v>-64.985200000000006</v>
      </c>
      <c r="E38">
        <v>0.77500000000000002</v>
      </c>
      <c r="F38">
        <v>-64.9803</v>
      </c>
      <c r="M38">
        <v>0.77500000000000002</v>
      </c>
      <c r="N38">
        <v>-64.983900000000006</v>
      </c>
      <c r="P38">
        <v>0.77500000000000002</v>
      </c>
      <c r="Q38">
        <v>-64.9803</v>
      </c>
      <c r="X38">
        <v>0.77500000000000002</v>
      </c>
      <c r="Y38">
        <v>-64.983000000000004</v>
      </c>
      <c r="AA38">
        <v>0.77500000000000002</v>
      </c>
      <c r="AB38">
        <v>-64.9803</v>
      </c>
      <c r="AI38">
        <v>0.77500000000000002</v>
      </c>
      <c r="AJ38">
        <v>-64.983000000000004</v>
      </c>
      <c r="AL38">
        <v>0.77500000000000002</v>
      </c>
      <c r="AM38">
        <v>-64.9803</v>
      </c>
      <c r="AT38">
        <v>0.77500000000000002</v>
      </c>
      <c r="AU38">
        <v>-64.983000000000004</v>
      </c>
      <c r="AW38">
        <v>0.77500000000000002</v>
      </c>
      <c r="AX38">
        <v>-64.9803</v>
      </c>
      <c r="BE38">
        <v>0.77500000000000002</v>
      </c>
      <c r="BF38">
        <v>-64.983000000000004</v>
      </c>
      <c r="BH38">
        <v>0.77500000000000002</v>
      </c>
      <c r="BI38">
        <v>-64.9803</v>
      </c>
      <c r="BP38">
        <v>0.77500000000000002</v>
      </c>
      <c r="BQ38">
        <v>-64.983000000000004</v>
      </c>
      <c r="BS38">
        <v>0.77500000000000002</v>
      </c>
      <c r="BT38">
        <v>-64.9803</v>
      </c>
      <c r="CA38">
        <v>0.77500000000000002</v>
      </c>
      <c r="CB38">
        <v>-64.983900000000006</v>
      </c>
      <c r="CD38">
        <v>0.77500000000000002</v>
      </c>
      <c r="CE38">
        <v>-64.9803</v>
      </c>
      <c r="CL38">
        <v>0.77500000000000002</v>
      </c>
      <c r="CM38">
        <v>-64.985200000000006</v>
      </c>
      <c r="CO38">
        <v>0.77500000000000002</v>
      </c>
      <c r="CP38">
        <v>-64.9803</v>
      </c>
      <c r="CW38">
        <v>0.77500000000000002</v>
      </c>
      <c r="CX38">
        <v>-64.985200000000006</v>
      </c>
      <c r="CZ38">
        <v>0.77500000000000002</v>
      </c>
      <c r="DA38">
        <v>-64.9803</v>
      </c>
      <c r="DH38">
        <v>0.77500000000000002</v>
      </c>
      <c r="DI38">
        <v>-64.985200000000006</v>
      </c>
      <c r="DK38">
        <v>0.77500000000000002</v>
      </c>
      <c r="DL38">
        <v>-64.9803</v>
      </c>
      <c r="DS38">
        <v>0.77500000000000002</v>
      </c>
      <c r="DT38">
        <v>-64.985200000000006</v>
      </c>
      <c r="DV38">
        <v>0.77500000000000002</v>
      </c>
      <c r="DW38">
        <v>-64.9803</v>
      </c>
      <c r="ED38">
        <v>0.77500000000000002</v>
      </c>
      <c r="EE38">
        <v>-64.983000000000004</v>
      </c>
      <c r="EG38">
        <v>0.77500000000000002</v>
      </c>
      <c r="EH38">
        <v>-64.9803</v>
      </c>
      <c r="EO38">
        <v>0.77500000000000002</v>
      </c>
      <c r="EP38">
        <v>-64.983000000000004</v>
      </c>
      <c r="ER38">
        <v>0.77500000000000002</v>
      </c>
      <c r="ES38">
        <v>-64.9803</v>
      </c>
      <c r="EZ38">
        <v>0.77500000000000002</v>
      </c>
      <c r="FA38">
        <v>-64.983000000000004</v>
      </c>
      <c r="FC38">
        <v>0.77500000000000002</v>
      </c>
      <c r="FD38">
        <v>-64.9803</v>
      </c>
      <c r="FK38">
        <v>0.77500000000000002</v>
      </c>
      <c r="FL38">
        <v>-64.983000000000004</v>
      </c>
      <c r="FN38">
        <v>0.77500000000000002</v>
      </c>
      <c r="FO38">
        <v>-64.9803</v>
      </c>
      <c r="FV38">
        <v>0.77500000000000002</v>
      </c>
      <c r="FW38">
        <v>-64.983900000000006</v>
      </c>
      <c r="FY38">
        <v>0.77500000000000002</v>
      </c>
      <c r="FZ38">
        <v>-64.9803</v>
      </c>
      <c r="GG38">
        <v>0.77500000000000002</v>
      </c>
      <c r="GH38">
        <v>-64.983900000000006</v>
      </c>
      <c r="GJ38">
        <v>0.77500000000000002</v>
      </c>
      <c r="GK38">
        <v>-64.9803</v>
      </c>
      <c r="GR38">
        <v>0.77500000000000002</v>
      </c>
      <c r="GS38">
        <v>-64.983900000000006</v>
      </c>
      <c r="GU38">
        <v>0.77500000000000002</v>
      </c>
      <c r="GV38">
        <v>-64.9803</v>
      </c>
      <c r="HC38">
        <v>0.77500000000000002</v>
      </c>
      <c r="HD38">
        <v>-64.983900000000006</v>
      </c>
      <c r="HF38">
        <v>0.77500000000000002</v>
      </c>
      <c r="HG38">
        <v>-64.9803</v>
      </c>
      <c r="HN38">
        <v>0.77500000000000002</v>
      </c>
      <c r="HO38">
        <v>-64.983900000000006</v>
      </c>
      <c r="HQ38">
        <v>0.77500000000000002</v>
      </c>
      <c r="HR38">
        <v>-64.9803</v>
      </c>
      <c r="HY38">
        <v>0.77500000000000002</v>
      </c>
      <c r="HZ38">
        <v>-64.983900000000006</v>
      </c>
      <c r="IB38">
        <v>0.77500000000000002</v>
      </c>
      <c r="IC38">
        <v>-64.9803</v>
      </c>
      <c r="IJ38">
        <v>0.77500000000000002</v>
      </c>
      <c r="IK38">
        <v>-64.985200000000006</v>
      </c>
      <c r="IM38">
        <v>0.77500000000000002</v>
      </c>
      <c r="IN38">
        <v>-64.9803</v>
      </c>
      <c r="IU38">
        <v>0.77500000000000002</v>
      </c>
      <c r="IV38">
        <v>-64.985200000000006</v>
      </c>
      <c r="IX38">
        <v>0.77500000000000002</v>
      </c>
      <c r="IY38">
        <v>-64.9803</v>
      </c>
      <c r="JF38">
        <v>0.77500000000000002</v>
      </c>
      <c r="JG38">
        <v>-64.985200000000006</v>
      </c>
      <c r="JI38">
        <v>0.77500000000000002</v>
      </c>
      <c r="JJ38">
        <v>-64.9803</v>
      </c>
      <c r="JQ38">
        <v>0.77500000000000002</v>
      </c>
      <c r="JR38">
        <v>-64.985200000000006</v>
      </c>
      <c r="JT38">
        <v>0.77500000000000002</v>
      </c>
      <c r="JU38">
        <v>-64.9803</v>
      </c>
      <c r="KB38">
        <v>0.77500000000000002</v>
      </c>
      <c r="KC38">
        <v>-64.983900000000006</v>
      </c>
      <c r="KE38">
        <v>0.77500000000000002</v>
      </c>
      <c r="KF38">
        <v>-64.9803</v>
      </c>
    </row>
    <row r="39" spans="2:292" x14ac:dyDescent="0.2">
      <c r="B39">
        <v>0.8</v>
      </c>
      <c r="C39">
        <v>-64.984899999999996</v>
      </c>
      <c r="E39">
        <v>0.8</v>
      </c>
      <c r="F39">
        <v>-64.979799999999997</v>
      </c>
      <c r="M39">
        <v>0.8</v>
      </c>
      <c r="N39">
        <v>-64.983500000000006</v>
      </c>
      <c r="P39">
        <v>0.8</v>
      </c>
      <c r="Q39">
        <v>-64.979799999999997</v>
      </c>
      <c r="X39">
        <v>0.8</v>
      </c>
      <c r="Y39">
        <v>-64.982500000000002</v>
      </c>
      <c r="AA39">
        <v>0.8</v>
      </c>
      <c r="AB39">
        <v>-64.979799999999997</v>
      </c>
      <c r="AI39">
        <v>0.8</v>
      </c>
      <c r="AJ39">
        <v>-64.982500000000002</v>
      </c>
      <c r="AL39">
        <v>0.8</v>
      </c>
      <c r="AM39">
        <v>-64.979799999999997</v>
      </c>
      <c r="AT39">
        <v>0.8</v>
      </c>
      <c r="AU39">
        <v>-64.982500000000002</v>
      </c>
      <c r="AW39">
        <v>0.8</v>
      </c>
      <c r="AX39">
        <v>-64.979799999999997</v>
      </c>
      <c r="BE39">
        <v>0.8</v>
      </c>
      <c r="BF39">
        <v>-64.982500000000002</v>
      </c>
      <c r="BH39">
        <v>0.8</v>
      </c>
      <c r="BI39">
        <v>-64.979799999999997</v>
      </c>
      <c r="BP39">
        <v>0.8</v>
      </c>
      <c r="BQ39">
        <v>-64.982500000000002</v>
      </c>
      <c r="BS39">
        <v>0.8</v>
      </c>
      <c r="BT39">
        <v>-64.979799999999997</v>
      </c>
      <c r="CA39">
        <v>0.8</v>
      </c>
      <c r="CB39">
        <v>-64.983500000000006</v>
      </c>
      <c r="CD39">
        <v>0.8</v>
      </c>
      <c r="CE39">
        <v>-64.979799999999997</v>
      </c>
      <c r="CL39">
        <v>0.8</v>
      </c>
      <c r="CM39">
        <v>-64.984800000000007</v>
      </c>
      <c r="CO39">
        <v>0.8</v>
      </c>
      <c r="CP39">
        <v>-64.979799999999997</v>
      </c>
      <c r="CW39">
        <v>0.8</v>
      </c>
      <c r="CX39">
        <v>-64.984800000000007</v>
      </c>
      <c r="CZ39">
        <v>0.8</v>
      </c>
      <c r="DA39">
        <v>-64.979799999999997</v>
      </c>
      <c r="DH39">
        <v>0.8</v>
      </c>
      <c r="DI39">
        <v>-64.984800000000007</v>
      </c>
      <c r="DK39">
        <v>0.8</v>
      </c>
      <c r="DL39">
        <v>-64.979799999999997</v>
      </c>
      <c r="DS39">
        <v>0.8</v>
      </c>
      <c r="DT39">
        <v>-64.984800000000007</v>
      </c>
      <c r="DV39">
        <v>0.8</v>
      </c>
      <c r="DW39">
        <v>-64.979799999999997</v>
      </c>
      <c r="ED39">
        <v>0.8</v>
      </c>
      <c r="EE39">
        <v>-64.982500000000002</v>
      </c>
      <c r="EG39">
        <v>0.8</v>
      </c>
      <c r="EH39">
        <v>-64.979799999999997</v>
      </c>
      <c r="EO39">
        <v>0.8</v>
      </c>
      <c r="EP39">
        <v>-64.982500000000002</v>
      </c>
      <c r="ER39">
        <v>0.8</v>
      </c>
      <c r="ES39">
        <v>-64.979799999999997</v>
      </c>
      <c r="EZ39">
        <v>0.8</v>
      </c>
      <c r="FA39">
        <v>-64.982500000000002</v>
      </c>
      <c r="FC39">
        <v>0.8</v>
      </c>
      <c r="FD39">
        <v>-64.979799999999997</v>
      </c>
      <c r="FK39">
        <v>0.8</v>
      </c>
      <c r="FL39">
        <v>-64.982500000000002</v>
      </c>
      <c r="FN39">
        <v>0.8</v>
      </c>
      <c r="FO39">
        <v>-64.979799999999997</v>
      </c>
      <c r="FV39">
        <v>0.8</v>
      </c>
      <c r="FW39">
        <v>-64.983500000000006</v>
      </c>
      <c r="FY39">
        <v>0.8</v>
      </c>
      <c r="FZ39">
        <v>-64.979799999999997</v>
      </c>
      <c r="GG39">
        <v>0.8</v>
      </c>
      <c r="GH39">
        <v>-64.983500000000006</v>
      </c>
      <c r="GJ39">
        <v>0.8</v>
      </c>
      <c r="GK39">
        <v>-64.979799999999997</v>
      </c>
      <c r="GR39">
        <v>0.8</v>
      </c>
      <c r="GS39">
        <v>-64.983500000000006</v>
      </c>
      <c r="GU39">
        <v>0.8</v>
      </c>
      <c r="GV39">
        <v>-64.979799999999997</v>
      </c>
      <c r="HC39">
        <v>0.8</v>
      </c>
      <c r="HD39">
        <v>-64.983500000000006</v>
      </c>
      <c r="HF39">
        <v>0.8</v>
      </c>
      <c r="HG39">
        <v>-64.979799999999997</v>
      </c>
      <c r="HN39">
        <v>0.8</v>
      </c>
      <c r="HO39">
        <v>-64.983500000000006</v>
      </c>
      <c r="HQ39">
        <v>0.8</v>
      </c>
      <c r="HR39">
        <v>-64.979799999999997</v>
      </c>
      <c r="HY39">
        <v>0.8</v>
      </c>
      <c r="HZ39">
        <v>-64.983500000000006</v>
      </c>
      <c r="IB39">
        <v>0.8</v>
      </c>
      <c r="IC39">
        <v>-64.979799999999997</v>
      </c>
      <c r="IJ39">
        <v>0.8</v>
      </c>
      <c r="IK39">
        <v>-64.984899999999996</v>
      </c>
      <c r="IM39">
        <v>0.8</v>
      </c>
      <c r="IN39">
        <v>-64.979799999999997</v>
      </c>
      <c r="IU39">
        <v>0.8</v>
      </c>
      <c r="IV39">
        <v>-64.984899999999996</v>
      </c>
      <c r="IX39">
        <v>0.8</v>
      </c>
      <c r="IY39">
        <v>-64.979799999999997</v>
      </c>
      <c r="JF39">
        <v>0.8</v>
      </c>
      <c r="JG39">
        <v>-64.984800000000007</v>
      </c>
      <c r="JI39">
        <v>0.8</v>
      </c>
      <c r="JJ39">
        <v>-64.979799999999997</v>
      </c>
      <c r="JQ39">
        <v>0.8</v>
      </c>
      <c r="JR39">
        <v>-64.984800000000007</v>
      </c>
      <c r="JT39">
        <v>0.8</v>
      </c>
      <c r="JU39">
        <v>-64.979799999999997</v>
      </c>
      <c r="KB39">
        <v>0.8</v>
      </c>
      <c r="KC39">
        <v>-64.983500000000006</v>
      </c>
      <c r="KE39">
        <v>0.8</v>
      </c>
      <c r="KF39">
        <v>-64.979799999999997</v>
      </c>
    </row>
    <row r="40" spans="2:292" x14ac:dyDescent="0.2">
      <c r="B40">
        <v>0.82499999999999996</v>
      </c>
      <c r="C40">
        <v>-64.984499999999997</v>
      </c>
      <c r="E40">
        <v>0.82499999999999996</v>
      </c>
      <c r="F40">
        <v>-64.979200000000006</v>
      </c>
      <c r="M40">
        <v>0.82499999999999996</v>
      </c>
      <c r="N40">
        <v>-64.983099999999993</v>
      </c>
      <c r="P40">
        <v>0.82499999999999996</v>
      </c>
      <c r="Q40">
        <v>-64.979200000000006</v>
      </c>
      <c r="X40">
        <v>0.82499999999999996</v>
      </c>
      <c r="Y40">
        <v>-64.982100000000003</v>
      </c>
      <c r="AA40">
        <v>0.82499999999999996</v>
      </c>
      <c r="AB40">
        <v>-64.979200000000006</v>
      </c>
      <c r="AI40">
        <v>0.82499999999999996</v>
      </c>
      <c r="AJ40">
        <v>-64.982100000000003</v>
      </c>
      <c r="AL40">
        <v>0.82499999999999996</v>
      </c>
      <c r="AM40">
        <v>-64.979200000000006</v>
      </c>
      <c r="AT40">
        <v>0.82499999999999996</v>
      </c>
      <c r="AU40">
        <v>-64.982100000000003</v>
      </c>
      <c r="AW40">
        <v>0.82499999999999996</v>
      </c>
      <c r="AX40">
        <v>-64.979200000000006</v>
      </c>
      <c r="BE40">
        <v>0.82499999999999996</v>
      </c>
      <c r="BF40">
        <v>-64.982100000000003</v>
      </c>
      <c r="BH40">
        <v>0.82499999999999996</v>
      </c>
      <c r="BI40">
        <v>-64.979200000000006</v>
      </c>
      <c r="BP40">
        <v>0.82499999999999996</v>
      </c>
      <c r="BQ40">
        <v>-64.982100000000003</v>
      </c>
      <c r="BS40">
        <v>0.82499999999999996</v>
      </c>
      <c r="BT40">
        <v>-64.979200000000006</v>
      </c>
      <c r="CA40">
        <v>0.82499999999999996</v>
      </c>
      <c r="CB40">
        <v>-64.983000000000004</v>
      </c>
      <c r="CD40">
        <v>0.82499999999999996</v>
      </c>
      <c r="CE40">
        <v>-64.979200000000006</v>
      </c>
      <c r="CL40">
        <v>0.82499999999999996</v>
      </c>
      <c r="CM40">
        <v>-64.984499999999997</v>
      </c>
      <c r="CO40">
        <v>0.82499999999999996</v>
      </c>
      <c r="CP40">
        <v>-64.979200000000006</v>
      </c>
      <c r="CW40">
        <v>0.82499999999999996</v>
      </c>
      <c r="CX40">
        <v>-64.984499999999997</v>
      </c>
      <c r="CZ40">
        <v>0.82499999999999996</v>
      </c>
      <c r="DA40">
        <v>-64.979200000000006</v>
      </c>
      <c r="DH40">
        <v>0.82499999999999996</v>
      </c>
      <c r="DI40">
        <v>-64.984499999999997</v>
      </c>
      <c r="DK40">
        <v>0.82499999999999996</v>
      </c>
      <c r="DL40">
        <v>-64.979200000000006</v>
      </c>
      <c r="DS40">
        <v>0.82499999999999996</v>
      </c>
      <c r="DT40">
        <v>-64.984499999999997</v>
      </c>
      <c r="DV40">
        <v>0.82499999999999996</v>
      </c>
      <c r="DW40">
        <v>-64.979200000000006</v>
      </c>
      <c r="ED40">
        <v>0.82499999999999996</v>
      </c>
      <c r="EE40">
        <v>-64.982100000000003</v>
      </c>
      <c r="EG40">
        <v>0.82499999999999996</v>
      </c>
      <c r="EH40">
        <v>-64.979200000000006</v>
      </c>
      <c r="EO40">
        <v>0.82499999999999996</v>
      </c>
      <c r="EP40">
        <v>-64.982100000000003</v>
      </c>
      <c r="ER40">
        <v>0.82499999999999996</v>
      </c>
      <c r="ES40">
        <v>-64.979200000000006</v>
      </c>
      <c r="EZ40">
        <v>0.82499999999999996</v>
      </c>
      <c r="FA40">
        <v>-64.982100000000003</v>
      </c>
      <c r="FC40">
        <v>0.82499999999999996</v>
      </c>
      <c r="FD40">
        <v>-64.979200000000006</v>
      </c>
      <c r="FK40">
        <v>0.82499999999999996</v>
      </c>
      <c r="FL40">
        <v>-64.982100000000003</v>
      </c>
      <c r="FN40">
        <v>0.82499999999999996</v>
      </c>
      <c r="FO40">
        <v>-64.979200000000006</v>
      </c>
      <c r="FV40">
        <v>0.82499999999999996</v>
      </c>
      <c r="FW40">
        <v>-64.983099999999993</v>
      </c>
      <c r="FY40">
        <v>0.82499999999999996</v>
      </c>
      <c r="FZ40">
        <v>-64.979200000000006</v>
      </c>
      <c r="GG40">
        <v>0.82499999999999996</v>
      </c>
      <c r="GH40">
        <v>-64.983099999999993</v>
      </c>
      <c r="GJ40">
        <v>0.82499999999999996</v>
      </c>
      <c r="GK40">
        <v>-64.979200000000006</v>
      </c>
      <c r="GR40">
        <v>0.82499999999999996</v>
      </c>
      <c r="GS40">
        <v>-64.983000000000004</v>
      </c>
      <c r="GU40">
        <v>0.82499999999999996</v>
      </c>
      <c r="GV40">
        <v>-64.979200000000006</v>
      </c>
      <c r="HC40">
        <v>0.82499999999999996</v>
      </c>
      <c r="HD40">
        <v>-64.983000000000004</v>
      </c>
      <c r="HF40">
        <v>0.82499999999999996</v>
      </c>
      <c r="HG40">
        <v>-64.979200000000006</v>
      </c>
      <c r="HN40">
        <v>0.82499999999999996</v>
      </c>
      <c r="HO40">
        <v>-64.983000000000004</v>
      </c>
      <c r="HQ40">
        <v>0.82499999999999996</v>
      </c>
      <c r="HR40">
        <v>-64.979200000000006</v>
      </c>
      <c r="HY40">
        <v>0.82499999999999996</v>
      </c>
      <c r="HZ40">
        <v>-64.983000000000004</v>
      </c>
      <c r="IB40">
        <v>0.82499999999999996</v>
      </c>
      <c r="IC40">
        <v>-64.979200000000006</v>
      </c>
      <c r="IJ40">
        <v>0.82499999999999996</v>
      </c>
      <c r="IK40">
        <v>-64.984499999999997</v>
      </c>
      <c r="IM40">
        <v>0.82499999999999996</v>
      </c>
      <c r="IN40">
        <v>-64.979200000000006</v>
      </c>
      <c r="IU40">
        <v>0.82499999999999996</v>
      </c>
      <c r="IV40">
        <v>-64.984499999999997</v>
      </c>
      <c r="IX40">
        <v>0.82499999999999996</v>
      </c>
      <c r="IY40">
        <v>-64.979200000000006</v>
      </c>
      <c r="JF40">
        <v>0.82499999999999996</v>
      </c>
      <c r="JG40">
        <v>-64.984499999999997</v>
      </c>
      <c r="JI40">
        <v>0.82499999999999996</v>
      </c>
      <c r="JJ40">
        <v>-64.979200000000006</v>
      </c>
      <c r="JQ40">
        <v>0.82499999999999996</v>
      </c>
      <c r="JR40">
        <v>-64.984499999999997</v>
      </c>
      <c r="JT40">
        <v>0.82499999999999996</v>
      </c>
      <c r="JU40">
        <v>-64.979200000000006</v>
      </c>
      <c r="KB40">
        <v>0.82499999999999996</v>
      </c>
      <c r="KC40">
        <v>-64.983000000000004</v>
      </c>
      <c r="KE40">
        <v>0.82499999999999996</v>
      </c>
      <c r="KF40">
        <v>-64.979200000000006</v>
      </c>
    </row>
    <row r="41" spans="2:292" x14ac:dyDescent="0.2">
      <c r="B41">
        <v>0.85</v>
      </c>
      <c r="C41">
        <v>-64.984099999999998</v>
      </c>
      <c r="E41">
        <v>0.85</v>
      </c>
      <c r="F41">
        <v>-64.978700000000003</v>
      </c>
      <c r="M41">
        <v>0.85</v>
      </c>
      <c r="N41">
        <v>-64.982699999999994</v>
      </c>
      <c r="P41">
        <v>0.85</v>
      </c>
      <c r="Q41">
        <v>-64.978700000000003</v>
      </c>
      <c r="X41">
        <v>0.85</v>
      </c>
      <c r="Y41">
        <v>-64.981700000000004</v>
      </c>
      <c r="AA41">
        <v>0.85</v>
      </c>
      <c r="AB41">
        <v>-64.978700000000003</v>
      </c>
      <c r="AI41">
        <v>0.85</v>
      </c>
      <c r="AJ41">
        <v>-64.981700000000004</v>
      </c>
      <c r="AL41">
        <v>0.85</v>
      </c>
      <c r="AM41">
        <v>-64.978700000000003</v>
      </c>
      <c r="AT41">
        <v>0.85</v>
      </c>
      <c r="AU41">
        <v>-64.981700000000004</v>
      </c>
      <c r="AW41">
        <v>0.85</v>
      </c>
      <c r="AX41">
        <v>-64.978700000000003</v>
      </c>
      <c r="BE41">
        <v>0.85</v>
      </c>
      <c r="BF41">
        <v>-64.981700000000004</v>
      </c>
      <c r="BH41">
        <v>0.85</v>
      </c>
      <c r="BI41">
        <v>-64.978700000000003</v>
      </c>
      <c r="BP41">
        <v>0.85</v>
      </c>
      <c r="BQ41">
        <v>-64.981700000000004</v>
      </c>
      <c r="BS41">
        <v>0.85</v>
      </c>
      <c r="BT41">
        <v>-64.978700000000003</v>
      </c>
      <c r="CA41">
        <v>0.85</v>
      </c>
      <c r="CB41">
        <v>-64.982600000000005</v>
      </c>
      <c r="CD41">
        <v>0.85</v>
      </c>
      <c r="CE41">
        <v>-64.978700000000003</v>
      </c>
      <c r="CL41">
        <v>0.85</v>
      </c>
      <c r="CM41">
        <v>-64.984099999999998</v>
      </c>
      <c r="CO41">
        <v>0.85</v>
      </c>
      <c r="CP41">
        <v>-64.978700000000003</v>
      </c>
      <c r="CW41">
        <v>0.85</v>
      </c>
      <c r="CX41">
        <v>-64.984099999999998</v>
      </c>
      <c r="CZ41">
        <v>0.85</v>
      </c>
      <c r="DA41">
        <v>-64.978700000000003</v>
      </c>
      <c r="DH41">
        <v>0.85</v>
      </c>
      <c r="DI41">
        <v>-64.984099999999998</v>
      </c>
      <c r="DK41">
        <v>0.85</v>
      </c>
      <c r="DL41">
        <v>-64.978700000000003</v>
      </c>
      <c r="DS41">
        <v>0.85</v>
      </c>
      <c r="DT41">
        <v>-64.984099999999998</v>
      </c>
      <c r="DV41">
        <v>0.85</v>
      </c>
      <c r="DW41">
        <v>-64.978700000000003</v>
      </c>
      <c r="ED41">
        <v>0.85</v>
      </c>
      <c r="EE41">
        <v>-64.981700000000004</v>
      </c>
      <c r="EG41">
        <v>0.85</v>
      </c>
      <c r="EH41">
        <v>-64.978700000000003</v>
      </c>
      <c r="EO41">
        <v>0.85</v>
      </c>
      <c r="EP41">
        <v>-64.981700000000004</v>
      </c>
      <c r="ER41">
        <v>0.85</v>
      </c>
      <c r="ES41">
        <v>-64.978700000000003</v>
      </c>
      <c r="EZ41">
        <v>0.85</v>
      </c>
      <c r="FA41">
        <v>-64.981700000000004</v>
      </c>
      <c r="FC41">
        <v>0.85</v>
      </c>
      <c r="FD41">
        <v>-64.978700000000003</v>
      </c>
      <c r="FK41">
        <v>0.85</v>
      </c>
      <c r="FL41">
        <v>-64.981700000000004</v>
      </c>
      <c r="FN41">
        <v>0.85</v>
      </c>
      <c r="FO41">
        <v>-64.978700000000003</v>
      </c>
      <c r="FV41">
        <v>0.85</v>
      </c>
      <c r="FW41">
        <v>-64.982699999999994</v>
      </c>
      <c r="FY41">
        <v>0.85</v>
      </c>
      <c r="FZ41">
        <v>-64.978700000000003</v>
      </c>
      <c r="GG41">
        <v>0.85</v>
      </c>
      <c r="GH41">
        <v>-64.982699999999994</v>
      </c>
      <c r="GJ41">
        <v>0.85</v>
      </c>
      <c r="GK41">
        <v>-64.978700000000003</v>
      </c>
      <c r="GR41">
        <v>0.85</v>
      </c>
      <c r="GS41">
        <v>-64.982600000000005</v>
      </c>
      <c r="GU41">
        <v>0.85</v>
      </c>
      <c r="GV41">
        <v>-64.978700000000003</v>
      </c>
      <c r="HC41">
        <v>0.85</v>
      </c>
      <c r="HD41">
        <v>-64.982600000000005</v>
      </c>
      <c r="HF41">
        <v>0.85</v>
      </c>
      <c r="HG41">
        <v>-64.978700000000003</v>
      </c>
      <c r="HN41">
        <v>0.85</v>
      </c>
      <c r="HO41">
        <v>-64.982600000000005</v>
      </c>
      <c r="HQ41">
        <v>0.85</v>
      </c>
      <c r="HR41">
        <v>-64.978700000000003</v>
      </c>
      <c r="HY41">
        <v>0.85</v>
      </c>
      <c r="HZ41">
        <v>-64.982600000000005</v>
      </c>
      <c r="IB41">
        <v>0.85</v>
      </c>
      <c r="IC41">
        <v>-64.978700000000003</v>
      </c>
      <c r="IJ41">
        <v>0.85</v>
      </c>
      <c r="IK41">
        <v>-64.984099999999998</v>
      </c>
      <c r="IM41">
        <v>0.85</v>
      </c>
      <c r="IN41">
        <v>-64.978700000000003</v>
      </c>
      <c r="IU41">
        <v>0.85</v>
      </c>
      <c r="IV41">
        <v>-64.984099999999998</v>
      </c>
      <c r="IX41">
        <v>0.85</v>
      </c>
      <c r="IY41">
        <v>-64.978700000000003</v>
      </c>
      <c r="JF41">
        <v>0.85</v>
      </c>
      <c r="JG41">
        <v>-64.984099999999998</v>
      </c>
      <c r="JI41">
        <v>0.85</v>
      </c>
      <c r="JJ41">
        <v>-64.978700000000003</v>
      </c>
      <c r="JQ41">
        <v>0.85</v>
      </c>
      <c r="JR41">
        <v>-64.984099999999998</v>
      </c>
      <c r="JT41">
        <v>0.85</v>
      </c>
      <c r="JU41">
        <v>-64.978700000000003</v>
      </c>
      <c r="KB41">
        <v>0.85</v>
      </c>
      <c r="KC41">
        <v>-64.982600000000005</v>
      </c>
      <c r="KE41">
        <v>0.85</v>
      </c>
      <c r="KF41">
        <v>-64.978700000000003</v>
      </c>
    </row>
    <row r="42" spans="2:292" x14ac:dyDescent="0.2">
      <c r="B42">
        <v>0.875</v>
      </c>
      <c r="C42">
        <v>-64.983800000000002</v>
      </c>
      <c r="E42">
        <v>0.875</v>
      </c>
      <c r="F42">
        <v>-64.978200000000001</v>
      </c>
      <c r="M42">
        <v>0.875</v>
      </c>
      <c r="N42">
        <v>-64.982200000000006</v>
      </c>
      <c r="P42">
        <v>0.875</v>
      </c>
      <c r="Q42">
        <v>-64.978200000000001</v>
      </c>
      <c r="X42">
        <v>0.875</v>
      </c>
      <c r="Y42">
        <v>-64.981200000000001</v>
      </c>
      <c r="AA42">
        <v>0.875</v>
      </c>
      <c r="AB42">
        <v>-64.978200000000001</v>
      </c>
      <c r="AI42">
        <v>0.875</v>
      </c>
      <c r="AJ42">
        <v>-64.981200000000001</v>
      </c>
      <c r="AL42">
        <v>0.875</v>
      </c>
      <c r="AM42">
        <v>-64.978200000000001</v>
      </c>
      <c r="AT42">
        <v>0.875</v>
      </c>
      <c r="AU42">
        <v>-64.981200000000001</v>
      </c>
      <c r="AW42">
        <v>0.875</v>
      </c>
      <c r="AX42">
        <v>-64.978200000000001</v>
      </c>
      <c r="BE42">
        <v>0.875</v>
      </c>
      <c r="BF42">
        <v>-64.981200000000001</v>
      </c>
      <c r="BH42">
        <v>0.875</v>
      </c>
      <c r="BI42">
        <v>-64.978200000000001</v>
      </c>
      <c r="BP42">
        <v>0.875</v>
      </c>
      <c r="BQ42">
        <v>-64.981200000000001</v>
      </c>
      <c r="BS42">
        <v>0.875</v>
      </c>
      <c r="BT42">
        <v>-64.978200000000001</v>
      </c>
      <c r="CA42">
        <v>0.875</v>
      </c>
      <c r="CB42">
        <v>-64.982200000000006</v>
      </c>
      <c r="CD42">
        <v>0.875</v>
      </c>
      <c r="CE42">
        <v>-64.978200000000001</v>
      </c>
      <c r="CL42">
        <v>0.875</v>
      </c>
      <c r="CM42">
        <v>-64.983800000000002</v>
      </c>
      <c r="CO42">
        <v>0.875</v>
      </c>
      <c r="CP42">
        <v>-64.978200000000001</v>
      </c>
      <c r="CW42">
        <v>0.875</v>
      </c>
      <c r="CX42">
        <v>-64.983800000000002</v>
      </c>
      <c r="CZ42">
        <v>0.875</v>
      </c>
      <c r="DA42">
        <v>-64.978200000000001</v>
      </c>
      <c r="DH42">
        <v>0.875</v>
      </c>
      <c r="DI42">
        <v>-64.983800000000002</v>
      </c>
      <c r="DK42">
        <v>0.875</v>
      </c>
      <c r="DL42">
        <v>-64.978200000000001</v>
      </c>
      <c r="DS42">
        <v>0.875</v>
      </c>
      <c r="DT42">
        <v>-64.983800000000002</v>
      </c>
      <c r="DV42">
        <v>0.875</v>
      </c>
      <c r="DW42">
        <v>-64.978200000000001</v>
      </c>
      <c r="ED42">
        <v>0.875</v>
      </c>
      <c r="EE42">
        <v>-64.981200000000001</v>
      </c>
      <c r="EG42">
        <v>0.875</v>
      </c>
      <c r="EH42">
        <v>-64.978200000000001</v>
      </c>
      <c r="EO42">
        <v>0.875</v>
      </c>
      <c r="EP42">
        <v>-64.981200000000001</v>
      </c>
      <c r="ER42">
        <v>0.875</v>
      </c>
      <c r="ES42">
        <v>-64.978200000000001</v>
      </c>
      <c r="EZ42">
        <v>0.875</v>
      </c>
      <c r="FA42">
        <v>-64.981200000000001</v>
      </c>
      <c r="FC42">
        <v>0.875</v>
      </c>
      <c r="FD42">
        <v>-64.978200000000001</v>
      </c>
      <c r="FK42">
        <v>0.875</v>
      </c>
      <c r="FL42">
        <v>-64.981200000000001</v>
      </c>
      <c r="FN42">
        <v>0.875</v>
      </c>
      <c r="FO42">
        <v>-64.978200000000001</v>
      </c>
      <c r="FV42">
        <v>0.875</v>
      </c>
      <c r="FW42">
        <v>-64.982200000000006</v>
      </c>
      <c r="FY42">
        <v>0.875</v>
      </c>
      <c r="FZ42">
        <v>-64.978200000000001</v>
      </c>
      <c r="GG42">
        <v>0.875</v>
      </c>
      <c r="GH42">
        <v>-64.982200000000006</v>
      </c>
      <c r="GJ42">
        <v>0.875</v>
      </c>
      <c r="GK42">
        <v>-64.978200000000001</v>
      </c>
      <c r="GR42">
        <v>0.875</v>
      </c>
      <c r="GS42">
        <v>-64.982200000000006</v>
      </c>
      <c r="GU42">
        <v>0.875</v>
      </c>
      <c r="GV42">
        <v>-64.978200000000001</v>
      </c>
      <c r="HC42">
        <v>0.875</v>
      </c>
      <c r="HD42">
        <v>-64.982200000000006</v>
      </c>
      <c r="HF42">
        <v>0.875</v>
      </c>
      <c r="HG42">
        <v>-64.978200000000001</v>
      </c>
      <c r="HN42">
        <v>0.875</v>
      </c>
      <c r="HO42">
        <v>-64.982200000000006</v>
      </c>
      <c r="HQ42">
        <v>0.875</v>
      </c>
      <c r="HR42">
        <v>-64.978200000000001</v>
      </c>
      <c r="HY42">
        <v>0.875</v>
      </c>
      <c r="HZ42">
        <v>-64.982200000000006</v>
      </c>
      <c r="IB42">
        <v>0.875</v>
      </c>
      <c r="IC42">
        <v>-64.978200000000001</v>
      </c>
      <c r="IJ42">
        <v>0.875</v>
      </c>
      <c r="IK42">
        <v>-64.983800000000002</v>
      </c>
      <c r="IM42">
        <v>0.875</v>
      </c>
      <c r="IN42">
        <v>-64.978200000000001</v>
      </c>
      <c r="IU42">
        <v>0.875</v>
      </c>
      <c r="IV42">
        <v>-64.983800000000002</v>
      </c>
      <c r="IX42">
        <v>0.875</v>
      </c>
      <c r="IY42">
        <v>-64.978200000000001</v>
      </c>
      <c r="JF42">
        <v>0.875</v>
      </c>
      <c r="JG42">
        <v>-64.983800000000002</v>
      </c>
      <c r="JI42">
        <v>0.875</v>
      </c>
      <c r="JJ42">
        <v>-64.978200000000001</v>
      </c>
      <c r="JQ42">
        <v>0.875</v>
      </c>
      <c r="JR42">
        <v>-64.983800000000002</v>
      </c>
      <c r="JT42">
        <v>0.875</v>
      </c>
      <c r="JU42">
        <v>-64.978200000000001</v>
      </c>
      <c r="KB42">
        <v>0.875</v>
      </c>
      <c r="KC42">
        <v>-64.982200000000006</v>
      </c>
      <c r="KE42">
        <v>0.875</v>
      </c>
      <c r="KF42">
        <v>-64.978200000000001</v>
      </c>
    </row>
    <row r="43" spans="2:292" x14ac:dyDescent="0.2">
      <c r="B43">
        <v>0.9</v>
      </c>
      <c r="C43">
        <v>-64.983400000000003</v>
      </c>
      <c r="E43">
        <v>0.9</v>
      </c>
      <c r="F43">
        <v>-64.977599999999995</v>
      </c>
      <c r="M43">
        <v>0.9</v>
      </c>
      <c r="N43">
        <v>-64.981899999999996</v>
      </c>
      <c r="P43">
        <v>0.9</v>
      </c>
      <c r="Q43">
        <v>-64.977599999999995</v>
      </c>
      <c r="X43">
        <v>0.9</v>
      </c>
      <c r="Y43">
        <v>-64.980800000000002</v>
      </c>
      <c r="AA43">
        <v>0.9</v>
      </c>
      <c r="AB43">
        <v>-64.977599999999995</v>
      </c>
      <c r="AI43">
        <v>0.9</v>
      </c>
      <c r="AJ43">
        <v>-64.980800000000002</v>
      </c>
      <c r="AL43">
        <v>0.9</v>
      </c>
      <c r="AM43">
        <v>-64.977599999999995</v>
      </c>
      <c r="AT43">
        <v>0.9</v>
      </c>
      <c r="AU43">
        <v>-64.980800000000002</v>
      </c>
      <c r="AW43">
        <v>0.9</v>
      </c>
      <c r="AX43">
        <v>-64.977599999999995</v>
      </c>
      <c r="BE43">
        <v>0.9</v>
      </c>
      <c r="BF43">
        <v>-64.980800000000002</v>
      </c>
      <c r="BH43">
        <v>0.9</v>
      </c>
      <c r="BI43">
        <v>-64.977599999999995</v>
      </c>
      <c r="BP43">
        <v>0.9</v>
      </c>
      <c r="BQ43">
        <v>-64.980800000000002</v>
      </c>
      <c r="BS43">
        <v>0.9</v>
      </c>
      <c r="BT43">
        <v>-64.977599999999995</v>
      </c>
      <c r="CA43">
        <v>0.9</v>
      </c>
      <c r="CB43">
        <v>-64.981800000000007</v>
      </c>
      <c r="CD43">
        <v>0.9</v>
      </c>
      <c r="CE43">
        <v>-64.977599999999995</v>
      </c>
      <c r="CL43">
        <v>0.9</v>
      </c>
      <c r="CM43">
        <v>-64.983400000000003</v>
      </c>
      <c r="CO43">
        <v>0.9</v>
      </c>
      <c r="CP43">
        <v>-64.977599999999995</v>
      </c>
      <c r="CW43">
        <v>0.9</v>
      </c>
      <c r="CX43">
        <v>-64.983400000000003</v>
      </c>
      <c r="CZ43">
        <v>0.9</v>
      </c>
      <c r="DA43">
        <v>-64.977599999999995</v>
      </c>
      <c r="DH43">
        <v>0.9</v>
      </c>
      <c r="DI43">
        <v>-64.983400000000003</v>
      </c>
      <c r="DK43">
        <v>0.9</v>
      </c>
      <c r="DL43">
        <v>-64.977599999999995</v>
      </c>
      <c r="DS43">
        <v>0.9</v>
      </c>
      <c r="DT43">
        <v>-64.983400000000003</v>
      </c>
      <c r="DV43">
        <v>0.9</v>
      </c>
      <c r="DW43">
        <v>-64.977599999999995</v>
      </c>
      <c r="ED43">
        <v>0.9</v>
      </c>
      <c r="EE43">
        <v>-64.980800000000002</v>
      </c>
      <c r="EG43">
        <v>0.9</v>
      </c>
      <c r="EH43">
        <v>-64.977599999999995</v>
      </c>
      <c r="EO43">
        <v>0.9</v>
      </c>
      <c r="EP43">
        <v>-64.980800000000002</v>
      </c>
      <c r="ER43">
        <v>0.9</v>
      </c>
      <c r="ES43">
        <v>-64.977599999999995</v>
      </c>
      <c r="EZ43">
        <v>0.9</v>
      </c>
      <c r="FA43">
        <v>-64.980800000000002</v>
      </c>
      <c r="FC43">
        <v>0.9</v>
      </c>
      <c r="FD43">
        <v>-64.977599999999995</v>
      </c>
      <c r="FK43">
        <v>0.9</v>
      </c>
      <c r="FL43">
        <v>-64.980800000000002</v>
      </c>
      <c r="FN43">
        <v>0.9</v>
      </c>
      <c r="FO43">
        <v>-64.977599999999995</v>
      </c>
      <c r="FV43">
        <v>0.9</v>
      </c>
      <c r="FW43">
        <v>-64.981899999999996</v>
      </c>
      <c r="FY43">
        <v>0.9</v>
      </c>
      <c r="FZ43">
        <v>-64.977599999999995</v>
      </c>
      <c r="GG43">
        <v>0.9</v>
      </c>
      <c r="GH43">
        <v>-64.981899999999996</v>
      </c>
      <c r="GJ43">
        <v>0.9</v>
      </c>
      <c r="GK43">
        <v>-64.977599999999995</v>
      </c>
      <c r="GR43">
        <v>0.9</v>
      </c>
      <c r="GS43">
        <v>-64.981800000000007</v>
      </c>
      <c r="GU43">
        <v>0.9</v>
      </c>
      <c r="GV43">
        <v>-64.977599999999995</v>
      </c>
      <c r="HC43">
        <v>0.9</v>
      </c>
      <c r="HD43">
        <v>-64.981800000000007</v>
      </c>
      <c r="HF43">
        <v>0.9</v>
      </c>
      <c r="HG43">
        <v>-64.977599999999995</v>
      </c>
      <c r="HN43">
        <v>0.9</v>
      </c>
      <c r="HO43">
        <v>-64.981800000000007</v>
      </c>
      <c r="HQ43">
        <v>0.9</v>
      </c>
      <c r="HR43">
        <v>-64.977599999999995</v>
      </c>
      <c r="HY43">
        <v>0.9</v>
      </c>
      <c r="HZ43">
        <v>-64.981800000000007</v>
      </c>
      <c r="IB43">
        <v>0.9</v>
      </c>
      <c r="IC43">
        <v>-64.977599999999995</v>
      </c>
      <c r="IJ43">
        <v>0.9</v>
      </c>
      <c r="IK43">
        <v>-64.983400000000003</v>
      </c>
      <c r="IM43">
        <v>0.9</v>
      </c>
      <c r="IN43">
        <v>-64.977599999999995</v>
      </c>
      <c r="IU43">
        <v>0.9</v>
      </c>
      <c r="IV43">
        <v>-64.983400000000003</v>
      </c>
      <c r="IX43">
        <v>0.9</v>
      </c>
      <c r="IY43">
        <v>-64.977599999999995</v>
      </c>
      <c r="JF43">
        <v>0.9</v>
      </c>
      <c r="JG43">
        <v>-64.983400000000003</v>
      </c>
      <c r="JI43">
        <v>0.9</v>
      </c>
      <c r="JJ43">
        <v>-64.977599999999995</v>
      </c>
      <c r="JQ43">
        <v>0.9</v>
      </c>
      <c r="JR43">
        <v>-64.983400000000003</v>
      </c>
      <c r="JT43">
        <v>0.9</v>
      </c>
      <c r="JU43">
        <v>-64.977599999999995</v>
      </c>
      <c r="KB43">
        <v>0.9</v>
      </c>
      <c r="KC43">
        <v>-64.981800000000007</v>
      </c>
      <c r="KE43">
        <v>0.9</v>
      </c>
      <c r="KF43">
        <v>-64.977599999999995</v>
      </c>
    </row>
    <row r="44" spans="2:292" x14ac:dyDescent="0.2">
      <c r="B44">
        <v>0.92500000000000004</v>
      </c>
      <c r="C44">
        <v>-64.983099999999993</v>
      </c>
      <c r="E44">
        <v>0.92500000000000004</v>
      </c>
      <c r="F44">
        <v>-64.977099999999993</v>
      </c>
      <c r="M44">
        <v>0.92500000000000004</v>
      </c>
      <c r="N44">
        <v>-64.981499999999997</v>
      </c>
      <c r="P44">
        <v>0.92500000000000004</v>
      </c>
      <c r="Q44">
        <v>-64.977099999999993</v>
      </c>
      <c r="X44">
        <v>0.92500000000000004</v>
      </c>
      <c r="Y44">
        <v>-64.980400000000003</v>
      </c>
      <c r="AA44">
        <v>0.92500000000000004</v>
      </c>
      <c r="AB44">
        <v>-64.977099999999993</v>
      </c>
      <c r="AI44">
        <v>0.92500000000000004</v>
      </c>
      <c r="AJ44">
        <v>-64.980400000000003</v>
      </c>
      <c r="AL44">
        <v>0.92500000000000004</v>
      </c>
      <c r="AM44">
        <v>-64.977099999999993</v>
      </c>
      <c r="AT44">
        <v>0.92500000000000004</v>
      </c>
      <c r="AU44">
        <v>-64.980400000000003</v>
      </c>
      <c r="AW44">
        <v>0.92500000000000004</v>
      </c>
      <c r="AX44">
        <v>-64.977099999999993</v>
      </c>
      <c r="BE44">
        <v>0.92500000000000004</v>
      </c>
      <c r="BF44">
        <v>-64.980400000000003</v>
      </c>
      <c r="BH44">
        <v>0.92500000000000004</v>
      </c>
      <c r="BI44">
        <v>-64.977099999999993</v>
      </c>
      <c r="BP44">
        <v>0.92500000000000004</v>
      </c>
      <c r="BQ44">
        <v>-64.980400000000003</v>
      </c>
      <c r="BS44">
        <v>0.92500000000000004</v>
      </c>
      <c r="BT44">
        <v>-64.977099999999993</v>
      </c>
      <c r="CA44">
        <v>0.92500000000000004</v>
      </c>
      <c r="CB44">
        <v>-64.981499999999997</v>
      </c>
      <c r="CD44">
        <v>0.92500000000000004</v>
      </c>
      <c r="CE44">
        <v>-64.977099999999993</v>
      </c>
      <c r="CL44">
        <v>0.92500000000000004</v>
      </c>
      <c r="CM44">
        <v>-64.983099999999993</v>
      </c>
      <c r="CO44">
        <v>0.92500000000000004</v>
      </c>
      <c r="CP44">
        <v>-64.977099999999993</v>
      </c>
      <c r="CW44">
        <v>0.92500000000000004</v>
      </c>
      <c r="CX44">
        <v>-64.983099999999993</v>
      </c>
      <c r="CZ44">
        <v>0.92500000000000004</v>
      </c>
      <c r="DA44">
        <v>-64.977099999999993</v>
      </c>
      <c r="DH44">
        <v>0.92500000000000004</v>
      </c>
      <c r="DI44">
        <v>-64.983099999999993</v>
      </c>
      <c r="DK44">
        <v>0.92500000000000004</v>
      </c>
      <c r="DL44">
        <v>-64.977099999999993</v>
      </c>
      <c r="DS44">
        <v>0.92500000000000004</v>
      </c>
      <c r="DT44">
        <v>-64.983099999999993</v>
      </c>
      <c r="DV44">
        <v>0.92500000000000004</v>
      </c>
      <c r="DW44">
        <v>-64.977099999999993</v>
      </c>
      <c r="ED44">
        <v>0.92500000000000004</v>
      </c>
      <c r="EE44">
        <v>-64.980400000000003</v>
      </c>
      <c r="EG44">
        <v>0.92500000000000004</v>
      </c>
      <c r="EH44">
        <v>-64.977099999999993</v>
      </c>
      <c r="EO44">
        <v>0.92500000000000004</v>
      </c>
      <c r="EP44">
        <v>-64.980400000000003</v>
      </c>
      <c r="ER44">
        <v>0.92500000000000004</v>
      </c>
      <c r="ES44">
        <v>-64.977099999999993</v>
      </c>
      <c r="EZ44">
        <v>0.92500000000000004</v>
      </c>
      <c r="FA44">
        <v>-64.980400000000003</v>
      </c>
      <c r="FC44">
        <v>0.92500000000000004</v>
      </c>
      <c r="FD44">
        <v>-64.977099999999993</v>
      </c>
      <c r="FK44">
        <v>0.92500000000000004</v>
      </c>
      <c r="FL44">
        <v>-64.980400000000003</v>
      </c>
      <c r="FN44">
        <v>0.92500000000000004</v>
      </c>
      <c r="FO44">
        <v>-64.977099999999993</v>
      </c>
      <c r="FV44">
        <v>0.92500000000000004</v>
      </c>
      <c r="FW44">
        <v>-64.981499999999997</v>
      </c>
      <c r="FY44">
        <v>0.92500000000000004</v>
      </c>
      <c r="FZ44">
        <v>-64.977099999999993</v>
      </c>
      <c r="GG44">
        <v>0.92500000000000004</v>
      </c>
      <c r="GH44">
        <v>-64.981499999999997</v>
      </c>
      <c r="GJ44">
        <v>0.92500000000000004</v>
      </c>
      <c r="GK44">
        <v>-64.977099999999993</v>
      </c>
      <c r="GR44">
        <v>0.92500000000000004</v>
      </c>
      <c r="GS44">
        <v>-64.981499999999997</v>
      </c>
      <c r="GU44">
        <v>0.92500000000000004</v>
      </c>
      <c r="GV44">
        <v>-64.977099999999993</v>
      </c>
      <c r="HC44">
        <v>0.92500000000000004</v>
      </c>
      <c r="HD44">
        <v>-64.981499999999997</v>
      </c>
      <c r="HF44">
        <v>0.92500000000000004</v>
      </c>
      <c r="HG44">
        <v>-64.977099999999993</v>
      </c>
      <c r="HN44">
        <v>0.92500000000000004</v>
      </c>
      <c r="HO44">
        <v>-64.981499999999997</v>
      </c>
      <c r="HQ44">
        <v>0.92500000000000004</v>
      </c>
      <c r="HR44">
        <v>-64.977099999999993</v>
      </c>
      <c r="HY44">
        <v>0.92500000000000004</v>
      </c>
      <c r="HZ44">
        <v>-64.981499999999997</v>
      </c>
      <c r="IB44">
        <v>0.92500000000000004</v>
      </c>
      <c r="IC44">
        <v>-64.977099999999993</v>
      </c>
      <c r="IJ44">
        <v>0.92500000000000004</v>
      </c>
      <c r="IK44">
        <v>-64.983099999999993</v>
      </c>
      <c r="IM44">
        <v>0.92500000000000004</v>
      </c>
      <c r="IN44">
        <v>-64.977099999999993</v>
      </c>
      <c r="IU44">
        <v>0.92500000000000004</v>
      </c>
      <c r="IV44">
        <v>-64.983099999999993</v>
      </c>
      <c r="IX44">
        <v>0.92500000000000004</v>
      </c>
      <c r="IY44">
        <v>-64.977099999999993</v>
      </c>
      <c r="JF44">
        <v>0.92500000000000004</v>
      </c>
      <c r="JG44">
        <v>-64.983099999999993</v>
      </c>
      <c r="JI44">
        <v>0.92500000000000004</v>
      </c>
      <c r="JJ44">
        <v>-64.977099999999993</v>
      </c>
      <c r="JQ44">
        <v>0.92500000000000004</v>
      </c>
      <c r="JR44">
        <v>-64.983099999999993</v>
      </c>
      <c r="JT44">
        <v>0.92500000000000004</v>
      </c>
      <c r="JU44">
        <v>-64.977099999999993</v>
      </c>
      <c r="KB44">
        <v>0.92500000000000004</v>
      </c>
      <c r="KC44">
        <v>-64.981499999999997</v>
      </c>
      <c r="KE44">
        <v>0.92500000000000004</v>
      </c>
      <c r="KF44">
        <v>-64.977099999999993</v>
      </c>
    </row>
    <row r="45" spans="2:292" x14ac:dyDescent="0.2">
      <c r="B45">
        <v>0.95</v>
      </c>
      <c r="C45">
        <v>-64.982699999999994</v>
      </c>
      <c r="E45">
        <v>0.95</v>
      </c>
      <c r="F45">
        <v>-64.976600000000005</v>
      </c>
      <c r="M45">
        <v>0.95</v>
      </c>
      <c r="N45">
        <v>-64.981099999999998</v>
      </c>
      <c r="P45">
        <v>0.95</v>
      </c>
      <c r="Q45">
        <v>-64.976600000000005</v>
      </c>
      <c r="X45">
        <v>0.95</v>
      </c>
      <c r="Y45">
        <v>-64.98</v>
      </c>
      <c r="AA45">
        <v>0.95</v>
      </c>
      <c r="AB45">
        <v>-64.976600000000005</v>
      </c>
      <c r="AI45">
        <v>0.95</v>
      </c>
      <c r="AJ45">
        <v>-64.98</v>
      </c>
      <c r="AL45">
        <v>0.95</v>
      </c>
      <c r="AM45">
        <v>-64.976600000000005</v>
      </c>
      <c r="AT45">
        <v>0.95</v>
      </c>
      <c r="AU45">
        <v>-64.98</v>
      </c>
      <c r="AW45">
        <v>0.95</v>
      </c>
      <c r="AX45">
        <v>-64.976600000000005</v>
      </c>
      <c r="BE45">
        <v>0.95</v>
      </c>
      <c r="BF45">
        <v>-64.98</v>
      </c>
      <c r="BH45">
        <v>0.95</v>
      </c>
      <c r="BI45">
        <v>-64.976600000000005</v>
      </c>
      <c r="BP45">
        <v>0.95</v>
      </c>
      <c r="BQ45">
        <v>-64.979900000000001</v>
      </c>
      <c r="BS45">
        <v>0.95</v>
      </c>
      <c r="BT45">
        <v>-64.976600000000005</v>
      </c>
      <c r="CA45">
        <v>0.95</v>
      </c>
      <c r="CB45">
        <v>-64.981099999999998</v>
      </c>
      <c r="CD45">
        <v>0.95</v>
      </c>
      <c r="CE45">
        <v>-64.976600000000005</v>
      </c>
      <c r="CL45">
        <v>0.95</v>
      </c>
      <c r="CM45">
        <v>-64.982699999999994</v>
      </c>
      <c r="CO45">
        <v>0.95</v>
      </c>
      <c r="CP45">
        <v>-64.976600000000005</v>
      </c>
      <c r="CW45">
        <v>0.95</v>
      </c>
      <c r="CX45">
        <v>-64.982699999999994</v>
      </c>
      <c r="CZ45">
        <v>0.95</v>
      </c>
      <c r="DA45">
        <v>-64.976600000000005</v>
      </c>
      <c r="DH45">
        <v>0.95</v>
      </c>
      <c r="DI45">
        <v>-64.982699999999994</v>
      </c>
      <c r="DK45">
        <v>0.95</v>
      </c>
      <c r="DL45">
        <v>-64.976600000000005</v>
      </c>
      <c r="DS45">
        <v>0.95</v>
      </c>
      <c r="DT45">
        <v>-64.982699999999994</v>
      </c>
      <c r="DV45">
        <v>0.95</v>
      </c>
      <c r="DW45">
        <v>-64.976600000000005</v>
      </c>
      <c r="ED45">
        <v>0.95</v>
      </c>
      <c r="EE45">
        <v>-64.979900000000001</v>
      </c>
      <c r="EG45">
        <v>0.95</v>
      </c>
      <c r="EH45">
        <v>-64.976600000000005</v>
      </c>
      <c r="EO45">
        <v>0.95</v>
      </c>
      <c r="EP45">
        <v>-64.98</v>
      </c>
      <c r="ER45">
        <v>0.95</v>
      </c>
      <c r="ES45">
        <v>-64.976600000000005</v>
      </c>
      <c r="EZ45">
        <v>0.95</v>
      </c>
      <c r="FA45">
        <v>-64.979900000000001</v>
      </c>
      <c r="FC45">
        <v>0.95</v>
      </c>
      <c r="FD45">
        <v>-64.976600000000005</v>
      </c>
      <c r="FK45">
        <v>0.95</v>
      </c>
      <c r="FL45">
        <v>-64.98</v>
      </c>
      <c r="FN45">
        <v>0.95</v>
      </c>
      <c r="FO45">
        <v>-64.976600000000005</v>
      </c>
      <c r="FV45">
        <v>0.95</v>
      </c>
      <c r="FW45">
        <v>-64.981099999999998</v>
      </c>
      <c r="FY45">
        <v>0.95</v>
      </c>
      <c r="FZ45">
        <v>-64.976600000000005</v>
      </c>
      <c r="GG45">
        <v>0.95</v>
      </c>
      <c r="GH45">
        <v>-64.981099999999998</v>
      </c>
      <c r="GJ45">
        <v>0.95</v>
      </c>
      <c r="GK45">
        <v>-64.976600000000005</v>
      </c>
      <c r="GR45">
        <v>0.95</v>
      </c>
      <c r="GS45">
        <v>-64.981099999999998</v>
      </c>
      <c r="GU45">
        <v>0.95</v>
      </c>
      <c r="GV45">
        <v>-64.976600000000005</v>
      </c>
      <c r="HC45">
        <v>0.95</v>
      </c>
      <c r="HD45">
        <v>-64.981099999999998</v>
      </c>
      <c r="HF45">
        <v>0.95</v>
      </c>
      <c r="HG45">
        <v>-64.976600000000005</v>
      </c>
      <c r="HN45">
        <v>0.95</v>
      </c>
      <c r="HO45">
        <v>-64.981099999999998</v>
      </c>
      <c r="HQ45">
        <v>0.95</v>
      </c>
      <c r="HR45">
        <v>-64.976600000000005</v>
      </c>
      <c r="HY45">
        <v>0.95</v>
      </c>
      <c r="HZ45">
        <v>-64.981099999999998</v>
      </c>
      <c r="IB45">
        <v>0.95</v>
      </c>
      <c r="IC45">
        <v>-64.976600000000005</v>
      </c>
      <c r="IJ45">
        <v>0.95</v>
      </c>
      <c r="IK45">
        <v>-64.982699999999994</v>
      </c>
      <c r="IM45">
        <v>0.95</v>
      </c>
      <c r="IN45">
        <v>-64.976600000000005</v>
      </c>
      <c r="IU45">
        <v>0.95</v>
      </c>
      <c r="IV45">
        <v>-64.982699999999994</v>
      </c>
      <c r="IX45">
        <v>0.95</v>
      </c>
      <c r="IY45">
        <v>-64.976600000000005</v>
      </c>
      <c r="JF45">
        <v>0.95</v>
      </c>
      <c r="JG45">
        <v>-64.982699999999994</v>
      </c>
      <c r="JI45">
        <v>0.95</v>
      </c>
      <c r="JJ45">
        <v>-64.976600000000005</v>
      </c>
      <c r="JQ45">
        <v>0.95</v>
      </c>
      <c r="JR45">
        <v>-64.982699999999994</v>
      </c>
      <c r="JT45">
        <v>0.95</v>
      </c>
      <c r="JU45">
        <v>-64.976600000000005</v>
      </c>
      <c r="KB45">
        <v>0.95</v>
      </c>
      <c r="KC45">
        <v>-64.981099999999998</v>
      </c>
      <c r="KE45">
        <v>0.95</v>
      </c>
      <c r="KF45">
        <v>-64.976600000000005</v>
      </c>
    </row>
    <row r="46" spans="2:292" x14ac:dyDescent="0.2">
      <c r="B46">
        <v>0.97499999999999998</v>
      </c>
      <c r="C46">
        <v>-64.982399999999998</v>
      </c>
      <c r="E46">
        <v>0.97499999999999998</v>
      </c>
      <c r="F46">
        <v>-64.976100000000002</v>
      </c>
      <c r="M46">
        <v>0.97499999999999998</v>
      </c>
      <c r="N46">
        <v>-64.980699999999999</v>
      </c>
      <c r="P46">
        <v>0.97499999999999998</v>
      </c>
      <c r="Q46">
        <v>-64.976100000000002</v>
      </c>
      <c r="X46">
        <v>0.97499999999999998</v>
      </c>
      <c r="Y46">
        <v>-64.979600000000005</v>
      </c>
      <c r="AA46">
        <v>0.97499999999999998</v>
      </c>
      <c r="AB46">
        <v>-64.976100000000002</v>
      </c>
      <c r="AI46">
        <v>0.97499999999999998</v>
      </c>
      <c r="AJ46">
        <v>-64.979600000000005</v>
      </c>
      <c r="AL46">
        <v>0.97499999999999998</v>
      </c>
      <c r="AM46">
        <v>-64.976100000000002</v>
      </c>
      <c r="AT46">
        <v>0.97499999999999998</v>
      </c>
      <c r="AU46">
        <v>-64.979600000000005</v>
      </c>
      <c r="AW46">
        <v>0.97499999999999998</v>
      </c>
      <c r="AX46">
        <v>-64.976100000000002</v>
      </c>
      <c r="BE46">
        <v>0.97499999999999998</v>
      </c>
      <c r="BF46">
        <v>-64.979500000000002</v>
      </c>
      <c r="BH46">
        <v>0.97499999999999998</v>
      </c>
      <c r="BI46">
        <v>-64.976100000000002</v>
      </c>
      <c r="BP46">
        <v>0.97499999999999998</v>
      </c>
      <c r="BQ46">
        <v>-64.979500000000002</v>
      </c>
      <c r="BS46">
        <v>0.97499999999999998</v>
      </c>
      <c r="BT46">
        <v>-64.976100000000002</v>
      </c>
      <c r="CA46">
        <v>0.97499999999999998</v>
      </c>
      <c r="CB46">
        <v>-64.980699999999999</v>
      </c>
      <c r="CD46">
        <v>0.97499999999999998</v>
      </c>
      <c r="CE46">
        <v>-64.976100000000002</v>
      </c>
      <c r="CL46">
        <v>0.97499999999999998</v>
      </c>
      <c r="CM46">
        <v>-64.982399999999998</v>
      </c>
      <c r="CO46">
        <v>0.97499999999999998</v>
      </c>
      <c r="CP46">
        <v>-64.976100000000002</v>
      </c>
      <c r="CW46">
        <v>0.97499999999999998</v>
      </c>
      <c r="CX46">
        <v>-64.982399999999998</v>
      </c>
      <c r="CZ46">
        <v>0.97499999999999998</v>
      </c>
      <c r="DA46">
        <v>-64.976100000000002</v>
      </c>
      <c r="DH46">
        <v>0.97499999999999998</v>
      </c>
      <c r="DI46">
        <v>-64.982399999999998</v>
      </c>
      <c r="DK46">
        <v>0.97499999999999998</v>
      </c>
      <c r="DL46">
        <v>-64.976100000000002</v>
      </c>
      <c r="DS46">
        <v>0.97499999999999998</v>
      </c>
      <c r="DT46">
        <v>-64.982399999999998</v>
      </c>
      <c r="DV46">
        <v>0.97499999999999998</v>
      </c>
      <c r="DW46">
        <v>-64.976100000000002</v>
      </c>
      <c r="ED46">
        <v>0.97499999999999998</v>
      </c>
      <c r="EE46">
        <v>-64.979500000000002</v>
      </c>
      <c r="EG46">
        <v>0.97499999999999998</v>
      </c>
      <c r="EH46">
        <v>-64.976100000000002</v>
      </c>
      <c r="EO46">
        <v>0.97499999999999998</v>
      </c>
      <c r="EP46">
        <v>-64.979500000000002</v>
      </c>
      <c r="ER46">
        <v>0.97499999999999998</v>
      </c>
      <c r="ES46">
        <v>-64.976100000000002</v>
      </c>
      <c r="EZ46">
        <v>0.97499999999999998</v>
      </c>
      <c r="FA46">
        <v>-64.979500000000002</v>
      </c>
      <c r="FC46">
        <v>0.97499999999999998</v>
      </c>
      <c r="FD46">
        <v>-64.976100000000002</v>
      </c>
      <c r="FK46">
        <v>0.97499999999999998</v>
      </c>
      <c r="FL46">
        <v>-64.979500000000002</v>
      </c>
      <c r="FN46">
        <v>0.97499999999999998</v>
      </c>
      <c r="FO46">
        <v>-64.976100000000002</v>
      </c>
      <c r="FV46">
        <v>0.97499999999999998</v>
      </c>
      <c r="FW46">
        <v>-64.980699999999999</v>
      </c>
      <c r="FY46">
        <v>0.97499999999999998</v>
      </c>
      <c r="FZ46">
        <v>-64.976100000000002</v>
      </c>
      <c r="GG46">
        <v>0.97499999999999998</v>
      </c>
      <c r="GH46">
        <v>-64.980699999999999</v>
      </c>
      <c r="GJ46">
        <v>0.97499999999999998</v>
      </c>
      <c r="GK46">
        <v>-64.976100000000002</v>
      </c>
      <c r="GR46">
        <v>0.97499999999999998</v>
      </c>
      <c r="GS46">
        <v>-64.980699999999999</v>
      </c>
      <c r="GU46">
        <v>0.97499999999999998</v>
      </c>
      <c r="GV46">
        <v>-64.976100000000002</v>
      </c>
      <c r="HC46">
        <v>0.97499999999999998</v>
      </c>
      <c r="HD46">
        <v>-64.980699999999999</v>
      </c>
      <c r="HF46">
        <v>0.97499999999999998</v>
      </c>
      <c r="HG46">
        <v>-64.976100000000002</v>
      </c>
      <c r="HN46">
        <v>0.97499999999999998</v>
      </c>
      <c r="HO46">
        <v>-64.980699999999999</v>
      </c>
      <c r="HQ46">
        <v>0.97499999999999998</v>
      </c>
      <c r="HR46">
        <v>-64.976100000000002</v>
      </c>
      <c r="HY46">
        <v>0.97499999999999998</v>
      </c>
      <c r="HZ46">
        <v>-64.980699999999999</v>
      </c>
      <c r="IB46">
        <v>0.97499999999999998</v>
      </c>
      <c r="IC46">
        <v>-64.976100000000002</v>
      </c>
      <c r="IJ46">
        <v>0.97499999999999998</v>
      </c>
      <c r="IK46">
        <v>-64.982399999999998</v>
      </c>
      <c r="IM46">
        <v>0.97499999999999998</v>
      </c>
      <c r="IN46">
        <v>-64.976100000000002</v>
      </c>
      <c r="IU46">
        <v>0.97499999999999998</v>
      </c>
      <c r="IV46">
        <v>-64.982399999999998</v>
      </c>
      <c r="IX46">
        <v>0.97499999999999998</v>
      </c>
      <c r="IY46">
        <v>-64.976100000000002</v>
      </c>
      <c r="JF46">
        <v>0.97499999999999998</v>
      </c>
      <c r="JG46">
        <v>-64.982399999999998</v>
      </c>
      <c r="JI46">
        <v>0.97499999999999998</v>
      </c>
      <c r="JJ46">
        <v>-64.976100000000002</v>
      </c>
      <c r="JQ46">
        <v>0.97499999999999998</v>
      </c>
      <c r="JR46">
        <v>-64.982399999999998</v>
      </c>
      <c r="JT46">
        <v>0.97499999999999998</v>
      </c>
      <c r="JU46">
        <v>-64.976100000000002</v>
      </c>
      <c r="KB46">
        <v>0.97499999999999998</v>
      </c>
      <c r="KC46">
        <v>-64.980699999999999</v>
      </c>
      <c r="KE46">
        <v>0.97499999999999998</v>
      </c>
      <c r="KF46">
        <v>-64.976100000000002</v>
      </c>
    </row>
    <row r="47" spans="2:292" x14ac:dyDescent="0.2">
      <c r="B47">
        <v>1</v>
      </c>
      <c r="C47">
        <v>-64.981999999999999</v>
      </c>
      <c r="E47">
        <v>1</v>
      </c>
      <c r="F47">
        <v>-64.9756</v>
      </c>
      <c r="M47">
        <v>1</v>
      </c>
      <c r="N47">
        <v>-64.9803</v>
      </c>
      <c r="P47">
        <v>1</v>
      </c>
      <c r="Q47">
        <v>-64.9756</v>
      </c>
      <c r="X47">
        <v>1</v>
      </c>
      <c r="Y47">
        <v>-64.979100000000003</v>
      </c>
      <c r="AA47">
        <v>1</v>
      </c>
      <c r="AB47">
        <v>-64.9756</v>
      </c>
      <c r="AI47">
        <v>1</v>
      </c>
      <c r="AJ47">
        <v>-64.979100000000003</v>
      </c>
      <c r="AL47">
        <v>1</v>
      </c>
      <c r="AM47">
        <v>-64.9756</v>
      </c>
      <c r="AT47">
        <v>1</v>
      </c>
      <c r="AU47">
        <v>-64.979100000000003</v>
      </c>
      <c r="AW47">
        <v>1</v>
      </c>
      <c r="AX47">
        <v>-64.9756</v>
      </c>
      <c r="BE47">
        <v>1</v>
      </c>
      <c r="BF47">
        <v>-64.979100000000003</v>
      </c>
      <c r="BH47">
        <v>1</v>
      </c>
      <c r="BI47">
        <v>-64.9756</v>
      </c>
      <c r="BP47">
        <v>1</v>
      </c>
      <c r="BQ47">
        <v>-64.979100000000003</v>
      </c>
      <c r="BS47">
        <v>1</v>
      </c>
      <c r="BT47">
        <v>-64.9756</v>
      </c>
      <c r="CA47">
        <v>1</v>
      </c>
      <c r="CB47">
        <v>-64.9803</v>
      </c>
      <c r="CD47">
        <v>1</v>
      </c>
      <c r="CE47">
        <v>-64.9756</v>
      </c>
      <c r="CL47">
        <v>1</v>
      </c>
      <c r="CM47">
        <v>-64.981999999999999</v>
      </c>
      <c r="CO47">
        <v>1</v>
      </c>
      <c r="CP47">
        <v>-64.9756</v>
      </c>
      <c r="CW47">
        <v>1</v>
      </c>
      <c r="CX47">
        <v>-64.981999999999999</v>
      </c>
      <c r="CZ47">
        <v>1</v>
      </c>
      <c r="DA47">
        <v>-64.9756</v>
      </c>
      <c r="DH47">
        <v>1</v>
      </c>
      <c r="DI47">
        <v>-64.981999999999999</v>
      </c>
      <c r="DK47">
        <v>1</v>
      </c>
      <c r="DL47">
        <v>-64.9756</v>
      </c>
      <c r="DS47">
        <v>1</v>
      </c>
      <c r="DT47">
        <v>-64.981999999999999</v>
      </c>
      <c r="DV47">
        <v>1</v>
      </c>
      <c r="DW47">
        <v>-64.9756</v>
      </c>
      <c r="ED47">
        <v>1</v>
      </c>
      <c r="EE47">
        <v>-64.979100000000003</v>
      </c>
      <c r="EG47">
        <v>1</v>
      </c>
      <c r="EH47">
        <v>-64.9756</v>
      </c>
      <c r="EO47">
        <v>1</v>
      </c>
      <c r="EP47">
        <v>-64.979100000000003</v>
      </c>
      <c r="ER47">
        <v>1</v>
      </c>
      <c r="ES47">
        <v>-64.9756</v>
      </c>
      <c r="EZ47">
        <v>1</v>
      </c>
      <c r="FA47">
        <v>-64.979100000000003</v>
      </c>
      <c r="FC47">
        <v>1</v>
      </c>
      <c r="FD47">
        <v>-64.9756</v>
      </c>
      <c r="FK47">
        <v>1</v>
      </c>
      <c r="FL47">
        <v>-64.979100000000003</v>
      </c>
      <c r="FN47">
        <v>1</v>
      </c>
      <c r="FO47">
        <v>-64.9756</v>
      </c>
      <c r="FV47">
        <v>1</v>
      </c>
      <c r="FW47">
        <v>-64.9803</v>
      </c>
      <c r="FY47">
        <v>1</v>
      </c>
      <c r="FZ47">
        <v>-64.9756</v>
      </c>
      <c r="GG47">
        <v>1</v>
      </c>
      <c r="GH47">
        <v>-64.9803</v>
      </c>
      <c r="GJ47">
        <v>1</v>
      </c>
      <c r="GK47">
        <v>-64.9756</v>
      </c>
      <c r="GR47">
        <v>1</v>
      </c>
      <c r="GS47">
        <v>-64.9803</v>
      </c>
      <c r="GU47">
        <v>1</v>
      </c>
      <c r="GV47">
        <v>-64.9756</v>
      </c>
      <c r="HC47">
        <v>1</v>
      </c>
      <c r="HD47">
        <v>-64.9803</v>
      </c>
      <c r="HF47">
        <v>1</v>
      </c>
      <c r="HG47">
        <v>-64.9756</v>
      </c>
      <c r="HN47">
        <v>1</v>
      </c>
      <c r="HO47">
        <v>-64.9803</v>
      </c>
      <c r="HQ47">
        <v>1</v>
      </c>
      <c r="HR47">
        <v>-64.9756</v>
      </c>
      <c r="HY47">
        <v>1</v>
      </c>
      <c r="HZ47">
        <v>-64.9803</v>
      </c>
      <c r="IB47">
        <v>1</v>
      </c>
      <c r="IC47">
        <v>-64.9756</v>
      </c>
      <c r="IJ47">
        <v>1</v>
      </c>
      <c r="IK47">
        <v>-64.981999999999999</v>
      </c>
      <c r="IM47">
        <v>1</v>
      </c>
      <c r="IN47">
        <v>-64.9756</v>
      </c>
      <c r="IU47">
        <v>1</v>
      </c>
      <c r="IV47">
        <v>-64.981999999999999</v>
      </c>
      <c r="IX47">
        <v>1</v>
      </c>
      <c r="IY47">
        <v>-64.9756</v>
      </c>
      <c r="JF47">
        <v>1</v>
      </c>
      <c r="JG47">
        <v>-64.981999999999999</v>
      </c>
      <c r="JI47">
        <v>1</v>
      </c>
      <c r="JJ47">
        <v>-64.9756</v>
      </c>
      <c r="JQ47">
        <v>1</v>
      </c>
      <c r="JR47">
        <v>-64.981999999999999</v>
      </c>
      <c r="JT47">
        <v>1</v>
      </c>
      <c r="JU47">
        <v>-64.9756</v>
      </c>
      <c r="KB47">
        <v>1</v>
      </c>
      <c r="KC47">
        <v>-64.9803</v>
      </c>
      <c r="KE47">
        <v>1</v>
      </c>
      <c r="KF47">
        <v>-64.9756</v>
      </c>
    </row>
    <row r="48" spans="2:292" x14ac:dyDescent="0.2">
      <c r="B48">
        <v>1.0249999999999999</v>
      </c>
      <c r="C48">
        <v>-64.981700000000004</v>
      </c>
      <c r="E48">
        <v>1.0249999999999999</v>
      </c>
      <c r="F48">
        <v>-64.975099999999998</v>
      </c>
      <c r="M48">
        <v>1.0249999999999999</v>
      </c>
      <c r="N48">
        <v>-64.979900000000001</v>
      </c>
      <c r="P48">
        <v>1.0249999999999999</v>
      </c>
      <c r="Q48">
        <v>-64.975099999999998</v>
      </c>
      <c r="X48">
        <v>1.0249999999999999</v>
      </c>
      <c r="Y48">
        <v>-64.978700000000003</v>
      </c>
      <c r="AA48">
        <v>1.0249999999999999</v>
      </c>
      <c r="AB48">
        <v>-64.975099999999998</v>
      </c>
      <c r="AI48">
        <v>1.0249999999999999</v>
      </c>
      <c r="AJ48">
        <v>-64.978700000000003</v>
      </c>
      <c r="AL48">
        <v>1.0249999999999999</v>
      </c>
      <c r="AM48">
        <v>-64.975099999999998</v>
      </c>
      <c r="AT48">
        <v>1.0249999999999999</v>
      </c>
      <c r="AU48">
        <v>-64.978700000000003</v>
      </c>
      <c r="AW48">
        <v>1.0249999999999999</v>
      </c>
      <c r="AX48">
        <v>-64.975099999999998</v>
      </c>
      <c r="BE48">
        <v>1.0249999999999999</v>
      </c>
      <c r="BF48">
        <v>-64.978700000000003</v>
      </c>
      <c r="BH48">
        <v>1.0249999999999999</v>
      </c>
      <c r="BI48">
        <v>-64.975099999999998</v>
      </c>
      <c r="BP48">
        <v>1.0249999999999999</v>
      </c>
      <c r="BQ48">
        <v>-64.978700000000003</v>
      </c>
      <c r="BS48">
        <v>1.0249999999999999</v>
      </c>
      <c r="BT48">
        <v>-64.975099999999998</v>
      </c>
      <c r="CA48">
        <v>1.0249999999999999</v>
      </c>
      <c r="CB48">
        <v>-64.979900000000001</v>
      </c>
      <c r="CD48">
        <v>1.0249999999999999</v>
      </c>
      <c r="CE48">
        <v>-64.975099999999998</v>
      </c>
      <c r="CL48">
        <v>1.0249999999999999</v>
      </c>
      <c r="CM48">
        <v>-64.981700000000004</v>
      </c>
      <c r="CO48">
        <v>1.0249999999999999</v>
      </c>
      <c r="CP48">
        <v>-64.975099999999998</v>
      </c>
      <c r="CW48">
        <v>1.0249999999999999</v>
      </c>
      <c r="CX48">
        <v>-64.981700000000004</v>
      </c>
      <c r="CZ48">
        <v>1.0249999999999999</v>
      </c>
      <c r="DA48">
        <v>-64.975099999999998</v>
      </c>
      <c r="DH48">
        <v>1.0249999999999999</v>
      </c>
      <c r="DI48">
        <v>-64.981700000000004</v>
      </c>
      <c r="DK48">
        <v>1.0249999999999999</v>
      </c>
      <c r="DL48">
        <v>-64.975099999999998</v>
      </c>
      <c r="DS48">
        <v>1.0249999999999999</v>
      </c>
      <c r="DT48">
        <v>-64.981700000000004</v>
      </c>
      <c r="DV48">
        <v>1.0249999999999999</v>
      </c>
      <c r="DW48">
        <v>-64.975099999999998</v>
      </c>
      <c r="ED48">
        <v>1.0249999999999999</v>
      </c>
      <c r="EE48">
        <v>-64.978700000000003</v>
      </c>
      <c r="EG48">
        <v>1.0249999999999999</v>
      </c>
      <c r="EH48">
        <v>-64.975099999999998</v>
      </c>
      <c r="EO48">
        <v>1.0249999999999999</v>
      </c>
      <c r="EP48">
        <v>-64.978700000000003</v>
      </c>
      <c r="ER48">
        <v>1.0249999999999999</v>
      </c>
      <c r="ES48">
        <v>-64.975099999999998</v>
      </c>
      <c r="EZ48">
        <v>1.0249999999999999</v>
      </c>
      <c r="FA48">
        <v>-64.978700000000003</v>
      </c>
      <c r="FC48">
        <v>1.0249999999999999</v>
      </c>
      <c r="FD48">
        <v>-64.975099999999998</v>
      </c>
      <c r="FK48">
        <v>1.0249999999999999</v>
      </c>
      <c r="FL48">
        <v>-64.978700000000003</v>
      </c>
      <c r="FN48">
        <v>1.0249999999999999</v>
      </c>
      <c r="FO48">
        <v>-64.975099999999998</v>
      </c>
      <c r="FV48">
        <v>1.0249999999999999</v>
      </c>
      <c r="FW48">
        <v>-64.979900000000001</v>
      </c>
      <c r="FY48">
        <v>1.0249999999999999</v>
      </c>
      <c r="FZ48">
        <v>-64.975099999999998</v>
      </c>
      <c r="GG48">
        <v>1.0249999999999999</v>
      </c>
      <c r="GH48">
        <v>-64.979900000000001</v>
      </c>
      <c r="GJ48">
        <v>1.0249999999999999</v>
      </c>
      <c r="GK48">
        <v>-64.975099999999998</v>
      </c>
      <c r="GR48">
        <v>1.0249999999999999</v>
      </c>
      <c r="GS48">
        <v>-64.979900000000001</v>
      </c>
      <c r="GU48">
        <v>1.0249999999999999</v>
      </c>
      <c r="GV48">
        <v>-64.975099999999998</v>
      </c>
      <c r="HC48">
        <v>1.0249999999999999</v>
      </c>
      <c r="HD48">
        <v>-64.979900000000001</v>
      </c>
      <c r="HF48">
        <v>1.0249999999999999</v>
      </c>
      <c r="HG48">
        <v>-64.975099999999998</v>
      </c>
      <c r="HN48">
        <v>1.0249999999999999</v>
      </c>
      <c r="HO48">
        <v>-64.979900000000001</v>
      </c>
      <c r="HQ48">
        <v>1.0249999999999999</v>
      </c>
      <c r="HR48">
        <v>-64.975099999999998</v>
      </c>
      <c r="HY48">
        <v>1.0249999999999999</v>
      </c>
      <c r="HZ48">
        <v>-64.979900000000001</v>
      </c>
      <c r="IB48">
        <v>1.0249999999999999</v>
      </c>
      <c r="IC48">
        <v>-64.975099999999998</v>
      </c>
      <c r="IJ48">
        <v>1.0249999999999999</v>
      </c>
      <c r="IK48">
        <v>-64.981700000000004</v>
      </c>
      <c r="IM48">
        <v>1.0249999999999999</v>
      </c>
      <c r="IN48">
        <v>-64.975099999999998</v>
      </c>
      <c r="IU48">
        <v>1.0249999999999999</v>
      </c>
      <c r="IV48">
        <v>-64.981700000000004</v>
      </c>
      <c r="IX48">
        <v>1.0249999999999999</v>
      </c>
      <c r="IY48">
        <v>-64.975099999999998</v>
      </c>
      <c r="JF48">
        <v>1.0249999999999999</v>
      </c>
      <c r="JG48">
        <v>-64.981700000000004</v>
      </c>
      <c r="JI48">
        <v>1.0249999999999999</v>
      </c>
      <c r="JJ48">
        <v>-64.975099999999998</v>
      </c>
      <c r="JQ48">
        <v>1.0249999999999999</v>
      </c>
      <c r="JR48">
        <v>-64.981700000000004</v>
      </c>
      <c r="JT48">
        <v>1.0249999999999999</v>
      </c>
      <c r="JU48">
        <v>-64.975099999999998</v>
      </c>
      <c r="KB48">
        <v>1.0249999999999999</v>
      </c>
      <c r="KC48">
        <v>-64.979900000000001</v>
      </c>
      <c r="KE48">
        <v>1.0249999999999999</v>
      </c>
      <c r="KF48">
        <v>-64.975099999999998</v>
      </c>
    </row>
    <row r="49" spans="2:292" x14ac:dyDescent="0.2">
      <c r="B49">
        <v>1.05</v>
      </c>
      <c r="C49">
        <v>-64.981399999999994</v>
      </c>
      <c r="E49">
        <v>1.05</v>
      </c>
      <c r="F49">
        <v>-64.974599999999995</v>
      </c>
      <c r="M49">
        <v>1.05</v>
      </c>
      <c r="N49">
        <v>-64.979600000000005</v>
      </c>
      <c r="P49">
        <v>1.05</v>
      </c>
      <c r="Q49">
        <v>-64.974599999999995</v>
      </c>
      <c r="X49">
        <v>1.05</v>
      </c>
      <c r="Y49">
        <v>-64.978300000000004</v>
      </c>
      <c r="AA49">
        <v>1.05</v>
      </c>
      <c r="AB49">
        <v>-64.974599999999995</v>
      </c>
      <c r="AI49">
        <v>1.05</v>
      </c>
      <c r="AJ49">
        <v>-64.978300000000004</v>
      </c>
      <c r="AL49">
        <v>1.05</v>
      </c>
      <c r="AM49">
        <v>-64.974599999999995</v>
      </c>
      <c r="AT49">
        <v>1.05</v>
      </c>
      <c r="AU49">
        <v>-64.978300000000004</v>
      </c>
      <c r="AW49">
        <v>1.05</v>
      </c>
      <c r="AX49">
        <v>-64.974599999999995</v>
      </c>
      <c r="BE49">
        <v>1.05</v>
      </c>
      <c r="BF49">
        <v>-64.978300000000004</v>
      </c>
      <c r="BH49">
        <v>1.05</v>
      </c>
      <c r="BI49">
        <v>-64.974599999999995</v>
      </c>
      <c r="BP49">
        <v>1.05</v>
      </c>
      <c r="BQ49">
        <v>-64.978300000000004</v>
      </c>
      <c r="BS49">
        <v>1.05</v>
      </c>
      <c r="BT49">
        <v>-64.974599999999995</v>
      </c>
      <c r="CA49">
        <v>1.05</v>
      </c>
      <c r="CB49">
        <v>-64.979600000000005</v>
      </c>
      <c r="CD49">
        <v>1.05</v>
      </c>
      <c r="CE49">
        <v>-64.974599999999995</v>
      </c>
      <c r="CL49">
        <v>1.05</v>
      </c>
      <c r="CM49">
        <v>-64.981399999999994</v>
      </c>
      <c r="CO49">
        <v>1.05</v>
      </c>
      <c r="CP49">
        <v>-64.974599999999995</v>
      </c>
      <c r="CW49">
        <v>1.05</v>
      </c>
      <c r="CX49">
        <v>-64.981399999999994</v>
      </c>
      <c r="CZ49">
        <v>1.05</v>
      </c>
      <c r="DA49">
        <v>-64.974599999999995</v>
      </c>
      <c r="DH49">
        <v>1.05</v>
      </c>
      <c r="DI49">
        <v>-64.981399999999994</v>
      </c>
      <c r="DK49">
        <v>1.05</v>
      </c>
      <c r="DL49">
        <v>-64.974599999999995</v>
      </c>
      <c r="DS49">
        <v>1.05</v>
      </c>
      <c r="DT49">
        <v>-64.981399999999994</v>
      </c>
      <c r="DV49">
        <v>1.05</v>
      </c>
      <c r="DW49">
        <v>-64.974599999999995</v>
      </c>
      <c r="ED49">
        <v>1.05</v>
      </c>
      <c r="EE49">
        <v>-64.978300000000004</v>
      </c>
      <c r="EG49">
        <v>1.05</v>
      </c>
      <c r="EH49">
        <v>-64.974599999999995</v>
      </c>
      <c r="EO49">
        <v>1.05</v>
      </c>
      <c r="EP49">
        <v>-64.978300000000004</v>
      </c>
      <c r="ER49">
        <v>1.05</v>
      </c>
      <c r="ES49">
        <v>-64.974599999999995</v>
      </c>
      <c r="EZ49">
        <v>1.05</v>
      </c>
      <c r="FA49">
        <v>-64.978300000000004</v>
      </c>
      <c r="FC49">
        <v>1.05</v>
      </c>
      <c r="FD49">
        <v>-64.974599999999995</v>
      </c>
      <c r="FK49">
        <v>1.05</v>
      </c>
      <c r="FL49">
        <v>-64.978300000000004</v>
      </c>
      <c r="FN49">
        <v>1.05</v>
      </c>
      <c r="FO49">
        <v>-64.974599999999995</v>
      </c>
      <c r="FV49">
        <v>1.05</v>
      </c>
      <c r="FW49">
        <v>-64.979600000000005</v>
      </c>
      <c r="FY49">
        <v>1.05</v>
      </c>
      <c r="FZ49">
        <v>-64.974599999999995</v>
      </c>
      <c r="GG49">
        <v>1.05</v>
      </c>
      <c r="GH49">
        <v>-64.979600000000005</v>
      </c>
      <c r="GJ49">
        <v>1.05</v>
      </c>
      <c r="GK49">
        <v>-64.974599999999995</v>
      </c>
      <c r="GR49">
        <v>1.05</v>
      </c>
      <c r="GS49">
        <v>-64.979600000000005</v>
      </c>
      <c r="GU49">
        <v>1.05</v>
      </c>
      <c r="GV49">
        <v>-64.974599999999995</v>
      </c>
      <c r="HC49">
        <v>1.05</v>
      </c>
      <c r="HD49">
        <v>-64.979600000000005</v>
      </c>
      <c r="HF49">
        <v>1.05</v>
      </c>
      <c r="HG49">
        <v>-64.974599999999995</v>
      </c>
      <c r="HN49">
        <v>1.05</v>
      </c>
      <c r="HO49">
        <v>-64.979600000000005</v>
      </c>
      <c r="HQ49">
        <v>1.05</v>
      </c>
      <c r="HR49">
        <v>-64.974599999999995</v>
      </c>
      <c r="HY49">
        <v>1.05</v>
      </c>
      <c r="HZ49">
        <v>-64.979600000000005</v>
      </c>
      <c r="IB49">
        <v>1.05</v>
      </c>
      <c r="IC49">
        <v>-64.974599999999995</v>
      </c>
      <c r="IJ49">
        <v>1.05</v>
      </c>
      <c r="IK49">
        <v>-64.981399999999994</v>
      </c>
      <c r="IM49">
        <v>1.05</v>
      </c>
      <c r="IN49">
        <v>-64.974599999999995</v>
      </c>
      <c r="IU49">
        <v>1.05</v>
      </c>
      <c r="IV49">
        <v>-64.981399999999994</v>
      </c>
      <c r="IX49">
        <v>1.05</v>
      </c>
      <c r="IY49">
        <v>-64.974599999999995</v>
      </c>
      <c r="JF49">
        <v>1.05</v>
      </c>
      <c r="JG49">
        <v>-64.981399999999994</v>
      </c>
      <c r="JI49">
        <v>1.05</v>
      </c>
      <c r="JJ49">
        <v>-64.974599999999995</v>
      </c>
      <c r="JQ49">
        <v>1.05</v>
      </c>
      <c r="JR49">
        <v>-64.981399999999994</v>
      </c>
      <c r="JT49">
        <v>1.05</v>
      </c>
      <c r="JU49">
        <v>-64.974599999999995</v>
      </c>
      <c r="KB49">
        <v>1.05</v>
      </c>
      <c r="KC49">
        <v>-64.979600000000005</v>
      </c>
      <c r="KE49">
        <v>1.05</v>
      </c>
      <c r="KF49">
        <v>-64.974599999999995</v>
      </c>
    </row>
    <row r="50" spans="2:292" x14ac:dyDescent="0.2">
      <c r="B50">
        <v>1.075</v>
      </c>
      <c r="C50">
        <v>-64.981099999999998</v>
      </c>
      <c r="E50">
        <v>1.075</v>
      </c>
      <c r="F50">
        <v>-64.974100000000007</v>
      </c>
      <c r="M50">
        <v>1.075</v>
      </c>
      <c r="N50">
        <v>-64.979200000000006</v>
      </c>
      <c r="P50">
        <v>1.075</v>
      </c>
      <c r="Q50">
        <v>-64.974100000000007</v>
      </c>
      <c r="X50">
        <v>1.075</v>
      </c>
      <c r="Y50">
        <v>-64.977900000000005</v>
      </c>
      <c r="AA50">
        <v>1.075</v>
      </c>
      <c r="AB50">
        <v>-64.974100000000007</v>
      </c>
      <c r="AI50">
        <v>1.075</v>
      </c>
      <c r="AJ50">
        <v>-64.977900000000005</v>
      </c>
      <c r="AL50">
        <v>1.075</v>
      </c>
      <c r="AM50">
        <v>-64.974100000000007</v>
      </c>
      <c r="AT50">
        <v>1.075</v>
      </c>
      <c r="AU50">
        <v>-64.977900000000005</v>
      </c>
      <c r="AW50">
        <v>1.075</v>
      </c>
      <c r="AX50">
        <v>-64.974100000000007</v>
      </c>
      <c r="BE50">
        <v>1.075</v>
      </c>
      <c r="BF50">
        <v>-64.977900000000005</v>
      </c>
      <c r="BH50">
        <v>1.075</v>
      </c>
      <c r="BI50">
        <v>-64.974100000000007</v>
      </c>
      <c r="BP50">
        <v>1.075</v>
      </c>
      <c r="BQ50">
        <v>-64.977900000000005</v>
      </c>
      <c r="BS50">
        <v>1.075</v>
      </c>
      <c r="BT50">
        <v>-64.974100000000007</v>
      </c>
      <c r="CA50">
        <v>1.075</v>
      </c>
      <c r="CB50">
        <v>-64.979200000000006</v>
      </c>
      <c r="CD50">
        <v>1.075</v>
      </c>
      <c r="CE50">
        <v>-64.974100000000007</v>
      </c>
      <c r="CL50">
        <v>1.075</v>
      </c>
      <c r="CM50">
        <v>-64.980999999999995</v>
      </c>
      <c r="CO50">
        <v>1.075</v>
      </c>
      <c r="CP50">
        <v>-64.974100000000007</v>
      </c>
      <c r="CW50">
        <v>1.075</v>
      </c>
      <c r="CX50">
        <v>-64.980999999999995</v>
      </c>
      <c r="CZ50">
        <v>1.075</v>
      </c>
      <c r="DA50">
        <v>-64.974100000000007</v>
      </c>
      <c r="DH50">
        <v>1.075</v>
      </c>
      <c r="DI50">
        <v>-64.980999999999995</v>
      </c>
      <c r="DK50">
        <v>1.075</v>
      </c>
      <c r="DL50">
        <v>-64.974100000000007</v>
      </c>
      <c r="DS50">
        <v>1.075</v>
      </c>
      <c r="DT50">
        <v>-64.981099999999998</v>
      </c>
      <c r="DV50">
        <v>1.075</v>
      </c>
      <c r="DW50">
        <v>-64.974100000000007</v>
      </c>
      <c r="ED50">
        <v>1.075</v>
      </c>
      <c r="EE50">
        <v>-64.977900000000005</v>
      </c>
      <c r="EG50">
        <v>1.075</v>
      </c>
      <c r="EH50">
        <v>-64.974100000000007</v>
      </c>
      <c r="EO50">
        <v>1.075</v>
      </c>
      <c r="EP50">
        <v>-64.977900000000005</v>
      </c>
      <c r="ER50">
        <v>1.075</v>
      </c>
      <c r="ES50">
        <v>-64.974100000000007</v>
      </c>
      <c r="EZ50">
        <v>1.075</v>
      </c>
      <c r="FA50">
        <v>-64.977900000000005</v>
      </c>
      <c r="FC50">
        <v>1.075</v>
      </c>
      <c r="FD50">
        <v>-64.974100000000007</v>
      </c>
      <c r="FK50">
        <v>1.075</v>
      </c>
      <c r="FL50">
        <v>-64.977900000000005</v>
      </c>
      <c r="FN50">
        <v>1.075</v>
      </c>
      <c r="FO50">
        <v>-64.974100000000007</v>
      </c>
      <c r="FV50">
        <v>1.075</v>
      </c>
      <c r="FW50">
        <v>-64.979200000000006</v>
      </c>
      <c r="FY50">
        <v>1.075</v>
      </c>
      <c r="FZ50">
        <v>-64.974100000000007</v>
      </c>
      <c r="GG50">
        <v>1.075</v>
      </c>
      <c r="GH50">
        <v>-64.979200000000006</v>
      </c>
      <c r="GJ50">
        <v>1.075</v>
      </c>
      <c r="GK50">
        <v>-64.974100000000007</v>
      </c>
      <c r="GR50">
        <v>1.075</v>
      </c>
      <c r="GS50">
        <v>-64.979200000000006</v>
      </c>
      <c r="GU50">
        <v>1.075</v>
      </c>
      <c r="GV50">
        <v>-64.974100000000007</v>
      </c>
      <c r="HC50">
        <v>1.075</v>
      </c>
      <c r="HD50">
        <v>-64.979200000000006</v>
      </c>
      <c r="HF50">
        <v>1.075</v>
      </c>
      <c r="HG50">
        <v>-64.974100000000007</v>
      </c>
      <c r="HN50">
        <v>1.075</v>
      </c>
      <c r="HO50">
        <v>-64.979200000000006</v>
      </c>
      <c r="HQ50">
        <v>1.075</v>
      </c>
      <c r="HR50">
        <v>-64.974100000000007</v>
      </c>
      <c r="HY50">
        <v>1.075</v>
      </c>
      <c r="HZ50">
        <v>-64.979200000000006</v>
      </c>
      <c r="IB50">
        <v>1.075</v>
      </c>
      <c r="IC50">
        <v>-64.974100000000007</v>
      </c>
      <c r="IJ50">
        <v>1.075</v>
      </c>
      <c r="IK50">
        <v>-64.981099999999998</v>
      </c>
      <c r="IM50">
        <v>1.075</v>
      </c>
      <c r="IN50">
        <v>-64.974100000000007</v>
      </c>
      <c r="IU50">
        <v>1.075</v>
      </c>
      <c r="IV50">
        <v>-64.981099999999998</v>
      </c>
      <c r="IX50">
        <v>1.075</v>
      </c>
      <c r="IY50">
        <v>-64.974100000000007</v>
      </c>
      <c r="JF50">
        <v>1.075</v>
      </c>
      <c r="JG50">
        <v>-64.981099999999998</v>
      </c>
      <c r="JI50">
        <v>1.075</v>
      </c>
      <c r="JJ50">
        <v>-64.974100000000007</v>
      </c>
      <c r="JQ50">
        <v>1.075</v>
      </c>
      <c r="JR50">
        <v>-64.981099999999998</v>
      </c>
      <c r="JT50">
        <v>1.075</v>
      </c>
      <c r="JU50">
        <v>-64.974100000000007</v>
      </c>
      <c r="KB50">
        <v>1.075</v>
      </c>
      <c r="KC50">
        <v>-64.979200000000006</v>
      </c>
      <c r="KE50">
        <v>1.075</v>
      </c>
      <c r="KF50">
        <v>-64.974100000000007</v>
      </c>
    </row>
    <row r="51" spans="2:292" x14ac:dyDescent="0.2">
      <c r="B51">
        <v>1.1000000000000001</v>
      </c>
      <c r="C51">
        <v>-64.980699999999999</v>
      </c>
      <c r="E51">
        <v>1.1000000000000001</v>
      </c>
      <c r="F51">
        <v>-64.973600000000005</v>
      </c>
      <c r="M51">
        <v>1.1000000000000001</v>
      </c>
      <c r="N51">
        <v>-64.978800000000007</v>
      </c>
      <c r="P51">
        <v>1.1000000000000001</v>
      </c>
      <c r="Q51">
        <v>-64.973600000000005</v>
      </c>
      <c r="X51">
        <v>1.1000000000000001</v>
      </c>
      <c r="Y51">
        <v>-64.977500000000006</v>
      </c>
      <c r="AA51">
        <v>1.1000000000000001</v>
      </c>
      <c r="AB51">
        <v>-64.973600000000005</v>
      </c>
      <c r="AI51">
        <v>1.1000000000000001</v>
      </c>
      <c r="AJ51">
        <v>-64.977500000000006</v>
      </c>
      <c r="AL51">
        <v>1.1000000000000001</v>
      </c>
      <c r="AM51">
        <v>-64.973600000000005</v>
      </c>
      <c r="AT51">
        <v>1.1000000000000001</v>
      </c>
      <c r="AU51">
        <v>-64.977500000000006</v>
      </c>
      <c r="AW51">
        <v>1.1000000000000001</v>
      </c>
      <c r="AX51">
        <v>-64.973600000000005</v>
      </c>
      <c r="BE51">
        <v>1.1000000000000001</v>
      </c>
      <c r="BF51">
        <v>-64.977500000000006</v>
      </c>
      <c r="BH51">
        <v>1.1000000000000001</v>
      </c>
      <c r="BI51">
        <v>-64.973600000000005</v>
      </c>
      <c r="BP51">
        <v>1.1000000000000001</v>
      </c>
      <c r="BQ51">
        <v>-64.977500000000006</v>
      </c>
      <c r="BS51">
        <v>1.1000000000000001</v>
      </c>
      <c r="BT51">
        <v>-64.973600000000005</v>
      </c>
      <c r="CA51">
        <v>1.1000000000000001</v>
      </c>
      <c r="CB51">
        <v>-64.978800000000007</v>
      </c>
      <c r="CD51">
        <v>1.1000000000000001</v>
      </c>
      <c r="CE51">
        <v>-64.973600000000005</v>
      </c>
      <c r="CL51">
        <v>1.1000000000000001</v>
      </c>
      <c r="CM51">
        <v>-64.980699999999999</v>
      </c>
      <c r="CO51">
        <v>1.1000000000000001</v>
      </c>
      <c r="CP51">
        <v>-64.973600000000005</v>
      </c>
      <c r="CW51">
        <v>1.1000000000000001</v>
      </c>
      <c r="CX51">
        <v>-64.980699999999999</v>
      </c>
      <c r="CZ51">
        <v>1.1000000000000001</v>
      </c>
      <c r="DA51">
        <v>-64.973600000000005</v>
      </c>
      <c r="DH51">
        <v>1.1000000000000001</v>
      </c>
      <c r="DI51">
        <v>-64.980699999999999</v>
      </c>
      <c r="DK51">
        <v>1.1000000000000001</v>
      </c>
      <c r="DL51">
        <v>-64.973600000000005</v>
      </c>
      <c r="DS51">
        <v>1.1000000000000001</v>
      </c>
      <c r="DT51">
        <v>-64.980699999999999</v>
      </c>
      <c r="DV51">
        <v>1.1000000000000001</v>
      </c>
      <c r="DW51">
        <v>-64.973600000000005</v>
      </c>
      <c r="ED51">
        <v>1.1000000000000001</v>
      </c>
      <c r="EE51">
        <v>-64.977500000000006</v>
      </c>
      <c r="EG51">
        <v>1.1000000000000001</v>
      </c>
      <c r="EH51">
        <v>-64.973600000000005</v>
      </c>
      <c r="EO51">
        <v>1.1000000000000001</v>
      </c>
      <c r="EP51">
        <v>-64.977500000000006</v>
      </c>
      <c r="ER51">
        <v>1.1000000000000001</v>
      </c>
      <c r="ES51">
        <v>-64.973600000000005</v>
      </c>
      <c r="EZ51">
        <v>1.1000000000000001</v>
      </c>
      <c r="FA51">
        <v>-64.977500000000006</v>
      </c>
      <c r="FC51">
        <v>1.1000000000000001</v>
      </c>
      <c r="FD51">
        <v>-64.973600000000005</v>
      </c>
      <c r="FK51">
        <v>1.1000000000000001</v>
      </c>
      <c r="FL51">
        <v>-64.977500000000006</v>
      </c>
      <c r="FN51">
        <v>1.1000000000000001</v>
      </c>
      <c r="FO51">
        <v>-64.973600000000005</v>
      </c>
      <c r="FV51">
        <v>1.1000000000000001</v>
      </c>
      <c r="FW51">
        <v>-64.978800000000007</v>
      </c>
      <c r="FY51">
        <v>1.1000000000000001</v>
      </c>
      <c r="FZ51">
        <v>-64.973600000000005</v>
      </c>
      <c r="GG51">
        <v>1.1000000000000001</v>
      </c>
      <c r="GH51">
        <v>-64.978800000000007</v>
      </c>
      <c r="GJ51">
        <v>1.1000000000000001</v>
      </c>
      <c r="GK51">
        <v>-64.973600000000005</v>
      </c>
      <c r="GR51">
        <v>1.1000000000000001</v>
      </c>
      <c r="GS51">
        <v>-64.978800000000007</v>
      </c>
      <c r="GU51">
        <v>1.1000000000000001</v>
      </c>
      <c r="GV51">
        <v>-64.973600000000005</v>
      </c>
      <c r="HC51">
        <v>1.1000000000000001</v>
      </c>
      <c r="HD51">
        <v>-64.978800000000007</v>
      </c>
      <c r="HF51">
        <v>1.1000000000000001</v>
      </c>
      <c r="HG51">
        <v>-64.973600000000005</v>
      </c>
      <c r="HN51">
        <v>1.1000000000000001</v>
      </c>
      <c r="HO51">
        <v>-64.978800000000007</v>
      </c>
      <c r="HQ51">
        <v>1.1000000000000001</v>
      </c>
      <c r="HR51">
        <v>-64.973600000000005</v>
      </c>
      <c r="HY51">
        <v>1.1000000000000001</v>
      </c>
      <c r="HZ51">
        <v>-64.978800000000007</v>
      </c>
      <c r="IB51">
        <v>1.1000000000000001</v>
      </c>
      <c r="IC51">
        <v>-64.973600000000005</v>
      </c>
      <c r="IJ51">
        <v>1.1000000000000001</v>
      </c>
      <c r="IK51">
        <v>-64.980699999999999</v>
      </c>
      <c r="IM51">
        <v>1.1000000000000001</v>
      </c>
      <c r="IN51">
        <v>-64.973600000000005</v>
      </c>
      <c r="IU51">
        <v>1.1000000000000001</v>
      </c>
      <c r="IV51">
        <v>-64.980699999999999</v>
      </c>
      <c r="IX51">
        <v>1.1000000000000001</v>
      </c>
      <c r="IY51">
        <v>-64.973600000000005</v>
      </c>
      <c r="JF51">
        <v>1.1000000000000001</v>
      </c>
      <c r="JG51">
        <v>-64.980699999999999</v>
      </c>
      <c r="JI51">
        <v>1.1000000000000001</v>
      </c>
      <c r="JJ51">
        <v>-64.973600000000005</v>
      </c>
      <c r="JQ51">
        <v>1.1000000000000001</v>
      </c>
      <c r="JR51">
        <v>-64.980699999999999</v>
      </c>
      <c r="JT51">
        <v>1.1000000000000001</v>
      </c>
      <c r="JU51">
        <v>-64.973600000000005</v>
      </c>
      <c r="KB51">
        <v>1.1000000000000001</v>
      </c>
      <c r="KC51">
        <v>-64.978800000000007</v>
      </c>
      <c r="KE51">
        <v>1.1000000000000001</v>
      </c>
      <c r="KF51">
        <v>-64.973600000000005</v>
      </c>
    </row>
    <row r="52" spans="2:292" x14ac:dyDescent="0.2">
      <c r="B52">
        <v>1.125</v>
      </c>
      <c r="C52">
        <v>-64.980400000000003</v>
      </c>
      <c r="E52">
        <v>1.125</v>
      </c>
      <c r="F52">
        <v>-64.973100000000002</v>
      </c>
      <c r="M52">
        <v>1.125</v>
      </c>
      <c r="N52">
        <v>-64.978499999999997</v>
      </c>
      <c r="P52">
        <v>1.125</v>
      </c>
      <c r="Q52">
        <v>-64.973100000000002</v>
      </c>
      <c r="X52">
        <v>1.125</v>
      </c>
      <c r="Y52">
        <v>-64.977199999999996</v>
      </c>
      <c r="AA52">
        <v>1.125</v>
      </c>
      <c r="AB52">
        <v>-64.973100000000002</v>
      </c>
      <c r="AI52">
        <v>1.125</v>
      </c>
      <c r="AJ52">
        <v>-64.977199999999996</v>
      </c>
      <c r="AL52">
        <v>1.125</v>
      </c>
      <c r="AM52">
        <v>-64.973100000000002</v>
      </c>
      <c r="AT52">
        <v>1.125</v>
      </c>
      <c r="AU52">
        <v>-64.977199999999996</v>
      </c>
      <c r="AW52">
        <v>1.125</v>
      </c>
      <c r="AX52">
        <v>-64.973100000000002</v>
      </c>
      <c r="BE52">
        <v>1.125</v>
      </c>
      <c r="BF52">
        <v>-64.977199999999996</v>
      </c>
      <c r="BH52">
        <v>1.125</v>
      </c>
      <c r="BI52">
        <v>-64.973100000000002</v>
      </c>
      <c r="BP52">
        <v>1.125</v>
      </c>
      <c r="BQ52">
        <v>-64.977099999999993</v>
      </c>
      <c r="BS52">
        <v>1.125</v>
      </c>
      <c r="BT52">
        <v>-64.973100000000002</v>
      </c>
      <c r="CA52">
        <v>1.125</v>
      </c>
      <c r="CB52">
        <v>-64.978499999999997</v>
      </c>
      <c r="CD52">
        <v>1.125</v>
      </c>
      <c r="CE52">
        <v>-64.973100000000002</v>
      </c>
      <c r="CL52">
        <v>1.125</v>
      </c>
      <c r="CM52">
        <v>-64.980400000000003</v>
      </c>
      <c r="CO52">
        <v>1.125</v>
      </c>
      <c r="CP52">
        <v>-64.973100000000002</v>
      </c>
      <c r="CW52">
        <v>1.125</v>
      </c>
      <c r="CX52">
        <v>-64.980400000000003</v>
      </c>
      <c r="CZ52">
        <v>1.125</v>
      </c>
      <c r="DA52">
        <v>-64.973100000000002</v>
      </c>
      <c r="DH52">
        <v>1.125</v>
      </c>
      <c r="DI52">
        <v>-64.980400000000003</v>
      </c>
      <c r="DK52">
        <v>1.125</v>
      </c>
      <c r="DL52">
        <v>-64.973100000000002</v>
      </c>
      <c r="DS52">
        <v>1.125</v>
      </c>
      <c r="DT52">
        <v>-64.980400000000003</v>
      </c>
      <c r="DV52">
        <v>1.125</v>
      </c>
      <c r="DW52">
        <v>-64.973100000000002</v>
      </c>
      <c r="ED52">
        <v>1.125</v>
      </c>
      <c r="EE52">
        <v>-64.977099999999993</v>
      </c>
      <c r="EG52">
        <v>1.125</v>
      </c>
      <c r="EH52">
        <v>-64.973100000000002</v>
      </c>
      <c r="EO52">
        <v>1.125</v>
      </c>
      <c r="EP52">
        <v>-64.977199999999996</v>
      </c>
      <c r="ER52">
        <v>1.125</v>
      </c>
      <c r="ES52">
        <v>-64.973100000000002</v>
      </c>
      <c r="EZ52">
        <v>1.125</v>
      </c>
      <c r="FA52">
        <v>-64.977099999999993</v>
      </c>
      <c r="FC52">
        <v>1.125</v>
      </c>
      <c r="FD52">
        <v>-64.973100000000002</v>
      </c>
      <c r="FK52">
        <v>1.125</v>
      </c>
      <c r="FL52">
        <v>-64.977199999999996</v>
      </c>
      <c r="FN52">
        <v>1.125</v>
      </c>
      <c r="FO52">
        <v>-64.973100000000002</v>
      </c>
      <c r="FV52">
        <v>1.125</v>
      </c>
      <c r="FW52">
        <v>-64.978499999999997</v>
      </c>
      <c r="FY52">
        <v>1.125</v>
      </c>
      <c r="FZ52">
        <v>-64.973100000000002</v>
      </c>
      <c r="GG52">
        <v>1.125</v>
      </c>
      <c r="GH52">
        <v>-64.978499999999997</v>
      </c>
      <c r="GJ52">
        <v>1.125</v>
      </c>
      <c r="GK52">
        <v>-64.973100000000002</v>
      </c>
      <c r="GR52">
        <v>1.125</v>
      </c>
      <c r="GS52">
        <v>-64.978499999999997</v>
      </c>
      <c r="GU52">
        <v>1.125</v>
      </c>
      <c r="GV52">
        <v>-64.973100000000002</v>
      </c>
      <c r="HC52">
        <v>1.125</v>
      </c>
      <c r="HD52">
        <v>-64.978499999999997</v>
      </c>
      <c r="HF52">
        <v>1.125</v>
      </c>
      <c r="HG52">
        <v>-64.973100000000002</v>
      </c>
      <c r="HN52">
        <v>1.125</v>
      </c>
      <c r="HO52">
        <v>-64.978499999999997</v>
      </c>
      <c r="HQ52">
        <v>1.125</v>
      </c>
      <c r="HR52">
        <v>-64.973100000000002</v>
      </c>
      <c r="HY52">
        <v>1.125</v>
      </c>
      <c r="HZ52">
        <v>-64.978499999999997</v>
      </c>
      <c r="IB52">
        <v>1.125</v>
      </c>
      <c r="IC52">
        <v>-64.973100000000002</v>
      </c>
      <c r="IJ52">
        <v>1.125</v>
      </c>
      <c r="IK52">
        <v>-64.980400000000003</v>
      </c>
      <c r="IM52">
        <v>1.125</v>
      </c>
      <c r="IN52">
        <v>-64.973100000000002</v>
      </c>
      <c r="IU52">
        <v>1.125</v>
      </c>
      <c r="IV52">
        <v>-64.980400000000003</v>
      </c>
      <c r="IX52">
        <v>1.125</v>
      </c>
      <c r="IY52">
        <v>-64.973100000000002</v>
      </c>
      <c r="JF52">
        <v>1.125</v>
      </c>
      <c r="JG52">
        <v>-64.980400000000003</v>
      </c>
      <c r="JI52">
        <v>1.125</v>
      </c>
      <c r="JJ52">
        <v>-64.973100000000002</v>
      </c>
      <c r="JQ52">
        <v>1.125</v>
      </c>
      <c r="JR52">
        <v>-64.980400000000003</v>
      </c>
      <c r="JT52">
        <v>1.125</v>
      </c>
      <c r="JU52">
        <v>-64.973100000000002</v>
      </c>
      <c r="KB52">
        <v>1.125</v>
      </c>
      <c r="KC52">
        <v>-64.978499999999997</v>
      </c>
      <c r="KE52">
        <v>1.125</v>
      </c>
      <c r="KF52">
        <v>-64.973100000000002</v>
      </c>
    </row>
    <row r="53" spans="2:292" x14ac:dyDescent="0.2">
      <c r="B53">
        <v>1.1499999999999999</v>
      </c>
      <c r="C53">
        <v>-64.980099999999993</v>
      </c>
      <c r="E53">
        <v>1.1499999999999999</v>
      </c>
      <c r="F53">
        <v>-64.9726</v>
      </c>
      <c r="M53">
        <v>1.1499999999999999</v>
      </c>
      <c r="N53">
        <v>-64.978099999999998</v>
      </c>
      <c r="P53">
        <v>1.1499999999999999</v>
      </c>
      <c r="Q53">
        <v>-64.9726</v>
      </c>
      <c r="X53">
        <v>1.1499999999999999</v>
      </c>
      <c r="Y53">
        <v>-64.976799999999997</v>
      </c>
      <c r="AA53">
        <v>1.1499999999999999</v>
      </c>
      <c r="AB53">
        <v>-64.9726</v>
      </c>
      <c r="AI53">
        <v>1.1499999999999999</v>
      </c>
      <c r="AJ53">
        <v>-64.976799999999997</v>
      </c>
      <c r="AL53">
        <v>1.1499999999999999</v>
      </c>
      <c r="AM53">
        <v>-64.9726</v>
      </c>
      <c r="AT53">
        <v>1.1499999999999999</v>
      </c>
      <c r="AU53">
        <v>-64.976799999999997</v>
      </c>
      <c r="AW53">
        <v>1.1499999999999999</v>
      </c>
      <c r="AX53">
        <v>-64.9726</v>
      </c>
      <c r="BE53">
        <v>1.1499999999999999</v>
      </c>
      <c r="BF53">
        <v>-64.976799999999997</v>
      </c>
      <c r="BH53">
        <v>1.1499999999999999</v>
      </c>
      <c r="BI53">
        <v>-64.9726</v>
      </c>
      <c r="BP53">
        <v>1.1499999999999999</v>
      </c>
      <c r="BQ53">
        <v>-64.976799999999997</v>
      </c>
      <c r="BS53">
        <v>1.1499999999999999</v>
      </c>
      <c r="BT53">
        <v>-64.9726</v>
      </c>
      <c r="CA53">
        <v>1.1499999999999999</v>
      </c>
      <c r="CB53">
        <v>-64.978099999999998</v>
      </c>
      <c r="CD53">
        <v>1.1499999999999999</v>
      </c>
      <c r="CE53">
        <v>-64.9726</v>
      </c>
      <c r="CL53">
        <v>1.1499999999999999</v>
      </c>
      <c r="CM53">
        <v>-64.980099999999993</v>
      </c>
      <c r="CO53">
        <v>1.1499999999999999</v>
      </c>
      <c r="CP53">
        <v>-64.9726</v>
      </c>
      <c r="CW53">
        <v>1.1499999999999999</v>
      </c>
      <c r="CX53">
        <v>-64.980099999999993</v>
      </c>
      <c r="CZ53">
        <v>1.1499999999999999</v>
      </c>
      <c r="DA53">
        <v>-64.9726</v>
      </c>
      <c r="DH53">
        <v>1.1499999999999999</v>
      </c>
      <c r="DI53">
        <v>-64.980099999999993</v>
      </c>
      <c r="DK53">
        <v>1.1499999999999999</v>
      </c>
      <c r="DL53">
        <v>-64.9726</v>
      </c>
      <c r="DS53">
        <v>1.1499999999999999</v>
      </c>
      <c r="DT53">
        <v>-64.980099999999993</v>
      </c>
      <c r="DV53">
        <v>1.1499999999999999</v>
      </c>
      <c r="DW53">
        <v>-64.9726</v>
      </c>
      <c r="ED53">
        <v>1.1499999999999999</v>
      </c>
      <c r="EE53">
        <v>-64.976799999999997</v>
      </c>
      <c r="EG53">
        <v>1.1499999999999999</v>
      </c>
      <c r="EH53">
        <v>-64.9726</v>
      </c>
      <c r="EO53">
        <v>1.1499999999999999</v>
      </c>
      <c r="EP53">
        <v>-64.976799999999997</v>
      </c>
      <c r="ER53">
        <v>1.1499999999999999</v>
      </c>
      <c r="ES53">
        <v>-64.9726</v>
      </c>
      <c r="EZ53">
        <v>1.1499999999999999</v>
      </c>
      <c r="FA53">
        <v>-64.976799999999997</v>
      </c>
      <c r="FC53">
        <v>1.1499999999999999</v>
      </c>
      <c r="FD53">
        <v>-64.9726</v>
      </c>
      <c r="FK53">
        <v>1.1499999999999999</v>
      </c>
      <c r="FL53">
        <v>-64.976799999999997</v>
      </c>
      <c r="FN53">
        <v>1.1499999999999999</v>
      </c>
      <c r="FO53">
        <v>-64.9726</v>
      </c>
      <c r="FV53">
        <v>1.1499999999999999</v>
      </c>
      <c r="FW53">
        <v>-64.978099999999998</v>
      </c>
      <c r="FY53">
        <v>1.1499999999999999</v>
      </c>
      <c r="FZ53">
        <v>-64.9726</v>
      </c>
      <c r="GG53">
        <v>1.1499999999999999</v>
      </c>
      <c r="GH53">
        <v>-64.978099999999998</v>
      </c>
      <c r="GJ53">
        <v>1.1499999999999999</v>
      </c>
      <c r="GK53">
        <v>-64.9726</v>
      </c>
      <c r="GR53">
        <v>1.1499999999999999</v>
      </c>
      <c r="GS53">
        <v>-64.978099999999998</v>
      </c>
      <c r="GU53">
        <v>1.1499999999999999</v>
      </c>
      <c r="GV53">
        <v>-64.9726</v>
      </c>
      <c r="HC53">
        <v>1.1499999999999999</v>
      </c>
      <c r="HD53">
        <v>-64.978099999999998</v>
      </c>
      <c r="HF53">
        <v>1.1499999999999999</v>
      </c>
      <c r="HG53">
        <v>-64.9726</v>
      </c>
      <c r="HN53">
        <v>1.1499999999999999</v>
      </c>
      <c r="HO53">
        <v>-64.978099999999998</v>
      </c>
      <c r="HQ53">
        <v>1.1499999999999999</v>
      </c>
      <c r="HR53">
        <v>-64.9726</v>
      </c>
      <c r="HY53">
        <v>1.1499999999999999</v>
      </c>
      <c r="HZ53">
        <v>-64.978099999999998</v>
      </c>
      <c r="IB53">
        <v>1.1499999999999999</v>
      </c>
      <c r="IC53">
        <v>-64.9726</v>
      </c>
      <c r="IJ53">
        <v>1.1499999999999999</v>
      </c>
      <c r="IK53">
        <v>-64.980099999999993</v>
      </c>
      <c r="IM53">
        <v>1.1499999999999999</v>
      </c>
      <c r="IN53">
        <v>-64.9726</v>
      </c>
      <c r="IU53">
        <v>1.1499999999999999</v>
      </c>
      <c r="IV53">
        <v>-64.980099999999993</v>
      </c>
      <c r="IX53">
        <v>1.1499999999999999</v>
      </c>
      <c r="IY53">
        <v>-64.9726</v>
      </c>
      <c r="JF53">
        <v>1.1499999999999999</v>
      </c>
      <c r="JG53">
        <v>-64.980099999999993</v>
      </c>
      <c r="JI53">
        <v>1.1499999999999999</v>
      </c>
      <c r="JJ53">
        <v>-64.9726</v>
      </c>
      <c r="JQ53">
        <v>1.1499999999999999</v>
      </c>
      <c r="JR53">
        <v>-64.980099999999993</v>
      </c>
      <c r="JT53">
        <v>1.1499999999999999</v>
      </c>
      <c r="JU53">
        <v>-64.9726</v>
      </c>
      <c r="KB53">
        <v>1.1499999999999999</v>
      </c>
      <c r="KC53">
        <v>-64.978099999999998</v>
      </c>
      <c r="KE53">
        <v>1.1499999999999999</v>
      </c>
      <c r="KF53">
        <v>-64.9726</v>
      </c>
    </row>
    <row r="54" spans="2:292" x14ac:dyDescent="0.2">
      <c r="B54">
        <v>1.175</v>
      </c>
      <c r="C54">
        <v>-64.979799999999997</v>
      </c>
      <c r="E54">
        <v>1.175</v>
      </c>
      <c r="F54">
        <v>-64.972099999999998</v>
      </c>
      <c r="M54">
        <v>1.175</v>
      </c>
      <c r="N54">
        <v>-64.977800000000002</v>
      </c>
      <c r="P54">
        <v>1.175</v>
      </c>
      <c r="Q54">
        <v>-64.972099999999998</v>
      </c>
      <c r="X54">
        <v>1.175</v>
      </c>
      <c r="Y54">
        <v>-64.976399999999998</v>
      </c>
      <c r="AA54">
        <v>1.175</v>
      </c>
      <c r="AB54">
        <v>-64.972099999999998</v>
      </c>
      <c r="AI54">
        <v>1.175</v>
      </c>
      <c r="AJ54">
        <v>-64.976399999999998</v>
      </c>
      <c r="AL54">
        <v>1.175</v>
      </c>
      <c r="AM54">
        <v>-64.972099999999998</v>
      </c>
      <c r="AT54">
        <v>1.175</v>
      </c>
      <c r="AU54">
        <v>-64.976399999999998</v>
      </c>
      <c r="AW54">
        <v>1.175</v>
      </c>
      <c r="AX54">
        <v>-64.972099999999998</v>
      </c>
      <c r="BE54">
        <v>1.175</v>
      </c>
      <c r="BF54">
        <v>-64.976399999999998</v>
      </c>
      <c r="BH54">
        <v>1.175</v>
      </c>
      <c r="BI54">
        <v>-64.972099999999998</v>
      </c>
      <c r="BP54">
        <v>1.175</v>
      </c>
      <c r="BQ54">
        <v>-64.976399999999998</v>
      </c>
      <c r="BS54">
        <v>1.175</v>
      </c>
      <c r="BT54">
        <v>-64.972099999999998</v>
      </c>
      <c r="CA54">
        <v>1.175</v>
      </c>
      <c r="CB54">
        <v>-64.977800000000002</v>
      </c>
      <c r="CD54">
        <v>1.175</v>
      </c>
      <c r="CE54">
        <v>-64.972099999999998</v>
      </c>
      <c r="CL54">
        <v>1.175</v>
      </c>
      <c r="CM54">
        <v>-64.979799999999997</v>
      </c>
      <c r="CO54">
        <v>1.175</v>
      </c>
      <c r="CP54">
        <v>-64.972099999999998</v>
      </c>
      <c r="CW54">
        <v>1.175</v>
      </c>
      <c r="CX54">
        <v>-64.979799999999997</v>
      </c>
      <c r="CZ54">
        <v>1.175</v>
      </c>
      <c r="DA54">
        <v>-64.972099999999998</v>
      </c>
      <c r="DH54">
        <v>1.175</v>
      </c>
      <c r="DI54">
        <v>-64.979799999999997</v>
      </c>
      <c r="DK54">
        <v>1.175</v>
      </c>
      <c r="DL54">
        <v>-64.972099999999998</v>
      </c>
      <c r="DS54">
        <v>1.175</v>
      </c>
      <c r="DT54">
        <v>-64.979799999999997</v>
      </c>
      <c r="DV54">
        <v>1.175</v>
      </c>
      <c r="DW54">
        <v>-64.972099999999998</v>
      </c>
      <c r="ED54">
        <v>1.175</v>
      </c>
      <c r="EE54">
        <v>-64.976399999999998</v>
      </c>
      <c r="EG54">
        <v>1.175</v>
      </c>
      <c r="EH54">
        <v>-64.972099999999998</v>
      </c>
      <c r="EO54">
        <v>1.175</v>
      </c>
      <c r="EP54">
        <v>-64.976399999999998</v>
      </c>
      <c r="ER54">
        <v>1.175</v>
      </c>
      <c r="ES54">
        <v>-64.972099999999998</v>
      </c>
      <c r="EZ54">
        <v>1.175</v>
      </c>
      <c r="FA54">
        <v>-64.976399999999998</v>
      </c>
      <c r="FC54">
        <v>1.175</v>
      </c>
      <c r="FD54">
        <v>-64.972099999999998</v>
      </c>
      <c r="FK54">
        <v>1.175</v>
      </c>
      <c r="FL54">
        <v>-64.976399999999998</v>
      </c>
      <c r="FN54">
        <v>1.175</v>
      </c>
      <c r="FO54">
        <v>-64.972099999999998</v>
      </c>
      <c r="FV54">
        <v>1.175</v>
      </c>
      <c r="FW54">
        <v>-64.977800000000002</v>
      </c>
      <c r="FY54">
        <v>1.175</v>
      </c>
      <c r="FZ54">
        <v>-64.972099999999998</v>
      </c>
      <c r="GG54">
        <v>1.175</v>
      </c>
      <c r="GH54">
        <v>-64.977800000000002</v>
      </c>
      <c r="GJ54">
        <v>1.175</v>
      </c>
      <c r="GK54">
        <v>-64.972099999999998</v>
      </c>
      <c r="GR54">
        <v>1.175</v>
      </c>
      <c r="GS54">
        <v>-64.977800000000002</v>
      </c>
      <c r="GU54">
        <v>1.175</v>
      </c>
      <c r="GV54">
        <v>-64.972099999999998</v>
      </c>
      <c r="HC54">
        <v>1.175</v>
      </c>
      <c r="HD54">
        <v>-64.977800000000002</v>
      </c>
      <c r="HF54">
        <v>1.175</v>
      </c>
      <c r="HG54">
        <v>-64.972099999999998</v>
      </c>
      <c r="HN54">
        <v>1.175</v>
      </c>
      <c r="HO54">
        <v>-64.977800000000002</v>
      </c>
      <c r="HQ54">
        <v>1.175</v>
      </c>
      <c r="HR54">
        <v>-64.972099999999998</v>
      </c>
      <c r="HY54">
        <v>1.175</v>
      </c>
      <c r="HZ54">
        <v>-64.977800000000002</v>
      </c>
      <c r="IB54">
        <v>1.175</v>
      </c>
      <c r="IC54">
        <v>-64.972099999999998</v>
      </c>
      <c r="IJ54">
        <v>1.175</v>
      </c>
      <c r="IK54">
        <v>-64.979799999999997</v>
      </c>
      <c r="IM54">
        <v>1.175</v>
      </c>
      <c r="IN54">
        <v>-64.972099999999998</v>
      </c>
      <c r="IU54">
        <v>1.175</v>
      </c>
      <c r="IV54">
        <v>-64.979799999999997</v>
      </c>
      <c r="IX54">
        <v>1.175</v>
      </c>
      <c r="IY54">
        <v>-64.972099999999998</v>
      </c>
      <c r="JF54">
        <v>1.175</v>
      </c>
      <c r="JG54">
        <v>-64.979799999999997</v>
      </c>
      <c r="JI54">
        <v>1.175</v>
      </c>
      <c r="JJ54">
        <v>-64.972099999999998</v>
      </c>
      <c r="JQ54">
        <v>1.175</v>
      </c>
      <c r="JR54">
        <v>-64.979799999999997</v>
      </c>
      <c r="JT54">
        <v>1.175</v>
      </c>
      <c r="JU54">
        <v>-64.972099999999998</v>
      </c>
      <c r="KB54">
        <v>1.175</v>
      </c>
      <c r="KC54">
        <v>-64.977800000000002</v>
      </c>
      <c r="KE54">
        <v>1.175</v>
      </c>
      <c r="KF54">
        <v>-64.972099999999998</v>
      </c>
    </row>
    <row r="55" spans="2:292" x14ac:dyDescent="0.2">
      <c r="B55">
        <v>1.2</v>
      </c>
      <c r="C55">
        <v>-64.979500000000002</v>
      </c>
      <c r="E55">
        <v>1.2</v>
      </c>
      <c r="F55">
        <v>-64.971599999999995</v>
      </c>
      <c r="M55">
        <v>1.2</v>
      </c>
      <c r="N55">
        <v>-64.977400000000003</v>
      </c>
      <c r="P55">
        <v>1.2</v>
      </c>
      <c r="Q55">
        <v>-64.971599999999995</v>
      </c>
      <c r="X55">
        <v>1.2</v>
      </c>
      <c r="Y55">
        <v>-64.975999999999999</v>
      </c>
      <c r="AA55">
        <v>1.2</v>
      </c>
      <c r="AB55">
        <v>-64.971599999999995</v>
      </c>
      <c r="AI55">
        <v>1.2</v>
      </c>
      <c r="AJ55">
        <v>-64.975999999999999</v>
      </c>
      <c r="AL55">
        <v>1.2</v>
      </c>
      <c r="AM55">
        <v>-64.971599999999995</v>
      </c>
      <c r="AT55">
        <v>1.2</v>
      </c>
      <c r="AU55">
        <v>-64.975999999999999</v>
      </c>
      <c r="AW55">
        <v>1.2</v>
      </c>
      <c r="AX55">
        <v>-64.971599999999995</v>
      </c>
      <c r="BE55">
        <v>1.2</v>
      </c>
      <c r="BF55">
        <v>-64.975999999999999</v>
      </c>
      <c r="BH55">
        <v>1.2</v>
      </c>
      <c r="BI55">
        <v>-64.971599999999995</v>
      </c>
      <c r="BP55">
        <v>1.2</v>
      </c>
      <c r="BQ55">
        <v>-64.975999999999999</v>
      </c>
      <c r="BS55">
        <v>1.2</v>
      </c>
      <c r="BT55">
        <v>-64.971599999999995</v>
      </c>
      <c r="CA55">
        <v>1.2</v>
      </c>
      <c r="CB55">
        <v>-64.977400000000003</v>
      </c>
      <c r="CD55">
        <v>1.2</v>
      </c>
      <c r="CE55">
        <v>-64.971599999999995</v>
      </c>
      <c r="CL55">
        <v>1.2</v>
      </c>
      <c r="CM55">
        <v>-64.979500000000002</v>
      </c>
      <c r="CO55">
        <v>1.2</v>
      </c>
      <c r="CP55">
        <v>-64.971599999999995</v>
      </c>
      <c r="CW55">
        <v>1.2</v>
      </c>
      <c r="CX55">
        <v>-64.979500000000002</v>
      </c>
      <c r="CZ55">
        <v>1.2</v>
      </c>
      <c r="DA55">
        <v>-64.971599999999995</v>
      </c>
      <c r="DH55">
        <v>1.2</v>
      </c>
      <c r="DI55">
        <v>-64.979500000000002</v>
      </c>
      <c r="DK55">
        <v>1.2</v>
      </c>
      <c r="DL55">
        <v>-64.971599999999995</v>
      </c>
      <c r="DS55">
        <v>1.2</v>
      </c>
      <c r="DT55">
        <v>-64.979500000000002</v>
      </c>
      <c r="DV55">
        <v>1.2</v>
      </c>
      <c r="DW55">
        <v>-64.971599999999995</v>
      </c>
      <c r="ED55">
        <v>1.2</v>
      </c>
      <c r="EE55">
        <v>-64.975999999999999</v>
      </c>
      <c r="EG55">
        <v>1.2</v>
      </c>
      <c r="EH55">
        <v>-64.971599999999995</v>
      </c>
      <c r="EO55">
        <v>1.2</v>
      </c>
      <c r="EP55">
        <v>-64.975999999999999</v>
      </c>
      <c r="ER55">
        <v>1.2</v>
      </c>
      <c r="ES55">
        <v>-64.971599999999995</v>
      </c>
      <c r="EZ55">
        <v>1.2</v>
      </c>
      <c r="FA55">
        <v>-64.975999999999999</v>
      </c>
      <c r="FC55">
        <v>1.2</v>
      </c>
      <c r="FD55">
        <v>-64.971599999999995</v>
      </c>
      <c r="FK55">
        <v>1.2</v>
      </c>
      <c r="FL55">
        <v>-64.975999999999999</v>
      </c>
      <c r="FN55">
        <v>1.2</v>
      </c>
      <c r="FO55">
        <v>-64.971599999999995</v>
      </c>
      <c r="FV55">
        <v>1.2</v>
      </c>
      <c r="FW55">
        <v>-64.977400000000003</v>
      </c>
      <c r="FY55">
        <v>1.2</v>
      </c>
      <c r="FZ55">
        <v>-64.971599999999995</v>
      </c>
      <c r="GG55">
        <v>1.2</v>
      </c>
      <c r="GH55">
        <v>-64.977400000000003</v>
      </c>
      <c r="GJ55">
        <v>1.2</v>
      </c>
      <c r="GK55">
        <v>-64.971599999999995</v>
      </c>
      <c r="GR55">
        <v>1.2</v>
      </c>
      <c r="GS55">
        <v>-64.977400000000003</v>
      </c>
      <c r="GU55">
        <v>1.2</v>
      </c>
      <c r="GV55">
        <v>-64.971599999999995</v>
      </c>
      <c r="HC55">
        <v>1.2</v>
      </c>
      <c r="HD55">
        <v>-64.977400000000003</v>
      </c>
      <c r="HF55">
        <v>1.2</v>
      </c>
      <c r="HG55">
        <v>-64.971599999999995</v>
      </c>
      <c r="HN55">
        <v>1.2</v>
      </c>
      <c r="HO55">
        <v>-64.977400000000003</v>
      </c>
      <c r="HQ55">
        <v>1.2</v>
      </c>
      <c r="HR55">
        <v>-64.971599999999995</v>
      </c>
      <c r="HY55">
        <v>1.2</v>
      </c>
      <c r="HZ55">
        <v>-64.977400000000003</v>
      </c>
      <c r="IB55">
        <v>1.2</v>
      </c>
      <c r="IC55">
        <v>-64.971599999999995</v>
      </c>
      <c r="IJ55">
        <v>1.2</v>
      </c>
      <c r="IK55">
        <v>-64.979500000000002</v>
      </c>
      <c r="IM55">
        <v>1.2</v>
      </c>
      <c r="IN55">
        <v>-64.971599999999995</v>
      </c>
      <c r="IU55">
        <v>1.2</v>
      </c>
      <c r="IV55">
        <v>-64.979500000000002</v>
      </c>
      <c r="IX55">
        <v>1.2</v>
      </c>
      <c r="IY55">
        <v>-64.971599999999995</v>
      </c>
      <c r="JF55">
        <v>1.2</v>
      </c>
      <c r="JG55">
        <v>-64.979500000000002</v>
      </c>
      <c r="JI55">
        <v>1.2</v>
      </c>
      <c r="JJ55">
        <v>-64.971599999999995</v>
      </c>
      <c r="JQ55">
        <v>1.2</v>
      </c>
      <c r="JR55">
        <v>-64.979500000000002</v>
      </c>
      <c r="JT55">
        <v>1.2</v>
      </c>
      <c r="JU55">
        <v>-64.971599999999995</v>
      </c>
      <c r="KB55">
        <v>1.2</v>
      </c>
      <c r="KC55">
        <v>-64.977400000000003</v>
      </c>
      <c r="KE55">
        <v>1.2</v>
      </c>
      <c r="KF55">
        <v>-64.971599999999995</v>
      </c>
    </row>
    <row r="56" spans="2:292" x14ac:dyDescent="0.2">
      <c r="B56">
        <v>1.2250000000000001</v>
      </c>
      <c r="C56">
        <v>-64.979200000000006</v>
      </c>
      <c r="E56">
        <v>1.2250000000000001</v>
      </c>
      <c r="F56">
        <v>-64.971199999999996</v>
      </c>
      <c r="M56">
        <v>1.2250000000000001</v>
      </c>
      <c r="N56">
        <v>-64.977099999999993</v>
      </c>
      <c r="P56">
        <v>1.2250000000000001</v>
      </c>
      <c r="Q56">
        <v>-64.971199999999996</v>
      </c>
      <c r="X56">
        <v>1.2250000000000001</v>
      </c>
      <c r="Y56">
        <v>-64.975700000000003</v>
      </c>
      <c r="AA56">
        <v>1.2250000000000001</v>
      </c>
      <c r="AB56">
        <v>-64.971199999999996</v>
      </c>
      <c r="AI56">
        <v>1.2250000000000001</v>
      </c>
      <c r="AJ56">
        <v>-64.975700000000003</v>
      </c>
      <c r="AL56">
        <v>1.2250000000000001</v>
      </c>
      <c r="AM56">
        <v>-64.971199999999996</v>
      </c>
      <c r="AT56">
        <v>1.2250000000000001</v>
      </c>
      <c r="AU56">
        <v>-64.975700000000003</v>
      </c>
      <c r="AW56">
        <v>1.2250000000000001</v>
      </c>
      <c r="AX56">
        <v>-64.971199999999996</v>
      </c>
      <c r="BE56">
        <v>1.2250000000000001</v>
      </c>
      <c r="BF56">
        <v>-64.975700000000003</v>
      </c>
      <c r="BH56">
        <v>1.2250000000000001</v>
      </c>
      <c r="BI56">
        <v>-64.971199999999996</v>
      </c>
      <c r="BP56">
        <v>1.2250000000000001</v>
      </c>
      <c r="BQ56">
        <v>-64.9756</v>
      </c>
      <c r="BS56">
        <v>1.2250000000000001</v>
      </c>
      <c r="BT56">
        <v>-64.971199999999996</v>
      </c>
      <c r="CA56">
        <v>1.2250000000000001</v>
      </c>
      <c r="CB56">
        <v>-64.977099999999993</v>
      </c>
      <c r="CD56">
        <v>1.2250000000000001</v>
      </c>
      <c r="CE56">
        <v>-64.971199999999996</v>
      </c>
      <c r="CL56">
        <v>1.2250000000000001</v>
      </c>
      <c r="CM56">
        <v>-64.979200000000006</v>
      </c>
      <c r="CO56">
        <v>1.2250000000000001</v>
      </c>
      <c r="CP56">
        <v>-64.971199999999996</v>
      </c>
      <c r="CW56">
        <v>1.2250000000000001</v>
      </c>
      <c r="CX56">
        <v>-64.979200000000006</v>
      </c>
      <c r="CZ56">
        <v>1.2250000000000001</v>
      </c>
      <c r="DA56">
        <v>-64.971199999999996</v>
      </c>
      <c r="DH56">
        <v>1.2250000000000001</v>
      </c>
      <c r="DI56">
        <v>-64.979200000000006</v>
      </c>
      <c r="DK56">
        <v>1.2250000000000001</v>
      </c>
      <c r="DL56">
        <v>-64.971199999999996</v>
      </c>
      <c r="DS56">
        <v>1.2250000000000001</v>
      </c>
      <c r="DT56">
        <v>-64.979200000000006</v>
      </c>
      <c r="DV56">
        <v>1.2250000000000001</v>
      </c>
      <c r="DW56">
        <v>-64.971199999999996</v>
      </c>
      <c r="ED56">
        <v>1.2250000000000001</v>
      </c>
      <c r="EE56">
        <v>-64.9756</v>
      </c>
      <c r="EG56">
        <v>1.2250000000000001</v>
      </c>
      <c r="EH56">
        <v>-64.971199999999996</v>
      </c>
      <c r="EO56">
        <v>1.2250000000000001</v>
      </c>
      <c r="EP56">
        <v>-64.975700000000003</v>
      </c>
      <c r="ER56">
        <v>1.2250000000000001</v>
      </c>
      <c r="ES56">
        <v>-64.971199999999996</v>
      </c>
      <c r="EZ56">
        <v>1.2250000000000001</v>
      </c>
      <c r="FA56">
        <v>-64.9756</v>
      </c>
      <c r="FC56">
        <v>1.2250000000000001</v>
      </c>
      <c r="FD56">
        <v>-64.971199999999996</v>
      </c>
      <c r="FK56">
        <v>1.2250000000000001</v>
      </c>
      <c r="FL56">
        <v>-64.975700000000003</v>
      </c>
      <c r="FN56">
        <v>1.2250000000000001</v>
      </c>
      <c r="FO56">
        <v>-64.971199999999996</v>
      </c>
      <c r="FV56">
        <v>1.2250000000000001</v>
      </c>
      <c r="FW56">
        <v>-64.977099999999993</v>
      </c>
      <c r="FY56">
        <v>1.2250000000000001</v>
      </c>
      <c r="FZ56">
        <v>-64.971199999999996</v>
      </c>
      <c r="GG56">
        <v>1.2250000000000001</v>
      </c>
      <c r="GH56">
        <v>-64.977099999999993</v>
      </c>
      <c r="GJ56">
        <v>1.2250000000000001</v>
      </c>
      <c r="GK56">
        <v>-64.971199999999996</v>
      </c>
      <c r="GR56">
        <v>1.2250000000000001</v>
      </c>
      <c r="GS56">
        <v>-64.977099999999993</v>
      </c>
      <c r="GU56">
        <v>1.2250000000000001</v>
      </c>
      <c r="GV56">
        <v>-64.971199999999996</v>
      </c>
      <c r="HC56">
        <v>1.2250000000000001</v>
      </c>
      <c r="HD56">
        <v>-64.977099999999993</v>
      </c>
      <c r="HF56">
        <v>1.2250000000000001</v>
      </c>
      <c r="HG56">
        <v>-64.971199999999996</v>
      </c>
      <c r="HN56">
        <v>1.2250000000000001</v>
      </c>
      <c r="HO56">
        <v>-64.977099999999993</v>
      </c>
      <c r="HQ56">
        <v>1.2250000000000001</v>
      </c>
      <c r="HR56">
        <v>-64.971199999999996</v>
      </c>
      <c r="HY56">
        <v>1.2250000000000001</v>
      </c>
      <c r="HZ56">
        <v>-64.977099999999993</v>
      </c>
      <c r="IB56">
        <v>1.2250000000000001</v>
      </c>
      <c r="IC56">
        <v>-64.971199999999996</v>
      </c>
      <c r="IJ56">
        <v>1.2250000000000001</v>
      </c>
      <c r="IK56">
        <v>-64.979200000000006</v>
      </c>
      <c r="IM56">
        <v>1.2250000000000001</v>
      </c>
      <c r="IN56">
        <v>-64.971199999999996</v>
      </c>
      <c r="IU56">
        <v>1.2250000000000001</v>
      </c>
      <c r="IV56">
        <v>-64.979200000000006</v>
      </c>
      <c r="IX56">
        <v>1.2250000000000001</v>
      </c>
      <c r="IY56">
        <v>-64.971199999999996</v>
      </c>
      <c r="JF56">
        <v>1.2250000000000001</v>
      </c>
      <c r="JG56">
        <v>-64.979200000000006</v>
      </c>
      <c r="JI56">
        <v>1.2250000000000001</v>
      </c>
      <c r="JJ56">
        <v>-64.971199999999996</v>
      </c>
      <c r="JQ56">
        <v>1.2250000000000001</v>
      </c>
      <c r="JR56">
        <v>-64.979200000000006</v>
      </c>
      <c r="JT56">
        <v>1.2250000000000001</v>
      </c>
      <c r="JU56">
        <v>-64.971199999999996</v>
      </c>
      <c r="KB56">
        <v>1.2250000000000001</v>
      </c>
      <c r="KC56">
        <v>-64.977099999999993</v>
      </c>
      <c r="KE56">
        <v>1.2250000000000001</v>
      </c>
      <c r="KF56">
        <v>-64.971199999999996</v>
      </c>
    </row>
    <row r="57" spans="2:292" x14ac:dyDescent="0.2">
      <c r="B57">
        <v>1.25</v>
      </c>
      <c r="C57">
        <v>-64.978899999999996</v>
      </c>
      <c r="E57">
        <v>1.25</v>
      </c>
      <c r="F57">
        <v>-64.970699999999994</v>
      </c>
      <c r="M57">
        <v>1.25</v>
      </c>
      <c r="N57">
        <v>-64.976799999999997</v>
      </c>
      <c r="P57">
        <v>1.25</v>
      </c>
      <c r="Q57">
        <v>-64.970699999999994</v>
      </c>
      <c r="X57">
        <v>1.25</v>
      </c>
      <c r="Y57">
        <v>-64.975300000000004</v>
      </c>
      <c r="AA57">
        <v>1.25</v>
      </c>
      <c r="AB57">
        <v>-64.970699999999994</v>
      </c>
      <c r="AI57">
        <v>1.25</v>
      </c>
      <c r="AJ57">
        <v>-64.975300000000004</v>
      </c>
      <c r="AL57">
        <v>1.25</v>
      </c>
      <c r="AM57">
        <v>-64.970699999999994</v>
      </c>
      <c r="AT57">
        <v>1.25</v>
      </c>
      <c r="AU57">
        <v>-64.975300000000004</v>
      </c>
      <c r="AW57">
        <v>1.25</v>
      </c>
      <c r="AX57">
        <v>-64.970699999999994</v>
      </c>
      <c r="BE57">
        <v>1.25</v>
      </c>
      <c r="BF57">
        <v>-64.975300000000004</v>
      </c>
      <c r="BH57">
        <v>1.25</v>
      </c>
      <c r="BI57">
        <v>-64.970699999999994</v>
      </c>
      <c r="BP57">
        <v>1.25</v>
      </c>
      <c r="BQ57">
        <v>-64.975300000000004</v>
      </c>
      <c r="BS57">
        <v>1.25</v>
      </c>
      <c r="BT57">
        <v>-64.970699999999994</v>
      </c>
      <c r="CA57">
        <v>1.25</v>
      </c>
      <c r="CB57">
        <v>-64.976699999999994</v>
      </c>
      <c r="CD57">
        <v>1.25</v>
      </c>
      <c r="CE57">
        <v>-64.970699999999994</v>
      </c>
      <c r="CL57">
        <v>1.25</v>
      </c>
      <c r="CM57">
        <v>-64.978899999999996</v>
      </c>
      <c r="CO57">
        <v>1.25</v>
      </c>
      <c r="CP57">
        <v>-64.970699999999994</v>
      </c>
      <c r="CW57">
        <v>1.25</v>
      </c>
      <c r="CX57">
        <v>-64.978899999999996</v>
      </c>
      <c r="CZ57">
        <v>1.25</v>
      </c>
      <c r="DA57">
        <v>-64.970699999999994</v>
      </c>
      <c r="DH57">
        <v>1.25</v>
      </c>
      <c r="DI57">
        <v>-64.978899999999996</v>
      </c>
      <c r="DK57">
        <v>1.25</v>
      </c>
      <c r="DL57">
        <v>-64.970699999999994</v>
      </c>
      <c r="DS57">
        <v>1.25</v>
      </c>
      <c r="DT57">
        <v>-64.978899999999996</v>
      </c>
      <c r="DV57">
        <v>1.25</v>
      </c>
      <c r="DW57">
        <v>-64.970699999999994</v>
      </c>
      <c r="ED57">
        <v>1.25</v>
      </c>
      <c r="EE57">
        <v>-64.975300000000004</v>
      </c>
      <c r="EG57">
        <v>1.25</v>
      </c>
      <c r="EH57">
        <v>-64.970699999999994</v>
      </c>
      <c r="EO57">
        <v>1.25</v>
      </c>
      <c r="EP57">
        <v>-64.975300000000004</v>
      </c>
      <c r="ER57">
        <v>1.25</v>
      </c>
      <c r="ES57">
        <v>-64.970699999999994</v>
      </c>
      <c r="EZ57">
        <v>1.25</v>
      </c>
      <c r="FA57">
        <v>-64.975300000000004</v>
      </c>
      <c r="FC57">
        <v>1.25</v>
      </c>
      <c r="FD57">
        <v>-64.970699999999994</v>
      </c>
      <c r="FK57">
        <v>1.25</v>
      </c>
      <c r="FL57">
        <v>-64.975300000000004</v>
      </c>
      <c r="FN57">
        <v>1.25</v>
      </c>
      <c r="FO57">
        <v>-64.970699999999994</v>
      </c>
      <c r="FV57">
        <v>1.25</v>
      </c>
      <c r="FW57">
        <v>-64.976799999999997</v>
      </c>
      <c r="FY57">
        <v>1.25</v>
      </c>
      <c r="FZ57">
        <v>-64.970699999999994</v>
      </c>
      <c r="GG57">
        <v>1.25</v>
      </c>
      <c r="GH57">
        <v>-64.976799999999997</v>
      </c>
      <c r="GJ57">
        <v>1.25</v>
      </c>
      <c r="GK57">
        <v>-64.970699999999994</v>
      </c>
      <c r="GR57">
        <v>1.25</v>
      </c>
      <c r="GS57">
        <v>-64.976799999999997</v>
      </c>
      <c r="GU57">
        <v>1.25</v>
      </c>
      <c r="GV57">
        <v>-64.970699999999994</v>
      </c>
      <c r="HC57">
        <v>1.25</v>
      </c>
      <c r="HD57">
        <v>-64.976699999999994</v>
      </c>
      <c r="HF57">
        <v>1.25</v>
      </c>
      <c r="HG57">
        <v>-64.970699999999994</v>
      </c>
      <c r="HN57">
        <v>1.25</v>
      </c>
      <c r="HO57">
        <v>-64.976799999999997</v>
      </c>
      <c r="HQ57">
        <v>1.25</v>
      </c>
      <c r="HR57">
        <v>-64.970699999999994</v>
      </c>
      <c r="HY57">
        <v>1.25</v>
      </c>
      <c r="HZ57">
        <v>-64.976699999999994</v>
      </c>
      <c r="IB57">
        <v>1.25</v>
      </c>
      <c r="IC57">
        <v>-64.970699999999994</v>
      </c>
      <c r="IJ57">
        <v>1.25</v>
      </c>
      <c r="IK57">
        <v>-64.978899999999996</v>
      </c>
      <c r="IM57">
        <v>1.25</v>
      </c>
      <c r="IN57">
        <v>-64.970699999999994</v>
      </c>
      <c r="IU57">
        <v>1.25</v>
      </c>
      <c r="IV57">
        <v>-64.978899999999996</v>
      </c>
      <c r="IX57">
        <v>1.25</v>
      </c>
      <c r="IY57">
        <v>-64.970699999999994</v>
      </c>
      <c r="JF57">
        <v>1.25</v>
      </c>
      <c r="JG57">
        <v>-64.978899999999996</v>
      </c>
      <c r="JI57">
        <v>1.25</v>
      </c>
      <c r="JJ57">
        <v>-64.970699999999994</v>
      </c>
      <c r="JQ57">
        <v>1.25</v>
      </c>
      <c r="JR57">
        <v>-64.978899999999996</v>
      </c>
      <c r="JT57">
        <v>1.25</v>
      </c>
      <c r="JU57">
        <v>-64.970699999999994</v>
      </c>
      <c r="KB57">
        <v>1.25</v>
      </c>
      <c r="KC57">
        <v>-64.976799999999997</v>
      </c>
      <c r="KE57">
        <v>1.25</v>
      </c>
      <c r="KF57">
        <v>-64.970699999999994</v>
      </c>
    </row>
    <row r="58" spans="2:292" x14ac:dyDescent="0.2">
      <c r="B58">
        <v>1.2749999999999999</v>
      </c>
      <c r="C58">
        <v>-64.9786</v>
      </c>
      <c r="E58">
        <v>1.2749999999999999</v>
      </c>
      <c r="F58">
        <v>-64.970299999999995</v>
      </c>
      <c r="M58">
        <v>1.2749999999999999</v>
      </c>
      <c r="N58">
        <v>-64.976399999999998</v>
      </c>
      <c r="P58">
        <v>1.2749999999999999</v>
      </c>
      <c r="Q58">
        <v>-64.970299999999995</v>
      </c>
      <c r="X58">
        <v>1.2749999999999999</v>
      </c>
      <c r="Y58">
        <v>-64.974900000000005</v>
      </c>
      <c r="AA58">
        <v>1.2749999999999999</v>
      </c>
      <c r="AB58">
        <v>-64.970299999999995</v>
      </c>
      <c r="AI58">
        <v>1.2749999999999999</v>
      </c>
      <c r="AJ58">
        <v>-64.974900000000005</v>
      </c>
      <c r="AL58">
        <v>1.2749999999999999</v>
      </c>
      <c r="AM58">
        <v>-64.970299999999995</v>
      </c>
      <c r="AT58">
        <v>1.2749999999999999</v>
      </c>
      <c r="AU58">
        <v>-64.974900000000005</v>
      </c>
      <c r="AW58">
        <v>1.2749999999999999</v>
      </c>
      <c r="AX58">
        <v>-64.970299999999995</v>
      </c>
      <c r="BE58">
        <v>1.2749999999999999</v>
      </c>
      <c r="BF58">
        <v>-64.974900000000005</v>
      </c>
      <c r="BH58">
        <v>1.2749999999999999</v>
      </c>
      <c r="BI58">
        <v>-64.970299999999995</v>
      </c>
      <c r="BP58">
        <v>1.2749999999999999</v>
      </c>
      <c r="BQ58">
        <v>-64.974900000000005</v>
      </c>
      <c r="BS58">
        <v>1.2749999999999999</v>
      </c>
      <c r="BT58">
        <v>-64.970299999999995</v>
      </c>
      <c r="CA58">
        <v>1.2749999999999999</v>
      </c>
      <c r="CB58">
        <v>-64.976399999999998</v>
      </c>
      <c r="CD58">
        <v>1.2749999999999999</v>
      </c>
      <c r="CE58">
        <v>-64.970299999999995</v>
      </c>
      <c r="CL58">
        <v>1.2749999999999999</v>
      </c>
      <c r="CM58">
        <v>-64.9786</v>
      </c>
      <c r="CO58">
        <v>1.2749999999999999</v>
      </c>
      <c r="CP58">
        <v>-64.970299999999995</v>
      </c>
      <c r="CW58">
        <v>1.2749999999999999</v>
      </c>
      <c r="CX58">
        <v>-64.9786</v>
      </c>
      <c r="CZ58">
        <v>1.2749999999999999</v>
      </c>
      <c r="DA58">
        <v>-64.970299999999995</v>
      </c>
      <c r="DH58">
        <v>1.2749999999999999</v>
      </c>
      <c r="DI58">
        <v>-64.9786</v>
      </c>
      <c r="DK58">
        <v>1.2749999999999999</v>
      </c>
      <c r="DL58">
        <v>-64.970299999999995</v>
      </c>
      <c r="DS58">
        <v>1.2749999999999999</v>
      </c>
      <c r="DT58">
        <v>-64.9786</v>
      </c>
      <c r="DV58">
        <v>1.2749999999999999</v>
      </c>
      <c r="DW58">
        <v>-64.970299999999995</v>
      </c>
      <c r="ED58">
        <v>1.2749999999999999</v>
      </c>
      <c r="EE58">
        <v>-64.974900000000005</v>
      </c>
      <c r="EG58">
        <v>1.2749999999999999</v>
      </c>
      <c r="EH58">
        <v>-64.970299999999995</v>
      </c>
      <c r="EO58">
        <v>1.2749999999999999</v>
      </c>
      <c r="EP58">
        <v>-64.974900000000005</v>
      </c>
      <c r="ER58">
        <v>1.2749999999999999</v>
      </c>
      <c r="ES58">
        <v>-64.970299999999995</v>
      </c>
      <c r="EZ58">
        <v>1.2749999999999999</v>
      </c>
      <c r="FA58">
        <v>-64.974900000000005</v>
      </c>
      <c r="FC58">
        <v>1.2749999999999999</v>
      </c>
      <c r="FD58">
        <v>-64.970299999999995</v>
      </c>
      <c r="FK58">
        <v>1.2749999999999999</v>
      </c>
      <c r="FL58">
        <v>-64.974900000000005</v>
      </c>
      <c r="FN58">
        <v>1.2749999999999999</v>
      </c>
      <c r="FO58">
        <v>-64.970299999999995</v>
      </c>
      <c r="FV58">
        <v>1.2749999999999999</v>
      </c>
      <c r="FW58">
        <v>-64.976399999999998</v>
      </c>
      <c r="FY58">
        <v>1.2749999999999999</v>
      </c>
      <c r="FZ58">
        <v>-64.970299999999995</v>
      </c>
      <c r="GG58">
        <v>1.2749999999999999</v>
      </c>
      <c r="GH58">
        <v>-64.976399999999998</v>
      </c>
      <c r="GJ58">
        <v>1.2749999999999999</v>
      </c>
      <c r="GK58">
        <v>-64.970299999999995</v>
      </c>
      <c r="GR58">
        <v>1.2749999999999999</v>
      </c>
      <c r="GS58">
        <v>-64.976399999999998</v>
      </c>
      <c r="GU58">
        <v>1.2749999999999999</v>
      </c>
      <c r="GV58">
        <v>-64.970299999999995</v>
      </c>
      <c r="HC58">
        <v>1.2749999999999999</v>
      </c>
      <c r="HD58">
        <v>-64.976399999999998</v>
      </c>
      <c r="HF58">
        <v>1.2749999999999999</v>
      </c>
      <c r="HG58">
        <v>-64.970299999999995</v>
      </c>
      <c r="HN58">
        <v>1.2749999999999999</v>
      </c>
      <c r="HO58">
        <v>-64.976399999999998</v>
      </c>
      <c r="HQ58">
        <v>1.2749999999999999</v>
      </c>
      <c r="HR58">
        <v>-64.970299999999995</v>
      </c>
      <c r="HY58">
        <v>1.2749999999999999</v>
      </c>
      <c r="HZ58">
        <v>-64.976399999999998</v>
      </c>
      <c r="IB58">
        <v>1.2749999999999999</v>
      </c>
      <c r="IC58">
        <v>-64.970299999999995</v>
      </c>
      <c r="IJ58">
        <v>1.2749999999999999</v>
      </c>
      <c r="IK58">
        <v>-64.9786</v>
      </c>
      <c r="IM58">
        <v>1.2749999999999999</v>
      </c>
      <c r="IN58">
        <v>-64.970299999999995</v>
      </c>
      <c r="IU58">
        <v>1.2749999999999999</v>
      </c>
      <c r="IV58">
        <v>-64.9786</v>
      </c>
      <c r="IX58">
        <v>1.2749999999999999</v>
      </c>
      <c r="IY58">
        <v>-64.970299999999995</v>
      </c>
      <c r="JF58">
        <v>1.2749999999999999</v>
      </c>
      <c r="JG58">
        <v>-64.9786</v>
      </c>
      <c r="JI58">
        <v>1.2749999999999999</v>
      </c>
      <c r="JJ58">
        <v>-64.970299999999995</v>
      </c>
      <c r="JQ58">
        <v>1.2749999999999999</v>
      </c>
      <c r="JR58">
        <v>-64.9786</v>
      </c>
      <c r="JT58">
        <v>1.2749999999999999</v>
      </c>
      <c r="JU58">
        <v>-64.970299999999995</v>
      </c>
      <c r="KB58">
        <v>1.2749999999999999</v>
      </c>
      <c r="KC58">
        <v>-64.976399999999998</v>
      </c>
      <c r="KE58">
        <v>1.2749999999999999</v>
      </c>
      <c r="KF58">
        <v>-64.970299999999995</v>
      </c>
    </row>
    <row r="59" spans="2:292" x14ac:dyDescent="0.2">
      <c r="B59">
        <v>1.3</v>
      </c>
      <c r="C59">
        <v>-64.978300000000004</v>
      </c>
      <c r="E59">
        <v>1.3</v>
      </c>
      <c r="F59">
        <v>-64.969800000000006</v>
      </c>
      <c r="M59">
        <v>1.3</v>
      </c>
      <c r="N59">
        <v>-64.976100000000002</v>
      </c>
      <c r="P59">
        <v>1.3</v>
      </c>
      <c r="Q59">
        <v>-64.969800000000006</v>
      </c>
      <c r="X59">
        <v>1.3</v>
      </c>
      <c r="Y59">
        <v>-64.974599999999995</v>
      </c>
      <c r="AA59">
        <v>1.3</v>
      </c>
      <c r="AB59">
        <v>-64.969800000000006</v>
      </c>
      <c r="AI59">
        <v>1.3</v>
      </c>
      <c r="AJ59">
        <v>-64.974599999999995</v>
      </c>
      <c r="AL59">
        <v>1.3</v>
      </c>
      <c r="AM59">
        <v>-64.969800000000006</v>
      </c>
      <c r="AT59">
        <v>1.3</v>
      </c>
      <c r="AU59">
        <v>-64.974599999999995</v>
      </c>
      <c r="AW59">
        <v>1.3</v>
      </c>
      <c r="AX59">
        <v>-64.969800000000006</v>
      </c>
      <c r="BE59">
        <v>1.3</v>
      </c>
      <c r="BF59">
        <v>-64.974599999999995</v>
      </c>
      <c r="BH59">
        <v>1.3</v>
      </c>
      <c r="BI59">
        <v>-64.969800000000006</v>
      </c>
      <c r="BP59">
        <v>1.3</v>
      </c>
      <c r="BQ59">
        <v>-64.974599999999995</v>
      </c>
      <c r="BS59">
        <v>1.3</v>
      </c>
      <c r="BT59">
        <v>-64.969800000000006</v>
      </c>
      <c r="CA59">
        <v>1.3</v>
      </c>
      <c r="CB59">
        <v>-64.976100000000002</v>
      </c>
      <c r="CD59">
        <v>1.3</v>
      </c>
      <c r="CE59">
        <v>-64.969800000000006</v>
      </c>
      <c r="CL59">
        <v>1.3</v>
      </c>
      <c r="CM59">
        <v>-64.978300000000004</v>
      </c>
      <c r="CO59">
        <v>1.3</v>
      </c>
      <c r="CP59">
        <v>-64.969800000000006</v>
      </c>
      <c r="CW59">
        <v>1.3</v>
      </c>
      <c r="CX59">
        <v>-64.978300000000004</v>
      </c>
      <c r="CZ59">
        <v>1.3</v>
      </c>
      <c r="DA59">
        <v>-64.969800000000006</v>
      </c>
      <c r="DH59">
        <v>1.3</v>
      </c>
      <c r="DI59">
        <v>-64.978300000000004</v>
      </c>
      <c r="DK59">
        <v>1.3</v>
      </c>
      <c r="DL59">
        <v>-64.969800000000006</v>
      </c>
      <c r="DS59">
        <v>1.3</v>
      </c>
      <c r="DT59">
        <v>-64.978300000000004</v>
      </c>
      <c r="DV59">
        <v>1.3</v>
      </c>
      <c r="DW59">
        <v>-64.969800000000006</v>
      </c>
      <c r="ED59">
        <v>1.3</v>
      </c>
      <c r="EE59">
        <v>-64.974599999999995</v>
      </c>
      <c r="EG59">
        <v>1.3</v>
      </c>
      <c r="EH59">
        <v>-64.969800000000006</v>
      </c>
      <c r="EO59">
        <v>1.3</v>
      </c>
      <c r="EP59">
        <v>-64.974599999999995</v>
      </c>
      <c r="ER59">
        <v>1.3</v>
      </c>
      <c r="ES59">
        <v>-64.969800000000006</v>
      </c>
      <c r="EZ59">
        <v>1.3</v>
      </c>
      <c r="FA59">
        <v>-64.974599999999995</v>
      </c>
      <c r="FC59">
        <v>1.3</v>
      </c>
      <c r="FD59">
        <v>-64.969800000000006</v>
      </c>
      <c r="FK59">
        <v>1.3</v>
      </c>
      <c r="FL59">
        <v>-64.974599999999995</v>
      </c>
      <c r="FN59">
        <v>1.3</v>
      </c>
      <c r="FO59">
        <v>-64.969800000000006</v>
      </c>
      <c r="FV59">
        <v>1.3</v>
      </c>
      <c r="FW59">
        <v>-64.976100000000002</v>
      </c>
      <c r="FY59">
        <v>1.3</v>
      </c>
      <c r="FZ59">
        <v>-64.969800000000006</v>
      </c>
      <c r="GG59">
        <v>1.3</v>
      </c>
      <c r="GH59">
        <v>-64.976100000000002</v>
      </c>
      <c r="GJ59">
        <v>1.3</v>
      </c>
      <c r="GK59">
        <v>-64.969800000000006</v>
      </c>
      <c r="GR59">
        <v>1.3</v>
      </c>
      <c r="GS59">
        <v>-64.976100000000002</v>
      </c>
      <c r="GU59">
        <v>1.3</v>
      </c>
      <c r="GV59">
        <v>-64.969800000000006</v>
      </c>
      <c r="HC59">
        <v>1.3</v>
      </c>
      <c r="HD59">
        <v>-64.976100000000002</v>
      </c>
      <c r="HF59">
        <v>1.3</v>
      </c>
      <c r="HG59">
        <v>-64.969800000000006</v>
      </c>
      <c r="HN59">
        <v>1.3</v>
      </c>
      <c r="HO59">
        <v>-64.976100000000002</v>
      </c>
      <c r="HQ59">
        <v>1.3</v>
      </c>
      <c r="HR59">
        <v>-64.969800000000006</v>
      </c>
      <c r="HY59">
        <v>1.3</v>
      </c>
      <c r="HZ59">
        <v>-64.976100000000002</v>
      </c>
      <c r="IB59">
        <v>1.3</v>
      </c>
      <c r="IC59">
        <v>-64.969800000000006</v>
      </c>
      <c r="IJ59">
        <v>1.3</v>
      </c>
      <c r="IK59">
        <v>-64.978300000000004</v>
      </c>
      <c r="IM59">
        <v>1.3</v>
      </c>
      <c r="IN59">
        <v>-64.969800000000006</v>
      </c>
      <c r="IU59">
        <v>1.3</v>
      </c>
      <c r="IV59">
        <v>-64.978300000000004</v>
      </c>
      <c r="IX59">
        <v>1.3</v>
      </c>
      <c r="IY59">
        <v>-64.969800000000006</v>
      </c>
      <c r="JF59">
        <v>1.3</v>
      </c>
      <c r="JG59">
        <v>-64.978300000000004</v>
      </c>
      <c r="JI59">
        <v>1.3</v>
      </c>
      <c r="JJ59">
        <v>-64.969800000000006</v>
      </c>
      <c r="JQ59">
        <v>1.3</v>
      </c>
      <c r="JR59">
        <v>-64.978300000000004</v>
      </c>
      <c r="JT59">
        <v>1.3</v>
      </c>
      <c r="JU59">
        <v>-64.969800000000006</v>
      </c>
      <c r="KB59">
        <v>1.3</v>
      </c>
      <c r="KC59">
        <v>-64.976100000000002</v>
      </c>
      <c r="KE59">
        <v>1.3</v>
      </c>
      <c r="KF59">
        <v>-64.969800000000006</v>
      </c>
    </row>
    <row r="60" spans="2:292" x14ac:dyDescent="0.2">
      <c r="B60">
        <v>1.325</v>
      </c>
      <c r="C60">
        <v>-64.977999999999994</v>
      </c>
      <c r="E60">
        <v>1.325</v>
      </c>
      <c r="F60">
        <v>-64.969300000000004</v>
      </c>
      <c r="M60">
        <v>1.325</v>
      </c>
      <c r="N60">
        <v>-64.975800000000007</v>
      </c>
      <c r="P60">
        <v>1.325</v>
      </c>
      <c r="Q60">
        <v>-64.969300000000004</v>
      </c>
      <c r="X60">
        <v>1.325</v>
      </c>
      <c r="Y60">
        <v>-64.974199999999996</v>
      </c>
      <c r="AA60">
        <v>1.325</v>
      </c>
      <c r="AB60">
        <v>-64.969300000000004</v>
      </c>
      <c r="AI60">
        <v>1.325</v>
      </c>
      <c r="AJ60">
        <v>-64.974199999999996</v>
      </c>
      <c r="AL60">
        <v>1.325</v>
      </c>
      <c r="AM60">
        <v>-64.969300000000004</v>
      </c>
      <c r="AT60">
        <v>1.325</v>
      </c>
      <c r="AU60">
        <v>-64.974199999999996</v>
      </c>
      <c r="AW60">
        <v>1.325</v>
      </c>
      <c r="AX60">
        <v>-64.969300000000004</v>
      </c>
      <c r="BE60">
        <v>1.325</v>
      </c>
      <c r="BF60">
        <v>-64.974199999999996</v>
      </c>
      <c r="BH60">
        <v>1.325</v>
      </c>
      <c r="BI60">
        <v>-64.969300000000004</v>
      </c>
      <c r="BP60">
        <v>1.325</v>
      </c>
      <c r="BQ60">
        <v>-64.974199999999996</v>
      </c>
      <c r="BS60">
        <v>1.325</v>
      </c>
      <c r="BT60">
        <v>-64.969300000000004</v>
      </c>
      <c r="CA60">
        <v>1.325</v>
      </c>
      <c r="CB60">
        <v>-64.975800000000007</v>
      </c>
      <c r="CD60">
        <v>1.325</v>
      </c>
      <c r="CE60">
        <v>-64.969300000000004</v>
      </c>
      <c r="CL60">
        <v>1.325</v>
      </c>
      <c r="CM60">
        <v>-64.977999999999994</v>
      </c>
      <c r="CO60">
        <v>1.325</v>
      </c>
      <c r="CP60">
        <v>-64.969300000000004</v>
      </c>
      <c r="CW60">
        <v>1.325</v>
      </c>
      <c r="CX60">
        <v>-64.977999999999994</v>
      </c>
      <c r="CZ60">
        <v>1.325</v>
      </c>
      <c r="DA60">
        <v>-64.969300000000004</v>
      </c>
      <c r="DH60">
        <v>1.325</v>
      </c>
      <c r="DI60">
        <v>-64.977999999999994</v>
      </c>
      <c r="DK60">
        <v>1.325</v>
      </c>
      <c r="DL60">
        <v>-64.969300000000004</v>
      </c>
      <c r="DS60">
        <v>1.325</v>
      </c>
      <c r="DT60">
        <v>-64.977999999999994</v>
      </c>
      <c r="DV60">
        <v>1.325</v>
      </c>
      <c r="DW60">
        <v>-64.969300000000004</v>
      </c>
      <c r="ED60">
        <v>1.325</v>
      </c>
      <c r="EE60">
        <v>-64.974199999999996</v>
      </c>
      <c r="EG60">
        <v>1.325</v>
      </c>
      <c r="EH60">
        <v>-64.969300000000004</v>
      </c>
      <c r="EO60">
        <v>1.325</v>
      </c>
      <c r="EP60">
        <v>-64.974199999999996</v>
      </c>
      <c r="ER60">
        <v>1.325</v>
      </c>
      <c r="ES60">
        <v>-64.969300000000004</v>
      </c>
      <c r="EZ60">
        <v>1.325</v>
      </c>
      <c r="FA60">
        <v>-64.974199999999996</v>
      </c>
      <c r="FC60">
        <v>1.325</v>
      </c>
      <c r="FD60">
        <v>-64.969300000000004</v>
      </c>
      <c r="FK60">
        <v>1.325</v>
      </c>
      <c r="FL60">
        <v>-64.974199999999996</v>
      </c>
      <c r="FN60">
        <v>1.325</v>
      </c>
      <c r="FO60">
        <v>-64.969300000000004</v>
      </c>
      <c r="FV60">
        <v>1.325</v>
      </c>
      <c r="FW60">
        <v>-64.975800000000007</v>
      </c>
      <c r="FY60">
        <v>1.325</v>
      </c>
      <c r="FZ60">
        <v>-64.969300000000004</v>
      </c>
      <c r="GG60">
        <v>1.325</v>
      </c>
      <c r="GH60">
        <v>-64.975800000000007</v>
      </c>
      <c r="GJ60">
        <v>1.325</v>
      </c>
      <c r="GK60">
        <v>-64.969300000000004</v>
      </c>
      <c r="GR60">
        <v>1.325</v>
      </c>
      <c r="GS60">
        <v>-64.975800000000007</v>
      </c>
      <c r="GU60">
        <v>1.325</v>
      </c>
      <c r="GV60">
        <v>-64.969300000000004</v>
      </c>
      <c r="HC60">
        <v>1.325</v>
      </c>
      <c r="HD60">
        <v>-64.975800000000007</v>
      </c>
      <c r="HF60">
        <v>1.325</v>
      </c>
      <c r="HG60">
        <v>-64.969300000000004</v>
      </c>
      <c r="HN60">
        <v>1.325</v>
      </c>
      <c r="HO60">
        <v>-64.975800000000007</v>
      </c>
      <c r="HQ60">
        <v>1.325</v>
      </c>
      <c r="HR60">
        <v>-64.969300000000004</v>
      </c>
      <c r="HY60">
        <v>1.325</v>
      </c>
      <c r="HZ60">
        <v>-64.975800000000007</v>
      </c>
      <c r="IB60">
        <v>1.325</v>
      </c>
      <c r="IC60">
        <v>-64.969300000000004</v>
      </c>
      <c r="IJ60">
        <v>1.325</v>
      </c>
      <c r="IK60">
        <v>-64.977999999999994</v>
      </c>
      <c r="IM60">
        <v>1.325</v>
      </c>
      <c r="IN60">
        <v>-64.969300000000004</v>
      </c>
      <c r="IU60">
        <v>1.325</v>
      </c>
      <c r="IV60">
        <v>-64.977999999999994</v>
      </c>
      <c r="IX60">
        <v>1.325</v>
      </c>
      <c r="IY60">
        <v>-64.969300000000004</v>
      </c>
      <c r="JF60">
        <v>1.325</v>
      </c>
      <c r="JG60">
        <v>-64.977999999999994</v>
      </c>
      <c r="JI60">
        <v>1.325</v>
      </c>
      <c r="JJ60">
        <v>-64.969300000000004</v>
      </c>
      <c r="JQ60">
        <v>1.325</v>
      </c>
      <c r="JR60">
        <v>-64.977999999999994</v>
      </c>
      <c r="JT60">
        <v>1.325</v>
      </c>
      <c r="JU60">
        <v>-64.969300000000004</v>
      </c>
      <c r="KB60">
        <v>1.325</v>
      </c>
      <c r="KC60">
        <v>-64.975800000000007</v>
      </c>
      <c r="KE60">
        <v>1.325</v>
      </c>
      <c r="KF60">
        <v>-64.969300000000004</v>
      </c>
    </row>
    <row r="61" spans="2:292" x14ac:dyDescent="0.2">
      <c r="B61">
        <v>1.35</v>
      </c>
      <c r="C61">
        <v>-64.977699999999999</v>
      </c>
      <c r="E61">
        <v>1.35</v>
      </c>
      <c r="F61">
        <v>-64.968900000000005</v>
      </c>
      <c r="M61">
        <v>1.35</v>
      </c>
      <c r="N61">
        <v>-64.975399999999993</v>
      </c>
      <c r="P61">
        <v>1.35</v>
      </c>
      <c r="Q61">
        <v>-64.968900000000005</v>
      </c>
      <c r="X61">
        <v>1.35</v>
      </c>
      <c r="Y61">
        <v>-64.9739</v>
      </c>
      <c r="AA61">
        <v>1.35</v>
      </c>
      <c r="AB61">
        <v>-64.968900000000005</v>
      </c>
      <c r="AI61">
        <v>1.35</v>
      </c>
      <c r="AJ61">
        <v>-64.9739</v>
      </c>
      <c r="AL61">
        <v>1.35</v>
      </c>
      <c r="AM61">
        <v>-64.968900000000005</v>
      </c>
      <c r="AT61">
        <v>1.35</v>
      </c>
      <c r="AU61">
        <v>-64.9739</v>
      </c>
      <c r="AW61">
        <v>1.35</v>
      </c>
      <c r="AX61">
        <v>-64.968900000000005</v>
      </c>
      <c r="BE61">
        <v>1.35</v>
      </c>
      <c r="BF61">
        <v>-64.9739</v>
      </c>
      <c r="BH61">
        <v>1.35</v>
      </c>
      <c r="BI61">
        <v>-64.968900000000005</v>
      </c>
      <c r="BP61">
        <v>1.35</v>
      </c>
      <c r="BQ61">
        <v>-64.9739</v>
      </c>
      <c r="BS61">
        <v>1.35</v>
      </c>
      <c r="BT61">
        <v>-64.968900000000005</v>
      </c>
      <c r="CA61">
        <v>1.35</v>
      </c>
      <c r="CB61">
        <v>-64.975399999999993</v>
      </c>
      <c r="CD61">
        <v>1.35</v>
      </c>
      <c r="CE61">
        <v>-64.968900000000005</v>
      </c>
      <c r="CL61">
        <v>1.35</v>
      </c>
      <c r="CM61">
        <v>-64.977699999999999</v>
      </c>
      <c r="CO61">
        <v>1.35</v>
      </c>
      <c r="CP61">
        <v>-64.968900000000005</v>
      </c>
      <c r="CW61">
        <v>1.35</v>
      </c>
      <c r="CX61">
        <v>-64.977699999999999</v>
      </c>
      <c r="CZ61">
        <v>1.35</v>
      </c>
      <c r="DA61">
        <v>-64.968900000000005</v>
      </c>
      <c r="DH61">
        <v>1.35</v>
      </c>
      <c r="DI61">
        <v>-64.977699999999999</v>
      </c>
      <c r="DK61">
        <v>1.35</v>
      </c>
      <c r="DL61">
        <v>-64.968900000000005</v>
      </c>
      <c r="DS61">
        <v>1.35</v>
      </c>
      <c r="DT61">
        <v>-64.977699999999999</v>
      </c>
      <c r="DV61">
        <v>1.35</v>
      </c>
      <c r="DW61">
        <v>-64.968900000000005</v>
      </c>
      <c r="ED61">
        <v>1.35</v>
      </c>
      <c r="EE61">
        <v>-64.9739</v>
      </c>
      <c r="EG61">
        <v>1.35</v>
      </c>
      <c r="EH61">
        <v>-64.968900000000005</v>
      </c>
      <c r="EO61">
        <v>1.35</v>
      </c>
      <c r="EP61">
        <v>-64.9739</v>
      </c>
      <c r="ER61">
        <v>1.35</v>
      </c>
      <c r="ES61">
        <v>-64.968900000000005</v>
      </c>
      <c r="EZ61">
        <v>1.35</v>
      </c>
      <c r="FA61">
        <v>-64.9739</v>
      </c>
      <c r="FC61">
        <v>1.35</v>
      </c>
      <c r="FD61">
        <v>-64.968900000000005</v>
      </c>
      <c r="FK61">
        <v>1.35</v>
      </c>
      <c r="FL61">
        <v>-64.9739</v>
      </c>
      <c r="FN61">
        <v>1.35</v>
      </c>
      <c r="FO61">
        <v>-64.968900000000005</v>
      </c>
      <c r="FV61">
        <v>1.35</v>
      </c>
      <c r="FW61">
        <v>-64.975399999999993</v>
      </c>
      <c r="FY61">
        <v>1.35</v>
      </c>
      <c r="FZ61">
        <v>-64.968900000000005</v>
      </c>
      <c r="GG61">
        <v>1.35</v>
      </c>
      <c r="GH61">
        <v>-64.975399999999993</v>
      </c>
      <c r="GJ61">
        <v>1.35</v>
      </c>
      <c r="GK61">
        <v>-64.968900000000005</v>
      </c>
      <c r="GR61">
        <v>1.35</v>
      </c>
      <c r="GS61">
        <v>-64.975399999999993</v>
      </c>
      <c r="GU61">
        <v>1.35</v>
      </c>
      <c r="GV61">
        <v>-64.968900000000005</v>
      </c>
      <c r="HC61">
        <v>1.35</v>
      </c>
      <c r="HD61">
        <v>-64.975399999999993</v>
      </c>
      <c r="HF61">
        <v>1.35</v>
      </c>
      <c r="HG61">
        <v>-64.968900000000005</v>
      </c>
      <c r="HN61">
        <v>1.35</v>
      </c>
      <c r="HO61">
        <v>-64.975399999999993</v>
      </c>
      <c r="HQ61">
        <v>1.35</v>
      </c>
      <c r="HR61">
        <v>-64.968900000000005</v>
      </c>
      <c r="HY61">
        <v>1.35</v>
      </c>
      <c r="HZ61">
        <v>-64.975399999999993</v>
      </c>
      <c r="IB61">
        <v>1.35</v>
      </c>
      <c r="IC61">
        <v>-64.968900000000005</v>
      </c>
      <c r="IJ61">
        <v>1.35</v>
      </c>
      <c r="IK61">
        <v>-64.977699999999999</v>
      </c>
      <c r="IM61">
        <v>1.35</v>
      </c>
      <c r="IN61">
        <v>-64.968900000000005</v>
      </c>
      <c r="IU61">
        <v>1.35</v>
      </c>
      <c r="IV61">
        <v>-64.977699999999999</v>
      </c>
      <c r="IX61">
        <v>1.35</v>
      </c>
      <c r="IY61">
        <v>-64.968900000000005</v>
      </c>
      <c r="JF61">
        <v>1.35</v>
      </c>
      <c r="JG61">
        <v>-64.977699999999999</v>
      </c>
      <c r="JI61">
        <v>1.35</v>
      </c>
      <c r="JJ61">
        <v>-64.968900000000005</v>
      </c>
      <c r="JQ61">
        <v>1.35</v>
      </c>
      <c r="JR61">
        <v>-64.977699999999999</v>
      </c>
      <c r="JT61">
        <v>1.35</v>
      </c>
      <c r="JU61">
        <v>-64.968900000000005</v>
      </c>
      <c r="KB61">
        <v>1.35</v>
      </c>
      <c r="KC61">
        <v>-64.975399999999993</v>
      </c>
      <c r="KE61">
        <v>1.35</v>
      </c>
      <c r="KF61">
        <v>-64.968900000000005</v>
      </c>
    </row>
    <row r="62" spans="2:292" x14ac:dyDescent="0.2">
      <c r="B62">
        <v>1.375</v>
      </c>
      <c r="C62">
        <v>-64.977400000000003</v>
      </c>
      <c r="E62">
        <v>1.375</v>
      </c>
      <c r="F62">
        <v>-64.968500000000006</v>
      </c>
      <c r="M62">
        <v>1.375</v>
      </c>
      <c r="N62">
        <v>-64.975099999999998</v>
      </c>
      <c r="P62">
        <v>1.375</v>
      </c>
      <c r="Q62">
        <v>-64.968500000000006</v>
      </c>
      <c r="X62">
        <v>1.375</v>
      </c>
      <c r="Y62">
        <v>-64.973500000000001</v>
      </c>
      <c r="AA62">
        <v>1.375</v>
      </c>
      <c r="AB62">
        <v>-64.968500000000006</v>
      </c>
      <c r="AI62">
        <v>1.375</v>
      </c>
      <c r="AJ62">
        <v>-64.973500000000001</v>
      </c>
      <c r="AL62">
        <v>1.375</v>
      </c>
      <c r="AM62">
        <v>-64.968500000000006</v>
      </c>
      <c r="AT62">
        <v>1.375</v>
      </c>
      <c r="AU62">
        <v>-64.973500000000001</v>
      </c>
      <c r="AW62">
        <v>1.375</v>
      </c>
      <c r="AX62">
        <v>-64.968500000000006</v>
      </c>
      <c r="BE62">
        <v>1.375</v>
      </c>
      <c r="BF62">
        <v>-64.973500000000001</v>
      </c>
      <c r="BH62">
        <v>1.375</v>
      </c>
      <c r="BI62">
        <v>-64.968500000000006</v>
      </c>
      <c r="BP62">
        <v>1.375</v>
      </c>
      <c r="BQ62">
        <v>-64.973500000000001</v>
      </c>
      <c r="BS62">
        <v>1.375</v>
      </c>
      <c r="BT62">
        <v>-64.968500000000006</v>
      </c>
      <c r="CA62">
        <v>1.375</v>
      </c>
      <c r="CB62">
        <v>-64.975099999999998</v>
      </c>
      <c r="CD62">
        <v>1.375</v>
      </c>
      <c r="CE62">
        <v>-64.968500000000006</v>
      </c>
      <c r="CL62">
        <v>1.375</v>
      </c>
      <c r="CM62">
        <v>-64.977400000000003</v>
      </c>
      <c r="CO62">
        <v>1.375</v>
      </c>
      <c r="CP62">
        <v>-64.968500000000006</v>
      </c>
      <c r="CW62">
        <v>1.375</v>
      </c>
      <c r="CX62">
        <v>-64.977400000000003</v>
      </c>
      <c r="CZ62">
        <v>1.375</v>
      </c>
      <c r="DA62">
        <v>-64.968500000000006</v>
      </c>
      <c r="DH62">
        <v>1.375</v>
      </c>
      <c r="DI62">
        <v>-64.977400000000003</v>
      </c>
      <c r="DK62">
        <v>1.375</v>
      </c>
      <c r="DL62">
        <v>-64.968500000000006</v>
      </c>
      <c r="DS62">
        <v>1.375</v>
      </c>
      <c r="DT62">
        <v>-64.977400000000003</v>
      </c>
      <c r="DV62">
        <v>1.375</v>
      </c>
      <c r="DW62">
        <v>-64.968500000000006</v>
      </c>
      <c r="ED62">
        <v>1.375</v>
      </c>
      <c r="EE62">
        <v>-64.973500000000001</v>
      </c>
      <c r="EG62">
        <v>1.375</v>
      </c>
      <c r="EH62">
        <v>-64.968500000000006</v>
      </c>
      <c r="EO62">
        <v>1.375</v>
      </c>
      <c r="EP62">
        <v>-64.973500000000001</v>
      </c>
      <c r="ER62">
        <v>1.375</v>
      </c>
      <c r="ES62">
        <v>-64.968500000000006</v>
      </c>
      <c r="EZ62">
        <v>1.375</v>
      </c>
      <c r="FA62">
        <v>-64.973500000000001</v>
      </c>
      <c r="FC62">
        <v>1.375</v>
      </c>
      <c r="FD62">
        <v>-64.968500000000006</v>
      </c>
      <c r="FK62">
        <v>1.375</v>
      </c>
      <c r="FL62">
        <v>-64.973500000000001</v>
      </c>
      <c r="FN62">
        <v>1.375</v>
      </c>
      <c r="FO62">
        <v>-64.968500000000006</v>
      </c>
      <c r="FV62">
        <v>1.375</v>
      </c>
      <c r="FW62">
        <v>-64.975099999999998</v>
      </c>
      <c r="FY62">
        <v>1.375</v>
      </c>
      <c r="FZ62">
        <v>-64.968500000000006</v>
      </c>
      <c r="GG62">
        <v>1.375</v>
      </c>
      <c r="GH62">
        <v>-64.975099999999998</v>
      </c>
      <c r="GJ62">
        <v>1.375</v>
      </c>
      <c r="GK62">
        <v>-64.968500000000006</v>
      </c>
      <c r="GR62">
        <v>1.375</v>
      </c>
      <c r="GS62">
        <v>-64.975099999999998</v>
      </c>
      <c r="GU62">
        <v>1.375</v>
      </c>
      <c r="GV62">
        <v>-64.968500000000006</v>
      </c>
      <c r="HC62">
        <v>1.375</v>
      </c>
      <c r="HD62">
        <v>-64.975099999999998</v>
      </c>
      <c r="HF62">
        <v>1.375</v>
      </c>
      <c r="HG62">
        <v>-64.968500000000006</v>
      </c>
      <c r="HN62">
        <v>1.375</v>
      </c>
      <c r="HO62">
        <v>-64.975099999999998</v>
      </c>
      <c r="HQ62">
        <v>1.375</v>
      </c>
      <c r="HR62">
        <v>-64.968500000000006</v>
      </c>
      <c r="HY62">
        <v>1.375</v>
      </c>
      <c r="HZ62">
        <v>-64.975099999999998</v>
      </c>
      <c r="IB62">
        <v>1.375</v>
      </c>
      <c r="IC62">
        <v>-64.968500000000006</v>
      </c>
      <c r="IJ62">
        <v>1.375</v>
      </c>
      <c r="IK62">
        <v>-64.977400000000003</v>
      </c>
      <c r="IM62">
        <v>1.375</v>
      </c>
      <c r="IN62">
        <v>-64.968500000000006</v>
      </c>
      <c r="IU62">
        <v>1.375</v>
      </c>
      <c r="IV62">
        <v>-64.977400000000003</v>
      </c>
      <c r="IX62">
        <v>1.375</v>
      </c>
      <c r="IY62">
        <v>-64.968500000000006</v>
      </c>
      <c r="JF62">
        <v>1.375</v>
      </c>
      <c r="JG62">
        <v>-64.977400000000003</v>
      </c>
      <c r="JI62">
        <v>1.375</v>
      </c>
      <c r="JJ62">
        <v>-64.968500000000006</v>
      </c>
      <c r="JQ62">
        <v>1.375</v>
      </c>
      <c r="JR62">
        <v>-64.977400000000003</v>
      </c>
      <c r="JT62">
        <v>1.375</v>
      </c>
      <c r="JU62">
        <v>-64.968500000000006</v>
      </c>
      <c r="KB62">
        <v>1.375</v>
      </c>
      <c r="KC62">
        <v>-64.975099999999998</v>
      </c>
      <c r="KE62">
        <v>1.375</v>
      </c>
      <c r="KF62">
        <v>-64.968500000000006</v>
      </c>
    </row>
    <row r="63" spans="2:292" x14ac:dyDescent="0.2">
      <c r="B63">
        <v>1.4</v>
      </c>
      <c r="C63">
        <v>-64.977199999999996</v>
      </c>
      <c r="E63">
        <v>1.4</v>
      </c>
      <c r="F63">
        <v>-64.968000000000004</v>
      </c>
      <c r="M63">
        <v>1.4</v>
      </c>
      <c r="N63">
        <v>-64.974800000000002</v>
      </c>
      <c r="P63">
        <v>1.4</v>
      </c>
      <c r="Q63">
        <v>-64.968000000000004</v>
      </c>
      <c r="X63">
        <v>1.4</v>
      </c>
      <c r="Y63">
        <v>-64.973200000000006</v>
      </c>
      <c r="AA63">
        <v>1.4</v>
      </c>
      <c r="AB63">
        <v>-64.968000000000004</v>
      </c>
      <c r="AI63">
        <v>1.4</v>
      </c>
      <c r="AJ63">
        <v>-64.973200000000006</v>
      </c>
      <c r="AL63">
        <v>1.4</v>
      </c>
      <c r="AM63">
        <v>-64.968000000000004</v>
      </c>
      <c r="AT63">
        <v>1.4</v>
      </c>
      <c r="AU63">
        <v>-64.973200000000006</v>
      </c>
      <c r="AW63">
        <v>1.4</v>
      </c>
      <c r="AX63">
        <v>-64.968000000000004</v>
      </c>
      <c r="BE63">
        <v>1.4</v>
      </c>
      <c r="BF63">
        <v>-64.973200000000006</v>
      </c>
      <c r="BH63">
        <v>1.4</v>
      </c>
      <c r="BI63">
        <v>-64.968000000000004</v>
      </c>
      <c r="BP63">
        <v>1.4</v>
      </c>
      <c r="BQ63">
        <v>-64.973200000000006</v>
      </c>
      <c r="BS63">
        <v>1.4</v>
      </c>
      <c r="BT63">
        <v>-64.968000000000004</v>
      </c>
      <c r="CA63">
        <v>1.4</v>
      </c>
      <c r="CB63">
        <v>-64.974800000000002</v>
      </c>
      <c r="CD63">
        <v>1.4</v>
      </c>
      <c r="CE63">
        <v>-64.968000000000004</v>
      </c>
      <c r="CL63">
        <v>1.4</v>
      </c>
      <c r="CM63">
        <v>-64.977099999999993</v>
      </c>
      <c r="CO63">
        <v>1.4</v>
      </c>
      <c r="CP63">
        <v>-64.968000000000004</v>
      </c>
      <c r="CW63">
        <v>1.4</v>
      </c>
      <c r="CX63">
        <v>-64.977099999999993</v>
      </c>
      <c r="CZ63">
        <v>1.4</v>
      </c>
      <c r="DA63">
        <v>-64.968000000000004</v>
      </c>
      <c r="DH63">
        <v>1.4</v>
      </c>
      <c r="DI63">
        <v>-64.977099999999993</v>
      </c>
      <c r="DK63">
        <v>1.4</v>
      </c>
      <c r="DL63">
        <v>-64.968000000000004</v>
      </c>
      <c r="DS63">
        <v>1.4</v>
      </c>
      <c r="DT63">
        <v>-64.977199999999996</v>
      </c>
      <c r="DV63">
        <v>1.4</v>
      </c>
      <c r="DW63">
        <v>-64.968000000000004</v>
      </c>
      <c r="ED63">
        <v>1.4</v>
      </c>
      <c r="EE63">
        <v>-64.973200000000006</v>
      </c>
      <c r="EG63">
        <v>1.4</v>
      </c>
      <c r="EH63">
        <v>-64.968000000000004</v>
      </c>
      <c r="EO63">
        <v>1.4</v>
      </c>
      <c r="EP63">
        <v>-64.973200000000006</v>
      </c>
      <c r="ER63">
        <v>1.4</v>
      </c>
      <c r="ES63">
        <v>-64.968000000000004</v>
      </c>
      <c r="EZ63">
        <v>1.4</v>
      </c>
      <c r="FA63">
        <v>-64.973200000000006</v>
      </c>
      <c r="FC63">
        <v>1.4</v>
      </c>
      <c r="FD63">
        <v>-64.968000000000004</v>
      </c>
      <c r="FK63">
        <v>1.4</v>
      </c>
      <c r="FL63">
        <v>-64.973200000000006</v>
      </c>
      <c r="FN63">
        <v>1.4</v>
      </c>
      <c r="FO63">
        <v>-64.968000000000004</v>
      </c>
      <c r="FV63">
        <v>1.4</v>
      </c>
      <c r="FW63">
        <v>-64.974800000000002</v>
      </c>
      <c r="FY63">
        <v>1.4</v>
      </c>
      <c r="FZ63">
        <v>-64.968000000000004</v>
      </c>
      <c r="GG63">
        <v>1.4</v>
      </c>
      <c r="GH63">
        <v>-64.974800000000002</v>
      </c>
      <c r="GJ63">
        <v>1.4</v>
      </c>
      <c r="GK63">
        <v>-64.968000000000004</v>
      </c>
      <c r="GR63">
        <v>1.4</v>
      </c>
      <c r="GS63">
        <v>-64.974800000000002</v>
      </c>
      <c r="GU63">
        <v>1.4</v>
      </c>
      <c r="GV63">
        <v>-64.968000000000004</v>
      </c>
      <c r="HC63">
        <v>1.4</v>
      </c>
      <c r="HD63">
        <v>-64.974800000000002</v>
      </c>
      <c r="HF63">
        <v>1.4</v>
      </c>
      <c r="HG63">
        <v>-64.968000000000004</v>
      </c>
      <c r="HN63">
        <v>1.4</v>
      </c>
      <c r="HO63">
        <v>-64.974800000000002</v>
      </c>
      <c r="HQ63">
        <v>1.4</v>
      </c>
      <c r="HR63">
        <v>-64.968000000000004</v>
      </c>
      <c r="HY63">
        <v>1.4</v>
      </c>
      <c r="HZ63">
        <v>-64.974800000000002</v>
      </c>
      <c r="IB63">
        <v>1.4</v>
      </c>
      <c r="IC63">
        <v>-64.968000000000004</v>
      </c>
      <c r="IJ63">
        <v>1.4</v>
      </c>
      <c r="IK63">
        <v>-64.977199999999996</v>
      </c>
      <c r="IM63">
        <v>1.4</v>
      </c>
      <c r="IN63">
        <v>-64.968000000000004</v>
      </c>
      <c r="IU63">
        <v>1.4</v>
      </c>
      <c r="IV63">
        <v>-64.977199999999996</v>
      </c>
      <c r="IX63">
        <v>1.4</v>
      </c>
      <c r="IY63">
        <v>-64.968000000000004</v>
      </c>
      <c r="JF63">
        <v>1.4</v>
      </c>
      <c r="JG63">
        <v>-64.977199999999996</v>
      </c>
      <c r="JI63">
        <v>1.4</v>
      </c>
      <c r="JJ63">
        <v>-64.968000000000004</v>
      </c>
      <c r="JQ63">
        <v>1.4</v>
      </c>
      <c r="JR63">
        <v>-64.977199999999996</v>
      </c>
      <c r="JT63">
        <v>1.4</v>
      </c>
      <c r="JU63">
        <v>-64.968000000000004</v>
      </c>
      <c r="KB63">
        <v>1.4</v>
      </c>
      <c r="KC63">
        <v>-64.974800000000002</v>
      </c>
      <c r="KE63">
        <v>1.4</v>
      </c>
      <c r="KF63">
        <v>-64.968000000000004</v>
      </c>
    </row>
    <row r="64" spans="2:292" x14ac:dyDescent="0.2">
      <c r="B64">
        <v>1.425</v>
      </c>
      <c r="C64">
        <v>-64.976900000000001</v>
      </c>
      <c r="E64">
        <v>1.425</v>
      </c>
      <c r="F64">
        <v>-64.967600000000004</v>
      </c>
      <c r="M64">
        <v>1.425</v>
      </c>
      <c r="N64">
        <v>-64.974500000000006</v>
      </c>
      <c r="P64">
        <v>1.425</v>
      </c>
      <c r="Q64">
        <v>-64.967600000000004</v>
      </c>
      <c r="X64">
        <v>1.425</v>
      </c>
      <c r="Y64">
        <v>-64.972800000000007</v>
      </c>
      <c r="AA64">
        <v>1.425</v>
      </c>
      <c r="AB64">
        <v>-64.967600000000004</v>
      </c>
      <c r="AI64">
        <v>1.425</v>
      </c>
      <c r="AJ64">
        <v>-64.972800000000007</v>
      </c>
      <c r="AL64">
        <v>1.425</v>
      </c>
      <c r="AM64">
        <v>-64.967600000000004</v>
      </c>
      <c r="AT64">
        <v>1.425</v>
      </c>
      <c r="AU64">
        <v>-64.972800000000007</v>
      </c>
      <c r="AW64">
        <v>1.425</v>
      </c>
      <c r="AX64">
        <v>-64.967600000000004</v>
      </c>
      <c r="BE64">
        <v>1.425</v>
      </c>
      <c r="BF64">
        <v>-64.972800000000007</v>
      </c>
      <c r="BH64">
        <v>1.425</v>
      </c>
      <c r="BI64">
        <v>-64.967600000000004</v>
      </c>
      <c r="BP64">
        <v>1.425</v>
      </c>
      <c r="BQ64">
        <v>-64.972800000000007</v>
      </c>
      <c r="BS64">
        <v>1.425</v>
      </c>
      <c r="BT64">
        <v>-64.967600000000004</v>
      </c>
      <c r="CA64">
        <v>1.425</v>
      </c>
      <c r="CB64">
        <v>-64.974500000000006</v>
      </c>
      <c r="CD64">
        <v>1.425</v>
      </c>
      <c r="CE64">
        <v>-64.967600000000004</v>
      </c>
      <c r="CL64">
        <v>1.425</v>
      </c>
      <c r="CM64">
        <v>-64.976900000000001</v>
      </c>
      <c r="CO64">
        <v>1.425</v>
      </c>
      <c r="CP64">
        <v>-64.967600000000004</v>
      </c>
      <c r="CW64">
        <v>1.425</v>
      </c>
      <c r="CX64">
        <v>-64.976900000000001</v>
      </c>
      <c r="CZ64">
        <v>1.425</v>
      </c>
      <c r="DA64">
        <v>-64.967600000000004</v>
      </c>
      <c r="DH64">
        <v>1.425</v>
      </c>
      <c r="DI64">
        <v>-64.976900000000001</v>
      </c>
      <c r="DK64">
        <v>1.425</v>
      </c>
      <c r="DL64">
        <v>-64.967600000000004</v>
      </c>
      <c r="DS64">
        <v>1.425</v>
      </c>
      <c r="DT64">
        <v>-64.976900000000001</v>
      </c>
      <c r="DV64">
        <v>1.425</v>
      </c>
      <c r="DW64">
        <v>-64.967600000000004</v>
      </c>
      <c r="ED64">
        <v>1.425</v>
      </c>
      <c r="EE64">
        <v>-64.972800000000007</v>
      </c>
      <c r="EG64">
        <v>1.425</v>
      </c>
      <c r="EH64">
        <v>-64.967600000000004</v>
      </c>
      <c r="EO64">
        <v>1.425</v>
      </c>
      <c r="EP64">
        <v>-64.972800000000007</v>
      </c>
      <c r="ER64">
        <v>1.425</v>
      </c>
      <c r="ES64">
        <v>-64.967600000000004</v>
      </c>
      <c r="EZ64">
        <v>1.425</v>
      </c>
      <c r="FA64">
        <v>-64.972800000000007</v>
      </c>
      <c r="FC64">
        <v>1.425</v>
      </c>
      <c r="FD64">
        <v>-64.967600000000004</v>
      </c>
      <c r="FK64">
        <v>1.425</v>
      </c>
      <c r="FL64">
        <v>-64.972800000000007</v>
      </c>
      <c r="FN64">
        <v>1.425</v>
      </c>
      <c r="FO64">
        <v>-64.967600000000004</v>
      </c>
      <c r="FV64">
        <v>1.425</v>
      </c>
      <c r="FW64">
        <v>-64.974500000000006</v>
      </c>
      <c r="FY64">
        <v>1.425</v>
      </c>
      <c r="FZ64">
        <v>-64.967600000000004</v>
      </c>
      <c r="GG64">
        <v>1.425</v>
      </c>
      <c r="GH64">
        <v>-64.974500000000006</v>
      </c>
      <c r="GJ64">
        <v>1.425</v>
      </c>
      <c r="GK64">
        <v>-64.967600000000004</v>
      </c>
      <c r="GR64">
        <v>1.425</v>
      </c>
      <c r="GS64">
        <v>-64.974500000000006</v>
      </c>
      <c r="GU64">
        <v>1.425</v>
      </c>
      <c r="GV64">
        <v>-64.967600000000004</v>
      </c>
      <c r="HC64">
        <v>1.425</v>
      </c>
      <c r="HD64">
        <v>-64.974500000000006</v>
      </c>
      <c r="HF64">
        <v>1.425</v>
      </c>
      <c r="HG64">
        <v>-64.967600000000004</v>
      </c>
      <c r="HN64">
        <v>1.425</v>
      </c>
      <c r="HO64">
        <v>-64.974500000000006</v>
      </c>
      <c r="HQ64">
        <v>1.425</v>
      </c>
      <c r="HR64">
        <v>-64.967600000000004</v>
      </c>
      <c r="HY64">
        <v>1.425</v>
      </c>
      <c r="HZ64">
        <v>-64.974500000000006</v>
      </c>
      <c r="IB64">
        <v>1.425</v>
      </c>
      <c r="IC64">
        <v>-64.967600000000004</v>
      </c>
      <c r="IJ64">
        <v>1.425</v>
      </c>
      <c r="IK64">
        <v>-64.976900000000001</v>
      </c>
      <c r="IM64">
        <v>1.425</v>
      </c>
      <c r="IN64">
        <v>-64.967600000000004</v>
      </c>
      <c r="IU64">
        <v>1.425</v>
      </c>
      <c r="IV64">
        <v>-64.976900000000001</v>
      </c>
      <c r="IX64">
        <v>1.425</v>
      </c>
      <c r="IY64">
        <v>-64.967600000000004</v>
      </c>
      <c r="JF64">
        <v>1.425</v>
      </c>
      <c r="JG64">
        <v>-64.976900000000001</v>
      </c>
      <c r="JI64">
        <v>1.425</v>
      </c>
      <c r="JJ64">
        <v>-64.967600000000004</v>
      </c>
      <c r="JQ64">
        <v>1.425</v>
      </c>
      <c r="JR64">
        <v>-64.976900000000001</v>
      </c>
      <c r="JT64">
        <v>1.425</v>
      </c>
      <c r="JU64">
        <v>-64.967600000000004</v>
      </c>
      <c r="KB64">
        <v>1.425</v>
      </c>
      <c r="KC64">
        <v>-64.974500000000006</v>
      </c>
      <c r="KE64">
        <v>1.425</v>
      </c>
      <c r="KF64">
        <v>-64.967600000000004</v>
      </c>
    </row>
    <row r="65" spans="2:292" x14ac:dyDescent="0.2">
      <c r="B65">
        <v>1.45</v>
      </c>
      <c r="C65">
        <v>-64.976600000000005</v>
      </c>
      <c r="E65">
        <v>1.45</v>
      </c>
      <c r="F65">
        <v>-64.967200000000005</v>
      </c>
      <c r="M65">
        <v>1.45</v>
      </c>
      <c r="N65">
        <v>-64.974199999999996</v>
      </c>
      <c r="P65">
        <v>1.45</v>
      </c>
      <c r="Q65">
        <v>-64.967200000000005</v>
      </c>
      <c r="X65">
        <v>1.45</v>
      </c>
      <c r="Y65">
        <v>-64.972499999999997</v>
      </c>
      <c r="AA65">
        <v>1.45</v>
      </c>
      <c r="AB65">
        <v>-64.967200000000005</v>
      </c>
      <c r="AI65">
        <v>1.45</v>
      </c>
      <c r="AJ65">
        <v>-64.972499999999997</v>
      </c>
      <c r="AL65">
        <v>1.45</v>
      </c>
      <c r="AM65">
        <v>-64.967200000000005</v>
      </c>
      <c r="AT65">
        <v>1.45</v>
      </c>
      <c r="AU65">
        <v>-64.972499999999997</v>
      </c>
      <c r="AW65">
        <v>1.45</v>
      </c>
      <c r="AX65">
        <v>-64.967200000000005</v>
      </c>
      <c r="BE65">
        <v>1.45</v>
      </c>
      <c r="BF65">
        <v>-64.972499999999997</v>
      </c>
      <c r="BH65">
        <v>1.45</v>
      </c>
      <c r="BI65">
        <v>-64.967200000000005</v>
      </c>
      <c r="BP65">
        <v>1.45</v>
      </c>
      <c r="BQ65">
        <v>-64.972499999999997</v>
      </c>
      <c r="BS65">
        <v>1.45</v>
      </c>
      <c r="BT65">
        <v>-64.967200000000005</v>
      </c>
      <c r="CA65">
        <v>1.45</v>
      </c>
      <c r="CB65">
        <v>-64.974199999999996</v>
      </c>
      <c r="CD65">
        <v>1.45</v>
      </c>
      <c r="CE65">
        <v>-64.967200000000005</v>
      </c>
      <c r="CL65">
        <v>1.45</v>
      </c>
      <c r="CM65">
        <v>-64.976600000000005</v>
      </c>
      <c r="CO65">
        <v>1.45</v>
      </c>
      <c r="CP65">
        <v>-64.967200000000005</v>
      </c>
      <c r="CW65">
        <v>1.45</v>
      </c>
      <c r="CX65">
        <v>-64.976600000000005</v>
      </c>
      <c r="CZ65">
        <v>1.45</v>
      </c>
      <c r="DA65">
        <v>-64.967200000000005</v>
      </c>
      <c r="DH65">
        <v>1.45</v>
      </c>
      <c r="DI65">
        <v>-64.976600000000005</v>
      </c>
      <c r="DK65">
        <v>1.45</v>
      </c>
      <c r="DL65">
        <v>-64.967200000000005</v>
      </c>
      <c r="DS65">
        <v>1.45</v>
      </c>
      <c r="DT65">
        <v>-64.976600000000005</v>
      </c>
      <c r="DV65">
        <v>1.45</v>
      </c>
      <c r="DW65">
        <v>-64.967200000000005</v>
      </c>
      <c r="ED65">
        <v>1.45</v>
      </c>
      <c r="EE65">
        <v>-64.972499999999997</v>
      </c>
      <c r="EG65">
        <v>1.45</v>
      </c>
      <c r="EH65">
        <v>-64.967200000000005</v>
      </c>
      <c r="EO65">
        <v>1.45</v>
      </c>
      <c r="EP65">
        <v>-64.972499999999997</v>
      </c>
      <c r="ER65">
        <v>1.45</v>
      </c>
      <c r="ES65">
        <v>-64.967200000000005</v>
      </c>
      <c r="EZ65">
        <v>1.45</v>
      </c>
      <c r="FA65">
        <v>-64.972499999999997</v>
      </c>
      <c r="FC65">
        <v>1.45</v>
      </c>
      <c r="FD65">
        <v>-64.967200000000005</v>
      </c>
      <c r="FK65">
        <v>1.45</v>
      </c>
      <c r="FL65">
        <v>-64.972499999999997</v>
      </c>
      <c r="FN65">
        <v>1.45</v>
      </c>
      <c r="FO65">
        <v>-64.967200000000005</v>
      </c>
      <c r="FV65">
        <v>1.45</v>
      </c>
      <c r="FW65">
        <v>-64.974199999999996</v>
      </c>
      <c r="FY65">
        <v>1.45</v>
      </c>
      <c r="FZ65">
        <v>-64.967200000000005</v>
      </c>
      <c r="GG65">
        <v>1.45</v>
      </c>
      <c r="GH65">
        <v>-64.974199999999996</v>
      </c>
      <c r="GJ65">
        <v>1.45</v>
      </c>
      <c r="GK65">
        <v>-64.967200000000005</v>
      </c>
      <c r="GR65">
        <v>1.45</v>
      </c>
      <c r="GS65">
        <v>-64.974199999999996</v>
      </c>
      <c r="GU65">
        <v>1.45</v>
      </c>
      <c r="GV65">
        <v>-64.967200000000005</v>
      </c>
      <c r="HC65">
        <v>1.45</v>
      </c>
      <c r="HD65">
        <v>-64.974199999999996</v>
      </c>
      <c r="HF65">
        <v>1.45</v>
      </c>
      <c r="HG65">
        <v>-64.967200000000005</v>
      </c>
      <c r="HN65">
        <v>1.45</v>
      </c>
      <c r="HO65">
        <v>-64.974199999999996</v>
      </c>
      <c r="HQ65">
        <v>1.45</v>
      </c>
      <c r="HR65">
        <v>-64.967200000000005</v>
      </c>
      <c r="HY65">
        <v>1.45</v>
      </c>
      <c r="HZ65">
        <v>-64.974199999999996</v>
      </c>
      <c r="IB65">
        <v>1.45</v>
      </c>
      <c r="IC65">
        <v>-64.967200000000005</v>
      </c>
      <c r="IJ65">
        <v>1.45</v>
      </c>
      <c r="IK65">
        <v>-64.976600000000005</v>
      </c>
      <c r="IM65">
        <v>1.45</v>
      </c>
      <c r="IN65">
        <v>-64.967200000000005</v>
      </c>
      <c r="IU65">
        <v>1.45</v>
      </c>
      <c r="IV65">
        <v>-64.976600000000005</v>
      </c>
      <c r="IX65">
        <v>1.45</v>
      </c>
      <c r="IY65">
        <v>-64.967200000000005</v>
      </c>
      <c r="JF65">
        <v>1.45</v>
      </c>
      <c r="JG65">
        <v>-64.976600000000005</v>
      </c>
      <c r="JI65">
        <v>1.45</v>
      </c>
      <c r="JJ65">
        <v>-64.967200000000005</v>
      </c>
      <c r="JQ65">
        <v>1.45</v>
      </c>
      <c r="JR65">
        <v>-64.976600000000005</v>
      </c>
      <c r="JT65">
        <v>1.45</v>
      </c>
      <c r="JU65">
        <v>-64.967200000000005</v>
      </c>
      <c r="KB65">
        <v>1.45</v>
      </c>
      <c r="KC65">
        <v>-64.974199999999996</v>
      </c>
      <c r="KE65">
        <v>1.45</v>
      </c>
      <c r="KF65">
        <v>-64.967200000000005</v>
      </c>
    </row>
    <row r="66" spans="2:292" x14ac:dyDescent="0.2">
      <c r="B66">
        <v>1.4750000000000001</v>
      </c>
      <c r="C66">
        <v>-64.976299999999995</v>
      </c>
      <c r="E66">
        <v>1.4750000000000001</v>
      </c>
      <c r="F66">
        <v>-64.966700000000003</v>
      </c>
      <c r="M66">
        <v>1.4750000000000001</v>
      </c>
      <c r="N66">
        <v>-64.9739</v>
      </c>
      <c r="P66">
        <v>1.4750000000000001</v>
      </c>
      <c r="Q66">
        <v>-64.966700000000003</v>
      </c>
      <c r="X66">
        <v>1.4750000000000001</v>
      </c>
      <c r="Y66">
        <v>-64.972200000000001</v>
      </c>
      <c r="AA66">
        <v>1.4750000000000001</v>
      </c>
      <c r="AB66">
        <v>-64.966700000000003</v>
      </c>
      <c r="AI66">
        <v>1.4750000000000001</v>
      </c>
      <c r="AJ66">
        <v>-64.972200000000001</v>
      </c>
      <c r="AL66">
        <v>1.4750000000000001</v>
      </c>
      <c r="AM66">
        <v>-64.966700000000003</v>
      </c>
      <c r="AT66">
        <v>1.4750000000000001</v>
      </c>
      <c r="AU66">
        <v>-64.972200000000001</v>
      </c>
      <c r="AW66">
        <v>1.4750000000000001</v>
      </c>
      <c r="AX66">
        <v>-64.966700000000003</v>
      </c>
      <c r="BE66">
        <v>1.4750000000000001</v>
      </c>
      <c r="BF66">
        <v>-64.972200000000001</v>
      </c>
      <c r="BH66">
        <v>1.4750000000000001</v>
      </c>
      <c r="BI66">
        <v>-64.966700000000003</v>
      </c>
      <c r="BP66">
        <v>1.4750000000000001</v>
      </c>
      <c r="BQ66">
        <v>-64.972200000000001</v>
      </c>
      <c r="BS66">
        <v>1.4750000000000001</v>
      </c>
      <c r="BT66">
        <v>-64.966700000000003</v>
      </c>
      <c r="CA66">
        <v>1.4750000000000001</v>
      </c>
      <c r="CB66">
        <v>-64.9739</v>
      </c>
      <c r="CD66">
        <v>1.4750000000000001</v>
      </c>
      <c r="CE66">
        <v>-64.966700000000003</v>
      </c>
      <c r="CL66">
        <v>1.4750000000000001</v>
      </c>
      <c r="CM66">
        <v>-64.976299999999995</v>
      </c>
      <c r="CO66">
        <v>1.4750000000000001</v>
      </c>
      <c r="CP66">
        <v>-64.966700000000003</v>
      </c>
      <c r="CW66">
        <v>1.4750000000000001</v>
      </c>
      <c r="CX66">
        <v>-64.976299999999995</v>
      </c>
      <c r="CZ66">
        <v>1.4750000000000001</v>
      </c>
      <c r="DA66">
        <v>-64.966700000000003</v>
      </c>
      <c r="DH66">
        <v>1.4750000000000001</v>
      </c>
      <c r="DI66">
        <v>-64.976299999999995</v>
      </c>
      <c r="DK66">
        <v>1.4750000000000001</v>
      </c>
      <c r="DL66">
        <v>-64.966700000000003</v>
      </c>
      <c r="DS66">
        <v>1.4750000000000001</v>
      </c>
      <c r="DT66">
        <v>-64.976299999999995</v>
      </c>
      <c r="DV66">
        <v>1.4750000000000001</v>
      </c>
      <c r="DW66">
        <v>-64.966700000000003</v>
      </c>
      <c r="ED66">
        <v>1.4750000000000001</v>
      </c>
      <c r="EE66">
        <v>-64.972200000000001</v>
      </c>
      <c r="EG66">
        <v>1.4750000000000001</v>
      </c>
      <c r="EH66">
        <v>-64.966700000000003</v>
      </c>
      <c r="EO66">
        <v>1.4750000000000001</v>
      </c>
      <c r="EP66">
        <v>-64.972200000000001</v>
      </c>
      <c r="ER66">
        <v>1.4750000000000001</v>
      </c>
      <c r="ES66">
        <v>-64.966700000000003</v>
      </c>
      <c r="EZ66">
        <v>1.4750000000000001</v>
      </c>
      <c r="FA66">
        <v>-64.972200000000001</v>
      </c>
      <c r="FC66">
        <v>1.4750000000000001</v>
      </c>
      <c r="FD66">
        <v>-64.966700000000003</v>
      </c>
      <c r="FK66">
        <v>1.4750000000000001</v>
      </c>
      <c r="FL66">
        <v>-64.972200000000001</v>
      </c>
      <c r="FN66">
        <v>1.4750000000000001</v>
      </c>
      <c r="FO66">
        <v>-64.966700000000003</v>
      </c>
      <c r="FV66">
        <v>1.4750000000000001</v>
      </c>
      <c r="FW66">
        <v>-64.9739</v>
      </c>
      <c r="FY66">
        <v>1.4750000000000001</v>
      </c>
      <c r="FZ66">
        <v>-64.966700000000003</v>
      </c>
      <c r="GG66">
        <v>1.4750000000000001</v>
      </c>
      <c r="GH66">
        <v>-64.9739</v>
      </c>
      <c r="GJ66">
        <v>1.4750000000000001</v>
      </c>
      <c r="GK66">
        <v>-64.966700000000003</v>
      </c>
      <c r="GR66">
        <v>1.4750000000000001</v>
      </c>
      <c r="GS66">
        <v>-64.9739</v>
      </c>
      <c r="GU66">
        <v>1.4750000000000001</v>
      </c>
      <c r="GV66">
        <v>-64.966700000000003</v>
      </c>
      <c r="HC66">
        <v>1.4750000000000001</v>
      </c>
      <c r="HD66">
        <v>-64.9739</v>
      </c>
      <c r="HF66">
        <v>1.4750000000000001</v>
      </c>
      <c r="HG66">
        <v>-64.966700000000003</v>
      </c>
      <c r="HN66">
        <v>1.4750000000000001</v>
      </c>
      <c r="HO66">
        <v>-64.9739</v>
      </c>
      <c r="HQ66">
        <v>1.4750000000000001</v>
      </c>
      <c r="HR66">
        <v>-64.966700000000003</v>
      </c>
      <c r="HY66">
        <v>1.4750000000000001</v>
      </c>
      <c r="HZ66">
        <v>-64.9739</v>
      </c>
      <c r="IB66">
        <v>1.4750000000000001</v>
      </c>
      <c r="IC66">
        <v>-64.966700000000003</v>
      </c>
      <c r="IJ66">
        <v>1.4750000000000001</v>
      </c>
      <c r="IK66">
        <v>-64.976299999999995</v>
      </c>
      <c r="IM66">
        <v>1.4750000000000001</v>
      </c>
      <c r="IN66">
        <v>-64.966700000000003</v>
      </c>
      <c r="IU66">
        <v>1.4750000000000001</v>
      </c>
      <c r="IV66">
        <v>-64.976299999999995</v>
      </c>
      <c r="IX66">
        <v>1.4750000000000001</v>
      </c>
      <c r="IY66">
        <v>-64.966700000000003</v>
      </c>
      <c r="JF66">
        <v>1.4750000000000001</v>
      </c>
      <c r="JG66">
        <v>-64.976299999999995</v>
      </c>
      <c r="JI66">
        <v>1.4750000000000001</v>
      </c>
      <c r="JJ66">
        <v>-64.966700000000003</v>
      </c>
      <c r="JQ66">
        <v>1.4750000000000001</v>
      </c>
      <c r="JR66">
        <v>-64.976299999999995</v>
      </c>
      <c r="JT66">
        <v>1.4750000000000001</v>
      </c>
      <c r="JU66">
        <v>-64.966700000000003</v>
      </c>
      <c r="KB66">
        <v>1.4750000000000001</v>
      </c>
      <c r="KC66">
        <v>-64.9739</v>
      </c>
      <c r="KE66">
        <v>1.4750000000000001</v>
      </c>
      <c r="KF66">
        <v>-64.966700000000003</v>
      </c>
    </row>
    <row r="67" spans="2:292" x14ac:dyDescent="0.2">
      <c r="B67">
        <v>1.5</v>
      </c>
      <c r="C67">
        <v>-64.976100000000002</v>
      </c>
      <c r="E67">
        <v>1.5</v>
      </c>
      <c r="F67">
        <v>-64.966300000000004</v>
      </c>
      <c r="M67">
        <v>1.5</v>
      </c>
      <c r="N67">
        <v>-64.973600000000005</v>
      </c>
      <c r="P67">
        <v>1.5</v>
      </c>
      <c r="Q67">
        <v>-64.966300000000004</v>
      </c>
      <c r="X67">
        <v>1.5</v>
      </c>
      <c r="Y67">
        <v>-64.971900000000005</v>
      </c>
      <c r="AA67">
        <v>1.5</v>
      </c>
      <c r="AB67">
        <v>-64.966300000000004</v>
      </c>
      <c r="AI67">
        <v>1.5</v>
      </c>
      <c r="AJ67">
        <v>-64.971900000000005</v>
      </c>
      <c r="AL67">
        <v>1.5</v>
      </c>
      <c r="AM67">
        <v>-64.966300000000004</v>
      </c>
      <c r="AT67">
        <v>1.5</v>
      </c>
      <c r="AU67">
        <v>-64.971900000000005</v>
      </c>
      <c r="AW67">
        <v>1.5</v>
      </c>
      <c r="AX67">
        <v>-64.966300000000004</v>
      </c>
      <c r="BE67">
        <v>1.5</v>
      </c>
      <c r="BF67">
        <v>-64.971800000000002</v>
      </c>
      <c r="BH67">
        <v>1.5</v>
      </c>
      <c r="BI67">
        <v>-64.966300000000004</v>
      </c>
      <c r="BP67">
        <v>1.5</v>
      </c>
      <c r="BQ67">
        <v>-64.971800000000002</v>
      </c>
      <c r="BS67">
        <v>1.5</v>
      </c>
      <c r="BT67">
        <v>-64.966300000000004</v>
      </c>
      <c r="CA67">
        <v>1.5</v>
      </c>
      <c r="CB67">
        <v>-64.973600000000005</v>
      </c>
      <c r="CD67">
        <v>1.5</v>
      </c>
      <c r="CE67">
        <v>-64.966300000000004</v>
      </c>
      <c r="CL67">
        <v>1.5</v>
      </c>
      <c r="CM67">
        <v>-64.976100000000002</v>
      </c>
      <c r="CO67">
        <v>1.5</v>
      </c>
      <c r="CP67">
        <v>-64.966300000000004</v>
      </c>
      <c r="CW67">
        <v>1.5</v>
      </c>
      <c r="CX67">
        <v>-64.976100000000002</v>
      </c>
      <c r="CZ67">
        <v>1.5</v>
      </c>
      <c r="DA67">
        <v>-64.966300000000004</v>
      </c>
      <c r="DH67">
        <v>1.5</v>
      </c>
      <c r="DI67">
        <v>-64.976100000000002</v>
      </c>
      <c r="DK67">
        <v>1.5</v>
      </c>
      <c r="DL67">
        <v>-64.966300000000004</v>
      </c>
      <c r="DS67">
        <v>1.5</v>
      </c>
      <c r="DT67">
        <v>-64.976100000000002</v>
      </c>
      <c r="DV67">
        <v>1.5</v>
      </c>
      <c r="DW67">
        <v>-64.966300000000004</v>
      </c>
      <c r="ED67">
        <v>1.5</v>
      </c>
      <c r="EE67">
        <v>-64.971800000000002</v>
      </c>
      <c r="EG67">
        <v>1.5</v>
      </c>
      <c r="EH67">
        <v>-64.966300000000004</v>
      </c>
      <c r="EO67">
        <v>1.5</v>
      </c>
      <c r="EP67">
        <v>-64.971800000000002</v>
      </c>
      <c r="ER67">
        <v>1.5</v>
      </c>
      <c r="ES67">
        <v>-64.966300000000004</v>
      </c>
      <c r="EZ67">
        <v>1.5</v>
      </c>
      <c r="FA67">
        <v>-64.971800000000002</v>
      </c>
      <c r="FC67">
        <v>1.5</v>
      </c>
      <c r="FD67">
        <v>-64.966300000000004</v>
      </c>
      <c r="FK67">
        <v>1.5</v>
      </c>
      <c r="FL67">
        <v>-64.971800000000002</v>
      </c>
      <c r="FN67">
        <v>1.5</v>
      </c>
      <c r="FO67">
        <v>-64.966300000000004</v>
      </c>
      <c r="FV67">
        <v>1.5</v>
      </c>
      <c r="FW67">
        <v>-64.973600000000005</v>
      </c>
      <c r="FY67">
        <v>1.5</v>
      </c>
      <c r="FZ67">
        <v>-64.966300000000004</v>
      </c>
      <c r="GG67">
        <v>1.5</v>
      </c>
      <c r="GH67">
        <v>-64.973600000000005</v>
      </c>
      <c r="GJ67">
        <v>1.5</v>
      </c>
      <c r="GK67">
        <v>-64.966300000000004</v>
      </c>
      <c r="GR67">
        <v>1.5</v>
      </c>
      <c r="GS67">
        <v>-64.973600000000005</v>
      </c>
      <c r="GU67">
        <v>1.5</v>
      </c>
      <c r="GV67">
        <v>-64.966300000000004</v>
      </c>
      <c r="HC67">
        <v>1.5</v>
      </c>
      <c r="HD67">
        <v>-64.973600000000005</v>
      </c>
      <c r="HF67">
        <v>1.5</v>
      </c>
      <c r="HG67">
        <v>-64.966300000000004</v>
      </c>
      <c r="HN67">
        <v>1.5</v>
      </c>
      <c r="HO67">
        <v>-64.973600000000005</v>
      </c>
      <c r="HQ67">
        <v>1.5</v>
      </c>
      <c r="HR67">
        <v>-64.966300000000004</v>
      </c>
      <c r="HY67">
        <v>1.5</v>
      </c>
      <c r="HZ67">
        <v>-64.973600000000005</v>
      </c>
      <c r="IB67">
        <v>1.5</v>
      </c>
      <c r="IC67">
        <v>-64.966300000000004</v>
      </c>
      <c r="IJ67">
        <v>1.5</v>
      </c>
      <c r="IK67">
        <v>-64.976100000000002</v>
      </c>
      <c r="IM67">
        <v>1.5</v>
      </c>
      <c r="IN67">
        <v>-64.966300000000004</v>
      </c>
      <c r="IU67">
        <v>1.5</v>
      </c>
      <c r="IV67">
        <v>-64.976100000000002</v>
      </c>
      <c r="IX67">
        <v>1.5</v>
      </c>
      <c r="IY67">
        <v>-64.966300000000004</v>
      </c>
      <c r="JF67">
        <v>1.5</v>
      </c>
      <c r="JG67">
        <v>-64.976100000000002</v>
      </c>
      <c r="JI67">
        <v>1.5</v>
      </c>
      <c r="JJ67">
        <v>-64.966300000000004</v>
      </c>
      <c r="JQ67">
        <v>1.5</v>
      </c>
      <c r="JR67">
        <v>-64.976100000000002</v>
      </c>
      <c r="JT67">
        <v>1.5</v>
      </c>
      <c r="JU67">
        <v>-64.966300000000004</v>
      </c>
      <c r="KB67">
        <v>1.5</v>
      </c>
      <c r="KC67">
        <v>-64.973600000000005</v>
      </c>
      <c r="KE67">
        <v>1.5</v>
      </c>
      <c r="KF67">
        <v>-64.966300000000004</v>
      </c>
    </row>
    <row r="68" spans="2:292" x14ac:dyDescent="0.2">
      <c r="B68">
        <v>1.5249999999999999</v>
      </c>
      <c r="C68">
        <v>-64.975800000000007</v>
      </c>
      <c r="E68">
        <v>1.5249999999999999</v>
      </c>
      <c r="F68">
        <v>-64.965900000000005</v>
      </c>
      <c r="M68">
        <v>1.5249999999999999</v>
      </c>
      <c r="N68">
        <v>-64.973299999999995</v>
      </c>
      <c r="P68">
        <v>1.5249999999999999</v>
      </c>
      <c r="Q68">
        <v>-64.965900000000005</v>
      </c>
      <c r="X68">
        <v>1.5249999999999999</v>
      </c>
      <c r="Y68">
        <v>-64.971500000000006</v>
      </c>
      <c r="AA68">
        <v>1.5249999999999999</v>
      </c>
      <c r="AB68">
        <v>-64.965900000000005</v>
      </c>
      <c r="AI68">
        <v>1.5249999999999999</v>
      </c>
      <c r="AJ68">
        <v>-64.971500000000006</v>
      </c>
      <c r="AL68">
        <v>1.5249999999999999</v>
      </c>
      <c r="AM68">
        <v>-64.965900000000005</v>
      </c>
      <c r="AT68">
        <v>1.5249999999999999</v>
      </c>
      <c r="AU68">
        <v>-64.971500000000006</v>
      </c>
      <c r="AW68">
        <v>1.5249999999999999</v>
      </c>
      <c r="AX68">
        <v>-64.965900000000005</v>
      </c>
      <c r="BE68">
        <v>1.5249999999999999</v>
      </c>
      <c r="BF68">
        <v>-64.971500000000006</v>
      </c>
      <c r="BH68">
        <v>1.5249999999999999</v>
      </c>
      <c r="BI68">
        <v>-64.965900000000005</v>
      </c>
      <c r="BP68">
        <v>1.5249999999999999</v>
      </c>
      <c r="BQ68">
        <v>-64.971500000000006</v>
      </c>
      <c r="BS68">
        <v>1.5249999999999999</v>
      </c>
      <c r="BT68">
        <v>-64.965900000000005</v>
      </c>
      <c r="CA68">
        <v>1.5249999999999999</v>
      </c>
      <c r="CB68">
        <v>-64.973299999999995</v>
      </c>
      <c r="CD68">
        <v>1.5249999999999999</v>
      </c>
      <c r="CE68">
        <v>-64.965900000000005</v>
      </c>
      <c r="CL68">
        <v>1.5249999999999999</v>
      </c>
      <c r="CM68">
        <v>-64.975800000000007</v>
      </c>
      <c r="CO68">
        <v>1.5249999999999999</v>
      </c>
      <c r="CP68">
        <v>-64.965900000000005</v>
      </c>
      <c r="CW68">
        <v>1.5249999999999999</v>
      </c>
      <c r="CX68">
        <v>-64.975800000000007</v>
      </c>
      <c r="CZ68">
        <v>1.5249999999999999</v>
      </c>
      <c r="DA68">
        <v>-64.965900000000005</v>
      </c>
      <c r="DH68">
        <v>1.5249999999999999</v>
      </c>
      <c r="DI68">
        <v>-64.975800000000007</v>
      </c>
      <c r="DK68">
        <v>1.5249999999999999</v>
      </c>
      <c r="DL68">
        <v>-64.965900000000005</v>
      </c>
      <c r="DS68">
        <v>1.5249999999999999</v>
      </c>
      <c r="DT68">
        <v>-64.975800000000007</v>
      </c>
      <c r="DV68">
        <v>1.5249999999999999</v>
      </c>
      <c r="DW68">
        <v>-64.965900000000005</v>
      </c>
      <c r="ED68">
        <v>1.5249999999999999</v>
      </c>
      <c r="EE68">
        <v>-64.971500000000006</v>
      </c>
      <c r="EG68">
        <v>1.5249999999999999</v>
      </c>
      <c r="EH68">
        <v>-64.965900000000005</v>
      </c>
      <c r="EO68">
        <v>1.5249999999999999</v>
      </c>
      <c r="EP68">
        <v>-64.971500000000006</v>
      </c>
      <c r="ER68">
        <v>1.5249999999999999</v>
      </c>
      <c r="ES68">
        <v>-64.965900000000005</v>
      </c>
      <c r="EZ68">
        <v>1.5249999999999999</v>
      </c>
      <c r="FA68">
        <v>-64.971500000000006</v>
      </c>
      <c r="FC68">
        <v>1.5249999999999999</v>
      </c>
      <c r="FD68">
        <v>-64.965900000000005</v>
      </c>
      <c r="FK68">
        <v>1.5249999999999999</v>
      </c>
      <c r="FL68">
        <v>-64.971500000000006</v>
      </c>
      <c r="FN68">
        <v>1.5249999999999999</v>
      </c>
      <c r="FO68">
        <v>-64.965900000000005</v>
      </c>
      <c r="FV68">
        <v>1.5249999999999999</v>
      </c>
      <c r="FW68">
        <v>-64.973299999999995</v>
      </c>
      <c r="FY68">
        <v>1.5249999999999999</v>
      </c>
      <c r="FZ68">
        <v>-64.965900000000005</v>
      </c>
      <c r="GG68">
        <v>1.5249999999999999</v>
      </c>
      <c r="GH68">
        <v>-64.973299999999995</v>
      </c>
      <c r="GJ68">
        <v>1.5249999999999999</v>
      </c>
      <c r="GK68">
        <v>-64.965900000000005</v>
      </c>
      <c r="GR68">
        <v>1.5249999999999999</v>
      </c>
      <c r="GS68">
        <v>-64.973299999999995</v>
      </c>
      <c r="GU68">
        <v>1.5249999999999999</v>
      </c>
      <c r="GV68">
        <v>-64.965900000000005</v>
      </c>
      <c r="HC68">
        <v>1.5249999999999999</v>
      </c>
      <c r="HD68">
        <v>-64.973299999999995</v>
      </c>
      <c r="HF68">
        <v>1.5249999999999999</v>
      </c>
      <c r="HG68">
        <v>-64.965900000000005</v>
      </c>
      <c r="HN68">
        <v>1.5249999999999999</v>
      </c>
      <c r="HO68">
        <v>-64.973299999999995</v>
      </c>
      <c r="HQ68">
        <v>1.5249999999999999</v>
      </c>
      <c r="HR68">
        <v>-64.965900000000005</v>
      </c>
      <c r="HY68">
        <v>1.5249999999999999</v>
      </c>
      <c r="HZ68">
        <v>-64.973299999999995</v>
      </c>
      <c r="IB68">
        <v>1.5249999999999999</v>
      </c>
      <c r="IC68">
        <v>-64.965900000000005</v>
      </c>
      <c r="IJ68">
        <v>1.5249999999999999</v>
      </c>
      <c r="IK68">
        <v>-64.975800000000007</v>
      </c>
      <c r="IM68">
        <v>1.5249999999999999</v>
      </c>
      <c r="IN68">
        <v>-64.965900000000005</v>
      </c>
      <c r="IU68">
        <v>1.5249999999999999</v>
      </c>
      <c r="IV68">
        <v>-64.975800000000007</v>
      </c>
      <c r="IX68">
        <v>1.5249999999999999</v>
      </c>
      <c r="IY68">
        <v>-64.965900000000005</v>
      </c>
      <c r="JF68">
        <v>1.5249999999999999</v>
      </c>
      <c r="JG68">
        <v>-64.975800000000007</v>
      </c>
      <c r="JI68">
        <v>1.5249999999999999</v>
      </c>
      <c r="JJ68">
        <v>-64.965900000000005</v>
      </c>
      <c r="JQ68">
        <v>1.5249999999999999</v>
      </c>
      <c r="JR68">
        <v>-64.975800000000007</v>
      </c>
      <c r="JT68">
        <v>1.5249999999999999</v>
      </c>
      <c r="JU68">
        <v>-64.965900000000005</v>
      </c>
      <c r="KB68">
        <v>1.5249999999999999</v>
      </c>
      <c r="KC68">
        <v>-64.973299999999995</v>
      </c>
      <c r="KE68">
        <v>1.5249999999999999</v>
      </c>
      <c r="KF68">
        <v>-64.965900000000005</v>
      </c>
    </row>
    <row r="69" spans="2:292" x14ac:dyDescent="0.2">
      <c r="B69">
        <v>1.55</v>
      </c>
      <c r="C69">
        <v>-64.9756</v>
      </c>
      <c r="E69">
        <v>1.55</v>
      </c>
      <c r="F69">
        <v>-64.965500000000006</v>
      </c>
      <c r="M69">
        <v>1.55</v>
      </c>
      <c r="N69">
        <v>-64.972999999999999</v>
      </c>
      <c r="P69">
        <v>1.55</v>
      </c>
      <c r="Q69">
        <v>-64.965500000000006</v>
      </c>
      <c r="X69">
        <v>1.55</v>
      </c>
      <c r="Y69">
        <v>-64.971199999999996</v>
      </c>
      <c r="AA69">
        <v>1.55</v>
      </c>
      <c r="AB69">
        <v>-64.965500000000006</v>
      </c>
      <c r="AI69">
        <v>1.55</v>
      </c>
      <c r="AJ69">
        <v>-64.971199999999996</v>
      </c>
      <c r="AL69">
        <v>1.55</v>
      </c>
      <c r="AM69">
        <v>-64.965500000000006</v>
      </c>
      <c r="AT69">
        <v>1.55</v>
      </c>
      <c r="AU69">
        <v>-64.971199999999996</v>
      </c>
      <c r="AW69">
        <v>1.55</v>
      </c>
      <c r="AX69">
        <v>-64.965500000000006</v>
      </c>
      <c r="BE69">
        <v>1.55</v>
      </c>
      <c r="BF69">
        <v>-64.971199999999996</v>
      </c>
      <c r="BH69">
        <v>1.55</v>
      </c>
      <c r="BI69">
        <v>-64.965500000000006</v>
      </c>
      <c r="BP69">
        <v>1.55</v>
      </c>
      <c r="BQ69">
        <v>-64.971199999999996</v>
      </c>
      <c r="BS69">
        <v>1.55</v>
      </c>
      <c r="BT69">
        <v>-64.965500000000006</v>
      </c>
      <c r="CA69">
        <v>1.55</v>
      </c>
      <c r="CB69">
        <v>-64.972999999999999</v>
      </c>
      <c r="CD69">
        <v>1.55</v>
      </c>
      <c r="CE69">
        <v>-64.965500000000006</v>
      </c>
      <c r="CL69">
        <v>1.55</v>
      </c>
      <c r="CM69">
        <v>-64.975499999999997</v>
      </c>
      <c r="CO69">
        <v>1.55</v>
      </c>
      <c r="CP69">
        <v>-64.965500000000006</v>
      </c>
      <c r="CW69">
        <v>1.55</v>
      </c>
      <c r="CX69">
        <v>-64.975499999999997</v>
      </c>
      <c r="CZ69">
        <v>1.55</v>
      </c>
      <c r="DA69">
        <v>-64.965500000000006</v>
      </c>
      <c r="DH69">
        <v>1.55</v>
      </c>
      <c r="DI69">
        <v>-64.975499999999997</v>
      </c>
      <c r="DK69">
        <v>1.55</v>
      </c>
      <c r="DL69">
        <v>-64.965500000000006</v>
      </c>
      <c r="DS69">
        <v>1.55</v>
      </c>
      <c r="DT69">
        <v>-64.9756</v>
      </c>
      <c r="DV69">
        <v>1.55</v>
      </c>
      <c r="DW69">
        <v>-64.965500000000006</v>
      </c>
      <c r="ED69">
        <v>1.55</v>
      </c>
      <c r="EE69">
        <v>-64.971199999999996</v>
      </c>
      <c r="EG69">
        <v>1.55</v>
      </c>
      <c r="EH69">
        <v>-64.965500000000006</v>
      </c>
      <c r="EO69">
        <v>1.55</v>
      </c>
      <c r="EP69">
        <v>-64.971199999999996</v>
      </c>
      <c r="ER69">
        <v>1.55</v>
      </c>
      <c r="ES69">
        <v>-64.965500000000006</v>
      </c>
      <c r="EZ69">
        <v>1.55</v>
      </c>
      <c r="FA69">
        <v>-64.971199999999996</v>
      </c>
      <c r="FC69">
        <v>1.55</v>
      </c>
      <c r="FD69">
        <v>-64.965500000000006</v>
      </c>
      <c r="FK69">
        <v>1.55</v>
      </c>
      <c r="FL69">
        <v>-64.971199999999996</v>
      </c>
      <c r="FN69">
        <v>1.55</v>
      </c>
      <c r="FO69">
        <v>-64.965500000000006</v>
      </c>
      <c r="FV69">
        <v>1.55</v>
      </c>
      <c r="FW69">
        <v>-64.972999999999999</v>
      </c>
      <c r="FY69">
        <v>1.55</v>
      </c>
      <c r="FZ69">
        <v>-64.965500000000006</v>
      </c>
      <c r="GG69">
        <v>1.55</v>
      </c>
      <c r="GH69">
        <v>-64.972999999999999</v>
      </c>
      <c r="GJ69">
        <v>1.55</v>
      </c>
      <c r="GK69">
        <v>-64.965500000000006</v>
      </c>
      <c r="GR69">
        <v>1.55</v>
      </c>
      <c r="GS69">
        <v>-64.972999999999999</v>
      </c>
      <c r="GU69">
        <v>1.55</v>
      </c>
      <c r="GV69">
        <v>-64.965500000000006</v>
      </c>
      <c r="HC69">
        <v>1.55</v>
      </c>
      <c r="HD69">
        <v>-64.972999999999999</v>
      </c>
      <c r="HF69">
        <v>1.55</v>
      </c>
      <c r="HG69">
        <v>-64.965500000000006</v>
      </c>
      <c r="HN69">
        <v>1.55</v>
      </c>
      <c r="HO69">
        <v>-64.972999999999999</v>
      </c>
      <c r="HQ69">
        <v>1.55</v>
      </c>
      <c r="HR69">
        <v>-64.965500000000006</v>
      </c>
      <c r="HY69">
        <v>1.55</v>
      </c>
      <c r="HZ69">
        <v>-64.972999999999999</v>
      </c>
      <c r="IB69">
        <v>1.55</v>
      </c>
      <c r="IC69">
        <v>-64.965500000000006</v>
      </c>
      <c r="IJ69">
        <v>1.55</v>
      </c>
      <c r="IK69">
        <v>-64.9756</v>
      </c>
      <c r="IM69">
        <v>1.55</v>
      </c>
      <c r="IN69">
        <v>-64.965500000000006</v>
      </c>
      <c r="IU69">
        <v>1.55</v>
      </c>
      <c r="IV69">
        <v>-64.9756</v>
      </c>
      <c r="IX69">
        <v>1.55</v>
      </c>
      <c r="IY69">
        <v>-64.965500000000006</v>
      </c>
      <c r="JF69">
        <v>1.55</v>
      </c>
      <c r="JG69">
        <v>-64.9756</v>
      </c>
      <c r="JI69">
        <v>1.55</v>
      </c>
      <c r="JJ69">
        <v>-64.965500000000006</v>
      </c>
      <c r="JQ69">
        <v>1.55</v>
      </c>
      <c r="JR69">
        <v>-64.9756</v>
      </c>
      <c r="JT69">
        <v>1.55</v>
      </c>
      <c r="JU69">
        <v>-64.965500000000006</v>
      </c>
      <c r="KB69">
        <v>1.55</v>
      </c>
      <c r="KC69">
        <v>-64.972999999999999</v>
      </c>
      <c r="KE69">
        <v>1.55</v>
      </c>
      <c r="KF69">
        <v>-64.965500000000006</v>
      </c>
    </row>
    <row r="70" spans="2:292" x14ac:dyDescent="0.2">
      <c r="B70">
        <v>1.575</v>
      </c>
      <c r="C70">
        <v>-64.975300000000004</v>
      </c>
      <c r="E70">
        <v>1.575</v>
      </c>
      <c r="F70">
        <v>-64.965100000000007</v>
      </c>
      <c r="M70">
        <v>1.575</v>
      </c>
      <c r="N70">
        <v>-64.972700000000003</v>
      </c>
      <c r="P70">
        <v>1.575</v>
      </c>
      <c r="Q70">
        <v>-64.965100000000007</v>
      </c>
      <c r="X70">
        <v>1.575</v>
      </c>
      <c r="Y70">
        <v>-64.9709</v>
      </c>
      <c r="AA70">
        <v>1.575</v>
      </c>
      <c r="AB70">
        <v>-64.965100000000007</v>
      </c>
      <c r="AI70">
        <v>1.575</v>
      </c>
      <c r="AJ70">
        <v>-64.9709</v>
      </c>
      <c r="AL70">
        <v>1.575</v>
      </c>
      <c r="AM70">
        <v>-64.965100000000007</v>
      </c>
      <c r="AT70">
        <v>1.575</v>
      </c>
      <c r="AU70">
        <v>-64.9709</v>
      </c>
      <c r="AW70">
        <v>1.575</v>
      </c>
      <c r="AX70">
        <v>-64.965100000000007</v>
      </c>
      <c r="BE70">
        <v>1.575</v>
      </c>
      <c r="BF70">
        <v>-64.9709</v>
      </c>
      <c r="BH70">
        <v>1.575</v>
      </c>
      <c r="BI70">
        <v>-64.965100000000007</v>
      </c>
      <c r="BP70">
        <v>1.575</v>
      </c>
      <c r="BQ70">
        <v>-64.9709</v>
      </c>
      <c r="BS70">
        <v>1.575</v>
      </c>
      <c r="BT70">
        <v>-64.965100000000007</v>
      </c>
      <c r="CA70">
        <v>1.575</v>
      </c>
      <c r="CB70">
        <v>-64.972700000000003</v>
      </c>
      <c r="CD70">
        <v>1.575</v>
      </c>
      <c r="CE70">
        <v>-64.965100000000007</v>
      </c>
      <c r="CL70">
        <v>1.575</v>
      </c>
      <c r="CM70">
        <v>-64.975300000000004</v>
      </c>
      <c r="CO70">
        <v>1.575</v>
      </c>
      <c r="CP70">
        <v>-64.965100000000007</v>
      </c>
      <c r="CW70">
        <v>1.575</v>
      </c>
      <c r="CX70">
        <v>-64.975300000000004</v>
      </c>
      <c r="CZ70">
        <v>1.575</v>
      </c>
      <c r="DA70">
        <v>-64.965100000000007</v>
      </c>
      <c r="DH70">
        <v>1.575</v>
      </c>
      <c r="DI70">
        <v>-64.975300000000004</v>
      </c>
      <c r="DK70">
        <v>1.575</v>
      </c>
      <c r="DL70">
        <v>-64.965100000000007</v>
      </c>
      <c r="DS70">
        <v>1.575</v>
      </c>
      <c r="DT70">
        <v>-64.975300000000004</v>
      </c>
      <c r="DV70">
        <v>1.575</v>
      </c>
      <c r="DW70">
        <v>-64.965100000000007</v>
      </c>
      <c r="ED70">
        <v>1.575</v>
      </c>
      <c r="EE70">
        <v>-64.9709</v>
      </c>
      <c r="EG70">
        <v>1.575</v>
      </c>
      <c r="EH70">
        <v>-64.965100000000007</v>
      </c>
      <c r="EO70">
        <v>1.575</v>
      </c>
      <c r="EP70">
        <v>-64.9709</v>
      </c>
      <c r="ER70">
        <v>1.575</v>
      </c>
      <c r="ES70">
        <v>-64.965100000000007</v>
      </c>
      <c r="EZ70">
        <v>1.575</v>
      </c>
      <c r="FA70">
        <v>-64.9709</v>
      </c>
      <c r="FC70">
        <v>1.575</v>
      </c>
      <c r="FD70">
        <v>-64.965100000000007</v>
      </c>
      <c r="FK70">
        <v>1.575</v>
      </c>
      <c r="FL70">
        <v>-64.9709</v>
      </c>
      <c r="FN70">
        <v>1.575</v>
      </c>
      <c r="FO70">
        <v>-64.965100000000007</v>
      </c>
      <c r="FV70">
        <v>1.575</v>
      </c>
      <c r="FW70">
        <v>-64.972700000000003</v>
      </c>
      <c r="FY70">
        <v>1.575</v>
      </c>
      <c r="FZ70">
        <v>-64.965100000000007</v>
      </c>
      <c r="GG70">
        <v>1.575</v>
      </c>
      <c r="GH70">
        <v>-64.972700000000003</v>
      </c>
      <c r="GJ70">
        <v>1.575</v>
      </c>
      <c r="GK70">
        <v>-64.965100000000007</v>
      </c>
      <c r="GR70">
        <v>1.575</v>
      </c>
      <c r="GS70">
        <v>-64.972700000000003</v>
      </c>
      <c r="GU70">
        <v>1.575</v>
      </c>
      <c r="GV70">
        <v>-64.965100000000007</v>
      </c>
      <c r="HC70">
        <v>1.575</v>
      </c>
      <c r="HD70">
        <v>-64.972700000000003</v>
      </c>
      <c r="HF70">
        <v>1.575</v>
      </c>
      <c r="HG70">
        <v>-64.965100000000007</v>
      </c>
      <c r="HN70">
        <v>1.575</v>
      </c>
      <c r="HO70">
        <v>-64.972700000000003</v>
      </c>
      <c r="HQ70">
        <v>1.575</v>
      </c>
      <c r="HR70">
        <v>-64.965100000000007</v>
      </c>
      <c r="HY70">
        <v>1.575</v>
      </c>
      <c r="HZ70">
        <v>-64.972700000000003</v>
      </c>
      <c r="IB70">
        <v>1.575</v>
      </c>
      <c r="IC70">
        <v>-64.965100000000007</v>
      </c>
      <c r="IJ70">
        <v>1.575</v>
      </c>
      <c r="IK70">
        <v>-64.975300000000004</v>
      </c>
      <c r="IM70">
        <v>1.575</v>
      </c>
      <c r="IN70">
        <v>-64.965100000000007</v>
      </c>
      <c r="IU70">
        <v>1.575</v>
      </c>
      <c r="IV70">
        <v>-64.975300000000004</v>
      </c>
      <c r="IX70">
        <v>1.575</v>
      </c>
      <c r="IY70">
        <v>-64.965100000000007</v>
      </c>
      <c r="JF70">
        <v>1.575</v>
      </c>
      <c r="JG70">
        <v>-64.975300000000004</v>
      </c>
      <c r="JI70">
        <v>1.575</v>
      </c>
      <c r="JJ70">
        <v>-64.965100000000007</v>
      </c>
      <c r="JQ70">
        <v>1.575</v>
      </c>
      <c r="JR70">
        <v>-64.975300000000004</v>
      </c>
      <c r="JT70">
        <v>1.575</v>
      </c>
      <c r="JU70">
        <v>-64.965100000000007</v>
      </c>
      <c r="KB70">
        <v>1.575</v>
      </c>
      <c r="KC70">
        <v>-64.972700000000003</v>
      </c>
      <c r="KE70">
        <v>1.575</v>
      </c>
      <c r="KF70">
        <v>-64.965100000000007</v>
      </c>
    </row>
    <row r="71" spans="2:292" x14ac:dyDescent="0.2">
      <c r="B71">
        <v>1.6</v>
      </c>
      <c r="C71">
        <v>-64.975099999999998</v>
      </c>
      <c r="E71">
        <v>1.6</v>
      </c>
      <c r="F71">
        <v>-64.964699999999993</v>
      </c>
      <c r="M71">
        <v>1.6</v>
      </c>
      <c r="N71">
        <v>-64.972399999999993</v>
      </c>
      <c r="P71">
        <v>1.6</v>
      </c>
      <c r="Q71">
        <v>-64.964699999999993</v>
      </c>
      <c r="X71">
        <v>1.6</v>
      </c>
      <c r="Y71">
        <v>-64.970600000000005</v>
      </c>
      <c r="AA71">
        <v>1.6</v>
      </c>
      <c r="AB71">
        <v>-64.964699999999993</v>
      </c>
      <c r="AI71">
        <v>1.6</v>
      </c>
      <c r="AJ71">
        <v>-64.970600000000005</v>
      </c>
      <c r="AL71">
        <v>1.6</v>
      </c>
      <c r="AM71">
        <v>-64.964699999999993</v>
      </c>
      <c r="AT71">
        <v>1.6</v>
      </c>
      <c r="AU71">
        <v>-64.970600000000005</v>
      </c>
      <c r="AW71">
        <v>1.6</v>
      </c>
      <c r="AX71">
        <v>-64.964699999999993</v>
      </c>
      <c r="BE71">
        <v>1.6</v>
      </c>
      <c r="BF71">
        <v>-64.970600000000005</v>
      </c>
      <c r="BH71">
        <v>1.6</v>
      </c>
      <c r="BI71">
        <v>-64.964699999999993</v>
      </c>
      <c r="BP71">
        <v>1.6</v>
      </c>
      <c r="BQ71">
        <v>-64.970600000000005</v>
      </c>
      <c r="BS71">
        <v>1.6</v>
      </c>
      <c r="BT71">
        <v>-64.964699999999993</v>
      </c>
      <c r="CA71">
        <v>1.6</v>
      </c>
      <c r="CB71">
        <v>-64.972399999999993</v>
      </c>
      <c r="CD71">
        <v>1.6</v>
      </c>
      <c r="CE71">
        <v>-64.964699999999993</v>
      </c>
      <c r="CL71">
        <v>1.6</v>
      </c>
      <c r="CM71">
        <v>-64.974999999999994</v>
      </c>
      <c r="CO71">
        <v>1.6</v>
      </c>
      <c r="CP71">
        <v>-64.964699999999993</v>
      </c>
      <c r="CW71">
        <v>1.6</v>
      </c>
      <c r="CX71">
        <v>-64.974999999999994</v>
      </c>
      <c r="CZ71">
        <v>1.6</v>
      </c>
      <c r="DA71">
        <v>-64.964699999999993</v>
      </c>
      <c r="DH71">
        <v>1.6</v>
      </c>
      <c r="DI71">
        <v>-64.974999999999994</v>
      </c>
      <c r="DK71">
        <v>1.6</v>
      </c>
      <c r="DL71">
        <v>-64.964699999999993</v>
      </c>
      <c r="DS71">
        <v>1.6</v>
      </c>
      <c r="DT71">
        <v>-64.974999999999994</v>
      </c>
      <c r="DV71">
        <v>1.6</v>
      </c>
      <c r="DW71">
        <v>-64.964699999999993</v>
      </c>
      <c r="ED71">
        <v>1.6</v>
      </c>
      <c r="EE71">
        <v>-64.970600000000005</v>
      </c>
      <c r="EG71">
        <v>1.6</v>
      </c>
      <c r="EH71">
        <v>-64.964699999999993</v>
      </c>
      <c r="EO71">
        <v>1.6</v>
      </c>
      <c r="EP71">
        <v>-64.970600000000005</v>
      </c>
      <c r="ER71">
        <v>1.6</v>
      </c>
      <c r="ES71">
        <v>-64.964699999999993</v>
      </c>
      <c r="EZ71">
        <v>1.6</v>
      </c>
      <c r="FA71">
        <v>-64.970600000000005</v>
      </c>
      <c r="FC71">
        <v>1.6</v>
      </c>
      <c r="FD71">
        <v>-64.964699999999993</v>
      </c>
      <c r="FK71">
        <v>1.6</v>
      </c>
      <c r="FL71">
        <v>-64.970600000000005</v>
      </c>
      <c r="FN71">
        <v>1.6</v>
      </c>
      <c r="FO71">
        <v>-64.964699999999993</v>
      </c>
      <c r="FV71">
        <v>1.6</v>
      </c>
      <c r="FW71">
        <v>-64.972399999999993</v>
      </c>
      <c r="FY71">
        <v>1.6</v>
      </c>
      <c r="FZ71">
        <v>-64.964699999999993</v>
      </c>
      <c r="GG71">
        <v>1.6</v>
      </c>
      <c r="GH71">
        <v>-64.972399999999993</v>
      </c>
      <c r="GJ71">
        <v>1.6</v>
      </c>
      <c r="GK71">
        <v>-64.964699999999993</v>
      </c>
      <c r="GR71">
        <v>1.6</v>
      </c>
      <c r="GS71">
        <v>-64.972399999999993</v>
      </c>
      <c r="GU71">
        <v>1.6</v>
      </c>
      <c r="GV71">
        <v>-64.964699999999993</v>
      </c>
      <c r="HC71">
        <v>1.6</v>
      </c>
      <c r="HD71">
        <v>-64.972399999999993</v>
      </c>
      <c r="HF71">
        <v>1.6</v>
      </c>
      <c r="HG71">
        <v>-64.964699999999993</v>
      </c>
      <c r="HN71">
        <v>1.6</v>
      </c>
      <c r="HO71">
        <v>-64.972399999999993</v>
      </c>
      <c r="HQ71">
        <v>1.6</v>
      </c>
      <c r="HR71">
        <v>-64.964699999999993</v>
      </c>
      <c r="HY71">
        <v>1.6</v>
      </c>
      <c r="HZ71">
        <v>-64.972399999999993</v>
      </c>
      <c r="IB71">
        <v>1.6</v>
      </c>
      <c r="IC71">
        <v>-64.964699999999993</v>
      </c>
      <c r="IJ71">
        <v>1.6</v>
      </c>
      <c r="IK71">
        <v>-64.975099999999998</v>
      </c>
      <c r="IM71">
        <v>1.6</v>
      </c>
      <c r="IN71">
        <v>-64.964699999999993</v>
      </c>
      <c r="IU71">
        <v>1.6</v>
      </c>
      <c r="IV71">
        <v>-64.975099999999998</v>
      </c>
      <c r="IX71">
        <v>1.6</v>
      </c>
      <c r="IY71">
        <v>-64.964699999999993</v>
      </c>
      <c r="JF71">
        <v>1.6</v>
      </c>
      <c r="JG71">
        <v>-64.974999999999994</v>
      </c>
      <c r="JI71">
        <v>1.6</v>
      </c>
      <c r="JJ71">
        <v>-64.964699999999993</v>
      </c>
      <c r="JQ71">
        <v>1.6</v>
      </c>
      <c r="JR71">
        <v>-64.974999999999994</v>
      </c>
      <c r="JT71">
        <v>1.6</v>
      </c>
      <c r="JU71">
        <v>-64.964699999999993</v>
      </c>
      <c r="KB71">
        <v>1.6</v>
      </c>
      <c r="KC71">
        <v>-64.972399999999993</v>
      </c>
      <c r="KE71">
        <v>1.6</v>
      </c>
      <c r="KF71">
        <v>-64.964699999999993</v>
      </c>
    </row>
    <row r="72" spans="2:292" x14ac:dyDescent="0.2">
      <c r="B72">
        <v>1.625</v>
      </c>
      <c r="C72">
        <v>-64.974800000000002</v>
      </c>
      <c r="E72">
        <v>1.625</v>
      </c>
      <c r="F72">
        <v>-64.964299999999994</v>
      </c>
      <c r="M72">
        <v>1.625</v>
      </c>
      <c r="N72">
        <v>-64.972099999999998</v>
      </c>
      <c r="P72">
        <v>1.625</v>
      </c>
      <c r="Q72">
        <v>-64.964299999999994</v>
      </c>
      <c r="X72">
        <v>1.625</v>
      </c>
      <c r="Y72">
        <v>-64.970299999999995</v>
      </c>
      <c r="AA72">
        <v>1.625</v>
      </c>
      <c r="AB72">
        <v>-64.964299999999994</v>
      </c>
      <c r="AI72">
        <v>1.625</v>
      </c>
      <c r="AJ72">
        <v>-64.970299999999995</v>
      </c>
      <c r="AL72">
        <v>1.625</v>
      </c>
      <c r="AM72">
        <v>-64.964299999999994</v>
      </c>
      <c r="AT72">
        <v>1.625</v>
      </c>
      <c r="AU72">
        <v>-64.970299999999995</v>
      </c>
      <c r="AW72">
        <v>1.625</v>
      </c>
      <c r="AX72">
        <v>-64.964299999999994</v>
      </c>
      <c r="BE72">
        <v>1.625</v>
      </c>
      <c r="BF72">
        <v>-64.970299999999995</v>
      </c>
      <c r="BH72">
        <v>1.625</v>
      </c>
      <c r="BI72">
        <v>-64.964299999999994</v>
      </c>
      <c r="BP72">
        <v>1.625</v>
      </c>
      <c r="BQ72">
        <v>-64.970299999999995</v>
      </c>
      <c r="BS72">
        <v>1.625</v>
      </c>
      <c r="BT72">
        <v>-64.964299999999994</v>
      </c>
      <c r="CA72">
        <v>1.625</v>
      </c>
      <c r="CB72">
        <v>-64.972099999999998</v>
      </c>
      <c r="CD72">
        <v>1.625</v>
      </c>
      <c r="CE72">
        <v>-64.964299999999994</v>
      </c>
      <c r="CL72">
        <v>1.625</v>
      </c>
      <c r="CM72">
        <v>-64.974800000000002</v>
      </c>
      <c r="CO72">
        <v>1.625</v>
      </c>
      <c r="CP72">
        <v>-64.964299999999994</v>
      </c>
      <c r="CW72">
        <v>1.625</v>
      </c>
      <c r="CX72">
        <v>-64.974800000000002</v>
      </c>
      <c r="CZ72">
        <v>1.625</v>
      </c>
      <c r="DA72">
        <v>-64.964299999999994</v>
      </c>
      <c r="DH72">
        <v>1.625</v>
      </c>
      <c r="DI72">
        <v>-64.974800000000002</v>
      </c>
      <c r="DK72">
        <v>1.625</v>
      </c>
      <c r="DL72">
        <v>-64.964299999999994</v>
      </c>
      <c r="DS72">
        <v>1.625</v>
      </c>
      <c r="DT72">
        <v>-64.974800000000002</v>
      </c>
      <c r="DV72">
        <v>1.625</v>
      </c>
      <c r="DW72">
        <v>-64.964299999999994</v>
      </c>
      <c r="ED72">
        <v>1.625</v>
      </c>
      <c r="EE72">
        <v>-64.970299999999995</v>
      </c>
      <c r="EG72">
        <v>1.625</v>
      </c>
      <c r="EH72">
        <v>-64.964299999999994</v>
      </c>
      <c r="EO72">
        <v>1.625</v>
      </c>
      <c r="EP72">
        <v>-64.970299999999995</v>
      </c>
      <c r="ER72">
        <v>1.625</v>
      </c>
      <c r="ES72">
        <v>-64.964299999999994</v>
      </c>
      <c r="EZ72">
        <v>1.625</v>
      </c>
      <c r="FA72">
        <v>-64.970299999999995</v>
      </c>
      <c r="FC72">
        <v>1.625</v>
      </c>
      <c r="FD72">
        <v>-64.964299999999994</v>
      </c>
      <c r="FK72">
        <v>1.625</v>
      </c>
      <c r="FL72">
        <v>-64.970299999999995</v>
      </c>
      <c r="FN72">
        <v>1.625</v>
      </c>
      <c r="FO72">
        <v>-64.964299999999994</v>
      </c>
      <c r="FV72">
        <v>1.625</v>
      </c>
      <c r="FW72">
        <v>-64.972099999999998</v>
      </c>
      <c r="FY72">
        <v>1.625</v>
      </c>
      <c r="FZ72">
        <v>-64.964299999999994</v>
      </c>
      <c r="GG72">
        <v>1.625</v>
      </c>
      <c r="GH72">
        <v>-64.972099999999998</v>
      </c>
      <c r="GJ72">
        <v>1.625</v>
      </c>
      <c r="GK72">
        <v>-64.964299999999994</v>
      </c>
      <c r="GR72">
        <v>1.625</v>
      </c>
      <c r="GS72">
        <v>-64.972099999999998</v>
      </c>
      <c r="GU72">
        <v>1.625</v>
      </c>
      <c r="GV72">
        <v>-64.964299999999994</v>
      </c>
      <c r="HC72">
        <v>1.625</v>
      </c>
      <c r="HD72">
        <v>-64.972099999999998</v>
      </c>
      <c r="HF72">
        <v>1.625</v>
      </c>
      <c r="HG72">
        <v>-64.964299999999994</v>
      </c>
      <c r="HN72">
        <v>1.625</v>
      </c>
      <c r="HO72">
        <v>-64.972099999999998</v>
      </c>
      <c r="HQ72">
        <v>1.625</v>
      </c>
      <c r="HR72">
        <v>-64.964299999999994</v>
      </c>
      <c r="HY72">
        <v>1.625</v>
      </c>
      <c r="HZ72">
        <v>-64.972099999999998</v>
      </c>
      <c r="IB72">
        <v>1.625</v>
      </c>
      <c r="IC72">
        <v>-64.964299999999994</v>
      </c>
      <c r="IJ72">
        <v>1.625</v>
      </c>
      <c r="IK72">
        <v>-64.974800000000002</v>
      </c>
      <c r="IM72">
        <v>1.625</v>
      </c>
      <c r="IN72">
        <v>-64.964299999999994</v>
      </c>
      <c r="IU72">
        <v>1.625</v>
      </c>
      <c r="IV72">
        <v>-64.974800000000002</v>
      </c>
      <c r="IX72">
        <v>1.625</v>
      </c>
      <c r="IY72">
        <v>-64.964299999999994</v>
      </c>
      <c r="JF72">
        <v>1.625</v>
      </c>
      <c r="JG72">
        <v>-64.974800000000002</v>
      </c>
      <c r="JI72">
        <v>1.625</v>
      </c>
      <c r="JJ72">
        <v>-64.964299999999994</v>
      </c>
      <c r="JQ72">
        <v>1.625</v>
      </c>
      <c r="JR72">
        <v>-64.974800000000002</v>
      </c>
      <c r="JT72">
        <v>1.625</v>
      </c>
      <c r="JU72">
        <v>-64.964299999999994</v>
      </c>
      <c r="KB72">
        <v>1.625</v>
      </c>
      <c r="KC72">
        <v>-64.972099999999998</v>
      </c>
      <c r="KE72">
        <v>1.625</v>
      </c>
      <c r="KF72">
        <v>-64.964299999999994</v>
      </c>
    </row>
    <row r="73" spans="2:292" x14ac:dyDescent="0.2">
      <c r="B73">
        <v>1.65</v>
      </c>
      <c r="C73">
        <v>-64.974500000000006</v>
      </c>
      <c r="E73">
        <v>1.65</v>
      </c>
      <c r="F73">
        <v>-64.963899999999995</v>
      </c>
      <c r="M73">
        <v>1.65</v>
      </c>
      <c r="N73">
        <v>-64.971900000000005</v>
      </c>
      <c r="P73">
        <v>1.65</v>
      </c>
      <c r="Q73">
        <v>-64.963899999999995</v>
      </c>
      <c r="X73">
        <v>1.65</v>
      </c>
      <c r="Y73">
        <v>-64.97</v>
      </c>
      <c r="AA73">
        <v>1.65</v>
      </c>
      <c r="AB73">
        <v>-64.963899999999995</v>
      </c>
      <c r="AI73">
        <v>1.65</v>
      </c>
      <c r="AJ73">
        <v>-64.97</v>
      </c>
      <c r="AL73">
        <v>1.65</v>
      </c>
      <c r="AM73">
        <v>-64.963899999999995</v>
      </c>
      <c r="AT73">
        <v>1.65</v>
      </c>
      <c r="AU73">
        <v>-64.97</v>
      </c>
      <c r="AW73">
        <v>1.65</v>
      </c>
      <c r="AX73">
        <v>-64.963899999999995</v>
      </c>
      <c r="BE73">
        <v>1.65</v>
      </c>
      <c r="BF73">
        <v>-64.97</v>
      </c>
      <c r="BH73">
        <v>1.65</v>
      </c>
      <c r="BI73">
        <v>-64.963899999999995</v>
      </c>
      <c r="BP73">
        <v>1.65</v>
      </c>
      <c r="BQ73">
        <v>-64.97</v>
      </c>
      <c r="BS73">
        <v>1.65</v>
      </c>
      <c r="BT73">
        <v>-64.963899999999995</v>
      </c>
      <c r="CA73">
        <v>1.65</v>
      </c>
      <c r="CB73">
        <v>-64.971900000000005</v>
      </c>
      <c r="CD73">
        <v>1.65</v>
      </c>
      <c r="CE73">
        <v>-64.963899999999995</v>
      </c>
      <c r="CL73">
        <v>1.65</v>
      </c>
      <c r="CM73">
        <v>-64.974500000000006</v>
      </c>
      <c r="CO73">
        <v>1.65</v>
      </c>
      <c r="CP73">
        <v>-64.963899999999995</v>
      </c>
      <c r="CW73">
        <v>1.65</v>
      </c>
      <c r="CX73">
        <v>-64.974500000000006</v>
      </c>
      <c r="CZ73">
        <v>1.65</v>
      </c>
      <c r="DA73">
        <v>-64.963899999999995</v>
      </c>
      <c r="DH73">
        <v>1.65</v>
      </c>
      <c r="DI73">
        <v>-64.974500000000006</v>
      </c>
      <c r="DK73">
        <v>1.65</v>
      </c>
      <c r="DL73">
        <v>-64.963899999999995</v>
      </c>
      <c r="DS73">
        <v>1.65</v>
      </c>
      <c r="DT73">
        <v>-64.974500000000006</v>
      </c>
      <c r="DV73">
        <v>1.65</v>
      </c>
      <c r="DW73">
        <v>-64.963899999999995</v>
      </c>
      <c r="ED73">
        <v>1.65</v>
      </c>
      <c r="EE73">
        <v>-64.97</v>
      </c>
      <c r="EG73">
        <v>1.65</v>
      </c>
      <c r="EH73">
        <v>-64.963899999999995</v>
      </c>
      <c r="EO73">
        <v>1.65</v>
      </c>
      <c r="EP73">
        <v>-64.97</v>
      </c>
      <c r="ER73">
        <v>1.65</v>
      </c>
      <c r="ES73">
        <v>-64.963899999999995</v>
      </c>
      <c r="EZ73">
        <v>1.65</v>
      </c>
      <c r="FA73">
        <v>-64.97</v>
      </c>
      <c r="FC73">
        <v>1.65</v>
      </c>
      <c r="FD73">
        <v>-64.963899999999995</v>
      </c>
      <c r="FK73">
        <v>1.65</v>
      </c>
      <c r="FL73">
        <v>-64.97</v>
      </c>
      <c r="FN73">
        <v>1.65</v>
      </c>
      <c r="FO73">
        <v>-64.963899999999995</v>
      </c>
      <c r="FV73">
        <v>1.65</v>
      </c>
      <c r="FW73">
        <v>-64.971900000000005</v>
      </c>
      <c r="FY73">
        <v>1.65</v>
      </c>
      <c r="FZ73">
        <v>-64.963899999999995</v>
      </c>
      <c r="GG73">
        <v>1.65</v>
      </c>
      <c r="GH73">
        <v>-64.971900000000005</v>
      </c>
      <c r="GJ73">
        <v>1.65</v>
      </c>
      <c r="GK73">
        <v>-64.963899999999995</v>
      </c>
      <c r="GR73">
        <v>1.65</v>
      </c>
      <c r="GS73">
        <v>-64.971900000000005</v>
      </c>
      <c r="GU73">
        <v>1.65</v>
      </c>
      <c r="GV73">
        <v>-64.963899999999995</v>
      </c>
      <c r="HC73">
        <v>1.65</v>
      </c>
      <c r="HD73">
        <v>-64.971900000000005</v>
      </c>
      <c r="HF73">
        <v>1.65</v>
      </c>
      <c r="HG73">
        <v>-64.963899999999995</v>
      </c>
      <c r="HN73">
        <v>1.65</v>
      </c>
      <c r="HO73">
        <v>-64.971900000000005</v>
      </c>
      <c r="HQ73">
        <v>1.65</v>
      </c>
      <c r="HR73">
        <v>-64.963899999999995</v>
      </c>
      <c r="HY73">
        <v>1.65</v>
      </c>
      <c r="HZ73">
        <v>-64.971900000000005</v>
      </c>
      <c r="IB73">
        <v>1.65</v>
      </c>
      <c r="IC73">
        <v>-64.963899999999995</v>
      </c>
      <c r="IJ73">
        <v>1.65</v>
      </c>
      <c r="IK73">
        <v>-64.974500000000006</v>
      </c>
      <c r="IM73">
        <v>1.65</v>
      </c>
      <c r="IN73">
        <v>-64.963899999999995</v>
      </c>
      <c r="IU73">
        <v>1.65</v>
      </c>
      <c r="IV73">
        <v>-64.974500000000006</v>
      </c>
      <c r="IX73">
        <v>1.65</v>
      </c>
      <c r="IY73">
        <v>-64.963899999999995</v>
      </c>
      <c r="JF73">
        <v>1.65</v>
      </c>
      <c r="JG73">
        <v>-64.974500000000006</v>
      </c>
      <c r="JI73">
        <v>1.65</v>
      </c>
      <c r="JJ73">
        <v>-64.963899999999995</v>
      </c>
      <c r="JQ73">
        <v>1.65</v>
      </c>
      <c r="JR73">
        <v>-64.974500000000006</v>
      </c>
      <c r="JT73">
        <v>1.65</v>
      </c>
      <c r="JU73">
        <v>-64.963899999999995</v>
      </c>
      <c r="KB73">
        <v>1.65</v>
      </c>
      <c r="KC73">
        <v>-64.971900000000005</v>
      </c>
      <c r="KE73">
        <v>1.65</v>
      </c>
      <c r="KF73">
        <v>-64.963899999999995</v>
      </c>
    </row>
    <row r="74" spans="2:292" x14ac:dyDescent="0.2">
      <c r="B74">
        <v>1.675</v>
      </c>
      <c r="C74">
        <v>-64.974299999999999</v>
      </c>
      <c r="E74">
        <v>1.675</v>
      </c>
      <c r="F74">
        <v>-64.963499999999996</v>
      </c>
      <c r="M74">
        <v>1.675</v>
      </c>
      <c r="N74">
        <v>-64.971599999999995</v>
      </c>
      <c r="P74">
        <v>1.675</v>
      </c>
      <c r="Q74">
        <v>-64.963499999999996</v>
      </c>
      <c r="X74">
        <v>1.675</v>
      </c>
      <c r="Y74">
        <v>-64.969700000000003</v>
      </c>
      <c r="AA74">
        <v>1.675</v>
      </c>
      <c r="AB74">
        <v>-64.963499999999996</v>
      </c>
      <c r="AI74">
        <v>1.675</v>
      </c>
      <c r="AJ74">
        <v>-64.969700000000003</v>
      </c>
      <c r="AL74">
        <v>1.675</v>
      </c>
      <c r="AM74">
        <v>-64.963499999999996</v>
      </c>
      <c r="AT74">
        <v>1.675</v>
      </c>
      <c r="AU74">
        <v>-64.969700000000003</v>
      </c>
      <c r="AW74">
        <v>1.675</v>
      </c>
      <c r="AX74">
        <v>-64.963499999999996</v>
      </c>
      <c r="BE74">
        <v>1.675</v>
      </c>
      <c r="BF74">
        <v>-64.969700000000003</v>
      </c>
      <c r="BH74">
        <v>1.675</v>
      </c>
      <c r="BI74">
        <v>-64.963499999999996</v>
      </c>
      <c r="BP74">
        <v>1.675</v>
      </c>
      <c r="BQ74">
        <v>-64.969700000000003</v>
      </c>
      <c r="BS74">
        <v>1.675</v>
      </c>
      <c r="BT74">
        <v>-64.963499999999996</v>
      </c>
      <c r="CA74">
        <v>1.675</v>
      </c>
      <c r="CB74">
        <v>-64.971599999999995</v>
      </c>
      <c r="CD74">
        <v>1.675</v>
      </c>
      <c r="CE74">
        <v>-64.963499999999996</v>
      </c>
      <c r="CL74">
        <v>1.675</v>
      </c>
      <c r="CM74">
        <v>-64.974299999999999</v>
      </c>
      <c r="CO74">
        <v>1.675</v>
      </c>
      <c r="CP74">
        <v>-64.963499999999996</v>
      </c>
      <c r="CW74">
        <v>1.675</v>
      </c>
      <c r="CX74">
        <v>-64.974299999999999</v>
      </c>
      <c r="CZ74">
        <v>1.675</v>
      </c>
      <c r="DA74">
        <v>-64.963499999999996</v>
      </c>
      <c r="DH74">
        <v>1.675</v>
      </c>
      <c r="DI74">
        <v>-64.974299999999999</v>
      </c>
      <c r="DK74">
        <v>1.675</v>
      </c>
      <c r="DL74">
        <v>-64.963499999999996</v>
      </c>
      <c r="DS74">
        <v>1.675</v>
      </c>
      <c r="DT74">
        <v>-64.974299999999999</v>
      </c>
      <c r="DV74">
        <v>1.675</v>
      </c>
      <c r="DW74">
        <v>-64.963499999999996</v>
      </c>
      <c r="ED74">
        <v>1.675</v>
      </c>
      <c r="EE74">
        <v>-64.969700000000003</v>
      </c>
      <c r="EG74">
        <v>1.675</v>
      </c>
      <c r="EH74">
        <v>-64.963499999999996</v>
      </c>
      <c r="EO74">
        <v>1.675</v>
      </c>
      <c r="EP74">
        <v>-64.969700000000003</v>
      </c>
      <c r="ER74">
        <v>1.675</v>
      </c>
      <c r="ES74">
        <v>-64.963499999999996</v>
      </c>
      <c r="EZ74">
        <v>1.675</v>
      </c>
      <c r="FA74">
        <v>-64.969700000000003</v>
      </c>
      <c r="FC74">
        <v>1.675</v>
      </c>
      <c r="FD74">
        <v>-64.963499999999996</v>
      </c>
      <c r="FK74">
        <v>1.675</v>
      </c>
      <c r="FL74">
        <v>-64.969700000000003</v>
      </c>
      <c r="FN74">
        <v>1.675</v>
      </c>
      <c r="FO74">
        <v>-64.963499999999996</v>
      </c>
      <c r="FV74">
        <v>1.675</v>
      </c>
      <c r="FW74">
        <v>-64.971599999999995</v>
      </c>
      <c r="FY74">
        <v>1.675</v>
      </c>
      <c r="FZ74">
        <v>-64.963499999999996</v>
      </c>
      <c r="GG74">
        <v>1.675</v>
      </c>
      <c r="GH74">
        <v>-64.971599999999995</v>
      </c>
      <c r="GJ74">
        <v>1.675</v>
      </c>
      <c r="GK74">
        <v>-64.963499999999996</v>
      </c>
      <c r="GR74">
        <v>1.675</v>
      </c>
      <c r="GS74">
        <v>-64.971599999999995</v>
      </c>
      <c r="GU74">
        <v>1.675</v>
      </c>
      <c r="GV74">
        <v>-64.963499999999996</v>
      </c>
      <c r="HC74">
        <v>1.675</v>
      </c>
      <c r="HD74">
        <v>-64.971599999999995</v>
      </c>
      <c r="HF74">
        <v>1.675</v>
      </c>
      <c r="HG74">
        <v>-64.963499999999996</v>
      </c>
      <c r="HN74">
        <v>1.675</v>
      </c>
      <c r="HO74">
        <v>-64.971599999999995</v>
      </c>
      <c r="HQ74">
        <v>1.675</v>
      </c>
      <c r="HR74">
        <v>-64.963499999999996</v>
      </c>
      <c r="HY74">
        <v>1.675</v>
      </c>
      <c r="HZ74">
        <v>-64.971599999999995</v>
      </c>
      <c r="IB74">
        <v>1.675</v>
      </c>
      <c r="IC74">
        <v>-64.963499999999996</v>
      </c>
      <c r="IJ74">
        <v>1.675</v>
      </c>
      <c r="IK74">
        <v>-64.974299999999999</v>
      </c>
      <c r="IM74">
        <v>1.675</v>
      </c>
      <c r="IN74">
        <v>-64.963499999999996</v>
      </c>
      <c r="IU74">
        <v>1.675</v>
      </c>
      <c r="IV74">
        <v>-64.974299999999999</v>
      </c>
      <c r="IX74">
        <v>1.675</v>
      </c>
      <c r="IY74">
        <v>-64.963499999999996</v>
      </c>
      <c r="JF74">
        <v>1.675</v>
      </c>
      <c r="JG74">
        <v>-64.974299999999999</v>
      </c>
      <c r="JI74">
        <v>1.675</v>
      </c>
      <c r="JJ74">
        <v>-64.963499999999996</v>
      </c>
      <c r="JQ74">
        <v>1.675</v>
      </c>
      <c r="JR74">
        <v>-64.974299999999999</v>
      </c>
      <c r="JT74">
        <v>1.675</v>
      </c>
      <c r="JU74">
        <v>-64.963499999999996</v>
      </c>
      <c r="KB74">
        <v>1.675</v>
      </c>
      <c r="KC74">
        <v>-64.971599999999995</v>
      </c>
      <c r="KE74">
        <v>1.675</v>
      </c>
      <c r="KF74">
        <v>-64.963499999999996</v>
      </c>
    </row>
    <row r="75" spans="2:292" x14ac:dyDescent="0.2">
      <c r="B75">
        <v>1.7</v>
      </c>
      <c r="C75">
        <v>-64.974100000000007</v>
      </c>
      <c r="E75">
        <v>1.7</v>
      </c>
      <c r="F75">
        <v>-64.963099999999997</v>
      </c>
      <c r="M75">
        <v>1.7</v>
      </c>
      <c r="N75">
        <v>-64.971299999999999</v>
      </c>
      <c r="P75">
        <v>1.7</v>
      </c>
      <c r="Q75">
        <v>-64.963099999999997</v>
      </c>
      <c r="X75">
        <v>1.7</v>
      </c>
      <c r="Y75">
        <v>-64.969399999999993</v>
      </c>
      <c r="AA75">
        <v>1.7</v>
      </c>
      <c r="AB75">
        <v>-64.963099999999997</v>
      </c>
      <c r="AI75">
        <v>1.7</v>
      </c>
      <c r="AJ75">
        <v>-64.969399999999993</v>
      </c>
      <c r="AL75">
        <v>1.7</v>
      </c>
      <c r="AM75">
        <v>-64.963099999999997</v>
      </c>
      <c r="AT75">
        <v>1.7</v>
      </c>
      <c r="AU75">
        <v>-64.969399999999993</v>
      </c>
      <c r="AW75">
        <v>1.7</v>
      </c>
      <c r="AX75">
        <v>-64.963099999999997</v>
      </c>
      <c r="BE75">
        <v>1.7</v>
      </c>
      <c r="BF75">
        <v>-64.969399999999993</v>
      </c>
      <c r="BH75">
        <v>1.7</v>
      </c>
      <c r="BI75">
        <v>-64.963099999999997</v>
      </c>
      <c r="BP75">
        <v>1.7</v>
      </c>
      <c r="BQ75">
        <v>-64.969399999999993</v>
      </c>
      <c r="BS75">
        <v>1.7</v>
      </c>
      <c r="BT75">
        <v>-64.963099999999997</v>
      </c>
      <c r="CA75">
        <v>1.7</v>
      </c>
      <c r="CB75">
        <v>-64.971299999999999</v>
      </c>
      <c r="CD75">
        <v>1.7</v>
      </c>
      <c r="CE75">
        <v>-64.963099999999997</v>
      </c>
      <c r="CL75">
        <v>1.7</v>
      </c>
      <c r="CM75">
        <v>-64.974100000000007</v>
      </c>
      <c r="CO75">
        <v>1.7</v>
      </c>
      <c r="CP75">
        <v>-64.963099999999997</v>
      </c>
      <c r="CW75">
        <v>1.7</v>
      </c>
      <c r="CX75">
        <v>-64.974100000000007</v>
      </c>
      <c r="CZ75">
        <v>1.7</v>
      </c>
      <c r="DA75">
        <v>-64.963099999999997</v>
      </c>
      <c r="DH75">
        <v>1.7</v>
      </c>
      <c r="DI75">
        <v>-64.974100000000007</v>
      </c>
      <c r="DK75">
        <v>1.7</v>
      </c>
      <c r="DL75">
        <v>-64.963099999999997</v>
      </c>
      <c r="DS75">
        <v>1.7</v>
      </c>
      <c r="DT75">
        <v>-64.974100000000007</v>
      </c>
      <c r="DV75">
        <v>1.7</v>
      </c>
      <c r="DW75">
        <v>-64.963099999999997</v>
      </c>
      <c r="ED75">
        <v>1.7</v>
      </c>
      <c r="EE75">
        <v>-64.969399999999993</v>
      </c>
      <c r="EG75">
        <v>1.7</v>
      </c>
      <c r="EH75">
        <v>-64.963099999999997</v>
      </c>
      <c r="EO75">
        <v>1.7</v>
      </c>
      <c r="EP75">
        <v>-64.969399999999993</v>
      </c>
      <c r="ER75">
        <v>1.7</v>
      </c>
      <c r="ES75">
        <v>-64.963099999999997</v>
      </c>
      <c r="EZ75">
        <v>1.7</v>
      </c>
      <c r="FA75">
        <v>-64.969399999999993</v>
      </c>
      <c r="FC75">
        <v>1.7</v>
      </c>
      <c r="FD75">
        <v>-64.963099999999997</v>
      </c>
      <c r="FK75">
        <v>1.7</v>
      </c>
      <c r="FL75">
        <v>-64.969399999999993</v>
      </c>
      <c r="FN75">
        <v>1.7</v>
      </c>
      <c r="FO75">
        <v>-64.963099999999997</v>
      </c>
      <c r="FV75">
        <v>1.7</v>
      </c>
      <c r="FW75">
        <v>-64.971299999999999</v>
      </c>
      <c r="FY75">
        <v>1.7</v>
      </c>
      <c r="FZ75">
        <v>-64.963099999999997</v>
      </c>
      <c r="GG75">
        <v>1.7</v>
      </c>
      <c r="GH75">
        <v>-64.971299999999999</v>
      </c>
      <c r="GJ75">
        <v>1.7</v>
      </c>
      <c r="GK75">
        <v>-64.963099999999997</v>
      </c>
      <c r="GR75">
        <v>1.7</v>
      </c>
      <c r="GS75">
        <v>-64.971299999999999</v>
      </c>
      <c r="GU75">
        <v>1.7</v>
      </c>
      <c r="GV75">
        <v>-64.963099999999997</v>
      </c>
      <c r="HC75">
        <v>1.7</v>
      </c>
      <c r="HD75">
        <v>-64.971299999999999</v>
      </c>
      <c r="HF75">
        <v>1.7</v>
      </c>
      <c r="HG75">
        <v>-64.963099999999997</v>
      </c>
      <c r="HN75">
        <v>1.7</v>
      </c>
      <c r="HO75">
        <v>-64.971299999999999</v>
      </c>
      <c r="HQ75">
        <v>1.7</v>
      </c>
      <c r="HR75">
        <v>-64.963099999999997</v>
      </c>
      <c r="HY75">
        <v>1.7</v>
      </c>
      <c r="HZ75">
        <v>-64.971299999999999</v>
      </c>
      <c r="IB75">
        <v>1.7</v>
      </c>
      <c r="IC75">
        <v>-64.963099999999997</v>
      </c>
      <c r="IJ75">
        <v>1.7</v>
      </c>
      <c r="IK75">
        <v>-64.974100000000007</v>
      </c>
      <c r="IM75">
        <v>1.7</v>
      </c>
      <c r="IN75">
        <v>-64.963099999999997</v>
      </c>
      <c r="IU75">
        <v>1.7</v>
      </c>
      <c r="IV75">
        <v>-64.974100000000007</v>
      </c>
      <c r="IX75">
        <v>1.7</v>
      </c>
      <c r="IY75">
        <v>-64.963099999999997</v>
      </c>
      <c r="JF75">
        <v>1.7</v>
      </c>
      <c r="JG75">
        <v>-64.974100000000007</v>
      </c>
      <c r="JI75">
        <v>1.7</v>
      </c>
      <c r="JJ75">
        <v>-64.963099999999997</v>
      </c>
      <c r="JQ75">
        <v>1.7</v>
      </c>
      <c r="JR75">
        <v>-64.974100000000007</v>
      </c>
      <c r="JT75">
        <v>1.7</v>
      </c>
      <c r="JU75">
        <v>-64.963099999999997</v>
      </c>
      <c r="KB75">
        <v>1.7</v>
      </c>
      <c r="KC75">
        <v>-64.971299999999999</v>
      </c>
      <c r="KE75">
        <v>1.7</v>
      </c>
      <c r="KF75">
        <v>-64.963099999999997</v>
      </c>
    </row>
    <row r="76" spans="2:292" x14ac:dyDescent="0.2">
      <c r="B76">
        <v>1.7250000000000001</v>
      </c>
      <c r="C76">
        <v>-64.973799999999997</v>
      </c>
      <c r="E76">
        <v>1.7250000000000001</v>
      </c>
      <c r="F76">
        <v>-64.962800000000001</v>
      </c>
      <c r="M76">
        <v>1.7250000000000001</v>
      </c>
      <c r="N76">
        <v>-64.971000000000004</v>
      </c>
      <c r="P76">
        <v>1.7250000000000001</v>
      </c>
      <c r="Q76">
        <v>-64.962800000000001</v>
      </c>
      <c r="X76">
        <v>1.7250000000000001</v>
      </c>
      <c r="Y76">
        <v>-64.969099999999997</v>
      </c>
      <c r="AA76">
        <v>1.7250000000000001</v>
      </c>
      <c r="AB76">
        <v>-64.962800000000001</v>
      </c>
      <c r="AI76">
        <v>1.7250000000000001</v>
      </c>
      <c r="AJ76">
        <v>-64.969099999999997</v>
      </c>
      <c r="AL76">
        <v>1.7250000000000001</v>
      </c>
      <c r="AM76">
        <v>-64.962800000000001</v>
      </c>
      <c r="AT76">
        <v>1.7250000000000001</v>
      </c>
      <c r="AU76">
        <v>-64.969099999999997</v>
      </c>
      <c r="AW76">
        <v>1.7250000000000001</v>
      </c>
      <c r="AX76">
        <v>-64.962800000000001</v>
      </c>
      <c r="BE76">
        <v>1.7250000000000001</v>
      </c>
      <c r="BF76">
        <v>-64.969099999999997</v>
      </c>
      <c r="BH76">
        <v>1.7250000000000001</v>
      </c>
      <c r="BI76">
        <v>-64.962800000000001</v>
      </c>
      <c r="BP76">
        <v>1.7250000000000001</v>
      </c>
      <c r="BQ76">
        <v>-64.969099999999997</v>
      </c>
      <c r="BS76">
        <v>1.7250000000000001</v>
      </c>
      <c r="BT76">
        <v>-64.962800000000001</v>
      </c>
      <c r="CA76">
        <v>1.7250000000000001</v>
      </c>
      <c r="CB76">
        <v>-64.971000000000004</v>
      </c>
      <c r="CD76">
        <v>1.7250000000000001</v>
      </c>
      <c r="CE76">
        <v>-64.962800000000001</v>
      </c>
      <c r="CL76">
        <v>1.7250000000000001</v>
      </c>
      <c r="CM76">
        <v>-64.973799999999997</v>
      </c>
      <c r="CO76">
        <v>1.7250000000000001</v>
      </c>
      <c r="CP76">
        <v>-64.962800000000001</v>
      </c>
      <c r="CW76">
        <v>1.7250000000000001</v>
      </c>
      <c r="CX76">
        <v>-64.973799999999997</v>
      </c>
      <c r="CZ76">
        <v>1.7250000000000001</v>
      </c>
      <c r="DA76">
        <v>-64.962800000000001</v>
      </c>
      <c r="DH76">
        <v>1.7250000000000001</v>
      </c>
      <c r="DI76">
        <v>-64.973799999999997</v>
      </c>
      <c r="DK76">
        <v>1.7250000000000001</v>
      </c>
      <c r="DL76">
        <v>-64.962800000000001</v>
      </c>
      <c r="DS76">
        <v>1.7250000000000001</v>
      </c>
      <c r="DT76">
        <v>-64.973799999999997</v>
      </c>
      <c r="DV76">
        <v>1.7250000000000001</v>
      </c>
      <c r="DW76">
        <v>-64.962800000000001</v>
      </c>
      <c r="ED76">
        <v>1.7250000000000001</v>
      </c>
      <c r="EE76">
        <v>-64.969099999999997</v>
      </c>
      <c r="EG76">
        <v>1.7250000000000001</v>
      </c>
      <c r="EH76">
        <v>-64.962800000000001</v>
      </c>
      <c r="EO76">
        <v>1.7250000000000001</v>
      </c>
      <c r="EP76">
        <v>-64.969099999999997</v>
      </c>
      <c r="ER76">
        <v>1.7250000000000001</v>
      </c>
      <c r="ES76">
        <v>-64.962800000000001</v>
      </c>
      <c r="EZ76">
        <v>1.7250000000000001</v>
      </c>
      <c r="FA76">
        <v>-64.969099999999997</v>
      </c>
      <c r="FC76">
        <v>1.7250000000000001</v>
      </c>
      <c r="FD76">
        <v>-64.962800000000001</v>
      </c>
      <c r="FK76">
        <v>1.7250000000000001</v>
      </c>
      <c r="FL76">
        <v>-64.969099999999997</v>
      </c>
      <c r="FN76">
        <v>1.7250000000000001</v>
      </c>
      <c r="FO76">
        <v>-64.962800000000001</v>
      </c>
      <c r="FV76">
        <v>1.7250000000000001</v>
      </c>
      <c r="FW76">
        <v>-64.971000000000004</v>
      </c>
      <c r="FY76">
        <v>1.7250000000000001</v>
      </c>
      <c r="FZ76">
        <v>-64.962800000000001</v>
      </c>
      <c r="GG76">
        <v>1.7250000000000001</v>
      </c>
      <c r="GH76">
        <v>-64.971000000000004</v>
      </c>
      <c r="GJ76">
        <v>1.7250000000000001</v>
      </c>
      <c r="GK76">
        <v>-64.962800000000001</v>
      </c>
      <c r="GR76">
        <v>1.7250000000000001</v>
      </c>
      <c r="GS76">
        <v>-64.971000000000004</v>
      </c>
      <c r="GU76">
        <v>1.7250000000000001</v>
      </c>
      <c r="GV76">
        <v>-64.962800000000001</v>
      </c>
      <c r="HC76">
        <v>1.7250000000000001</v>
      </c>
      <c r="HD76">
        <v>-64.971000000000004</v>
      </c>
      <c r="HF76">
        <v>1.7250000000000001</v>
      </c>
      <c r="HG76">
        <v>-64.962800000000001</v>
      </c>
      <c r="HN76">
        <v>1.7250000000000001</v>
      </c>
      <c r="HO76">
        <v>-64.971000000000004</v>
      </c>
      <c r="HQ76">
        <v>1.7250000000000001</v>
      </c>
      <c r="HR76">
        <v>-64.962800000000001</v>
      </c>
      <c r="HY76">
        <v>1.7250000000000001</v>
      </c>
      <c r="HZ76">
        <v>-64.971000000000004</v>
      </c>
      <c r="IB76">
        <v>1.7250000000000001</v>
      </c>
      <c r="IC76">
        <v>-64.962800000000001</v>
      </c>
      <c r="IJ76">
        <v>1.7250000000000001</v>
      </c>
      <c r="IK76">
        <v>-64.973799999999997</v>
      </c>
      <c r="IM76">
        <v>1.7250000000000001</v>
      </c>
      <c r="IN76">
        <v>-64.962800000000001</v>
      </c>
      <c r="IU76">
        <v>1.7250000000000001</v>
      </c>
      <c r="IV76">
        <v>-64.973799999999997</v>
      </c>
      <c r="IX76">
        <v>1.7250000000000001</v>
      </c>
      <c r="IY76">
        <v>-64.962800000000001</v>
      </c>
      <c r="JF76">
        <v>1.7250000000000001</v>
      </c>
      <c r="JG76">
        <v>-64.973799999999997</v>
      </c>
      <c r="JI76">
        <v>1.7250000000000001</v>
      </c>
      <c r="JJ76">
        <v>-64.962800000000001</v>
      </c>
      <c r="JQ76">
        <v>1.7250000000000001</v>
      </c>
      <c r="JR76">
        <v>-64.973799999999997</v>
      </c>
      <c r="JT76">
        <v>1.7250000000000001</v>
      </c>
      <c r="JU76">
        <v>-64.962800000000001</v>
      </c>
      <c r="KB76">
        <v>1.7250000000000001</v>
      </c>
      <c r="KC76">
        <v>-64.971000000000004</v>
      </c>
      <c r="KE76">
        <v>1.7250000000000001</v>
      </c>
      <c r="KF76">
        <v>-64.962800000000001</v>
      </c>
    </row>
    <row r="77" spans="2:292" x14ac:dyDescent="0.2">
      <c r="B77">
        <v>1.75</v>
      </c>
      <c r="C77">
        <v>-64.973600000000005</v>
      </c>
      <c r="E77">
        <v>1.75</v>
      </c>
      <c r="F77">
        <v>-64.962400000000002</v>
      </c>
      <c r="M77">
        <v>1.75</v>
      </c>
      <c r="N77">
        <v>-64.970799999999997</v>
      </c>
      <c r="P77">
        <v>1.75</v>
      </c>
      <c r="Q77">
        <v>-64.962400000000002</v>
      </c>
      <c r="X77">
        <v>1.75</v>
      </c>
      <c r="Y77">
        <v>-64.968800000000002</v>
      </c>
      <c r="AA77">
        <v>1.75</v>
      </c>
      <c r="AB77">
        <v>-64.962400000000002</v>
      </c>
      <c r="AI77">
        <v>1.75</v>
      </c>
      <c r="AJ77">
        <v>-64.968800000000002</v>
      </c>
      <c r="AL77">
        <v>1.75</v>
      </c>
      <c r="AM77">
        <v>-64.962400000000002</v>
      </c>
      <c r="AT77">
        <v>1.75</v>
      </c>
      <c r="AU77">
        <v>-64.968800000000002</v>
      </c>
      <c r="AW77">
        <v>1.75</v>
      </c>
      <c r="AX77">
        <v>-64.962400000000002</v>
      </c>
      <c r="BE77">
        <v>1.75</v>
      </c>
      <c r="BF77">
        <v>-64.968800000000002</v>
      </c>
      <c r="BH77">
        <v>1.75</v>
      </c>
      <c r="BI77">
        <v>-64.962400000000002</v>
      </c>
      <c r="BP77">
        <v>1.75</v>
      </c>
      <c r="BQ77">
        <v>-64.968800000000002</v>
      </c>
      <c r="BS77">
        <v>1.75</v>
      </c>
      <c r="BT77">
        <v>-64.962400000000002</v>
      </c>
      <c r="CA77">
        <v>1.75</v>
      </c>
      <c r="CB77">
        <v>-64.970799999999997</v>
      </c>
      <c r="CD77">
        <v>1.75</v>
      </c>
      <c r="CE77">
        <v>-64.962400000000002</v>
      </c>
      <c r="CL77">
        <v>1.75</v>
      </c>
      <c r="CM77">
        <v>-64.973600000000005</v>
      </c>
      <c r="CO77">
        <v>1.75</v>
      </c>
      <c r="CP77">
        <v>-64.962400000000002</v>
      </c>
      <c r="CW77">
        <v>1.75</v>
      </c>
      <c r="CX77">
        <v>-64.973600000000005</v>
      </c>
      <c r="CZ77">
        <v>1.75</v>
      </c>
      <c r="DA77">
        <v>-64.962400000000002</v>
      </c>
      <c r="DH77">
        <v>1.75</v>
      </c>
      <c r="DI77">
        <v>-64.973600000000005</v>
      </c>
      <c r="DK77">
        <v>1.75</v>
      </c>
      <c r="DL77">
        <v>-64.962400000000002</v>
      </c>
      <c r="DS77">
        <v>1.75</v>
      </c>
      <c r="DT77">
        <v>-64.973600000000005</v>
      </c>
      <c r="DV77">
        <v>1.75</v>
      </c>
      <c r="DW77">
        <v>-64.962400000000002</v>
      </c>
      <c r="ED77">
        <v>1.75</v>
      </c>
      <c r="EE77">
        <v>-64.968800000000002</v>
      </c>
      <c r="EG77">
        <v>1.75</v>
      </c>
      <c r="EH77">
        <v>-64.962400000000002</v>
      </c>
      <c r="EO77">
        <v>1.75</v>
      </c>
      <c r="EP77">
        <v>-64.968800000000002</v>
      </c>
      <c r="ER77">
        <v>1.75</v>
      </c>
      <c r="ES77">
        <v>-64.962400000000002</v>
      </c>
      <c r="EZ77">
        <v>1.75</v>
      </c>
      <c r="FA77">
        <v>-64.968800000000002</v>
      </c>
      <c r="FC77">
        <v>1.75</v>
      </c>
      <c r="FD77">
        <v>-64.962400000000002</v>
      </c>
      <c r="FK77">
        <v>1.75</v>
      </c>
      <c r="FL77">
        <v>-64.968800000000002</v>
      </c>
      <c r="FN77">
        <v>1.75</v>
      </c>
      <c r="FO77">
        <v>-64.962400000000002</v>
      </c>
      <c r="FV77">
        <v>1.75</v>
      </c>
      <c r="FW77">
        <v>-64.970799999999997</v>
      </c>
      <c r="FY77">
        <v>1.75</v>
      </c>
      <c r="FZ77">
        <v>-64.962400000000002</v>
      </c>
      <c r="GG77">
        <v>1.75</v>
      </c>
      <c r="GH77">
        <v>-64.970799999999997</v>
      </c>
      <c r="GJ77">
        <v>1.75</v>
      </c>
      <c r="GK77">
        <v>-64.962400000000002</v>
      </c>
      <c r="GR77">
        <v>1.75</v>
      </c>
      <c r="GS77">
        <v>-64.970799999999997</v>
      </c>
      <c r="GU77">
        <v>1.75</v>
      </c>
      <c r="GV77">
        <v>-64.962400000000002</v>
      </c>
      <c r="HC77">
        <v>1.75</v>
      </c>
      <c r="HD77">
        <v>-64.970799999999997</v>
      </c>
      <c r="HF77">
        <v>1.75</v>
      </c>
      <c r="HG77">
        <v>-64.962400000000002</v>
      </c>
      <c r="HN77">
        <v>1.75</v>
      </c>
      <c r="HO77">
        <v>-64.970799999999997</v>
      </c>
      <c r="HQ77">
        <v>1.75</v>
      </c>
      <c r="HR77">
        <v>-64.962400000000002</v>
      </c>
      <c r="HY77">
        <v>1.75</v>
      </c>
      <c r="HZ77">
        <v>-64.970799999999997</v>
      </c>
      <c r="IB77">
        <v>1.75</v>
      </c>
      <c r="IC77">
        <v>-64.962400000000002</v>
      </c>
      <c r="IJ77">
        <v>1.75</v>
      </c>
      <c r="IK77">
        <v>-64.973600000000005</v>
      </c>
      <c r="IM77">
        <v>1.75</v>
      </c>
      <c r="IN77">
        <v>-64.962400000000002</v>
      </c>
      <c r="IU77">
        <v>1.75</v>
      </c>
      <c r="IV77">
        <v>-64.973600000000005</v>
      </c>
      <c r="IX77">
        <v>1.75</v>
      </c>
      <c r="IY77">
        <v>-64.962400000000002</v>
      </c>
      <c r="JF77">
        <v>1.75</v>
      </c>
      <c r="JG77">
        <v>-64.973600000000005</v>
      </c>
      <c r="JI77">
        <v>1.75</v>
      </c>
      <c r="JJ77">
        <v>-64.962400000000002</v>
      </c>
      <c r="JQ77">
        <v>1.75</v>
      </c>
      <c r="JR77">
        <v>-64.973600000000005</v>
      </c>
      <c r="JT77">
        <v>1.75</v>
      </c>
      <c r="JU77">
        <v>-64.962400000000002</v>
      </c>
      <c r="KB77">
        <v>1.75</v>
      </c>
      <c r="KC77">
        <v>-64.970799999999997</v>
      </c>
      <c r="KE77">
        <v>1.75</v>
      </c>
      <c r="KF77">
        <v>-64.962400000000002</v>
      </c>
    </row>
    <row r="78" spans="2:292" x14ac:dyDescent="0.2">
      <c r="B78">
        <v>1.7749999999999999</v>
      </c>
      <c r="C78">
        <v>-64.973399999999998</v>
      </c>
      <c r="E78">
        <v>1.7749999999999999</v>
      </c>
      <c r="F78">
        <v>-64.962000000000003</v>
      </c>
      <c r="M78">
        <v>1.7749999999999999</v>
      </c>
      <c r="N78">
        <v>-64.970500000000001</v>
      </c>
      <c r="P78">
        <v>1.7749999999999999</v>
      </c>
      <c r="Q78">
        <v>-64.962000000000003</v>
      </c>
      <c r="X78">
        <v>1.7749999999999999</v>
      </c>
      <c r="Y78">
        <v>-64.968500000000006</v>
      </c>
      <c r="AA78">
        <v>1.7749999999999999</v>
      </c>
      <c r="AB78">
        <v>-64.962000000000003</v>
      </c>
      <c r="AI78">
        <v>1.7749999999999999</v>
      </c>
      <c r="AJ78">
        <v>-64.968500000000006</v>
      </c>
      <c r="AL78">
        <v>1.7749999999999999</v>
      </c>
      <c r="AM78">
        <v>-64.962000000000003</v>
      </c>
      <c r="AT78">
        <v>1.7749999999999999</v>
      </c>
      <c r="AU78">
        <v>-64.968500000000006</v>
      </c>
      <c r="AW78">
        <v>1.7749999999999999</v>
      </c>
      <c r="AX78">
        <v>-64.962000000000003</v>
      </c>
      <c r="BE78">
        <v>1.7749999999999999</v>
      </c>
      <c r="BF78">
        <v>-64.968500000000006</v>
      </c>
      <c r="BH78">
        <v>1.7749999999999999</v>
      </c>
      <c r="BI78">
        <v>-64.962000000000003</v>
      </c>
      <c r="BP78">
        <v>1.7749999999999999</v>
      </c>
      <c r="BQ78">
        <v>-64.968500000000006</v>
      </c>
      <c r="BS78">
        <v>1.7749999999999999</v>
      </c>
      <c r="BT78">
        <v>-64.962000000000003</v>
      </c>
      <c r="CA78">
        <v>1.7749999999999999</v>
      </c>
      <c r="CB78">
        <v>-64.970500000000001</v>
      </c>
      <c r="CD78">
        <v>1.7749999999999999</v>
      </c>
      <c r="CE78">
        <v>-64.962000000000003</v>
      </c>
      <c r="CL78">
        <v>1.7749999999999999</v>
      </c>
      <c r="CM78">
        <v>-64.973399999999998</v>
      </c>
      <c r="CO78">
        <v>1.7749999999999999</v>
      </c>
      <c r="CP78">
        <v>-64.962000000000003</v>
      </c>
      <c r="CW78">
        <v>1.7749999999999999</v>
      </c>
      <c r="CX78">
        <v>-64.973399999999998</v>
      </c>
      <c r="CZ78">
        <v>1.7749999999999999</v>
      </c>
      <c r="DA78">
        <v>-64.962000000000003</v>
      </c>
      <c r="DH78">
        <v>1.7749999999999999</v>
      </c>
      <c r="DI78">
        <v>-64.973399999999998</v>
      </c>
      <c r="DK78">
        <v>1.7749999999999999</v>
      </c>
      <c r="DL78">
        <v>-64.962000000000003</v>
      </c>
      <c r="DS78">
        <v>1.7749999999999999</v>
      </c>
      <c r="DT78">
        <v>-64.973399999999998</v>
      </c>
      <c r="DV78">
        <v>1.7749999999999999</v>
      </c>
      <c r="DW78">
        <v>-64.962000000000003</v>
      </c>
      <c r="ED78">
        <v>1.7749999999999999</v>
      </c>
      <c r="EE78">
        <v>-64.968500000000006</v>
      </c>
      <c r="EG78">
        <v>1.7749999999999999</v>
      </c>
      <c r="EH78">
        <v>-64.962000000000003</v>
      </c>
      <c r="EO78">
        <v>1.7749999999999999</v>
      </c>
      <c r="EP78">
        <v>-64.968500000000006</v>
      </c>
      <c r="ER78">
        <v>1.7749999999999999</v>
      </c>
      <c r="ES78">
        <v>-64.962000000000003</v>
      </c>
      <c r="EZ78">
        <v>1.7749999999999999</v>
      </c>
      <c r="FA78">
        <v>-64.968500000000006</v>
      </c>
      <c r="FC78">
        <v>1.7749999999999999</v>
      </c>
      <c r="FD78">
        <v>-64.962000000000003</v>
      </c>
      <c r="FK78">
        <v>1.7749999999999999</v>
      </c>
      <c r="FL78">
        <v>-64.968500000000006</v>
      </c>
      <c r="FN78">
        <v>1.7749999999999999</v>
      </c>
      <c r="FO78">
        <v>-64.962000000000003</v>
      </c>
      <c r="FV78">
        <v>1.7749999999999999</v>
      </c>
      <c r="FW78">
        <v>-64.970500000000001</v>
      </c>
      <c r="FY78">
        <v>1.7749999999999999</v>
      </c>
      <c r="FZ78">
        <v>-64.962000000000003</v>
      </c>
      <c r="GG78">
        <v>1.7749999999999999</v>
      </c>
      <c r="GH78">
        <v>-64.970500000000001</v>
      </c>
      <c r="GJ78">
        <v>1.7749999999999999</v>
      </c>
      <c r="GK78">
        <v>-64.962000000000003</v>
      </c>
      <c r="GR78">
        <v>1.7749999999999999</v>
      </c>
      <c r="GS78">
        <v>-64.970500000000001</v>
      </c>
      <c r="GU78">
        <v>1.7749999999999999</v>
      </c>
      <c r="GV78">
        <v>-64.962000000000003</v>
      </c>
      <c r="HC78">
        <v>1.7749999999999999</v>
      </c>
      <c r="HD78">
        <v>-64.970500000000001</v>
      </c>
      <c r="HF78">
        <v>1.7749999999999999</v>
      </c>
      <c r="HG78">
        <v>-64.962000000000003</v>
      </c>
      <c r="HN78">
        <v>1.7749999999999999</v>
      </c>
      <c r="HO78">
        <v>-64.970500000000001</v>
      </c>
      <c r="HQ78">
        <v>1.7749999999999999</v>
      </c>
      <c r="HR78">
        <v>-64.962000000000003</v>
      </c>
      <c r="HY78">
        <v>1.7749999999999999</v>
      </c>
      <c r="HZ78">
        <v>-64.970500000000001</v>
      </c>
      <c r="IB78">
        <v>1.7749999999999999</v>
      </c>
      <c r="IC78">
        <v>-64.962000000000003</v>
      </c>
      <c r="IJ78">
        <v>1.7749999999999999</v>
      </c>
      <c r="IK78">
        <v>-64.973399999999998</v>
      </c>
      <c r="IM78">
        <v>1.7749999999999999</v>
      </c>
      <c r="IN78">
        <v>-64.962000000000003</v>
      </c>
      <c r="IU78">
        <v>1.7749999999999999</v>
      </c>
      <c r="IV78">
        <v>-64.973399999999998</v>
      </c>
      <c r="IX78">
        <v>1.7749999999999999</v>
      </c>
      <c r="IY78">
        <v>-64.962000000000003</v>
      </c>
      <c r="JF78">
        <v>1.7749999999999999</v>
      </c>
      <c r="JG78">
        <v>-64.973399999999998</v>
      </c>
      <c r="JI78">
        <v>1.7749999999999999</v>
      </c>
      <c r="JJ78">
        <v>-64.962000000000003</v>
      </c>
      <c r="JQ78">
        <v>1.7749999999999999</v>
      </c>
      <c r="JR78">
        <v>-64.973399999999998</v>
      </c>
      <c r="JT78">
        <v>1.7749999999999999</v>
      </c>
      <c r="JU78">
        <v>-64.962000000000003</v>
      </c>
      <c r="KB78">
        <v>1.7749999999999999</v>
      </c>
      <c r="KC78">
        <v>-64.970500000000001</v>
      </c>
      <c r="KE78">
        <v>1.7749999999999999</v>
      </c>
      <c r="KF78">
        <v>-64.962000000000003</v>
      </c>
    </row>
    <row r="79" spans="2:292" x14ac:dyDescent="0.2">
      <c r="B79">
        <v>1.8</v>
      </c>
      <c r="C79">
        <v>-64.973100000000002</v>
      </c>
      <c r="E79">
        <v>1.8</v>
      </c>
      <c r="F79">
        <v>-64.961699999999993</v>
      </c>
      <c r="M79">
        <v>1.8</v>
      </c>
      <c r="N79">
        <v>-64.970299999999995</v>
      </c>
      <c r="P79">
        <v>1.8</v>
      </c>
      <c r="Q79">
        <v>-64.961699999999993</v>
      </c>
      <c r="X79">
        <v>1.8</v>
      </c>
      <c r="Y79">
        <v>-64.968199999999996</v>
      </c>
      <c r="AA79">
        <v>1.8</v>
      </c>
      <c r="AB79">
        <v>-64.961699999999993</v>
      </c>
      <c r="AI79">
        <v>1.8</v>
      </c>
      <c r="AJ79">
        <v>-64.968199999999996</v>
      </c>
      <c r="AL79">
        <v>1.8</v>
      </c>
      <c r="AM79">
        <v>-64.961699999999993</v>
      </c>
      <c r="AT79">
        <v>1.8</v>
      </c>
      <c r="AU79">
        <v>-64.968199999999996</v>
      </c>
      <c r="AW79">
        <v>1.8</v>
      </c>
      <c r="AX79">
        <v>-64.961699999999993</v>
      </c>
      <c r="BE79">
        <v>1.8</v>
      </c>
      <c r="BF79">
        <v>-64.968199999999996</v>
      </c>
      <c r="BH79">
        <v>1.8</v>
      </c>
      <c r="BI79">
        <v>-64.961699999999993</v>
      </c>
      <c r="BP79">
        <v>1.8</v>
      </c>
      <c r="BQ79">
        <v>-64.968199999999996</v>
      </c>
      <c r="BS79">
        <v>1.8</v>
      </c>
      <c r="BT79">
        <v>-64.961699999999993</v>
      </c>
      <c r="CA79">
        <v>1.8</v>
      </c>
      <c r="CB79">
        <v>-64.970299999999995</v>
      </c>
      <c r="CD79">
        <v>1.8</v>
      </c>
      <c r="CE79">
        <v>-64.961699999999993</v>
      </c>
      <c r="CL79">
        <v>1.8</v>
      </c>
      <c r="CM79">
        <v>-64.973100000000002</v>
      </c>
      <c r="CO79">
        <v>1.8</v>
      </c>
      <c r="CP79">
        <v>-64.961699999999993</v>
      </c>
      <c r="CW79">
        <v>1.8</v>
      </c>
      <c r="CX79">
        <v>-64.973100000000002</v>
      </c>
      <c r="CZ79">
        <v>1.8</v>
      </c>
      <c r="DA79">
        <v>-64.961699999999993</v>
      </c>
      <c r="DH79">
        <v>1.8</v>
      </c>
      <c r="DI79">
        <v>-64.973100000000002</v>
      </c>
      <c r="DK79">
        <v>1.8</v>
      </c>
      <c r="DL79">
        <v>-64.961699999999993</v>
      </c>
      <c r="DS79">
        <v>1.8</v>
      </c>
      <c r="DT79">
        <v>-64.973100000000002</v>
      </c>
      <c r="DV79">
        <v>1.8</v>
      </c>
      <c r="DW79">
        <v>-64.961699999999993</v>
      </c>
      <c r="ED79">
        <v>1.8</v>
      </c>
      <c r="EE79">
        <v>-64.968199999999996</v>
      </c>
      <c r="EG79">
        <v>1.8</v>
      </c>
      <c r="EH79">
        <v>-64.961699999999993</v>
      </c>
      <c r="EO79">
        <v>1.8</v>
      </c>
      <c r="EP79">
        <v>-64.968199999999996</v>
      </c>
      <c r="ER79">
        <v>1.8</v>
      </c>
      <c r="ES79">
        <v>-64.961699999999993</v>
      </c>
      <c r="EZ79">
        <v>1.8</v>
      </c>
      <c r="FA79">
        <v>-64.968199999999996</v>
      </c>
      <c r="FC79">
        <v>1.8</v>
      </c>
      <c r="FD79">
        <v>-64.961699999999993</v>
      </c>
      <c r="FK79">
        <v>1.8</v>
      </c>
      <c r="FL79">
        <v>-64.968199999999996</v>
      </c>
      <c r="FN79">
        <v>1.8</v>
      </c>
      <c r="FO79">
        <v>-64.961699999999993</v>
      </c>
      <c r="FV79">
        <v>1.8</v>
      </c>
      <c r="FW79">
        <v>-64.970299999999995</v>
      </c>
      <c r="FY79">
        <v>1.8</v>
      </c>
      <c r="FZ79">
        <v>-64.961699999999993</v>
      </c>
      <c r="GG79">
        <v>1.8</v>
      </c>
      <c r="GH79">
        <v>-64.970299999999995</v>
      </c>
      <c r="GJ79">
        <v>1.8</v>
      </c>
      <c r="GK79">
        <v>-64.961699999999993</v>
      </c>
      <c r="GR79">
        <v>1.8</v>
      </c>
      <c r="GS79">
        <v>-64.970299999999995</v>
      </c>
      <c r="GU79">
        <v>1.8</v>
      </c>
      <c r="GV79">
        <v>-64.961699999999993</v>
      </c>
      <c r="HC79">
        <v>1.8</v>
      </c>
      <c r="HD79">
        <v>-64.970299999999995</v>
      </c>
      <c r="HF79">
        <v>1.8</v>
      </c>
      <c r="HG79">
        <v>-64.961699999999993</v>
      </c>
      <c r="HN79">
        <v>1.8</v>
      </c>
      <c r="HO79">
        <v>-64.970299999999995</v>
      </c>
      <c r="HQ79">
        <v>1.8</v>
      </c>
      <c r="HR79">
        <v>-64.961699999999993</v>
      </c>
      <c r="HY79">
        <v>1.8</v>
      </c>
      <c r="HZ79">
        <v>-64.970299999999995</v>
      </c>
      <c r="IB79">
        <v>1.8</v>
      </c>
      <c r="IC79">
        <v>-64.961699999999993</v>
      </c>
      <c r="IJ79">
        <v>1.8</v>
      </c>
      <c r="IK79">
        <v>-64.973100000000002</v>
      </c>
      <c r="IM79">
        <v>1.8</v>
      </c>
      <c r="IN79">
        <v>-64.961699999999993</v>
      </c>
      <c r="IU79">
        <v>1.8</v>
      </c>
      <c r="IV79">
        <v>-64.973100000000002</v>
      </c>
      <c r="IX79">
        <v>1.8</v>
      </c>
      <c r="IY79">
        <v>-64.961699999999993</v>
      </c>
      <c r="JF79">
        <v>1.8</v>
      </c>
      <c r="JG79">
        <v>-64.973100000000002</v>
      </c>
      <c r="JI79">
        <v>1.8</v>
      </c>
      <c r="JJ79">
        <v>-64.961699999999993</v>
      </c>
      <c r="JQ79">
        <v>1.8</v>
      </c>
      <c r="JR79">
        <v>-64.973100000000002</v>
      </c>
      <c r="JT79">
        <v>1.8</v>
      </c>
      <c r="JU79">
        <v>-64.961699999999993</v>
      </c>
      <c r="KB79">
        <v>1.8</v>
      </c>
      <c r="KC79">
        <v>-64.970299999999995</v>
      </c>
      <c r="KE79">
        <v>1.8</v>
      </c>
      <c r="KF79">
        <v>-64.961699999999993</v>
      </c>
    </row>
    <row r="80" spans="2:292" x14ac:dyDescent="0.2">
      <c r="B80">
        <v>1.825</v>
      </c>
      <c r="C80">
        <v>-64.972899999999996</v>
      </c>
      <c r="E80">
        <v>1.825</v>
      </c>
      <c r="F80">
        <v>-64.961299999999994</v>
      </c>
      <c r="M80">
        <v>1.825</v>
      </c>
      <c r="N80">
        <v>-64.97</v>
      </c>
      <c r="P80">
        <v>1.825</v>
      </c>
      <c r="Q80">
        <v>-64.961299999999994</v>
      </c>
      <c r="X80">
        <v>1.825</v>
      </c>
      <c r="Y80">
        <v>-64.968000000000004</v>
      </c>
      <c r="AA80">
        <v>1.825</v>
      </c>
      <c r="AB80">
        <v>-64.961299999999994</v>
      </c>
      <c r="AI80">
        <v>1.825</v>
      </c>
      <c r="AJ80">
        <v>-64.968000000000004</v>
      </c>
      <c r="AL80">
        <v>1.825</v>
      </c>
      <c r="AM80">
        <v>-64.961299999999994</v>
      </c>
      <c r="AT80">
        <v>1.825</v>
      </c>
      <c r="AU80">
        <v>-64.968000000000004</v>
      </c>
      <c r="AW80">
        <v>1.825</v>
      </c>
      <c r="AX80">
        <v>-64.961299999999994</v>
      </c>
      <c r="BE80">
        <v>1.825</v>
      </c>
      <c r="BF80">
        <v>-64.968000000000004</v>
      </c>
      <c r="BH80">
        <v>1.825</v>
      </c>
      <c r="BI80">
        <v>-64.961299999999994</v>
      </c>
      <c r="BP80">
        <v>1.825</v>
      </c>
      <c r="BQ80">
        <v>-64.968000000000004</v>
      </c>
      <c r="BS80">
        <v>1.825</v>
      </c>
      <c r="BT80">
        <v>-64.961299999999994</v>
      </c>
      <c r="CA80">
        <v>1.825</v>
      </c>
      <c r="CB80">
        <v>-64.97</v>
      </c>
      <c r="CD80">
        <v>1.825</v>
      </c>
      <c r="CE80">
        <v>-64.961299999999994</v>
      </c>
      <c r="CL80">
        <v>1.825</v>
      </c>
      <c r="CM80">
        <v>-64.972899999999996</v>
      </c>
      <c r="CO80">
        <v>1.825</v>
      </c>
      <c r="CP80">
        <v>-64.961299999999994</v>
      </c>
      <c r="CW80">
        <v>1.825</v>
      </c>
      <c r="CX80">
        <v>-64.972899999999996</v>
      </c>
      <c r="CZ80">
        <v>1.825</v>
      </c>
      <c r="DA80">
        <v>-64.961299999999994</v>
      </c>
      <c r="DH80">
        <v>1.825</v>
      </c>
      <c r="DI80">
        <v>-64.972899999999996</v>
      </c>
      <c r="DK80">
        <v>1.825</v>
      </c>
      <c r="DL80">
        <v>-64.961299999999994</v>
      </c>
      <c r="DS80">
        <v>1.825</v>
      </c>
      <c r="DT80">
        <v>-64.972899999999996</v>
      </c>
      <c r="DV80">
        <v>1.825</v>
      </c>
      <c r="DW80">
        <v>-64.961299999999994</v>
      </c>
      <c r="ED80">
        <v>1.825</v>
      </c>
      <c r="EE80">
        <v>-64.968000000000004</v>
      </c>
      <c r="EG80">
        <v>1.825</v>
      </c>
      <c r="EH80">
        <v>-64.961299999999994</v>
      </c>
      <c r="EO80">
        <v>1.825</v>
      </c>
      <c r="EP80">
        <v>-64.968000000000004</v>
      </c>
      <c r="ER80">
        <v>1.825</v>
      </c>
      <c r="ES80">
        <v>-64.961299999999994</v>
      </c>
      <c r="EZ80">
        <v>1.825</v>
      </c>
      <c r="FA80">
        <v>-64.968000000000004</v>
      </c>
      <c r="FC80">
        <v>1.825</v>
      </c>
      <c r="FD80">
        <v>-64.961299999999994</v>
      </c>
      <c r="FK80">
        <v>1.825</v>
      </c>
      <c r="FL80">
        <v>-64.968000000000004</v>
      </c>
      <c r="FN80">
        <v>1.825</v>
      </c>
      <c r="FO80">
        <v>-64.961299999999994</v>
      </c>
      <c r="FV80">
        <v>1.825</v>
      </c>
      <c r="FW80">
        <v>-64.97</v>
      </c>
      <c r="FY80">
        <v>1.825</v>
      </c>
      <c r="FZ80">
        <v>-64.961299999999994</v>
      </c>
      <c r="GG80">
        <v>1.825</v>
      </c>
      <c r="GH80">
        <v>-64.97</v>
      </c>
      <c r="GJ80">
        <v>1.825</v>
      </c>
      <c r="GK80">
        <v>-64.961299999999994</v>
      </c>
      <c r="GR80">
        <v>1.825</v>
      </c>
      <c r="GS80">
        <v>-64.97</v>
      </c>
      <c r="GU80">
        <v>1.825</v>
      </c>
      <c r="GV80">
        <v>-64.961299999999994</v>
      </c>
      <c r="HC80">
        <v>1.825</v>
      </c>
      <c r="HD80">
        <v>-64.97</v>
      </c>
      <c r="HF80">
        <v>1.825</v>
      </c>
      <c r="HG80">
        <v>-64.961299999999994</v>
      </c>
      <c r="HN80">
        <v>1.825</v>
      </c>
      <c r="HO80">
        <v>-64.97</v>
      </c>
      <c r="HQ80">
        <v>1.825</v>
      </c>
      <c r="HR80">
        <v>-64.961299999999994</v>
      </c>
      <c r="HY80">
        <v>1.825</v>
      </c>
      <c r="HZ80">
        <v>-64.97</v>
      </c>
      <c r="IB80">
        <v>1.825</v>
      </c>
      <c r="IC80">
        <v>-64.961299999999994</v>
      </c>
      <c r="IJ80">
        <v>1.825</v>
      </c>
      <c r="IK80">
        <v>-64.972899999999996</v>
      </c>
      <c r="IM80">
        <v>1.825</v>
      </c>
      <c r="IN80">
        <v>-64.961299999999994</v>
      </c>
      <c r="IU80">
        <v>1.825</v>
      </c>
      <c r="IV80">
        <v>-64.972899999999996</v>
      </c>
      <c r="IX80">
        <v>1.825</v>
      </c>
      <c r="IY80">
        <v>-64.961299999999994</v>
      </c>
      <c r="JF80">
        <v>1.825</v>
      </c>
      <c r="JG80">
        <v>-64.972899999999996</v>
      </c>
      <c r="JI80">
        <v>1.825</v>
      </c>
      <c r="JJ80">
        <v>-64.961299999999994</v>
      </c>
      <c r="JQ80">
        <v>1.825</v>
      </c>
      <c r="JR80">
        <v>-64.972899999999996</v>
      </c>
      <c r="JT80">
        <v>1.825</v>
      </c>
      <c r="JU80">
        <v>-64.961299999999994</v>
      </c>
      <c r="KB80">
        <v>1.825</v>
      </c>
      <c r="KC80">
        <v>-64.97</v>
      </c>
      <c r="KE80">
        <v>1.825</v>
      </c>
      <c r="KF80">
        <v>-64.961299999999994</v>
      </c>
    </row>
    <row r="81" spans="2:292" x14ac:dyDescent="0.2">
      <c r="B81">
        <v>1.85</v>
      </c>
      <c r="C81">
        <v>-64.972700000000003</v>
      </c>
      <c r="E81">
        <v>1.85</v>
      </c>
      <c r="F81">
        <v>-64.960899999999995</v>
      </c>
      <c r="M81">
        <v>1.85</v>
      </c>
      <c r="N81">
        <v>-64.969800000000006</v>
      </c>
      <c r="P81">
        <v>1.85</v>
      </c>
      <c r="Q81">
        <v>-64.960899999999995</v>
      </c>
      <c r="X81">
        <v>1.85</v>
      </c>
      <c r="Y81">
        <v>-64.967699999999994</v>
      </c>
      <c r="AA81">
        <v>1.85</v>
      </c>
      <c r="AB81">
        <v>-64.960899999999995</v>
      </c>
      <c r="AI81">
        <v>1.85</v>
      </c>
      <c r="AJ81">
        <v>-64.967699999999994</v>
      </c>
      <c r="AL81">
        <v>1.85</v>
      </c>
      <c r="AM81">
        <v>-64.960899999999995</v>
      </c>
      <c r="AT81">
        <v>1.85</v>
      </c>
      <c r="AU81">
        <v>-64.967699999999994</v>
      </c>
      <c r="AW81">
        <v>1.85</v>
      </c>
      <c r="AX81">
        <v>-64.960899999999995</v>
      </c>
      <c r="BE81">
        <v>1.85</v>
      </c>
      <c r="BF81">
        <v>-64.967699999999994</v>
      </c>
      <c r="BH81">
        <v>1.85</v>
      </c>
      <c r="BI81">
        <v>-64.960899999999995</v>
      </c>
      <c r="BP81">
        <v>1.85</v>
      </c>
      <c r="BQ81">
        <v>-64.967699999999994</v>
      </c>
      <c r="BS81">
        <v>1.85</v>
      </c>
      <c r="BT81">
        <v>-64.960899999999995</v>
      </c>
      <c r="CA81">
        <v>1.85</v>
      </c>
      <c r="CB81">
        <v>-64.969700000000003</v>
      </c>
      <c r="CD81">
        <v>1.85</v>
      </c>
      <c r="CE81">
        <v>-64.960899999999995</v>
      </c>
      <c r="CL81">
        <v>1.85</v>
      </c>
      <c r="CM81">
        <v>-64.972700000000003</v>
      </c>
      <c r="CO81">
        <v>1.85</v>
      </c>
      <c r="CP81">
        <v>-64.960899999999995</v>
      </c>
      <c r="CW81">
        <v>1.85</v>
      </c>
      <c r="CX81">
        <v>-64.972700000000003</v>
      </c>
      <c r="CZ81">
        <v>1.85</v>
      </c>
      <c r="DA81">
        <v>-64.960899999999995</v>
      </c>
      <c r="DH81">
        <v>1.85</v>
      </c>
      <c r="DI81">
        <v>-64.972700000000003</v>
      </c>
      <c r="DK81">
        <v>1.85</v>
      </c>
      <c r="DL81">
        <v>-64.960899999999995</v>
      </c>
      <c r="DS81">
        <v>1.85</v>
      </c>
      <c r="DT81">
        <v>-64.972700000000003</v>
      </c>
      <c r="DV81">
        <v>1.85</v>
      </c>
      <c r="DW81">
        <v>-64.960899999999995</v>
      </c>
      <c r="ED81">
        <v>1.85</v>
      </c>
      <c r="EE81">
        <v>-64.967699999999994</v>
      </c>
      <c r="EG81">
        <v>1.85</v>
      </c>
      <c r="EH81">
        <v>-64.960899999999995</v>
      </c>
      <c r="EO81">
        <v>1.85</v>
      </c>
      <c r="EP81">
        <v>-64.967699999999994</v>
      </c>
      <c r="ER81">
        <v>1.85</v>
      </c>
      <c r="ES81">
        <v>-64.960899999999995</v>
      </c>
      <c r="EZ81">
        <v>1.85</v>
      </c>
      <c r="FA81">
        <v>-64.967699999999994</v>
      </c>
      <c r="FC81">
        <v>1.85</v>
      </c>
      <c r="FD81">
        <v>-64.960899999999995</v>
      </c>
      <c r="FK81">
        <v>1.85</v>
      </c>
      <c r="FL81">
        <v>-64.967699999999994</v>
      </c>
      <c r="FN81">
        <v>1.85</v>
      </c>
      <c r="FO81">
        <v>-64.960899999999995</v>
      </c>
      <c r="FV81">
        <v>1.85</v>
      </c>
      <c r="FW81">
        <v>-64.969800000000006</v>
      </c>
      <c r="FY81">
        <v>1.85</v>
      </c>
      <c r="FZ81">
        <v>-64.960899999999995</v>
      </c>
      <c r="GG81">
        <v>1.85</v>
      </c>
      <c r="GH81">
        <v>-64.969800000000006</v>
      </c>
      <c r="GJ81">
        <v>1.85</v>
      </c>
      <c r="GK81">
        <v>-64.960899999999995</v>
      </c>
      <c r="GR81">
        <v>1.85</v>
      </c>
      <c r="GS81">
        <v>-64.969800000000006</v>
      </c>
      <c r="GU81">
        <v>1.85</v>
      </c>
      <c r="GV81">
        <v>-64.960899999999995</v>
      </c>
      <c r="HC81">
        <v>1.85</v>
      </c>
      <c r="HD81">
        <v>-64.969700000000003</v>
      </c>
      <c r="HF81">
        <v>1.85</v>
      </c>
      <c r="HG81">
        <v>-64.960899999999995</v>
      </c>
      <c r="HN81">
        <v>1.85</v>
      </c>
      <c r="HO81">
        <v>-64.969800000000006</v>
      </c>
      <c r="HQ81">
        <v>1.85</v>
      </c>
      <c r="HR81">
        <v>-64.960899999999995</v>
      </c>
      <c r="HY81">
        <v>1.85</v>
      </c>
      <c r="HZ81">
        <v>-64.969700000000003</v>
      </c>
      <c r="IB81">
        <v>1.85</v>
      </c>
      <c r="IC81">
        <v>-64.960899999999995</v>
      </c>
      <c r="IJ81">
        <v>1.85</v>
      </c>
      <c r="IK81">
        <v>-64.972700000000003</v>
      </c>
      <c r="IM81">
        <v>1.85</v>
      </c>
      <c r="IN81">
        <v>-64.960899999999995</v>
      </c>
      <c r="IU81">
        <v>1.85</v>
      </c>
      <c r="IV81">
        <v>-64.972700000000003</v>
      </c>
      <c r="IX81">
        <v>1.85</v>
      </c>
      <c r="IY81">
        <v>-64.960899999999995</v>
      </c>
      <c r="JF81">
        <v>1.85</v>
      </c>
      <c r="JG81">
        <v>-64.972700000000003</v>
      </c>
      <c r="JI81">
        <v>1.85</v>
      </c>
      <c r="JJ81">
        <v>-64.960899999999995</v>
      </c>
      <c r="JQ81">
        <v>1.85</v>
      </c>
      <c r="JR81">
        <v>-64.972700000000003</v>
      </c>
      <c r="JT81">
        <v>1.85</v>
      </c>
      <c r="JU81">
        <v>-64.960899999999995</v>
      </c>
      <c r="KB81">
        <v>1.85</v>
      </c>
      <c r="KC81">
        <v>-64.969800000000006</v>
      </c>
      <c r="KE81">
        <v>1.85</v>
      </c>
      <c r="KF81">
        <v>-64.960899999999995</v>
      </c>
    </row>
    <row r="82" spans="2:292" x14ac:dyDescent="0.2">
      <c r="B82">
        <v>1.875</v>
      </c>
      <c r="C82">
        <v>-64.972499999999997</v>
      </c>
      <c r="E82">
        <v>1.875</v>
      </c>
      <c r="F82">
        <v>-64.960599999999999</v>
      </c>
      <c r="M82">
        <v>1.875</v>
      </c>
      <c r="N82">
        <v>-64.969499999999996</v>
      </c>
      <c r="P82">
        <v>1.875</v>
      </c>
      <c r="Q82">
        <v>-64.960599999999999</v>
      </c>
      <c r="X82">
        <v>1.875</v>
      </c>
      <c r="Y82">
        <v>-64.967399999999998</v>
      </c>
      <c r="AA82">
        <v>1.875</v>
      </c>
      <c r="AB82">
        <v>-64.960599999999999</v>
      </c>
      <c r="AI82">
        <v>1.875</v>
      </c>
      <c r="AJ82">
        <v>-64.967399999999998</v>
      </c>
      <c r="AL82">
        <v>1.875</v>
      </c>
      <c r="AM82">
        <v>-64.960599999999999</v>
      </c>
      <c r="AT82">
        <v>1.875</v>
      </c>
      <c r="AU82">
        <v>-64.967399999999998</v>
      </c>
      <c r="AW82">
        <v>1.875</v>
      </c>
      <c r="AX82">
        <v>-64.960599999999999</v>
      </c>
      <c r="BE82">
        <v>1.875</v>
      </c>
      <c r="BF82">
        <v>-64.967399999999998</v>
      </c>
      <c r="BH82">
        <v>1.875</v>
      </c>
      <c r="BI82">
        <v>-64.960599999999999</v>
      </c>
      <c r="BP82">
        <v>1.875</v>
      </c>
      <c r="BQ82">
        <v>-64.967399999999998</v>
      </c>
      <c r="BS82">
        <v>1.875</v>
      </c>
      <c r="BT82">
        <v>-64.960599999999999</v>
      </c>
      <c r="CA82">
        <v>1.875</v>
      </c>
      <c r="CB82">
        <v>-64.969499999999996</v>
      </c>
      <c r="CD82">
        <v>1.875</v>
      </c>
      <c r="CE82">
        <v>-64.960599999999999</v>
      </c>
      <c r="CL82">
        <v>1.875</v>
      </c>
      <c r="CM82">
        <v>-64.972499999999997</v>
      </c>
      <c r="CO82">
        <v>1.875</v>
      </c>
      <c r="CP82">
        <v>-64.960599999999999</v>
      </c>
      <c r="CW82">
        <v>1.875</v>
      </c>
      <c r="CX82">
        <v>-64.972499999999997</v>
      </c>
      <c r="CZ82">
        <v>1.875</v>
      </c>
      <c r="DA82">
        <v>-64.960599999999999</v>
      </c>
      <c r="DH82">
        <v>1.875</v>
      </c>
      <c r="DI82">
        <v>-64.972499999999997</v>
      </c>
      <c r="DK82">
        <v>1.875</v>
      </c>
      <c r="DL82">
        <v>-64.960599999999999</v>
      </c>
      <c r="DS82">
        <v>1.875</v>
      </c>
      <c r="DT82">
        <v>-64.972499999999997</v>
      </c>
      <c r="DV82">
        <v>1.875</v>
      </c>
      <c r="DW82">
        <v>-64.960599999999999</v>
      </c>
      <c r="ED82">
        <v>1.875</v>
      </c>
      <c r="EE82">
        <v>-64.967399999999998</v>
      </c>
      <c r="EG82">
        <v>1.875</v>
      </c>
      <c r="EH82">
        <v>-64.960599999999999</v>
      </c>
      <c r="EO82">
        <v>1.875</v>
      </c>
      <c r="EP82">
        <v>-64.967399999999998</v>
      </c>
      <c r="ER82">
        <v>1.875</v>
      </c>
      <c r="ES82">
        <v>-64.960599999999999</v>
      </c>
      <c r="EZ82">
        <v>1.875</v>
      </c>
      <c r="FA82">
        <v>-64.967399999999998</v>
      </c>
      <c r="FC82">
        <v>1.875</v>
      </c>
      <c r="FD82">
        <v>-64.960599999999999</v>
      </c>
      <c r="FK82">
        <v>1.875</v>
      </c>
      <c r="FL82">
        <v>-64.967399999999998</v>
      </c>
      <c r="FN82">
        <v>1.875</v>
      </c>
      <c r="FO82">
        <v>-64.960599999999999</v>
      </c>
      <c r="FV82">
        <v>1.875</v>
      </c>
      <c r="FW82">
        <v>-64.969499999999996</v>
      </c>
      <c r="FY82">
        <v>1.875</v>
      </c>
      <c r="FZ82">
        <v>-64.960599999999999</v>
      </c>
      <c r="GG82">
        <v>1.875</v>
      </c>
      <c r="GH82">
        <v>-64.969499999999996</v>
      </c>
      <c r="GJ82">
        <v>1.875</v>
      </c>
      <c r="GK82">
        <v>-64.960599999999999</v>
      </c>
      <c r="GR82">
        <v>1.875</v>
      </c>
      <c r="GS82">
        <v>-64.969499999999996</v>
      </c>
      <c r="GU82">
        <v>1.875</v>
      </c>
      <c r="GV82">
        <v>-64.960599999999999</v>
      </c>
      <c r="HC82">
        <v>1.875</v>
      </c>
      <c r="HD82">
        <v>-64.969499999999996</v>
      </c>
      <c r="HF82">
        <v>1.875</v>
      </c>
      <c r="HG82">
        <v>-64.960599999999999</v>
      </c>
      <c r="HN82">
        <v>1.875</v>
      </c>
      <c r="HO82">
        <v>-64.969499999999996</v>
      </c>
      <c r="HQ82">
        <v>1.875</v>
      </c>
      <c r="HR82">
        <v>-64.960599999999999</v>
      </c>
      <c r="HY82">
        <v>1.875</v>
      </c>
      <c r="HZ82">
        <v>-64.969499999999996</v>
      </c>
      <c r="IB82">
        <v>1.875</v>
      </c>
      <c r="IC82">
        <v>-64.960599999999999</v>
      </c>
      <c r="IJ82">
        <v>1.875</v>
      </c>
      <c r="IK82">
        <v>-64.972499999999997</v>
      </c>
      <c r="IM82">
        <v>1.875</v>
      </c>
      <c r="IN82">
        <v>-64.960599999999999</v>
      </c>
      <c r="IU82">
        <v>1.875</v>
      </c>
      <c r="IV82">
        <v>-64.972499999999997</v>
      </c>
      <c r="IX82">
        <v>1.875</v>
      </c>
      <c r="IY82">
        <v>-64.960599999999999</v>
      </c>
      <c r="JF82">
        <v>1.875</v>
      </c>
      <c r="JG82">
        <v>-64.972499999999997</v>
      </c>
      <c r="JI82">
        <v>1.875</v>
      </c>
      <c r="JJ82">
        <v>-64.960599999999999</v>
      </c>
      <c r="JQ82">
        <v>1.875</v>
      </c>
      <c r="JR82">
        <v>-64.972499999999997</v>
      </c>
      <c r="JT82">
        <v>1.875</v>
      </c>
      <c r="JU82">
        <v>-64.960599999999999</v>
      </c>
      <c r="KB82">
        <v>1.875</v>
      </c>
      <c r="KC82">
        <v>-64.969499999999996</v>
      </c>
      <c r="KE82">
        <v>1.875</v>
      </c>
      <c r="KF82">
        <v>-64.960599999999999</v>
      </c>
    </row>
    <row r="83" spans="2:292" x14ac:dyDescent="0.2">
      <c r="B83">
        <v>1.9</v>
      </c>
      <c r="C83">
        <v>-64.972200000000001</v>
      </c>
      <c r="E83">
        <v>1.9</v>
      </c>
      <c r="F83">
        <v>-64.960300000000004</v>
      </c>
      <c r="M83">
        <v>1.9</v>
      </c>
      <c r="N83">
        <v>-64.969300000000004</v>
      </c>
      <c r="P83">
        <v>1.9</v>
      </c>
      <c r="Q83">
        <v>-64.960300000000004</v>
      </c>
      <c r="X83">
        <v>1.9</v>
      </c>
      <c r="Y83">
        <v>-64.967200000000005</v>
      </c>
      <c r="AA83">
        <v>1.9</v>
      </c>
      <c r="AB83">
        <v>-64.960300000000004</v>
      </c>
      <c r="AI83">
        <v>1.9</v>
      </c>
      <c r="AJ83">
        <v>-64.967200000000005</v>
      </c>
      <c r="AL83">
        <v>1.9</v>
      </c>
      <c r="AM83">
        <v>-64.960300000000004</v>
      </c>
      <c r="AT83">
        <v>1.9</v>
      </c>
      <c r="AU83">
        <v>-64.967200000000005</v>
      </c>
      <c r="AW83">
        <v>1.9</v>
      </c>
      <c r="AX83">
        <v>-64.960300000000004</v>
      </c>
      <c r="BE83">
        <v>1.9</v>
      </c>
      <c r="BF83">
        <v>-64.967200000000005</v>
      </c>
      <c r="BH83">
        <v>1.9</v>
      </c>
      <c r="BI83">
        <v>-64.960300000000004</v>
      </c>
      <c r="BP83">
        <v>1.9</v>
      </c>
      <c r="BQ83">
        <v>-64.967200000000005</v>
      </c>
      <c r="BS83">
        <v>1.9</v>
      </c>
      <c r="BT83">
        <v>-64.960300000000004</v>
      </c>
      <c r="CA83">
        <v>1.9</v>
      </c>
      <c r="CB83">
        <v>-64.969300000000004</v>
      </c>
      <c r="CD83">
        <v>1.9</v>
      </c>
      <c r="CE83">
        <v>-64.960300000000004</v>
      </c>
      <c r="CL83">
        <v>1.9</v>
      </c>
      <c r="CM83">
        <v>-64.972200000000001</v>
      </c>
      <c r="CO83">
        <v>1.9</v>
      </c>
      <c r="CP83">
        <v>-64.960300000000004</v>
      </c>
      <c r="CW83">
        <v>1.9</v>
      </c>
      <c r="CX83">
        <v>-64.972200000000001</v>
      </c>
      <c r="CZ83">
        <v>1.9</v>
      </c>
      <c r="DA83">
        <v>-64.960300000000004</v>
      </c>
      <c r="DH83">
        <v>1.9</v>
      </c>
      <c r="DI83">
        <v>-64.972200000000001</v>
      </c>
      <c r="DK83">
        <v>1.9</v>
      </c>
      <c r="DL83">
        <v>-64.960300000000004</v>
      </c>
      <c r="DS83">
        <v>1.9</v>
      </c>
      <c r="DT83">
        <v>-64.972200000000001</v>
      </c>
      <c r="DV83">
        <v>1.9</v>
      </c>
      <c r="DW83">
        <v>-64.960300000000004</v>
      </c>
      <c r="ED83">
        <v>1.9</v>
      </c>
      <c r="EE83">
        <v>-64.967200000000005</v>
      </c>
      <c r="EG83">
        <v>1.9</v>
      </c>
      <c r="EH83">
        <v>-64.960300000000004</v>
      </c>
      <c r="EO83">
        <v>1.9</v>
      </c>
      <c r="EP83">
        <v>-64.967200000000005</v>
      </c>
      <c r="ER83">
        <v>1.9</v>
      </c>
      <c r="ES83">
        <v>-64.960300000000004</v>
      </c>
      <c r="EZ83">
        <v>1.9</v>
      </c>
      <c r="FA83">
        <v>-64.967200000000005</v>
      </c>
      <c r="FC83">
        <v>1.9</v>
      </c>
      <c r="FD83">
        <v>-64.960300000000004</v>
      </c>
      <c r="FK83">
        <v>1.9</v>
      </c>
      <c r="FL83">
        <v>-64.967200000000005</v>
      </c>
      <c r="FN83">
        <v>1.9</v>
      </c>
      <c r="FO83">
        <v>-64.960300000000004</v>
      </c>
      <c r="FV83">
        <v>1.9</v>
      </c>
      <c r="FW83">
        <v>-64.969300000000004</v>
      </c>
      <c r="FY83">
        <v>1.9</v>
      </c>
      <c r="FZ83">
        <v>-64.960300000000004</v>
      </c>
      <c r="GG83">
        <v>1.9</v>
      </c>
      <c r="GH83">
        <v>-64.969300000000004</v>
      </c>
      <c r="GJ83">
        <v>1.9</v>
      </c>
      <c r="GK83">
        <v>-64.960300000000004</v>
      </c>
      <c r="GR83">
        <v>1.9</v>
      </c>
      <c r="GS83">
        <v>-64.969300000000004</v>
      </c>
      <c r="GU83">
        <v>1.9</v>
      </c>
      <c r="GV83">
        <v>-64.960300000000004</v>
      </c>
      <c r="HC83">
        <v>1.9</v>
      </c>
      <c r="HD83">
        <v>-64.969300000000004</v>
      </c>
      <c r="HF83">
        <v>1.9</v>
      </c>
      <c r="HG83">
        <v>-64.960300000000004</v>
      </c>
      <c r="HN83">
        <v>1.9</v>
      </c>
      <c r="HO83">
        <v>-64.969300000000004</v>
      </c>
      <c r="HQ83">
        <v>1.9</v>
      </c>
      <c r="HR83">
        <v>-64.960300000000004</v>
      </c>
      <c r="HY83">
        <v>1.9</v>
      </c>
      <c r="HZ83">
        <v>-64.969300000000004</v>
      </c>
      <c r="IB83">
        <v>1.9</v>
      </c>
      <c r="IC83">
        <v>-64.960300000000004</v>
      </c>
      <c r="IJ83">
        <v>1.9</v>
      </c>
      <c r="IK83">
        <v>-64.972200000000001</v>
      </c>
      <c r="IM83">
        <v>1.9</v>
      </c>
      <c r="IN83">
        <v>-64.960300000000004</v>
      </c>
      <c r="IU83">
        <v>1.9</v>
      </c>
      <c r="IV83">
        <v>-64.972200000000001</v>
      </c>
      <c r="IX83">
        <v>1.9</v>
      </c>
      <c r="IY83">
        <v>-64.960300000000004</v>
      </c>
      <c r="JF83">
        <v>1.9</v>
      </c>
      <c r="JG83">
        <v>-64.972200000000001</v>
      </c>
      <c r="JI83">
        <v>1.9</v>
      </c>
      <c r="JJ83">
        <v>-64.960300000000004</v>
      </c>
      <c r="JQ83">
        <v>1.9</v>
      </c>
      <c r="JR83">
        <v>-64.972200000000001</v>
      </c>
      <c r="JT83">
        <v>1.9</v>
      </c>
      <c r="JU83">
        <v>-64.960300000000004</v>
      </c>
      <c r="KB83">
        <v>1.9</v>
      </c>
      <c r="KC83">
        <v>-64.969300000000004</v>
      </c>
      <c r="KE83">
        <v>1.9</v>
      </c>
      <c r="KF83">
        <v>-64.960300000000004</v>
      </c>
    </row>
    <row r="84" spans="2:292" x14ac:dyDescent="0.2">
      <c r="B84">
        <v>1.925</v>
      </c>
      <c r="C84">
        <v>-64.971999999999994</v>
      </c>
      <c r="E84">
        <v>1.925</v>
      </c>
      <c r="F84">
        <v>-64.959900000000005</v>
      </c>
      <c r="M84">
        <v>1.925</v>
      </c>
      <c r="N84">
        <v>-64.968999999999994</v>
      </c>
      <c r="P84">
        <v>1.925</v>
      </c>
      <c r="Q84">
        <v>-64.959900000000005</v>
      </c>
      <c r="X84">
        <v>1.925</v>
      </c>
      <c r="Y84">
        <v>-64.966899999999995</v>
      </c>
      <c r="AA84">
        <v>1.925</v>
      </c>
      <c r="AB84">
        <v>-64.959900000000005</v>
      </c>
      <c r="AI84">
        <v>1.925</v>
      </c>
      <c r="AJ84">
        <v>-64.966899999999995</v>
      </c>
      <c r="AL84">
        <v>1.925</v>
      </c>
      <c r="AM84">
        <v>-64.959900000000005</v>
      </c>
      <c r="AT84">
        <v>1.925</v>
      </c>
      <c r="AU84">
        <v>-64.966899999999995</v>
      </c>
      <c r="AW84">
        <v>1.925</v>
      </c>
      <c r="AX84">
        <v>-64.959900000000005</v>
      </c>
      <c r="BE84">
        <v>1.925</v>
      </c>
      <c r="BF84">
        <v>-64.966899999999995</v>
      </c>
      <c r="BH84">
        <v>1.925</v>
      </c>
      <c r="BI84">
        <v>-64.959900000000005</v>
      </c>
      <c r="BP84">
        <v>1.925</v>
      </c>
      <c r="BQ84">
        <v>-64.966899999999995</v>
      </c>
      <c r="BS84">
        <v>1.925</v>
      </c>
      <c r="BT84">
        <v>-64.959900000000005</v>
      </c>
      <c r="CA84">
        <v>1.925</v>
      </c>
      <c r="CB84">
        <v>-64.968999999999994</v>
      </c>
      <c r="CD84">
        <v>1.925</v>
      </c>
      <c r="CE84">
        <v>-64.959900000000005</v>
      </c>
      <c r="CL84">
        <v>1.925</v>
      </c>
      <c r="CM84">
        <v>-64.971999999999994</v>
      </c>
      <c r="CO84">
        <v>1.925</v>
      </c>
      <c r="CP84">
        <v>-64.959900000000005</v>
      </c>
      <c r="CW84">
        <v>1.925</v>
      </c>
      <c r="CX84">
        <v>-64.971999999999994</v>
      </c>
      <c r="CZ84">
        <v>1.925</v>
      </c>
      <c r="DA84">
        <v>-64.959900000000005</v>
      </c>
      <c r="DH84">
        <v>1.925</v>
      </c>
      <c r="DI84">
        <v>-64.971999999999994</v>
      </c>
      <c r="DK84">
        <v>1.925</v>
      </c>
      <c r="DL84">
        <v>-64.959900000000005</v>
      </c>
      <c r="DS84">
        <v>1.925</v>
      </c>
      <c r="DT84">
        <v>-64.971999999999994</v>
      </c>
      <c r="DV84">
        <v>1.925</v>
      </c>
      <c r="DW84">
        <v>-64.959900000000005</v>
      </c>
      <c r="ED84">
        <v>1.925</v>
      </c>
      <c r="EE84">
        <v>-64.966899999999995</v>
      </c>
      <c r="EG84">
        <v>1.925</v>
      </c>
      <c r="EH84">
        <v>-64.959900000000005</v>
      </c>
      <c r="EO84">
        <v>1.925</v>
      </c>
      <c r="EP84">
        <v>-64.966899999999995</v>
      </c>
      <c r="ER84">
        <v>1.925</v>
      </c>
      <c r="ES84">
        <v>-64.959900000000005</v>
      </c>
      <c r="EZ84">
        <v>1.925</v>
      </c>
      <c r="FA84">
        <v>-64.966899999999995</v>
      </c>
      <c r="FC84">
        <v>1.925</v>
      </c>
      <c r="FD84">
        <v>-64.959900000000005</v>
      </c>
      <c r="FK84">
        <v>1.925</v>
      </c>
      <c r="FL84">
        <v>-64.966899999999995</v>
      </c>
      <c r="FN84">
        <v>1.925</v>
      </c>
      <c r="FO84">
        <v>-64.959900000000005</v>
      </c>
      <c r="FV84">
        <v>1.925</v>
      </c>
      <c r="FW84">
        <v>-64.968999999999994</v>
      </c>
      <c r="FY84">
        <v>1.925</v>
      </c>
      <c r="FZ84">
        <v>-64.959900000000005</v>
      </c>
      <c r="GG84">
        <v>1.925</v>
      </c>
      <c r="GH84">
        <v>-64.968999999999994</v>
      </c>
      <c r="GJ84">
        <v>1.925</v>
      </c>
      <c r="GK84">
        <v>-64.959900000000005</v>
      </c>
      <c r="GR84">
        <v>1.925</v>
      </c>
      <c r="GS84">
        <v>-64.968999999999994</v>
      </c>
      <c r="GU84">
        <v>1.925</v>
      </c>
      <c r="GV84">
        <v>-64.959900000000005</v>
      </c>
      <c r="HC84">
        <v>1.925</v>
      </c>
      <c r="HD84">
        <v>-64.968999999999994</v>
      </c>
      <c r="HF84">
        <v>1.925</v>
      </c>
      <c r="HG84">
        <v>-64.959900000000005</v>
      </c>
      <c r="HN84">
        <v>1.925</v>
      </c>
      <c r="HO84">
        <v>-64.968999999999994</v>
      </c>
      <c r="HQ84">
        <v>1.925</v>
      </c>
      <c r="HR84">
        <v>-64.959900000000005</v>
      </c>
      <c r="HY84">
        <v>1.925</v>
      </c>
      <c r="HZ84">
        <v>-64.968999999999994</v>
      </c>
      <c r="IB84">
        <v>1.925</v>
      </c>
      <c r="IC84">
        <v>-64.959900000000005</v>
      </c>
      <c r="IJ84">
        <v>1.925</v>
      </c>
      <c r="IK84">
        <v>-64.971999999999994</v>
      </c>
      <c r="IM84">
        <v>1.925</v>
      </c>
      <c r="IN84">
        <v>-64.959900000000005</v>
      </c>
      <c r="IU84">
        <v>1.925</v>
      </c>
      <c r="IV84">
        <v>-64.971999999999994</v>
      </c>
      <c r="IX84">
        <v>1.925</v>
      </c>
      <c r="IY84">
        <v>-64.959900000000005</v>
      </c>
      <c r="JF84">
        <v>1.925</v>
      </c>
      <c r="JG84">
        <v>-64.971999999999994</v>
      </c>
      <c r="JI84">
        <v>1.925</v>
      </c>
      <c r="JJ84">
        <v>-64.959900000000005</v>
      </c>
      <c r="JQ84">
        <v>1.925</v>
      </c>
      <c r="JR84">
        <v>-64.971999999999994</v>
      </c>
      <c r="JT84">
        <v>1.925</v>
      </c>
      <c r="JU84">
        <v>-64.959900000000005</v>
      </c>
      <c r="KB84">
        <v>1.925</v>
      </c>
      <c r="KC84">
        <v>-64.968999999999994</v>
      </c>
      <c r="KE84">
        <v>1.925</v>
      </c>
      <c r="KF84">
        <v>-64.959900000000005</v>
      </c>
    </row>
    <row r="85" spans="2:292" x14ac:dyDescent="0.2">
      <c r="B85">
        <v>1.95</v>
      </c>
      <c r="C85">
        <v>-64.971800000000002</v>
      </c>
      <c r="E85">
        <v>1.95</v>
      </c>
      <c r="F85">
        <v>-64.959599999999995</v>
      </c>
      <c r="M85">
        <v>1.95</v>
      </c>
      <c r="N85">
        <v>-64.968800000000002</v>
      </c>
      <c r="P85">
        <v>1.95</v>
      </c>
      <c r="Q85">
        <v>-64.959599999999995</v>
      </c>
      <c r="X85">
        <v>1.95</v>
      </c>
      <c r="Y85">
        <v>-64.9666</v>
      </c>
      <c r="AA85">
        <v>1.95</v>
      </c>
      <c r="AB85">
        <v>-64.959599999999995</v>
      </c>
      <c r="AI85">
        <v>1.95</v>
      </c>
      <c r="AJ85">
        <v>-64.9666</v>
      </c>
      <c r="AL85">
        <v>1.95</v>
      </c>
      <c r="AM85">
        <v>-64.959599999999995</v>
      </c>
      <c r="AT85">
        <v>1.95</v>
      </c>
      <c r="AU85">
        <v>-64.9666</v>
      </c>
      <c r="AW85">
        <v>1.95</v>
      </c>
      <c r="AX85">
        <v>-64.959599999999995</v>
      </c>
      <c r="BE85">
        <v>1.95</v>
      </c>
      <c r="BF85">
        <v>-64.9666</v>
      </c>
      <c r="BH85">
        <v>1.95</v>
      </c>
      <c r="BI85">
        <v>-64.959599999999995</v>
      </c>
      <c r="BP85">
        <v>1.95</v>
      </c>
      <c r="BQ85">
        <v>-64.9666</v>
      </c>
      <c r="BS85">
        <v>1.95</v>
      </c>
      <c r="BT85">
        <v>-64.959599999999995</v>
      </c>
      <c r="CA85">
        <v>1.95</v>
      </c>
      <c r="CB85">
        <v>-64.968800000000002</v>
      </c>
      <c r="CD85">
        <v>1.95</v>
      </c>
      <c r="CE85">
        <v>-64.959599999999995</v>
      </c>
      <c r="CL85">
        <v>1.95</v>
      </c>
      <c r="CM85">
        <v>-64.971800000000002</v>
      </c>
      <c r="CO85">
        <v>1.95</v>
      </c>
      <c r="CP85">
        <v>-64.959599999999995</v>
      </c>
      <c r="CW85">
        <v>1.95</v>
      </c>
      <c r="CX85">
        <v>-64.971800000000002</v>
      </c>
      <c r="CZ85">
        <v>1.95</v>
      </c>
      <c r="DA85">
        <v>-64.959599999999995</v>
      </c>
      <c r="DH85">
        <v>1.95</v>
      </c>
      <c r="DI85">
        <v>-64.971800000000002</v>
      </c>
      <c r="DK85">
        <v>1.95</v>
      </c>
      <c r="DL85">
        <v>-64.959599999999995</v>
      </c>
      <c r="DS85">
        <v>1.95</v>
      </c>
      <c r="DT85">
        <v>-64.971800000000002</v>
      </c>
      <c r="DV85">
        <v>1.95</v>
      </c>
      <c r="DW85">
        <v>-64.959599999999995</v>
      </c>
      <c r="ED85">
        <v>1.95</v>
      </c>
      <c r="EE85">
        <v>-64.9666</v>
      </c>
      <c r="EG85">
        <v>1.95</v>
      </c>
      <c r="EH85">
        <v>-64.959599999999995</v>
      </c>
      <c r="EO85">
        <v>1.95</v>
      </c>
      <c r="EP85">
        <v>-64.9666</v>
      </c>
      <c r="ER85">
        <v>1.95</v>
      </c>
      <c r="ES85">
        <v>-64.959599999999995</v>
      </c>
      <c r="EZ85">
        <v>1.95</v>
      </c>
      <c r="FA85">
        <v>-64.9666</v>
      </c>
      <c r="FC85">
        <v>1.95</v>
      </c>
      <c r="FD85">
        <v>-64.959599999999995</v>
      </c>
      <c r="FK85">
        <v>1.95</v>
      </c>
      <c r="FL85">
        <v>-64.9666</v>
      </c>
      <c r="FN85">
        <v>1.95</v>
      </c>
      <c r="FO85">
        <v>-64.959599999999995</v>
      </c>
      <c r="FV85">
        <v>1.95</v>
      </c>
      <c r="FW85">
        <v>-64.968800000000002</v>
      </c>
      <c r="FY85">
        <v>1.95</v>
      </c>
      <c r="FZ85">
        <v>-64.959599999999995</v>
      </c>
      <c r="GG85">
        <v>1.95</v>
      </c>
      <c r="GH85">
        <v>-64.968800000000002</v>
      </c>
      <c r="GJ85">
        <v>1.95</v>
      </c>
      <c r="GK85">
        <v>-64.959599999999995</v>
      </c>
      <c r="GR85">
        <v>1.95</v>
      </c>
      <c r="GS85">
        <v>-64.968800000000002</v>
      </c>
      <c r="GU85">
        <v>1.95</v>
      </c>
      <c r="GV85">
        <v>-64.959599999999995</v>
      </c>
      <c r="HC85">
        <v>1.95</v>
      </c>
      <c r="HD85">
        <v>-64.968800000000002</v>
      </c>
      <c r="HF85">
        <v>1.95</v>
      </c>
      <c r="HG85">
        <v>-64.959599999999995</v>
      </c>
      <c r="HN85">
        <v>1.95</v>
      </c>
      <c r="HO85">
        <v>-64.968800000000002</v>
      </c>
      <c r="HQ85">
        <v>1.95</v>
      </c>
      <c r="HR85">
        <v>-64.959599999999995</v>
      </c>
      <c r="HY85">
        <v>1.95</v>
      </c>
      <c r="HZ85">
        <v>-64.968800000000002</v>
      </c>
      <c r="IB85">
        <v>1.95</v>
      </c>
      <c r="IC85">
        <v>-64.959599999999995</v>
      </c>
      <c r="IJ85">
        <v>1.95</v>
      </c>
      <c r="IK85">
        <v>-64.971800000000002</v>
      </c>
      <c r="IM85">
        <v>1.95</v>
      </c>
      <c r="IN85">
        <v>-64.959599999999995</v>
      </c>
      <c r="IU85">
        <v>1.95</v>
      </c>
      <c r="IV85">
        <v>-64.971800000000002</v>
      </c>
      <c r="IX85">
        <v>1.95</v>
      </c>
      <c r="IY85">
        <v>-64.959599999999995</v>
      </c>
      <c r="JF85">
        <v>1.95</v>
      </c>
      <c r="JG85">
        <v>-64.971800000000002</v>
      </c>
      <c r="JI85">
        <v>1.95</v>
      </c>
      <c r="JJ85">
        <v>-64.959599999999995</v>
      </c>
      <c r="JQ85">
        <v>1.95</v>
      </c>
      <c r="JR85">
        <v>-64.971800000000002</v>
      </c>
      <c r="JT85">
        <v>1.95</v>
      </c>
      <c r="JU85">
        <v>-64.959599999999995</v>
      </c>
      <c r="KB85">
        <v>1.95</v>
      </c>
      <c r="KC85">
        <v>-64.968800000000002</v>
      </c>
      <c r="KE85">
        <v>1.95</v>
      </c>
      <c r="KF85">
        <v>-64.959599999999995</v>
      </c>
    </row>
    <row r="86" spans="2:292" x14ac:dyDescent="0.2">
      <c r="B86">
        <v>1.9750000000000001</v>
      </c>
      <c r="C86">
        <v>-64.971599999999995</v>
      </c>
      <c r="E86">
        <v>1.9750000000000001</v>
      </c>
      <c r="F86">
        <v>-64.959299999999999</v>
      </c>
      <c r="M86">
        <v>1.9750000000000001</v>
      </c>
      <c r="N86">
        <v>-64.968599999999995</v>
      </c>
      <c r="P86">
        <v>1.9750000000000001</v>
      </c>
      <c r="Q86">
        <v>-64.959299999999999</v>
      </c>
      <c r="X86">
        <v>1.9750000000000001</v>
      </c>
      <c r="Y86">
        <v>-64.966399999999993</v>
      </c>
      <c r="AA86">
        <v>1.9750000000000001</v>
      </c>
      <c r="AB86">
        <v>-64.959299999999999</v>
      </c>
      <c r="AI86">
        <v>1.9750000000000001</v>
      </c>
      <c r="AJ86">
        <v>-64.966399999999993</v>
      </c>
      <c r="AL86">
        <v>1.9750000000000001</v>
      </c>
      <c r="AM86">
        <v>-64.959299999999999</v>
      </c>
      <c r="AT86">
        <v>1.9750000000000001</v>
      </c>
      <c r="AU86">
        <v>-64.966399999999993</v>
      </c>
      <c r="AW86">
        <v>1.9750000000000001</v>
      </c>
      <c r="AX86">
        <v>-64.959299999999999</v>
      </c>
      <c r="BE86">
        <v>1.9750000000000001</v>
      </c>
      <c r="BF86">
        <v>-64.966399999999993</v>
      </c>
      <c r="BH86">
        <v>1.9750000000000001</v>
      </c>
      <c r="BI86">
        <v>-64.959299999999999</v>
      </c>
      <c r="BP86">
        <v>1.9750000000000001</v>
      </c>
      <c r="BQ86">
        <v>-64.966399999999993</v>
      </c>
      <c r="BS86">
        <v>1.9750000000000001</v>
      </c>
      <c r="BT86">
        <v>-64.959299999999999</v>
      </c>
      <c r="CA86">
        <v>1.9750000000000001</v>
      </c>
      <c r="CB86">
        <v>-64.968500000000006</v>
      </c>
      <c r="CD86">
        <v>1.9750000000000001</v>
      </c>
      <c r="CE86">
        <v>-64.959299999999999</v>
      </c>
      <c r="CL86">
        <v>1.9750000000000001</v>
      </c>
      <c r="CM86">
        <v>-64.971599999999995</v>
      </c>
      <c r="CO86">
        <v>1.9750000000000001</v>
      </c>
      <c r="CP86">
        <v>-64.959299999999999</v>
      </c>
      <c r="CW86">
        <v>1.9750000000000001</v>
      </c>
      <c r="CX86">
        <v>-64.971599999999995</v>
      </c>
      <c r="CZ86">
        <v>1.9750000000000001</v>
      </c>
      <c r="DA86">
        <v>-64.959299999999999</v>
      </c>
      <c r="DH86">
        <v>1.9750000000000001</v>
      </c>
      <c r="DI86">
        <v>-64.971599999999995</v>
      </c>
      <c r="DK86">
        <v>1.9750000000000001</v>
      </c>
      <c r="DL86">
        <v>-64.959299999999999</v>
      </c>
      <c r="DS86">
        <v>1.9750000000000001</v>
      </c>
      <c r="DT86">
        <v>-64.971599999999995</v>
      </c>
      <c r="DV86">
        <v>1.9750000000000001</v>
      </c>
      <c r="DW86">
        <v>-64.959299999999999</v>
      </c>
      <c r="ED86">
        <v>1.9750000000000001</v>
      </c>
      <c r="EE86">
        <v>-64.966399999999993</v>
      </c>
      <c r="EG86">
        <v>1.9750000000000001</v>
      </c>
      <c r="EH86">
        <v>-64.959299999999999</v>
      </c>
      <c r="EO86">
        <v>1.9750000000000001</v>
      </c>
      <c r="EP86">
        <v>-64.966399999999993</v>
      </c>
      <c r="ER86">
        <v>1.9750000000000001</v>
      </c>
      <c r="ES86">
        <v>-64.959299999999999</v>
      </c>
      <c r="EZ86">
        <v>1.9750000000000001</v>
      </c>
      <c r="FA86">
        <v>-64.966399999999993</v>
      </c>
      <c r="FC86">
        <v>1.9750000000000001</v>
      </c>
      <c r="FD86">
        <v>-64.959299999999999</v>
      </c>
      <c r="FK86">
        <v>1.9750000000000001</v>
      </c>
      <c r="FL86">
        <v>-64.966399999999993</v>
      </c>
      <c r="FN86">
        <v>1.9750000000000001</v>
      </c>
      <c r="FO86">
        <v>-64.959299999999999</v>
      </c>
      <c r="FV86">
        <v>1.9750000000000001</v>
      </c>
      <c r="FW86">
        <v>-64.968599999999995</v>
      </c>
      <c r="FY86">
        <v>1.9750000000000001</v>
      </c>
      <c r="FZ86">
        <v>-64.959299999999999</v>
      </c>
      <c r="GG86">
        <v>1.9750000000000001</v>
      </c>
      <c r="GH86">
        <v>-64.968599999999995</v>
      </c>
      <c r="GJ86">
        <v>1.9750000000000001</v>
      </c>
      <c r="GK86">
        <v>-64.959299999999999</v>
      </c>
      <c r="GR86">
        <v>1.9750000000000001</v>
      </c>
      <c r="GS86">
        <v>-64.968599999999995</v>
      </c>
      <c r="GU86">
        <v>1.9750000000000001</v>
      </c>
      <c r="GV86">
        <v>-64.959299999999999</v>
      </c>
      <c r="HC86">
        <v>1.9750000000000001</v>
      </c>
      <c r="HD86">
        <v>-64.968500000000006</v>
      </c>
      <c r="HF86">
        <v>1.9750000000000001</v>
      </c>
      <c r="HG86">
        <v>-64.959299999999999</v>
      </c>
      <c r="HN86">
        <v>1.9750000000000001</v>
      </c>
      <c r="HO86">
        <v>-64.968599999999995</v>
      </c>
      <c r="HQ86">
        <v>1.9750000000000001</v>
      </c>
      <c r="HR86">
        <v>-64.959299999999999</v>
      </c>
      <c r="HY86">
        <v>1.9750000000000001</v>
      </c>
      <c r="HZ86">
        <v>-64.968500000000006</v>
      </c>
      <c r="IB86">
        <v>1.9750000000000001</v>
      </c>
      <c r="IC86">
        <v>-64.959299999999999</v>
      </c>
      <c r="IJ86">
        <v>1.9750000000000001</v>
      </c>
      <c r="IK86">
        <v>-64.971599999999995</v>
      </c>
      <c r="IM86">
        <v>1.9750000000000001</v>
      </c>
      <c r="IN86">
        <v>-64.959299999999999</v>
      </c>
      <c r="IU86">
        <v>1.9750000000000001</v>
      </c>
      <c r="IV86">
        <v>-64.971599999999995</v>
      </c>
      <c r="IX86">
        <v>1.9750000000000001</v>
      </c>
      <c r="IY86">
        <v>-64.959299999999999</v>
      </c>
      <c r="JF86">
        <v>1.9750000000000001</v>
      </c>
      <c r="JG86">
        <v>-64.971599999999995</v>
      </c>
      <c r="JI86">
        <v>1.9750000000000001</v>
      </c>
      <c r="JJ86">
        <v>-64.959299999999999</v>
      </c>
      <c r="JQ86">
        <v>1.9750000000000001</v>
      </c>
      <c r="JR86">
        <v>-64.971599999999995</v>
      </c>
      <c r="JT86">
        <v>1.9750000000000001</v>
      </c>
      <c r="JU86">
        <v>-64.959299999999999</v>
      </c>
      <c r="KB86">
        <v>1.9750000000000001</v>
      </c>
      <c r="KC86">
        <v>-64.968599999999995</v>
      </c>
      <c r="KE86">
        <v>1.9750000000000001</v>
      </c>
      <c r="KF86">
        <v>-64.959299999999999</v>
      </c>
    </row>
    <row r="87" spans="2:292" x14ac:dyDescent="0.2">
      <c r="B87">
        <v>2</v>
      </c>
      <c r="C87">
        <v>-64.971400000000003</v>
      </c>
      <c r="E87">
        <v>2</v>
      </c>
      <c r="F87">
        <v>-64.9589</v>
      </c>
      <c r="M87">
        <v>2</v>
      </c>
      <c r="N87">
        <v>-64.968299999999999</v>
      </c>
      <c r="P87">
        <v>2</v>
      </c>
      <c r="Q87">
        <v>-64.9589</v>
      </c>
      <c r="X87">
        <v>2</v>
      </c>
      <c r="Y87">
        <v>-64.966099999999997</v>
      </c>
      <c r="AA87">
        <v>2</v>
      </c>
      <c r="AB87">
        <v>-64.9589</v>
      </c>
      <c r="AI87">
        <v>2</v>
      </c>
      <c r="AJ87">
        <v>-64.966099999999997</v>
      </c>
      <c r="AL87">
        <v>2</v>
      </c>
      <c r="AM87">
        <v>-64.9589</v>
      </c>
      <c r="AT87">
        <v>2</v>
      </c>
      <c r="AU87">
        <v>-64.966099999999997</v>
      </c>
      <c r="AW87">
        <v>2</v>
      </c>
      <c r="AX87">
        <v>-64.9589</v>
      </c>
      <c r="BE87">
        <v>2</v>
      </c>
      <c r="BF87">
        <v>-64.966099999999997</v>
      </c>
      <c r="BH87">
        <v>2</v>
      </c>
      <c r="BI87">
        <v>-64.9589</v>
      </c>
      <c r="BP87">
        <v>2</v>
      </c>
      <c r="BQ87">
        <v>-64.966099999999997</v>
      </c>
      <c r="BS87">
        <v>2</v>
      </c>
      <c r="BT87">
        <v>-64.9589</v>
      </c>
      <c r="CA87">
        <v>2</v>
      </c>
      <c r="CB87">
        <v>-64.968299999999999</v>
      </c>
      <c r="CD87">
        <v>2</v>
      </c>
      <c r="CE87">
        <v>-64.9589</v>
      </c>
      <c r="CL87">
        <v>2</v>
      </c>
      <c r="CM87">
        <v>-64.971400000000003</v>
      </c>
      <c r="CO87">
        <v>2</v>
      </c>
      <c r="CP87">
        <v>-64.9589</v>
      </c>
      <c r="CW87">
        <v>2</v>
      </c>
      <c r="CX87">
        <v>-64.971400000000003</v>
      </c>
      <c r="CZ87">
        <v>2</v>
      </c>
      <c r="DA87">
        <v>-64.9589</v>
      </c>
      <c r="DH87">
        <v>2</v>
      </c>
      <c r="DI87">
        <v>-64.971400000000003</v>
      </c>
      <c r="DK87">
        <v>2</v>
      </c>
      <c r="DL87">
        <v>-64.9589</v>
      </c>
      <c r="DS87">
        <v>2</v>
      </c>
      <c r="DT87">
        <v>-64.971400000000003</v>
      </c>
      <c r="DV87">
        <v>2</v>
      </c>
      <c r="DW87">
        <v>-64.9589</v>
      </c>
      <c r="ED87">
        <v>2</v>
      </c>
      <c r="EE87">
        <v>-64.966099999999997</v>
      </c>
      <c r="EG87">
        <v>2</v>
      </c>
      <c r="EH87">
        <v>-64.9589</v>
      </c>
      <c r="EO87">
        <v>2</v>
      </c>
      <c r="EP87">
        <v>-64.966099999999997</v>
      </c>
      <c r="ER87">
        <v>2</v>
      </c>
      <c r="ES87">
        <v>-64.9589</v>
      </c>
      <c r="EZ87">
        <v>2</v>
      </c>
      <c r="FA87">
        <v>-64.966099999999997</v>
      </c>
      <c r="FC87">
        <v>2</v>
      </c>
      <c r="FD87">
        <v>-64.9589</v>
      </c>
      <c r="FK87">
        <v>2</v>
      </c>
      <c r="FL87">
        <v>-64.966099999999997</v>
      </c>
      <c r="FN87">
        <v>2</v>
      </c>
      <c r="FO87">
        <v>-64.9589</v>
      </c>
      <c r="FV87">
        <v>2</v>
      </c>
      <c r="FW87">
        <v>-64.968299999999999</v>
      </c>
      <c r="FY87">
        <v>2</v>
      </c>
      <c r="FZ87">
        <v>-64.9589</v>
      </c>
      <c r="GG87">
        <v>2</v>
      </c>
      <c r="GH87">
        <v>-64.968299999999999</v>
      </c>
      <c r="GJ87">
        <v>2</v>
      </c>
      <c r="GK87">
        <v>-64.9589</v>
      </c>
      <c r="GR87">
        <v>2</v>
      </c>
      <c r="GS87">
        <v>-64.968299999999999</v>
      </c>
      <c r="GU87">
        <v>2</v>
      </c>
      <c r="GV87">
        <v>-64.9589</v>
      </c>
      <c r="HC87">
        <v>2</v>
      </c>
      <c r="HD87">
        <v>-64.968299999999999</v>
      </c>
      <c r="HF87">
        <v>2</v>
      </c>
      <c r="HG87">
        <v>-64.9589</v>
      </c>
      <c r="HN87">
        <v>2</v>
      </c>
      <c r="HO87">
        <v>-64.968299999999999</v>
      </c>
      <c r="HQ87">
        <v>2</v>
      </c>
      <c r="HR87">
        <v>-64.9589</v>
      </c>
      <c r="HY87">
        <v>2</v>
      </c>
      <c r="HZ87">
        <v>-64.968299999999999</v>
      </c>
      <c r="IB87">
        <v>2</v>
      </c>
      <c r="IC87">
        <v>-64.9589</v>
      </c>
      <c r="IJ87">
        <v>2</v>
      </c>
      <c r="IK87">
        <v>-64.971400000000003</v>
      </c>
      <c r="IM87">
        <v>2</v>
      </c>
      <c r="IN87">
        <v>-64.9589</v>
      </c>
      <c r="IU87">
        <v>2</v>
      </c>
      <c r="IV87">
        <v>-64.971400000000003</v>
      </c>
      <c r="IX87">
        <v>2</v>
      </c>
      <c r="IY87">
        <v>-64.9589</v>
      </c>
      <c r="JF87">
        <v>2</v>
      </c>
      <c r="JG87">
        <v>-64.971400000000003</v>
      </c>
      <c r="JI87">
        <v>2</v>
      </c>
      <c r="JJ87">
        <v>-64.9589</v>
      </c>
      <c r="JQ87">
        <v>2</v>
      </c>
      <c r="JR87">
        <v>-64.971400000000003</v>
      </c>
      <c r="JT87">
        <v>2</v>
      </c>
      <c r="JU87">
        <v>-64.9589</v>
      </c>
      <c r="KB87">
        <v>2</v>
      </c>
      <c r="KC87">
        <v>-64.968299999999999</v>
      </c>
      <c r="KE87">
        <v>2</v>
      </c>
      <c r="KF87">
        <v>-64.9589</v>
      </c>
    </row>
    <row r="88" spans="2:292" x14ac:dyDescent="0.2">
      <c r="B88">
        <v>2.0249999999999999</v>
      </c>
      <c r="C88">
        <v>-64.971199999999996</v>
      </c>
      <c r="E88">
        <v>2.0249999999999999</v>
      </c>
      <c r="F88">
        <v>-64.958600000000004</v>
      </c>
      <c r="M88">
        <v>2.0249999999999999</v>
      </c>
      <c r="N88">
        <v>-64.968100000000007</v>
      </c>
      <c r="P88">
        <v>2.0249999999999999</v>
      </c>
      <c r="Q88">
        <v>-64.958600000000004</v>
      </c>
      <c r="X88">
        <v>2.0249999999999999</v>
      </c>
      <c r="Y88">
        <v>-64.965900000000005</v>
      </c>
      <c r="AA88">
        <v>2.0249999999999999</v>
      </c>
      <c r="AB88">
        <v>-64.958600000000004</v>
      </c>
      <c r="AI88">
        <v>2.0249999999999999</v>
      </c>
      <c r="AJ88">
        <v>-64.965900000000005</v>
      </c>
      <c r="AL88">
        <v>2.0249999999999999</v>
      </c>
      <c r="AM88">
        <v>-64.958600000000004</v>
      </c>
      <c r="AT88">
        <v>2.0249999999999999</v>
      </c>
      <c r="AU88">
        <v>-64.965900000000005</v>
      </c>
      <c r="AW88">
        <v>2.0249999999999999</v>
      </c>
      <c r="AX88">
        <v>-64.958600000000004</v>
      </c>
      <c r="BE88">
        <v>2.0249999999999999</v>
      </c>
      <c r="BF88">
        <v>-64.965900000000005</v>
      </c>
      <c r="BH88">
        <v>2.0249999999999999</v>
      </c>
      <c r="BI88">
        <v>-64.958600000000004</v>
      </c>
      <c r="BP88">
        <v>2.0249999999999999</v>
      </c>
      <c r="BQ88">
        <v>-64.965900000000005</v>
      </c>
      <c r="BS88">
        <v>2.0249999999999999</v>
      </c>
      <c r="BT88">
        <v>-64.958600000000004</v>
      </c>
      <c r="CA88">
        <v>2.0249999999999999</v>
      </c>
      <c r="CB88">
        <v>-64.968100000000007</v>
      </c>
      <c r="CD88">
        <v>2.0249999999999999</v>
      </c>
      <c r="CE88">
        <v>-64.958600000000004</v>
      </c>
      <c r="CL88">
        <v>2.0249999999999999</v>
      </c>
      <c r="CM88">
        <v>-64.971199999999996</v>
      </c>
      <c r="CO88">
        <v>2.0249999999999999</v>
      </c>
      <c r="CP88">
        <v>-64.958600000000004</v>
      </c>
      <c r="CW88">
        <v>2.0249999999999999</v>
      </c>
      <c r="CX88">
        <v>-64.971199999999996</v>
      </c>
      <c r="CZ88">
        <v>2.0249999999999999</v>
      </c>
      <c r="DA88">
        <v>-64.958600000000004</v>
      </c>
      <c r="DH88">
        <v>2.0249999999999999</v>
      </c>
      <c r="DI88">
        <v>-64.971199999999996</v>
      </c>
      <c r="DK88">
        <v>2.0249999999999999</v>
      </c>
      <c r="DL88">
        <v>-64.958600000000004</v>
      </c>
      <c r="DS88">
        <v>2.0249999999999999</v>
      </c>
      <c r="DT88">
        <v>-64.971199999999996</v>
      </c>
      <c r="DV88">
        <v>2.0249999999999999</v>
      </c>
      <c r="DW88">
        <v>-64.958600000000004</v>
      </c>
      <c r="ED88">
        <v>2.0249999999999999</v>
      </c>
      <c r="EE88">
        <v>-64.965900000000005</v>
      </c>
      <c r="EG88">
        <v>2.0249999999999999</v>
      </c>
      <c r="EH88">
        <v>-64.958600000000004</v>
      </c>
      <c r="EO88">
        <v>2.0249999999999999</v>
      </c>
      <c r="EP88">
        <v>-64.965900000000005</v>
      </c>
      <c r="ER88">
        <v>2.0249999999999999</v>
      </c>
      <c r="ES88">
        <v>-64.958600000000004</v>
      </c>
      <c r="EZ88">
        <v>2.0249999999999999</v>
      </c>
      <c r="FA88">
        <v>-64.965900000000005</v>
      </c>
      <c r="FC88">
        <v>2.0249999999999999</v>
      </c>
      <c r="FD88">
        <v>-64.958600000000004</v>
      </c>
      <c r="FK88">
        <v>2.0249999999999999</v>
      </c>
      <c r="FL88">
        <v>-64.965900000000005</v>
      </c>
      <c r="FN88">
        <v>2.0249999999999999</v>
      </c>
      <c r="FO88">
        <v>-64.958600000000004</v>
      </c>
      <c r="FV88">
        <v>2.0249999999999999</v>
      </c>
      <c r="FW88">
        <v>-64.968100000000007</v>
      </c>
      <c r="FY88">
        <v>2.0249999999999999</v>
      </c>
      <c r="FZ88">
        <v>-64.958600000000004</v>
      </c>
      <c r="GG88">
        <v>2.0249999999999999</v>
      </c>
      <c r="GH88">
        <v>-64.968100000000007</v>
      </c>
      <c r="GJ88">
        <v>2.0249999999999999</v>
      </c>
      <c r="GK88">
        <v>-64.958600000000004</v>
      </c>
      <c r="GR88">
        <v>2.0249999999999999</v>
      </c>
      <c r="GS88">
        <v>-64.968100000000007</v>
      </c>
      <c r="GU88">
        <v>2.0249999999999999</v>
      </c>
      <c r="GV88">
        <v>-64.958600000000004</v>
      </c>
      <c r="HC88">
        <v>2.0249999999999999</v>
      </c>
      <c r="HD88">
        <v>-64.968100000000007</v>
      </c>
      <c r="HF88">
        <v>2.0249999999999999</v>
      </c>
      <c r="HG88">
        <v>-64.958600000000004</v>
      </c>
      <c r="HN88">
        <v>2.0249999999999999</v>
      </c>
      <c r="HO88">
        <v>-64.968100000000007</v>
      </c>
      <c r="HQ88">
        <v>2.0249999999999999</v>
      </c>
      <c r="HR88">
        <v>-64.958600000000004</v>
      </c>
      <c r="HY88">
        <v>2.0249999999999999</v>
      </c>
      <c r="HZ88">
        <v>-64.968100000000007</v>
      </c>
      <c r="IB88">
        <v>2.0249999999999999</v>
      </c>
      <c r="IC88">
        <v>-64.958600000000004</v>
      </c>
      <c r="IJ88">
        <v>2.0249999999999999</v>
      </c>
      <c r="IK88">
        <v>-64.971199999999996</v>
      </c>
      <c r="IM88">
        <v>2.0249999999999999</v>
      </c>
      <c r="IN88">
        <v>-64.958600000000004</v>
      </c>
      <c r="IU88">
        <v>2.0249999999999999</v>
      </c>
      <c r="IV88">
        <v>-64.971199999999996</v>
      </c>
      <c r="IX88">
        <v>2.0249999999999999</v>
      </c>
      <c r="IY88">
        <v>-64.958600000000004</v>
      </c>
      <c r="JF88">
        <v>2.0249999999999999</v>
      </c>
      <c r="JG88">
        <v>-64.971199999999996</v>
      </c>
      <c r="JI88">
        <v>2.0249999999999999</v>
      </c>
      <c r="JJ88">
        <v>-64.958600000000004</v>
      </c>
      <c r="JQ88">
        <v>2.0249999999999999</v>
      </c>
      <c r="JR88">
        <v>-64.971199999999996</v>
      </c>
      <c r="JT88">
        <v>2.0249999999999999</v>
      </c>
      <c r="JU88">
        <v>-64.958600000000004</v>
      </c>
      <c r="KB88">
        <v>2.0249999999999999</v>
      </c>
      <c r="KC88">
        <v>-64.968100000000007</v>
      </c>
      <c r="KE88">
        <v>2.0249999999999999</v>
      </c>
      <c r="KF88">
        <v>-64.958600000000004</v>
      </c>
    </row>
    <row r="89" spans="2:292" x14ac:dyDescent="0.2">
      <c r="B89">
        <v>2.0499999999999998</v>
      </c>
      <c r="C89">
        <v>-64.971000000000004</v>
      </c>
      <c r="E89">
        <v>2.0499999999999998</v>
      </c>
      <c r="F89">
        <v>-64.958299999999994</v>
      </c>
      <c r="M89">
        <v>2.0499999999999998</v>
      </c>
      <c r="N89">
        <v>-64.9679</v>
      </c>
      <c r="P89">
        <v>2.0499999999999998</v>
      </c>
      <c r="Q89">
        <v>-64.958299999999994</v>
      </c>
      <c r="X89">
        <v>2.0499999999999998</v>
      </c>
      <c r="Y89">
        <v>-64.965699999999998</v>
      </c>
      <c r="AA89">
        <v>2.0499999999999998</v>
      </c>
      <c r="AB89">
        <v>-64.958299999999994</v>
      </c>
      <c r="AI89">
        <v>2.0499999999999998</v>
      </c>
      <c r="AJ89">
        <v>-64.965699999999998</v>
      </c>
      <c r="AL89">
        <v>2.0499999999999998</v>
      </c>
      <c r="AM89">
        <v>-64.958299999999994</v>
      </c>
      <c r="AT89">
        <v>2.0499999999999998</v>
      </c>
      <c r="AU89">
        <v>-64.965699999999998</v>
      </c>
      <c r="AW89">
        <v>2.0499999999999998</v>
      </c>
      <c r="AX89">
        <v>-64.958299999999994</v>
      </c>
      <c r="BE89">
        <v>2.0499999999999998</v>
      </c>
      <c r="BF89">
        <v>-64.965599999999995</v>
      </c>
      <c r="BH89">
        <v>2.0499999999999998</v>
      </c>
      <c r="BI89">
        <v>-64.958299999999994</v>
      </c>
      <c r="BP89">
        <v>2.0499999999999998</v>
      </c>
      <c r="BQ89">
        <v>-64.965599999999995</v>
      </c>
      <c r="BS89">
        <v>2.0499999999999998</v>
      </c>
      <c r="BT89">
        <v>-64.958299999999994</v>
      </c>
      <c r="CA89">
        <v>2.0499999999999998</v>
      </c>
      <c r="CB89">
        <v>-64.9679</v>
      </c>
      <c r="CD89">
        <v>2.0499999999999998</v>
      </c>
      <c r="CE89">
        <v>-64.958299999999994</v>
      </c>
      <c r="CL89">
        <v>2.0499999999999998</v>
      </c>
      <c r="CM89">
        <v>-64.971000000000004</v>
      </c>
      <c r="CO89">
        <v>2.0499999999999998</v>
      </c>
      <c r="CP89">
        <v>-64.958299999999994</v>
      </c>
      <c r="CW89">
        <v>2.0499999999999998</v>
      </c>
      <c r="CX89">
        <v>-64.971000000000004</v>
      </c>
      <c r="CZ89">
        <v>2.0499999999999998</v>
      </c>
      <c r="DA89">
        <v>-64.958299999999994</v>
      </c>
      <c r="DH89">
        <v>2.0499999999999998</v>
      </c>
      <c r="DI89">
        <v>-64.971000000000004</v>
      </c>
      <c r="DK89">
        <v>2.0499999999999998</v>
      </c>
      <c r="DL89">
        <v>-64.958299999999994</v>
      </c>
      <c r="DS89">
        <v>2.0499999999999998</v>
      </c>
      <c r="DT89">
        <v>-64.971000000000004</v>
      </c>
      <c r="DV89">
        <v>2.0499999999999998</v>
      </c>
      <c r="DW89">
        <v>-64.958299999999994</v>
      </c>
      <c r="ED89">
        <v>2.0499999999999998</v>
      </c>
      <c r="EE89">
        <v>-64.965599999999995</v>
      </c>
      <c r="EG89">
        <v>2.0499999999999998</v>
      </c>
      <c r="EH89">
        <v>-64.958299999999994</v>
      </c>
      <c r="EO89">
        <v>2.0499999999999998</v>
      </c>
      <c r="EP89">
        <v>-64.965599999999995</v>
      </c>
      <c r="ER89">
        <v>2.0499999999999998</v>
      </c>
      <c r="ES89">
        <v>-64.958299999999994</v>
      </c>
      <c r="EZ89">
        <v>2.0499999999999998</v>
      </c>
      <c r="FA89">
        <v>-64.965599999999995</v>
      </c>
      <c r="FC89">
        <v>2.0499999999999998</v>
      </c>
      <c r="FD89">
        <v>-64.958299999999994</v>
      </c>
      <c r="FK89">
        <v>2.0499999999999998</v>
      </c>
      <c r="FL89">
        <v>-64.965599999999995</v>
      </c>
      <c r="FN89">
        <v>2.0499999999999998</v>
      </c>
      <c r="FO89">
        <v>-64.958299999999994</v>
      </c>
      <c r="FV89">
        <v>2.0499999999999998</v>
      </c>
      <c r="FW89">
        <v>-64.9679</v>
      </c>
      <c r="FY89">
        <v>2.0499999999999998</v>
      </c>
      <c r="FZ89">
        <v>-64.958299999999994</v>
      </c>
      <c r="GG89">
        <v>2.0499999999999998</v>
      </c>
      <c r="GH89">
        <v>-64.9679</v>
      </c>
      <c r="GJ89">
        <v>2.0499999999999998</v>
      </c>
      <c r="GK89">
        <v>-64.958299999999994</v>
      </c>
      <c r="GR89">
        <v>2.0499999999999998</v>
      </c>
      <c r="GS89">
        <v>-64.9679</v>
      </c>
      <c r="GU89">
        <v>2.0499999999999998</v>
      </c>
      <c r="GV89">
        <v>-64.958299999999994</v>
      </c>
      <c r="HC89">
        <v>2.0499999999999998</v>
      </c>
      <c r="HD89">
        <v>-64.9679</v>
      </c>
      <c r="HF89">
        <v>2.0499999999999998</v>
      </c>
      <c r="HG89">
        <v>-64.958299999999994</v>
      </c>
      <c r="HN89">
        <v>2.0499999999999998</v>
      </c>
      <c r="HO89">
        <v>-64.9679</v>
      </c>
      <c r="HQ89">
        <v>2.0499999999999998</v>
      </c>
      <c r="HR89">
        <v>-64.958299999999994</v>
      </c>
      <c r="HY89">
        <v>2.0499999999999998</v>
      </c>
      <c r="HZ89">
        <v>-64.9679</v>
      </c>
      <c r="IB89">
        <v>2.0499999999999998</v>
      </c>
      <c r="IC89">
        <v>-64.958299999999994</v>
      </c>
      <c r="IJ89">
        <v>2.0499999999999998</v>
      </c>
      <c r="IK89">
        <v>-64.971000000000004</v>
      </c>
      <c r="IM89">
        <v>2.0499999999999998</v>
      </c>
      <c r="IN89">
        <v>-64.958299999999994</v>
      </c>
      <c r="IU89">
        <v>2.0499999999999998</v>
      </c>
      <c r="IV89">
        <v>-64.971000000000004</v>
      </c>
      <c r="IX89">
        <v>2.0499999999999998</v>
      </c>
      <c r="IY89">
        <v>-64.958299999999994</v>
      </c>
      <c r="JF89">
        <v>2.0499999999999998</v>
      </c>
      <c r="JG89">
        <v>-64.971000000000004</v>
      </c>
      <c r="JI89">
        <v>2.0499999999999998</v>
      </c>
      <c r="JJ89">
        <v>-64.958299999999994</v>
      </c>
      <c r="JQ89">
        <v>2.0499999999999998</v>
      </c>
      <c r="JR89">
        <v>-64.971000000000004</v>
      </c>
      <c r="JT89">
        <v>2.0499999999999998</v>
      </c>
      <c r="JU89">
        <v>-64.958299999999994</v>
      </c>
      <c r="KB89">
        <v>2.0499999999999998</v>
      </c>
      <c r="KC89">
        <v>-64.9679</v>
      </c>
      <c r="KE89">
        <v>2.0499999999999998</v>
      </c>
      <c r="KF89">
        <v>-64.958299999999994</v>
      </c>
    </row>
    <row r="90" spans="2:292" x14ac:dyDescent="0.2">
      <c r="B90">
        <v>2.0750000000000002</v>
      </c>
      <c r="C90">
        <v>-64.970799999999997</v>
      </c>
      <c r="E90">
        <v>2.0750000000000002</v>
      </c>
      <c r="F90">
        <v>-64.957999999999998</v>
      </c>
      <c r="M90">
        <v>2.0750000000000002</v>
      </c>
      <c r="N90">
        <v>-64.967699999999994</v>
      </c>
      <c r="P90">
        <v>2.0750000000000002</v>
      </c>
      <c r="Q90">
        <v>-64.957999999999998</v>
      </c>
      <c r="X90">
        <v>2.0750000000000002</v>
      </c>
      <c r="Y90">
        <v>-64.965400000000002</v>
      </c>
      <c r="AA90">
        <v>2.0750000000000002</v>
      </c>
      <c r="AB90">
        <v>-64.957999999999998</v>
      </c>
      <c r="AI90">
        <v>2.0750000000000002</v>
      </c>
      <c r="AJ90">
        <v>-64.965400000000002</v>
      </c>
      <c r="AL90">
        <v>2.0750000000000002</v>
      </c>
      <c r="AM90">
        <v>-64.957999999999998</v>
      </c>
      <c r="AT90">
        <v>2.0750000000000002</v>
      </c>
      <c r="AU90">
        <v>-64.965400000000002</v>
      </c>
      <c r="AW90">
        <v>2.0750000000000002</v>
      </c>
      <c r="AX90">
        <v>-64.957999999999998</v>
      </c>
      <c r="BE90">
        <v>2.0750000000000002</v>
      </c>
      <c r="BF90">
        <v>-64.965400000000002</v>
      </c>
      <c r="BH90">
        <v>2.0750000000000002</v>
      </c>
      <c r="BI90">
        <v>-64.957999999999998</v>
      </c>
      <c r="BP90">
        <v>2.0750000000000002</v>
      </c>
      <c r="BQ90">
        <v>-64.965400000000002</v>
      </c>
      <c r="BS90">
        <v>2.0750000000000002</v>
      </c>
      <c r="BT90">
        <v>-64.957999999999998</v>
      </c>
      <c r="CA90">
        <v>2.0750000000000002</v>
      </c>
      <c r="CB90">
        <v>-64.967600000000004</v>
      </c>
      <c r="CD90">
        <v>2.0750000000000002</v>
      </c>
      <c r="CE90">
        <v>-64.957999999999998</v>
      </c>
      <c r="CL90">
        <v>2.0750000000000002</v>
      </c>
      <c r="CM90">
        <v>-64.970799999999997</v>
      </c>
      <c r="CO90">
        <v>2.0750000000000002</v>
      </c>
      <c r="CP90">
        <v>-64.957999999999998</v>
      </c>
      <c r="CW90">
        <v>2.0750000000000002</v>
      </c>
      <c r="CX90">
        <v>-64.970799999999997</v>
      </c>
      <c r="CZ90">
        <v>2.0750000000000002</v>
      </c>
      <c r="DA90">
        <v>-64.957999999999998</v>
      </c>
      <c r="DH90">
        <v>2.0750000000000002</v>
      </c>
      <c r="DI90">
        <v>-64.970799999999997</v>
      </c>
      <c r="DK90">
        <v>2.0750000000000002</v>
      </c>
      <c r="DL90">
        <v>-64.957999999999998</v>
      </c>
      <c r="DS90">
        <v>2.0750000000000002</v>
      </c>
      <c r="DT90">
        <v>-64.970799999999997</v>
      </c>
      <c r="DV90">
        <v>2.0750000000000002</v>
      </c>
      <c r="DW90">
        <v>-64.957999999999998</v>
      </c>
      <c r="ED90">
        <v>2.0750000000000002</v>
      </c>
      <c r="EE90">
        <v>-64.965400000000002</v>
      </c>
      <c r="EG90">
        <v>2.0750000000000002</v>
      </c>
      <c r="EH90">
        <v>-64.957999999999998</v>
      </c>
      <c r="EO90">
        <v>2.0750000000000002</v>
      </c>
      <c r="EP90">
        <v>-64.965400000000002</v>
      </c>
      <c r="ER90">
        <v>2.0750000000000002</v>
      </c>
      <c r="ES90">
        <v>-64.957999999999998</v>
      </c>
      <c r="EZ90">
        <v>2.0750000000000002</v>
      </c>
      <c r="FA90">
        <v>-64.965400000000002</v>
      </c>
      <c r="FC90">
        <v>2.0750000000000002</v>
      </c>
      <c r="FD90">
        <v>-64.957999999999998</v>
      </c>
      <c r="FK90">
        <v>2.0750000000000002</v>
      </c>
      <c r="FL90">
        <v>-64.965400000000002</v>
      </c>
      <c r="FN90">
        <v>2.0750000000000002</v>
      </c>
      <c r="FO90">
        <v>-64.957999999999998</v>
      </c>
      <c r="FV90">
        <v>2.0750000000000002</v>
      </c>
      <c r="FW90">
        <v>-64.967699999999994</v>
      </c>
      <c r="FY90">
        <v>2.0750000000000002</v>
      </c>
      <c r="FZ90">
        <v>-64.957999999999998</v>
      </c>
      <c r="GG90">
        <v>2.0750000000000002</v>
      </c>
      <c r="GH90">
        <v>-64.967699999999994</v>
      </c>
      <c r="GJ90">
        <v>2.0750000000000002</v>
      </c>
      <c r="GK90">
        <v>-64.957999999999998</v>
      </c>
      <c r="GR90">
        <v>2.0750000000000002</v>
      </c>
      <c r="GS90">
        <v>-64.967699999999994</v>
      </c>
      <c r="GU90">
        <v>2.0750000000000002</v>
      </c>
      <c r="GV90">
        <v>-64.957999999999998</v>
      </c>
      <c r="HC90">
        <v>2.0750000000000002</v>
      </c>
      <c r="HD90">
        <v>-64.967600000000004</v>
      </c>
      <c r="HF90">
        <v>2.0750000000000002</v>
      </c>
      <c r="HG90">
        <v>-64.957999999999998</v>
      </c>
      <c r="HN90">
        <v>2.0750000000000002</v>
      </c>
      <c r="HO90">
        <v>-64.967699999999994</v>
      </c>
      <c r="HQ90">
        <v>2.0750000000000002</v>
      </c>
      <c r="HR90">
        <v>-64.957999999999998</v>
      </c>
      <c r="HY90">
        <v>2.0750000000000002</v>
      </c>
      <c r="HZ90">
        <v>-64.967600000000004</v>
      </c>
      <c r="IB90">
        <v>2.0750000000000002</v>
      </c>
      <c r="IC90">
        <v>-64.957999999999998</v>
      </c>
      <c r="IJ90">
        <v>2.0750000000000002</v>
      </c>
      <c r="IK90">
        <v>-64.970799999999997</v>
      </c>
      <c r="IM90">
        <v>2.0750000000000002</v>
      </c>
      <c r="IN90">
        <v>-64.957999999999998</v>
      </c>
      <c r="IU90">
        <v>2.0750000000000002</v>
      </c>
      <c r="IV90">
        <v>-64.970799999999997</v>
      </c>
      <c r="IX90">
        <v>2.0750000000000002</v>
      </c>
      <c r="IY90">
        <v>-64.957999999999998</v>
      </c>
      <c r="JF90">
        <v>2.0750000000000002</v>
      </c>
      <c r="JG90">
        <v>-64.970799999999997</v>
      </c>
      <c r="JI90">
        <v>2.0750000000000002</v>
      </c>
      <c r="JJ90">
        <v>-64.957999999999998</v>
      </c>
      <c r="JQ90">
        <v>2.0750000000000002</v>
      </c>
      <c r="JR90">
        <v>-64.970799999999997</v>
      </c>
      <c r="JT90">
        <v>2.0750000000000002</v>
      </c>
      <c r="JU90">
        <v>-64.957999999999998</v>
      </c>
      <c r="KB90">
        <v>2.0750000000000002</v>
      </c>
      <c r="KC90">
        <v>-64.967699999999994</v>
      </c>
      <c r="KE90">
        <v>2.0750000000000002</v>
      </c>
      <c r="KF90">
        <v>-64.957999999999998</v>
      </c>
    </row>
    <row r="91" spans="2:292" x14ac:dyDescent="0.2">
      <c r="B91">
        <v>2.1</v>
      </c>
      <c r="C91">
        <v>-64.970600000000005</v>
      </c>
      <c r="E91">
        <v>2.1</v>
      </c>
      <c r="F91">
        <v>-64.957700000000003</v>
      </c>
      <c r="M91">
        <v>2.1</v>
      </c>
      <c r="N91">
        <v>-64.967399999999998</v>
      </c>
      <c r="P91">
        <v>2.1</v>
      </c>
      <c r="Q91">
        <v>-64.957700000000003</v>
      </c>
      <c r="X91">
        <v>2.1</v>
      </c>
      <c r="Y91">
        <v>-64.965199999999996</v>
      </c>
      <c r="AA91">
        <v>2.1</v>
      </c>
      <c r="AB91">
        <v>-64.957700000000003</v>
      </c>
      <c r="AI91">
        <v>2.1</v>
      </c>
      <c r="AJ91">
        <v>-64.965199999999996</v>
      </c>
      <c r="AL91">
        <v>2.1</v>
      </c>
      <c r="AM91">
        <v>-64.957700000000003</v>
      </c>
      <c r="AT91">
        <v>2.1</v>
      </c>
      <c r="AU91">
        <v>-64.965199999999996</v>
      </c>
      <c r="AW91">
        <v>2.1</v>
      </c>
      <c r="AX91">
        <v>-64.957700000000003</v>
      </c>
      <c r="BE91">
        <v>2.1</v>
      </c>
      <c r="BF91">
        <v>-64.965199999999996</v>
      </c>
      <c r="BH91">
        <v>2.1</v>
      </c>
      <c r="BI91">
        <v>-64.957700000000003</v>
      </c>
      <c r="BP91">
        <v>2.1</v>
      </c>
      <c r="BQ91">
        <v>-64.965199999999996</v>
      </c>
      <c r="BS91">
        <v>2.1</v>
      </c>
      <c r="BT91">
        <v>-64.957700000000003</v>
      </c>
      <c r="CA91">
        <v>2.1</v>
      </c>
      <c r="CB91">
        <v>-64.967399999999998</v>
      </c>
      <c r="CD91">
        <v>2.1</v>
      </c>
      <c r="CE91">
        <v>-64.957700000000003</v>
      </c>
      <c r="CL91">
        <v>2.1</v>
      </c>
      <c r="CM91">
        <v>-64.970600000000005</v>
      </c>
      <c r="CO91">
        <v>2.1</v>
      </c>
      <c r="CP91">
        <v>-64.957700000000003</v>
      </c>
      <c r="CW91">
        <v>2.1</v>
      </c>
      <c r="CX91">
        <v>-64.970600000000005</v>
      </c>
      <c r="CZ91">
        <v>2.1</v>
      </c>
      <c r="DA91">
        <v>-64.957700000000003</v>
      </c>
      <c r="DH91">
        <v>2.1</v>
      </c>
      <c r="DI91">
        <v>-64.970600000000005</v>
      </c>
      <c r="DK91">
        <v>2.1</v>
      </c>
      <c r="DL91">
        <v>-64.957700000000003</v>
      </c>
      <c r="DS91">
        <v>2.1</v>
      </c>
      <c r="DT91">
        <v>-64.970600000000005</v>
      </c>
      <c r="DV91">
        <v>2.1</v>
      </c>
      <c r="DW91">
        <v>-64.957700000000003</v>
      </c>
      <c r="ED91">
        <v>2.1</v>
      </c>
      <c r="EE91">
        <v>-64.965199999999996</v>
      </c>
      <c r="EG91">
        <v>2.1</v>
      </c>
      <c r="EH91">
        <v>-64.957700000000003</v>
      </c>
      <c r="EO91">
        <v>2.1</v>
      </c>
      <c r="EP91">
        <v>-64.965199999999996</v>
      </c>
      <c r="ER91">
        <v>2.1</v>
      </c>
      <c r="ES91">
        <v>-64.957700000000003</v>
      </c>
      <c r="EZ91">
        <v>2.1</v>
      </c>
      <c r="FA91">
        <v>-64.965199999999996</v>
      </c>
      <c r="FC91">
        <v>2.1</v>
      </c>
      <c r="FD91">
        <v>-64.957700000000003</v>
      </c>
      <c r="FK91">
        <v>2.1</v>
      </c>
      <c r="FL91">
        <v>-64.965199999999996</v>
      </c>
      <c r="FN91">
        <v>2.1</v>
      </c>
      <c r="FO91">
        <v>-64.957700000000003</v>
      </c>
      <c r="FV91">
        <v>2.1</v>
      </c>
      <c r="FW91">
        <v>-64.967399999999998</v>
      </c>
      <c r="FY91">
        <v>2.1</v>
      </c>
      <c r="FZ91">
        <v>-64.957700000000003</v>
      </c>
      <c r="GG91">
        <v>2.1</v>
      </c>
      <c r="GH91">
        <v>-64.967399999999998</v>
      </c>
      <c r="GJ91">
        <v>2.1</v>
      </c>
      <c r="GK91">
        <v>-64.957700000000003</v>
      </c>
      <c r="GR91">
        <v>2.1</v>
      </c>
      <c r="GS91">
        <v>-64.967399999999998</v>
      </c>
      <c r="GU91">
        <v>2.1</v>
      </c>
      <c r="GV91">
        <v>-64.957700000000003</v>
      </c>
      <c r="HC91">
        <v>2.1</v>
      </c>
      <c r="HD91">
        <v>-64.967399999999998</v>
      </c>
      <c r="HF91">
        <v>2.1</v>
      </c>
      <c r="HG91">
        <v>-64.957700000000003</v>
      </c>
      <c r="HN91">
        <v>2.1</v>
      </c>
      <c r="HO91">
        <v>-64.967399999999998</v>
      </c>
      <c r="HQ91">
        <v>2.1</v>
      </c>
      <c r="HR91">
        <v>-64.957700000000003</v>
      </c>
      <c r="HY91">
        <v>2.1</v>
      </c>
      <c r="HZ91">
        <v>-64.967399999999998</v>
      </c>
      <c r="IB91">
        <v>2.1</v>
      </c>
      <c r="IC91">
        <v>-64.957700000000003</v>
      </c>
      <c r="IJ91">
        <v>2.1</v>
      </c>
      <c r="IK91">
        <v>-64.970600000000005</v>
      </c>
      <c r="IM91">
        <v>2.1</v>
      </c>
      <c r="IN91">
        <v>-64.957700000000003</v>
      </c>
      <c r="IU91">
        <v>2.1</v>
      </c>
      <c r="IV91">
        <v>-64.970600000000005</v>
      </c>
      <c r="IX91">
        <v>2.1</v>
      </c>
      <c r="IY91">
        <v>-64.957700000000003</v>
      </c>
      <c r="JF91">
        <v>2.1</v>
      </c>
      <c r="JG91">
        <v>-64.970600000000005</v>
      </c>
      <c r="JI91">
        <v>2.1</v>
      </c>
      <c r="JJ91">
        <v>-64.957700000000003</v>
      </c>
      <c r="JQ91">
        <v>2.1</v>
      </c>
      <c r="JR91">
        <v>-64.970600000000005</v>
      </c>
      <c r="JT91">
        <v>2.1</v>
      </c>
      <c r="JU91">
        <v>-64.957700000000003</v>
      </c>
      <c r="KB91">
        <v>2.1</v>
      </c>
      <c r="KC91">
        <v>-64.967399999999998</v>
      </c>
      <c r="KE91">
        <v>2.1</v>
      </c>
      <c r="KF91">
        <v>-64.957700000000003</v>
      </c>
    </row>
    <row r="92" spans="2:292" x14ac:dyDescent="0.2">
      <c r="B92">
        <v>2.125</v>
      </c>
      <c r="C92">
        <v>-64.970399999999998</v>
      </c>
      <c r="E92">
        <v>2.125</v>
      </c>
      <c r="F92">
        <v>-64.957400000000007</v>
      </c>
      <c r="M92">
        <v>2.125</v>
      </c>
      <c r="N92">
        <v>-64.967200000000005</v>
      </c>
      <c r="P92">
        <v>2.125</v>
      </c>
      <c r="Q92">
        <v>-64.957400000000007</v>
      </c>
      <c r="X92">
        <v>2.125</v>
      </c>
      <c r="Y92">
        <v>-64.9649</v>
      </c>
      <c r="AA92">
        <v>2.125</v>
      </c>
      <c r="AB92">
        <v>-64.957400000000007</v>
      </c>
      <c r="AI92">
        <v>2.125</v>
      </c>
      <c r="AJ92">
        <v>-64.9649</v>
      </c>
      <c r="AL92">
        <v>2.125</v>
      </c>
      <c r="AM92">
        <v>-64.957400000000007</v>
      </c>
      <c r="AT92">
        <v>2.125</v>
      </c>
      <c r="AU92">
        <v>-64.9649</v>
      </c>
      <c r="AW92">
        <v>2.125</v>
      </c>
      <c r="AX92">
        <v>-64.957400000000007</v>
      </c>
      <c r="BE92">
        <v>2.125</v>
      </c>
      <c r="BF92">
        <v>-64.9649</v>
      </c>
      <c r="BH92">
        <v>2.125</v>
      </c>
      <c r="BI92">
        <v>-64.957400000000007</v>
      </c>
      <c r="BP92">
        <v>2.125</v>
      </c>
      <c r="BQ92">
        <v>-64.9649</v>
      </c>
      <c r="BS92">
        <v>2.125</v>
      </c>
      <c r="BT92">
        <v>-64.957400000000007</v>
      </c>
      <c r="CA92">
        <v>2.125</v>
      </c>
      <c r="CB92">
        <v>-64.967200000000005</v>
      </c>
      <c r="CD92">
        <v>2.125</v>
      </c>
      <c r="CE92">
        <v>-64.957400000000007</v>
      </c>
      <c r="CL92">
        <v>2.125</v>
      </c>
      <c r="CM92">
        <v>-64.970399999999998</v>
      </c>
      <c r="CO92">
        <v>2.125</v>
      </c>
      <c r="CP92">
        <v>-64.957400000000007</v>
      </c>
      <c r="CW92">
        <v>2.125</v>
      </c>
      <c r="CX92">
        <v>-64.970399999999998</v>
      </c>
      <c r="CZ92">
        <v>2.125</v>
      </c>
      <c r="DA92">
        <v>-64.957400000000007</v>
      </c>
      <c r="DH92">
        <v>2.125</v>
      </c>
      <c r="DI92">
        <v>-64.970399999999998</v>
      </c>
      <c r="DK92">
        <v>2.125</v>
      </c>
      <c r="DL92">
        <v>-64.957400000000007</v>
      </c>
      <c r="DS92">
        <v>2.125</v>
      </c>
      <c r="DT92">
        <v>-64.970399999999998</v>
      </c>
      <c r="DV92">
        <v>2.125</v>
      </c>
      <c r="DW92">
        <v>-64.957400000000007</v>
      </c>
      <c r="ED92">
        <v>2.125</v>
      </c>
      <c r="EE92">
        <v>-64.9649</v>
      </c>
      <c r="EG92">
        <v>2.125</v>
      </c>
      <c r="EH92">
        <v>-64.957400000000007</v>
      </c>
      <c r="EO92">
        <v>2.125</v>
      </c>
      <c r="EP92">
        <v>-64.9649</v>
      </c>
      <c r="ER92">
        <v>2.125</v>
      </c>
      <c r="ES92">
        <v>-64.957400000000007</v>
      </c>
      <c r="EZ92">
        <v>2.125</v>
      </c>
      <c r="FA92">
        <v>-64.9649</v>
      </c>
      <c r="FC92">
        <v>2.125</v>
      </c>
      <c r="FD92">
        <v>-64.957400000000007</v>
      </c>
      <c r="FK92">
        <v>2.125</v>
      </c>
      <c r="FL92">
        <v>-64.9649</v>
      </c>
      <c r="FN92">
        <v>2.125</v>
      </c>
      <c r="FO92">
        <v>-64.957400000000007</v>
      </c>
      <c r="FV92">
        <v>2.125</v>
      </c>
      <c r="FW92">
        <v>-64.967200000000005</v>
      </c>
      <c r="FY92">
        <v>2.125</v>
      </c>
      <c r="FZ92">
        <v>-64.957400000000007</v>
      </c>
      <c r="GG92">
        <v>2.125</v>
      </c>
      <c r="GH92">
        <v>-64.967200000000005</v>
      </c>
      <c r="GJ92">
        <v>2.125</v>
      </c>
      <c r="GK92">
        <v>-64.957400000000007</v>
      </c>
      <c r="GR92">
        <v>2.125</v>
      </c>
      <c r="GS92">
        <v>-64.967200000000005</v>
      </c>
      <c r="GU92">
        <v>2.125</v>
      </c>
      <c r="GV92">
        <v>-64.957400000000007</v>
      </c>
      <c r="HC92">
        <v>2.125</v>
      </c>
      <c r="HD92">
        <v>-64.967200000000005</v>
      </c>
      <c r="HF92">
        <v>2.125</v>
      </c>
      <c r="HG92">
        <v>-64.957400000000007</v>
      </c>
      <c r="HN92">
        <v>2.125</v>
      </c>
      <c r="HO92">
        <v>-64.967200000000005</v>
      </c>
      <c r="HQ92">
        <v>2.125</v>
      </c>
      <c r="HR92">
        <v>-64.957400000000007</v>
      </c>
      <c r="HY92">
        <v>2.125</v>
      </c>
      <c r="HZ92">
        <v>-64.967200000000005</v>
      </c>
      <c r="IB92">
        <v>2.125</v>
      </c>
      <c r="IC92">
        <v>-64.957400000000007</v>
      </c>
      <c r="IJ92">
        <v>2.125</v>
      </c>
      <c r="IK92">
        <v>-64.970399999999998</v>
      </c>
      <c r="IM92">
        <v>2.125</v>
      </c>
      <c r="IN92">
        <v>-64.957400000000007</v>
      </c>
      <c r="IU92">
        <v>2.125</v>
      </c>
      <c r="IV92">
        <v>-64.970399999999998</v>
      </c>
      <c r="IX92">
        <v>2.125</v>
      </c>
      <c r="IY92">
        <v>-64.957400000000007</v>
      </c>
      <c r="JF92">
        <v>2.125</v>
      </c>
      <c r="JG92">
        <v>-64.970399999999998</v>
      </c>
      <c r="JI92">
        <v>2.125</v>
      </c>
      <c r="JJ92">
        <v>-64.957400000000007</v>
      </c>
      <c r="JQ92">
        <v>2.125</v>
      </c>
      <c r="JR92">
        <v>-64.970399999999998</v>
      </c>
      <c r="JT92">
        <v>2.125</v>
      </c>
      <c r="JU92">
        <v>-64.957400000000007</v>
      </c>
      <c r="KB92">
        <v>2.125</v>
      </c>
      <c r="KC92">
        <v>-64.967200000000005</v>
      </c>
      <c r="KE92">
        <v>2.125</v>
      </c>
      <c r="KF92">
        <v>-64.957400000000007</v>
      </c>
    </row>
    <row r="93" spans="2:292" x14ac:dyDescent="0.2">
      <c r="B93">
        <v>2.15</v>
      </c>
      <c r="C93">
        <v>-64.970200000000006</v>
      </c>
      <c r="E93">
        <v>2.15</v>
      </c>
      <c r="F93">
        <v>-64.957099999999997</v>
      </c>
      <c r="M93">
        <v>2.15</v>
      </c>
      <c r="N93">
        <v>-64.966999999999999</v>
      </c>
      <c r="P93">
        <v>2.15</v>
      </c>
      <c r="Q93">
        <v>-64.957099999999997</v>
      </c>
      <c r="X93">
        <v>2.15</v>
      </c>
      <c r="Y93">
        <v>-64.964699999999993</v>
      </c>
      <c r="AA93">
        <v>2.15</v>
      </c>
      <c r="AB93">
        <v>-64.957099999999997</v>
      </c>
      <c r="AI93">
        <v>2.15</v>
      </c>
      <c r="AJ93">
        <v>-64.964699999999993</v>
      </c>
      <c r="AL93">
        <v>2.15</v>
      </c>
      <c r="AM93">
        <v>-64.957099999999997</v>
      </c>
      <c r="AT93">
        <v>2.15</v>
      </c>
      <c r="AU93">
        <v>-64.964699999999993</v>
      </c>
      <c r="AW93">
        <v>2.15</v>
      </c>
      <c r="AX93">
        <v>-64.957099999999997</v>
      </c>
      <c r="BE93">
        <v>2.15</v>
      </c>
      <c r="BF93">
        <v>-64.964699999999993</v>
      </c>
      <c r="BH93">
        <v>2.15</v>
      </c>
      <c r="BI93">
        <v>-64.957099999999997</v>
      </c>
      <c r="BP93">
        <v>2.15</v>
      </c>
      <c r="BQ93">
        <v>-64.964699999999993</v>
      </c>
      <c r="BS93">
        <v>2.15</v>
      </c>
      <c r="BT93">
        <v>-64.957099999999997</v>
      </c>
      <c r="CA93">
        <v>2.15</v>
      </c>
      <c r="CB93">
        <v>-64.966999999999999</v>
      </c>
      <c r="CD93">
        <v>2.15</v>
      </c>
      <c r="CE93">
        <v>-64.957099999999997</v>
      </c>
      <c r="CL93">
        <v>2.15</v>
      </c>
      <c r="CM93">
        <v>-64.970200000000006</v>
      </c>
      <c r="CO93">
        <v>2.15</v>
      </c>
      <c r="CP93">
        <v>-64.957099999999997</v>
      </c>
      <c r="CW93">
        <v>2.15</v>
      </c>
      <c r="CX93">
        <v>-64.970200000000006</v>
      </c>
      <c r="CZ93">
        <v>2.15</v>
      </c>
      <c r="DA93">
        <v>-64.957099999999997</v>
      </c>
      <c r="DH93">
        <v>2.15</v>
      </c>
      <c r="DI93">
        <v>-64.970200000000006</v>
      </c>
      <c r="DK93">
        <v>2.15</v>
      </c>
      <c r="DL93">
        <v>-64.957099999999997</v>
      </c>
      <c r="DS93">
        <v>2.15</v>
      </c>
      <c r="DT93">
        <v>-64.970200000000006</v>
      </c>
      <c r="DV93">
        <v>2.15</v>
      </c>
      <c r="DW93">
        <v>-64.957099999999997</v>
      </c>
      <c r="ED93">
        <v>2.15</v>
      </c>
      <c r="EE93">
        <v>-64.964699999999993</v>
      </c>
      <c r="EG93">
        <v>2.15</v>
      </c>
      <c r="EH93">
        <v>-64.957099999999997</v>
      </c>
      <c r="EO93">
        <v>2.15</v>
      </c>
      <c r="EP93">
        <v>-64.964699999999993</v>
      </c>
      <c r="ER93">
        <v>2.15</v>
      </c>
      <c r="ES93">
        <v>-64.957099999999997</v>
      </c>
      <c r="EZ93">
        <v>2.15</v>
      </c>
      <c r="FA93">
        <v>-64.964699999999993</v>
      </c>
      <c r="FC93">
        <v>2.15</v>
      </c>
      <c r="FD93">
        <v>-64.957099999999997</v>
      </c>
      <c r="FK93">
        <v>2.15</v>
      </c>
      <c r="FL93">
        <v>-64.964699999999993</v>
      </c>
      <c r="FN93">
        <v>2.15</v>
      </c>
      <c r="FO93">
        <v>-64.957099999999997</v>
      </c>
      <c r="FV93">
        <v>2.15</v>
      </c>
      <c r="FW93">
        <v>-64.966999999999999</v>
      </c>
      <c r="FY93">
        <v>2.15</v>
      </c>
      <c r="FZ93">
        <v>-64.957099999999997</v>
      </c>
      <c r="GG93">
        <v>2.15</v>
      </c>
      <c r="GH93">
        <v>-64.966999999999999</v>
      </c>
      <c r="GJ93">
        <v>2.15</v>
      </c>
      <c r="GK93">
        <v>-64.957099999999997</v>
      </c>
      <c r="GR93">
        <v>2.15</v>
      </c>
      <c r="GS93">
        <v>-64.966999999999999</v>
      </c>
      <c r="GU93">
        <v>2.15</v>
      </c>
      <c r="GV93">
        <v>-64.957099999999997</v>
      </c>
      <c r="HC93">
        <v>2.15</v>
      </c>
      <c r="HD93">
        <v>-64.966999999999999</v>
      </c>
      <c r="HF93">
        <v>2.15</v>
      </c>
      <c r="HG93">
        <v>-64.957099999999997</v>
      </c>
      <c r="HN93">
        <v>2.15</v>
      </c>
      <c r="HO93">
        <v>-64.966999999999999</v>
      </c>
      <c r="HQ93">
        <v>2.15</v>
      </c>
      <c r="HR93">
        <v>-64.957099999999997</v>
      </c>
      <c r="HY93">
        <v>2.15</v>
      </c>
      <c r="HZ93">
        <v>-64.966999999999999</v>
      </c>
      <c r="IB93">
        <v>2.15</v>
      </c>
      <c r="IC93">
        <v>-64.957099999999997</v>
      </c>
      <c r="IJ93">
        <v>2.15</v>
      </c>
      <c r="IK93">
        <v>-64.970200000000006</v>
      </c>
      <c r="IM93">
        <v>2.15</v>
      </c>
      <c r="IN93">
        <v>-64.957099999999997</v>
      </c>
      <c r="IU93">
        <v>2.15</v>
      </c>
      <c r="IV93">
        <v>-64.970200000000006</v>
      </c>
      <c r="IX93">
        <v>2.15</v>
      </c>
      <c r="IY93">
        <v>-64.957099999999997</v>
      </c>
      <c r="JF93">
        <v>2.15</v>
      </c>
      <c r="JG93">
        <v>-64.970200000000006</v>
      </c>
      <c r="JI93">
        <v>2.15</v>
      </c>
      <c r="JJ93">
        <v>-64.957099999999997</v>
      </c>
      <c r="JQ93">
        <v>2.15</v>
      </c>
      <c r="JR93">
        <v>-64.970200000000006</v>
      </c>
      <c r="JT93">
        <v>2.15</v>
      </c>
      <c r="JU93">
        <v>-64.957099999999997</v>
      </c>
      <c r="KB93">
        <v>2.15</v>
      </c>
      <c r="KC93">
        <v>-64.966999999999999</v>
      </c>
      <c r="KE93">
        <v>2.15</v>
      </c>
      <c r="KF93">
        <v>-64.957099999999997</v>
      </c>
    </row>
    <row r="94" spans="2:292" x14ac:dyDescent="0.2">
      <c r="B94">
        <v>2.1749999999999998</v>
      </c>
      <c r="C94">
        <v>-64.97</v>
      </c>
      <c r="E94">
        <v>2.1749999999999998</v>
      </c>
      <c r="F94">
        <v>-64.956800000000001</v>
      </c>
      <c r="M94">
        <v>2.1749999999999998</v>
      </c>
      <c r="N94">
        <v>-64.966800000000006</v>
      </c>
      <c r="P94">
        <v>2.1749999999999998</v>
      </c>
      <c r="Q94">
        <v>-64.956800000000001</v>
      </c>
      <c r="X94">
        <v>2.1749999999999998</v>
      </c>
      <c r="Y94">
        <v>-64.964500000000001</v>
      </c>
      <c r="AA94">
        <v>2.1749999999999998</v>
      </c>
      <c r="AB94">
        <v>-64.956800000000001</v>
      </c>
      <c r="AI94">
        <v>2.1749999999999998</v>
      </c>
      <c r="AJ94">
        <v>-64.964500000000001</v>
      </c>
      <c r="AL94">
        <v>2.1749999999999998</v>
      </c>
      <c r="AM94">
        <v>-64.956800000000001</v>
      </c>
      <c r="AT94">
        <v>2.1749999999999998</v>
      </c>
      <c r="AU94">
        <v>-64.964500000000001</v>
      </c>
      <c r="AW94">
        <v>2.1749999999999998</v>
      </c>
      <c r="AX94">
        <v>-64.956800000000001</v>
      </c>
      <c r="BE94">
        <v>2.1749999999999998</v>
      </c>
      <c r="BF94">
        <v>-64.964500000000001</v>
      </c>
      <c r="BH94">
        <v>2.1749999999999998</v>
      </c>
      <c r="BI94">
        <v>-64.956800000000001</v>
      </c>
      <c r="BP94">
        <v>2.1749999999999998</v>
      </c>
      <c r="BQ94">
        <v>-64.964500000000001</v>
      </c>
      <c r="BS94">
        <v>2.1749999999999998</v>
      </c>
      <c r="BT94">
        <v>-64.956800000000001</v>
      </c>
      <c r="CA94">
        <v>2.1749999999999998</v>
      </c>
      <c r="CB94">
        <v>-64.966800000000006</v>
      </c>
      <c r="CD94">
        <v>2.1749999999999998</v>
      </c>
      <c r="CE94">
        <v>-64.956800000000001</v>
      </c>
      <c r="CL94">
        <v>2.1749999999999998</v>
      </c>
      <c r="CM94">
        <v>-64.97</v>
      </c>
      <c r="CO94">
        <v>2.1749999999999998</v>
      </c>
      <c r="CP94">
        <v>-64.956800000000001</v>
      </c>
      <c r="CW94">
        <v>2.1749999999999998</v>
      </c>
      <c r="CX94">
        <v>-64.97</v>
      </c>
      <c r="CZ94">
        <v>2.1749999999999998</v>
      </c>
      <c r="DA94">
        <v>-64.956800000000001</v>
      </c>
      <c r="DH94">
        <v>2.1749999999999998</v>
      </c>
      <c r="DI94">
        <v>-64.97</v>
      </c>
      <c r="DK94">
        <v>2.1749999999999998</v>
      </c>
      <c r="DL94">
        <v>-64.956800000000001</v>
      </c>
      <c r="DS94">
        <v>2.1749999999999998</v>
      </c>
      <c r="DT94">
        <v>-64.97</v>
      </c>
      <c r="DV94">
        <v>2.1749999999999998</v>
      </c>
      <c r="DW94">
        <v>-64.956800000000001</v>
      </c>
      <c r="ED94">
        <v>2.1749999999999998</v>
      </c>
      <c r="EE94">
        <v>-64.964500000000001</v>
      </c>
      <c r="EG94">
        <v>2.1749999999999998</v>
      </c>
      <c r="EH94">
        <v>-64.956800000000001</v>
      </c>
      <c r="EO94">
        <v>2.1749999999999998</v>
      </c>
      <c r="EP94">
        <v>-64.964500000000001</v>
      </c>
      <c r="ER94">
        <v>2.1749999999999998</v>
      </c>
      <c r="ES94">
        <v>-64.956800000000001</v>
      </c>
      <c r="EZ94">
        <v>2.1749999999999998</v>
      </c>
      <c r="FA94">
        <v>-64.964500000000001</v>
      </c>
      <c r="FC94">
        <v>2.1749999999999998</v>
      </c>
      <c r="FD94">
        <v>-64.956800000000001</v>
      </c>
      <c r="FK94">
        <v>2.1749999999999998</v>
      </c>
      <c r="FL94">
        <v>-64.964500000000001</v>
      </c>
      <c r="FN94">
        <v>2.1749999999999998</v>
      </c>
      <c r="FO94">
        <v>-64.956800000000001</v>
      </c>
      <c r="FV94">
        <v>2.1749999999999998</v>
      </c>
      <c r="FW94">
        <v>-64.966800000000006</v>
      </c>
      <c r="FY94">
        <v>2.1749999999999998</v>
      </c>
      <c r="FZ94">
        <v>-64.956800000000001</v>
      </c>
      <c r="GG94">
        <v>2.1749999999999998</v>
      </c>
      <c r="GH94">
        <v>-64.966800000000006</v>
      </c>
      <c r="GJ94">
        <v>2.1749999999999998</v>
      </c>
      <c r="GK94">
        <v>-64.956800000000001</v>
      </c>
      <c r="GR94">
        <v>2.1749999999999998</v>
      </c>
      <c r="GS94">
        <v>-64.966800000000006</v>
      </c>
      <c r="GU94">
        <v>2.1749999999999998</v>
      </c>
      <c r="GV94">
        <v>-64.956800000000001</v>
      </c>
      <c r="HC94">
        <v>2.1749999999999998</v>
      </c>
      <c r="HD94">
        <v>-64.966800000000006</v>
      </c>
      <c r="HF94">
        <v>2.1749999999999998</v>
      </c>
      <c r="HG94">
        <v>-64.956800000000001</v>
      </c>
      <c r="HN94">
        <v>2.1749999999999998</v>
      </c>
      <c r="HO94">
        <v>-64.966800000000006</v>
      </c>
      <c r="HQ94">
        <v>2.1749999999999998</v>
      </c>
      <c r="HR94">
        <v>-64.956800000000001</v>
      </c>
      <c r="HY94">
        <v>2.1749999999999998</v>
      </c>
      <c r="HZ94">
        <v>-64.966800000000006</v>
      </c>
      <c r="IB94">
        <v>2.1749999999999998</v>
      </c>
      <c r="IC94">
        <v>-64.956800000000001</v>
      </c>
      <c r="IJ94">
        <v>2.1749999999999998</v>
      </c>
      <c r="IK94">
        <v>-64.97</v>
      </c>
      <c r="IM94">
        <v>2.1749999999999998</v>
      </c>
      <c r="IN94">
        <v>-64.956800000000001</v>
      </c>
      <c r="IU94">
        <v>2.1749999999999998</v>
      </c>
      <c r="IV94">
        <v>-64.97</v>
      </c>
      <c r="IX94">
        <v>2.1749999999999998</v>
      </c>
      <c r="IY94">
        <v>-64.956800000000001</v>
      </c>
      <c r="JF94">
        <v>2.1749999999999998</v>
      </c>
      <c r="JG94">
        <v>-64.97</v>
      </c>
      <c r="JI94">
        <v>2.1749999999999998</v>
      </c>
      <c r="JJ94">
        <v>-64.956800000000001</v>
      </c>
      <c r="JQ94">
        <v>2.1749999999999998</v>
      </c>
      <c r="JR94">
        <v>-64.97</v>
      </c>
      <c r="JT94">
        <v>2.1749999999999998</v>
      </c>
      <c r="JU94">
        <v>-64.956800000000001</v>
      </c>
      <c r="KB94">
        <v>2.1749999999999998</v>
      </c>
      <c r="KC94">
        <v>-64.966800000000006</v>
      </c>
      <c r="KE94">
        <v>2.1749999999999998</v>
      </c>
      <c r="KF94">
        <v>-64.956800000000001</v>
      </c>
    </row>
    <row r="95" spans="2:292" x14ac:dyDescent="0.2">
      <c r="B95">
        <v>2.2000000000000002</v>
      </c>
      <c r="C95">
        <v>-64.969899999999996</v>
      </c>
      <c r="E95">
        <v>2.2000000000000002</v>
      </c>
      <c r="F95">
        <v>-64.956500000000005</v>
      </c>
      <c r="M95">
        <v>2.2000000000000002</v>
      </c>
      <c r="N95">
        <v>-64.9666</v>
      </c>
      <c r="P95">
        <v>2.2000000000000002</v>
      </c>
      <c r="Q95">
        <v>-64.956500000000005</v>
      </c>
      <c r="X95">
        <v>2.2000000000000002</v>
      </c>
      <c r="Y95">
        <v>-64.964299999999994</v>
      </c>
      <c r="AA95">
        <v>2.2000000000000002</v>
      </c>
      <c r="AB95">
        <v>-64.956500000000005</v>
      </c>
      <c r="AI95">
        <v>2.2000000000000002</v>
      </c>
      <c r="AJ95">
        <v>-64.964299999999994</v>
      </c>
      <c r="AL95">
        <v>2.2000000000000002</v>
      </c>
      <c r="AM95">
        <v>-64.956500000000005</v>
      </c>
      <c r="AT95">
        <v>2.2000000000000002</v>
      </c>
      <c r="AU95">
        <v>-64.964299999999994</v>
      </c>
      <c r="AW95">
        <v>2.2000000000000002</v>
      </c>
      <c r="AX95">
        <v>-64.956500000000005</v>
      </c>
      <c r="BE95">
        <v>2.2000000000000002</v>
      </c>
      <c r="BF95">
        <v>-64.964299999999994</v>
      </c>
      <c r="BH95">
        <v>2.2000000000000002</v>
      </c>
      <c r="BI95">
        <v>-64.956500000000005</v>
      </c>
      <c r="BP95">
        <v>2.2000000000000002</v>
      </c>
      <c r="BQ95">
        <v>-64.964299999999994</v>
      </c>
      <c r="BS95">
        <v>2.2000000000000002</v>
      </c>
      <c r="BT95">
        <v>-64.956500000000005</v>
      </c>
      <c r="CA95">
        <v>2.2000000000000002</v>
      </c>
      <c r="CB95">
        <v>-64.9666</v>
      </c>
      <c r="CD95">
        <v>2.2000000000000002</v>
      </c>
      <c r="CE95">
        <v>-64.956500000000005</v>
      </c>
      <c r="CL95">
        <v>2.2000000000000002</v>
      </c>
      <c r="CM95">
        <v>-64.969800000000006</v>
      </c>
      <c r="CO95">
        <v>2.2000000000000002</v>
      </c>
      <c r="CP95">
        <v>-64.956500000000005</v>
      </c>
      <c r="CW95">
        <v>2.2000000000000002</v>
      </c>
      <c r="CX95">
        <v>-64.969800000000006</v>
      </c>
      <c r="CZ95">
        <v>2.2000000000000002</v>
      </c>
      <c r="DA95">
        <v>-64.956500000000005</v>
      </c>
      <c r="DH95">
        <v>2.2000000000000002</v>
      </c>
      <c r="DI95">
        <v>-64.969800000000006</v>
      </c>
      <c r="DK95">
        <v>2.2000000000000002</v>
      </c>
      <c r="DL95">
        <v>-64.956500000000005</v>
      </c>
      <c r="DS95">
        <v>2.2000000000000002</v>
      </c>
      <c r="DT95">
        <v>-64.969800000000006</v>
      </c>
      <c r="DV95">
        <v>2.2000000000000002</v>
      </c>
      <c r="DW95">
        <v>-64.956500000000005</v>
      </c>
      <c r="ED95">
        <v>2.2000000000000002</v>
      </c>
      <c r="EE95">
        <v>-64.964299999999994</v>
      </c>
      <c r="EG95">
        <v>2.2000000000000002</v>
      </c>
      <c r="EH95">
        <v>-64.956500000000005</v>
      </c>
      <c r="EO95">
        <v>2.2000000000000002</v>
      </c>
      <c r="EP95">
        <v>-64.964299999999994</v>
      </c>
      <c r="ER95">
        <v>2.2000000000000002</v>
      </c>
      <c r="ES95">
        <v>-64.956500000000005</v>
      </c>
      <c r="EZ95">
        <v>2.2000000000000002</v>
      </c>
      <c r="FA95">
        <v>-64.964299999999994</v>
      </c>
      <c r="FC95">
        <v>2.2000000000000002</v>
      </c>
      <c r="FD95">
        <v>-64.956500000000005</v>
      </c>
      <c r="FK95">
        <v>2.2000000000000002</v>
      </c>
      <c r="FL95">
        <v>-64.964299999999994</v>
      </c>
      <c r="FN95">
        <v>2.2000000000000002</v>
      </c>
      <c r="FO95">
        <v>-64.956500000000005</v>
      </c>
      <c r="FV95">
        <v>2.2000000000000002</v>
      </c>
      <c r="FW95">
        <v>-64.9666</v>
      </c>
      <c r="FY95">
        <v>2.2000000000000002</v>
      </c>
      <c r="FZ95">
        <v>-64.956500000000005</v>
      </c>
      <c r="GG95">
        <v>2.2000000000000002</v>
      </c>
      <c r="GH95">
        <v>-64.9666</v>
      </c>
      <c r="GJ95">
        <v>2.2000000000000002</v>
      </c>
      <c r="GK95">
        <v>-64.956500000000005</v>
      </c>
      <c r="GR95">
        <v>2.2000000000000002</v>
      </c>
      <c r="GS95">
        <v>-64.9666</v>
      </c>
      <c r="GU95">
        <v>2.2000000000000002</v>
      </c>
      <c r="GV95">
        <v>-64.956500000000005</v>
      </c>
      <c r="HC95">
        <v>2.2000000000000002</v>
      </c>
      <c r="HD95">
        <v>-64.9666</v>
      </c>
      <c r="HF95">
        <v>2.2000000000000002</v>
      </c>
      <c r="HG95">
        <v>-64.956500000000005</v>
      </c>
      <c r="HN95">
        <v>2.2000000000000002</v>
      </c>
      <c r="HO95">
        <v>-64.9666</v>
      </c>
      <c r="HQ95">
        <v>2.2000000000000002</v>
      </c>
      <c r="HR95">
        <v>-64.956500000000005</v>
      </c>
      <c r="HY95">
        <v>2.2000000000000002</v>
      </c>
      <c r="HZ95">
        <v>-64.9666</v>
      </c>
      <c r="IB95">
        <v>2.2000000000000002</v>
      </c>
      <c r="IC95">
        <v>-64.956500000000005</v>
      </c>
      <c r="IJ95">
        <v>2.2000000000000002</v>
      </c>
      <c r="IK95">
        <v>-64.969899999999996</v>
      </c>
      <c r="IM95">
        <v>2.2000000000000002</v>
      </c>
      <c r="IN95">
        <v>-64.956500000000005</v>
      </c>
      <c r="IU95">
        <v>2.2000000000000002</v>
      </c>
      <c r="IV95">
        <v>-64.969899999999996</v>
      </c>
      <c r="IX95">
        <v>2.2000000000000002</v>
      </c>
      <c r="IY95">
        <v>-64.956500000000005</v>
      </c>
      <c r="JF95">
        <v>2.2000000000000002</v>
      </c>
      <c r="JG95">
        <v>-64.969800000000006</v>
      </c>
      <c r="JI95">
        <v>2.2000000000000002</v>
      </c>
      <c r="JJ95">
        <v>-64.956500000000005</v>
      </c>
      <c r="JQ95">
        <v>2.2000000000000002</v>
      </c>
      <c r="JR95">
        <v>-64.969800000000006</v>
      </c>
      <c r="JT95">
        <v>2.2000000000000002</v>
      </c>
      <c r="JU95">
        <v>-64.956500000000005</v>
      </c>
      <c r="KB95">
        <v>2.2000000000000002</v>
      </c>
      <c r="KC95">
        <v>-64.9666</v>
      </c>
      <c r="KE95">
        <v>2.2000000000000002</v>
      </c>
      <c r="KF95">
        <v>-64.956500000000005</v>
      </c>
    </row>
    <row r="96" spans="2:292" x14ac:dyDescent="0.2">
      <c r="B96">
        <v>2.2250000000000001</v>
      </c>
      <c r="C96">
        <v>-64.969700000000003</v>
      </c>
      <c r="E96">
        <v>2.2250000000000001</v>
      </c>
      <c r="F96">
        <v>-64.956199999999995</v>
      </c>
      <c r="M96">
        <v>2.2250000000000001</v>
      </c>
      <c r="N96">
        <v>-64.966399999999993</v>
      </c>
      <c r="P96">
        <v>2.2250000000000001</v>
      </c>
      <c r="Q96">
        <v>-64.956199999999995</v>
      </c>
      <c r="X96">
        <v>2.2250000000000001</v>
      </c>
      <c r="Y96">
        <v>-64.963999999999999</v>
      </c>
      <c r="AA96">
        <v>2.2250000000000001</v>
      </c>
      <c r="AB96">
        <v>-64.956199999999995</v>
      </c>
      <c r="AI96">
        <v>2.2250000000000001</v>
      </c>
      <c r="AJ96">
        <v>-64.963999999999999</v>
      </c>
      <c r="AL96">
        <v>2.2250000000000001</v>
      </c>
      <c r="AM96">
        <v>-64.956199999999995</v>
      </c>
      <c r="AT96">
        <v>2.2250000000000001</v>
      </c>
      <c r="AU96">
        <v>-64.963999999999999</v>
      </c>
      <c r="AW96">
        <v>2.2250000000000001</v>
      </c>
      <c r="AX96">
        <v>-64.956199999999995</v>
      </c>
      <c r="BE96">
        <v>2.2250000000000001</v>
      </c>
      <c r="BF96">
        <v>-64.963999999999999</v>
      </c>
      <c r="BH96">
        <v>2.2250000000000001</v>
      </c>
      <c r="BI96">
        <v>-64.956199999999995</v>
      </c>
      <c r="BP96">
        <v>2.2250000000000001</v>
      </c>
      <c r="BQ96">
        <v>-64.963999999999999</v>
      </c>
      <c r="BS96">
        <v>2.2250000000000001</v>
      </c>
      <c r="BT96">
        <v>-64.956199999999995</v>
      </c>
      <c r="CA96">
        <v>2.2250000000000001</v>
      </c>
      <c r="CB96">
        <v>-64.966399999999993</v>
      </c>
      <c r="CD96">
        <v>2.2250000000000001</v>
      </c>
      <c r="CE96">
        <v>-64.956199999999995</v>
      </c>
      <c r="CL96">
        <v>2.2250000000000001</v>
      </c>
      <c r="CM96">
        <v>-64.969700000000003</v>
      </c>
      <c r="CO96">
        <v>2.2250000000000001</v>
      </c>
      <c r="CP96">
        <v>-64.956199999999995</v>
      </c>
      <c r="CW96">
        <v>2.2250000000000001</v>
      </c>
      <c r="CX96">
        <v>-64.969700000000003</v>
      </c>
      <c r="CZ96">
        <v>2.2250000000000001</v>
      </c>
      <c r="DA96">
        <v>-64.956199999999995</v>
      </c>
      <c r="DH96">
        <v>2.2250000000000001</v>
      </c>
      <c r="DI96">
        <v>-64.969700000000003</v>
      </c>
      <c r="DK96">
        <v>2.2250000000000001</v>
      </c>
      <c r="DL96">
        <v>-64.956199999999995</v>
      </c>
      <c r="DS96">
        <v>2.2250000000000001</v>
      </c>
      <c r="DT96">
        <v>-64.969700000000003</v>
      </c>
      <c r="DV96">
        <v>2.2250000000000001</v>
      </c>
      <c r="DW96">
        <v>-64.956199999999995</v>
      </c>
      <c r="ED96">
        <v>2.2250000000000001</v>
      </c>
      <c r="EE96">
        <v>-64.963999999999999</v>
      </c>
      <c r="EG96">
        <v>2.2250000000000001</v>
      </c>
      <c r="EH96">
        <v>-64.956199999999995</v>
      </c>
      <c r="EO96">
        <v>2.2250000000000001</v>
      </c>
      <c r="EP96">
        <v>-64.963999999999999</v>
      </c>
      <c r="ER96">
        <v>2.2250000000000001</v>
      </c>
      <c r="ES96">
        <v>-64.956199999999995</v>
      </c>
      <c r="EZ96">
        <v>2.2250000000000001</v>
      </c>
      <c r="FA96">
        <v>-64.963999999999999</v>
      </c>
      <c r="FC96">
        <v>2.2250000000000001</v>
      </c>
      <c r="FD96">
        <v>-64.956199999999995</v>
      </c>
      <c r="FK96">
        <v>2.2250000000000001</v>
      </c>
      <c r="FL96">
        <v>-64.963999999999999</v>
      </c>
      <c r="FN96">
        <v>2.2250000000000001</v>
      </c>
      <c r="FO96">
        <v>-64.956199999999995</v>
      </c>
      <c r="FV96">
        <v>2.2250000000000001</v>
      </c>
      <c r="FW96">
        <v>-64.966399999999993</v>
      </c>
      <c r="FY96">
        <v>2.2250000000000001</v>
      </c>
      <c r="FZ96">
        <v>-64.956199999999995</v>
      </c>
      <c r="GG96">
        <v>2.2250000000000001</v>
      </c>
      <c r="GH96">
        <v>-64.966399999999993</v>
      </c>
      <c r="GJ96">
        <v>2.2250000000000001</v>
      </c>
      <c r="GK96">
        <v>-64.956199999999995</v>
      </c>
      <c r="GR96">
        <v>2.2250000000000001</v>
      </c>
      <c r="GS96">
        <v>-64.966399999999993</v>
      </c>
      <c r="GU96">
        <v>2.2250000000000001</v>
      </c>
      <c r="GV96">
        <v>-64.956199999999995</v>
      </c>
      <c r="HC96">
        <v>2.2250000000000001</v>
      </c>
      <c r="HD96">
        <v>-64.966399999999993</v>
      </c>
      <c r="HF96">
        <v>2.2250000000000001</v>
      </c>
      <c r="HG96">
        <v>-64.956199999999995</v>
      </c>
      <c r="HN96">
        <v>2.2250000000000001</v>
      </c>
      <c r="HO96">
        <v>-64.966399999999993</v>
      </c>
      <c r="HQ96">
        <v>2.2250000000000001</v>
      </c>
      <c r="HR96">
        <v>-64.956199999999995</v>
      </c>
      <c r="HY96">
        <v>2.2250000000000001</v>
      </c>
      <c r="HZ96">
        <v>-64.966399999999993</v>
      </c>
      <c r="IB96">
        <v>2.2250000000000001</v>
      </c>
      <c r="IC96">
        <v>-64.956199999999995</v>
      </c>
      <c r="IJ96">
        <v>2.2250000000000001</v>
      </c>
      <c r="IK96">
        <v>-64.969700000000003</v>
      </c>
      <c r="IM96">
        <v>2.2250000000000001</v>
      </c>
      <c r="IN96">
        <v>-64.956199999999995</v>
      </c>
      <c r="IU96">
        <v>2.2250000000000001</v>
      </c>
      <c r="IV96">
        <v>-64.969700000000003</v>
      </c>
      <c r="IX96">
        <v>2.2250000000000001</v>
      </c>
      <c r="IY96">
        <v>-64.956199999999995</v>
      </c>
      <c r="JF96">
        <v>2.2250000000000001</v>
      </c>
      <c r="JG96">
        <v>-64.969700000000003</v>
      </c>
      <c r="JI96">
        <v>2.2250000000000001</v>
      </c>
      <c r="JJ96">
        <v>-64.956199999999995</v>
      </c>
      <c r="JQ96">
        <v>2.2250000000000001</v>
      </c>
      <c r="JR96">
        <v>-64.969700000000003</v>
      </c>
      <c r="JT96">
        <v>2.2250000000000001</v>
      </c>
      <c r="JU96">
        <v>-64.956199999999995</v>
      </c>
      <c r="KB96">
        <v>2.2250000000000001</v>
      </c>
      <c r="KC96">
        <v>-64.966399999999993</v>
      </c>
      <c r="KE96">
        <v>2.2250000000000001</v>
      </c>
      <c r="KF96">
        <v>-64.956199999999995</v>
      </c>
    </row>
    <row r="97" spans="2:292" x14ac:dyDescent="0.2">
      <c r="B97">
        <v>2.25</v>
      </c>
      <c r="C97">
        <v>-64.969499999999996</v>
      </c>
      <c r="E97">
        <v>2.25</v>
      </c>
      <c r="F97">
        <v>-64.9559</v>
      </c>
      <c r="M97">
        <v>2.25</v>
      </c>
      <c r="N97">
        <v>-64.966200000000001</v>
      </c>
      <c r="P97">
        <v>2.25</v>
      </c>
      <c r="Q97">
        <v>-64.9559</v>
      </c>
      <c r="X97">
        <v>2.25</v>
      </c>
      <c r="Y97">
        <v>-64.963800000000006</v>
      </c>
      <c r="AA97">
        <v>2.25</v>
      </c>
      <c r="AB97">
        <v>-64.9559</v>
      </c>
      <c r="AI97">
        <v>2.25</v>
      </c>
      <c r="AJ97">
        <v>-64.963800000000006</v>
      </c>
      <c r="AL97">
        <v>2.25</v>
      </c>
      <c r="AM97">
        <v>-64.9559</v>
      </c>
      <c r="AT97">
        <v>2.25</v>
      </c>
      <c r="AU97">
        <v>-64.963800000000006</v>
      </c>
      <c r="AW97">
        <v>2.25</v>
      </c>
      <c r="AX97">
        <v>-64.9559</v>
      </c>
      <c r="BE97">
        <v>2.25</v>
      </c>
      <c r="BF97">
        <v>-64.963800000000006</v>
      </c>
      <c r="BH97">
        <v>2.25</v>
      </c>
      <c r="BI97">
        <v>-64.9559</v>
      </c>
      <c r="BP97">
        <v>2.25</v>
      </c>
      <c r="BQ97">
        <v>-64.963800000000006</v>
      </c>
      <c r="BS97">
        <v>2.25</v>
      </c>
      <c r="BT97">
        <v>-64.9559</v>
      </c>
      <c r="CA97">
        <v>2.25</v>
      </c>
      <c r="CB97">
        <v>-64.966200000000001</v>
      </c>
      <c r="CD97">
        <v>2.25</v>
      </c>
      <c r="CE97">
        <v>-64.9559</v>
      </c>
      <c r="CL97">
        <v>2.25</v>
      </c>
      <c r="CM97">
        <v>-64.969499999999996</v>
      </c>
      <c r="CO97">
        <v>2.25</v>
      </c>
      <c r="CP97">
        <v>-64.9559</v>
      </c>
      <c r="CW97">
        <v>2.25</v>
      </c>
      <c r="CX97">
        <v>-64.969499999999996</v>
      </c>
      <c r="CZ97">
        <v>2.25</v>
      </c>
      <c r="DA97">
        <v>-64.9559</v>
      </c>
      <c r="DH97">
        <v>2.25</v>
      </c>
      <c r="DI97">
        <v>-64.969499999999996</v>
      </c>
      <c r="DK97">
        <v>2.25</v>
      </c>
      <c r="DL97">
        <v>-64.9559</v>
      </c>
      <c r="DS97">
        <v>2.25</v>
      </c>
      <c r="DT97">
        <v>-64.969499999999996</v>
      </c>
      <c r="DV97">
        <v>2.25</v>
      </c>
      <c r="DW97">
        <v>-64.9559</v>
      </c>
      <c r="ED97">
        <v>2.25</v>
      </c>
      <c r="EE97">
        <v>-64.963800000000006</v>
      </c>
      <c r="EG97">
        <v>2.25</v>
      </c>
      <c r="EH97">
        <v>-64.9559</v>
      </c>
      <c r="EO97">
        <v>2.25</v>
      </c>
      <c r="EP97">
        <v>-64.963800000000006</v>
      </c>
      <c r="ER97">
        <v>2.25</v>
      </c>
      <c r="ES97">
        <v>-64.9559</v>
      </c>
      <c r="EZ97">
        <v>2.25</v>
      </c>
      <c r="FA97">
        <v>-64.963800000000006</v>
      </c>
      <c r="FC97">
        <v>2.25</v>
      </c>
      <c r="FD97">
        <v>-64.9559</v>
      </c>
      <c r="FK97">
        <v>2.25</v>
      </c>
      <c r="FL97">
        <v>-64.963800000000006</v>
      </c>
      <c r="FN97">
        <v>2.25</v>
      </c>
      <c r="FO97">
        <v>-64.9559</v>
      </c>
      <c r="FV97">
        <v>2.25</v>
      </c>
      <c r="FW97">
        <v>-64.966200000000001</v>
      </c>
      <c r="FY97">
        <v>2.25</v>
      </c>
      <c r="FZ97">
        <v>-64.9559</v>
      </c>
      <c r="GG97">
        <v>2.25</v>
      </c>
      <c r="GH97">
        <v>-64.966200000000001</v>
      </c>
      <c r="GJ97">
        <v>2.25</v>
      </c>
      <c r="GK97">
        <v>-64.9559</v>
      </c>
      <c r="GR97">
        <v>2.25</v>
      </c>
      <c r="GS97">
        <v>-64.966200000000001</v>
      </c>
      <c r="GU97">
        <v>2.25</v>
      </c>
      <c r="GV97">
        <v>-64.9559</v>
      </c>
      <c r="HC97">
        <v>2.25</v>
      </c>
      <c r="HD97">
        <v>-64.966200000000001</v>
      </c>
      <c r="HF97">
        <v>2.25</v>
      </c>
      <c r="HG97">
        <v>-64.9559</v>
      </c>
      <c r="HN97">
        <v>2.25</v>
      </c>
      <c r="HO97">
        <v>-64.966200000000001</v>
      </c>
      <c r="HQ97">
        <v>2.25</v>
      </c>
      <c r="HR97">
        <v>-64.9559</v>
      </c>
      <c r="HY97">
        <v>2.25</v>
      </c>
      <c r="HZ97">
        <v>-64.966200000000001</v>
      </c>
      <c r="IB97">
        <v>2.25</v>
      </c>
      <c r="IC97">
        <v>-64.9559</v>
      </c>
      <c r="IJ97">
        <v>2.25</v>
      </c>
      <c r="IK97">
        <v>-64.969499999999996</v>
      </c>
      <c r="IM97">
        <v>2.25</v>
      </c>
      <c r="IN97">
        <v>-64.9559</v>
      </c>
      <c r="IU97">
        <v>2.25</v>
      </c>
      <c r="IV97">
        <v>-64.969499999999996</v>
      </c>
      <c r="IX97">
        <v>2.25</v>
      </c>
      <c r="IY97">
        <v>-64.9559</v>
      </c>
      <c r="JF97">
        <v>2.25</v>
      </c>
      <c r="JG97">
        <v>-64.969499999999996</v>
      </c>
      <c r="JI97">
        <v>2.25</v>
      </c>
      <c r="JJ97">
        <v>-64.9559</v>
      </c>
      <c r="JQ97">
        <v>2.25</v>
      </c>
      <c r="JR97">
        <v>-64.969499999999996</v>
      </c>
      <c r="JT97">
        <v>2.25</v>
      </c>
      <c r="JU97">
        <v>-64.9559</v>
      </c>
      <c r="KB97">
        <v>2.25</v>
      </c>
      <c r="KC97">
        <v>-64.966200000000001</v>
      </c>
      <c r="KE97">
        <v>2.25</v>
      </c>
      <c r="KF97">
        <v>-64.9559</v>
      </c>
    </row>
    <row r="98" spans="2:292" x14ac:dyDescent="0.2">
      <c r="B98">
        <v>2.2749999999999999</v>
      </c>
      <c r="C98">
        <v>-64.969300000000004</v>
      </c>
      <c r="E98">
        <v>2.2749999999999999</v>
      </c>
      <c r="F98">
        <v>-64.955699999999993</v>
      </c>
      <c r="M98">
        <v>2.2749999999999999</v>
      </c>
      <c r="N98">
        <v>-64.965999999999994</v>
      </c>
      <c r="P98">
        <v>2.2749999999999999</v>
      </c>
      <c r="Q98">
        <v>-64.955699999999993</v>
      </c>
      <c r="X98">
        <v>2.2749999999999999</v>
      </c>
      <c r="Y98">
        <v>-64.9636</v>
      </c>
      <c r="AA98">
        <v>2.2749999999999999</v>
      </c>
      <c r="AB98">
        <v>-64.955699999999993</v>
      </c>
      <c r="AI98">
        <v>2.2749999999999999</v>
      </c>
      <c r="AJ98">
        <v>-64.9636</v>
      </c>
      <c r="AL98">
        <v>2.2749999999999999</v>
      </c>
      <c r="AM98">
        <v>-64.955699999999993</v>
      </c>
      <c r="AT98">
        <v>2.2749999999999999</v>
      </c>
      <c r="AU98">
        <v>-64.9636</v>
      </c>
      <c r="AW98">
        <v>2.2749999999999999</v>
      </c>
      <c r="AX98">
        <v>-64.955699999999993</v>
      </c>
      <c r="BE98">
        <v>2.2749999999999999</v>
      </c>
      <c r="BF98">
        <v>-64.9636</v>
      </c>
      <c r="BH98">
        <v>2.2749999999999999</v>
      </c>
      <c r="BI98">
        <v>-64.955699999999993</v>
      </c>
      <c r="BP98">
        <v>2.2749999999999999</v>
      </c>
      <c r="BQ98">
        <v>-64.9636</v>
      </c>
      <c r="BS98">
        <v>2.2749999999999999</v>
      </c>
      <c r="BT98">
        <v>-64.955699999999993</v>
      </c>
      <c r="CA98">
        <v>2.2749999999999999</v>
      </c>
      <c r="CB98">
        <v>-64.965999999999994</v>
      </c>
      <c r="CD98">
        <v>2.2749999999999999</v>
      </c>
      <c r="CE98">
        <v>-64.955699999999993</v>
      </c>
      <c r="CL98">
        <v>2.2749999999999999</v>
      </c>
      <c r="CM98">
        <v>-64.969300000000004</v>
      </c>
      <c r="CO98">
        <v>2.2749999999999999</v>
      </c>
      <c r="CP98">
        <v>-64.955699999999993</v>
      </c>
      <c r="CW98">
        <v>2.2749999999999999</v>
      </c>
      <c r="CX98">
        <v>-64.969300000000004</v>
      </c>
      <c r="CZ98">
        <v>2.2749999999999999</v>
      </c>
      <c r="DA98">
        <v>-64.955699999999993</v>
      </c>
      <c r="DH98">
        <v>2.2749999999999999</v>
      </c>
      <c r="DI98">
        <v>-64.969300000000004</v>
      </c>
      <c r="DK98">
        <v>2.2749999999999999</v>
      </c>
      <c r="DL98">
        <v>-64.955699999999993</v>
      </c>
      <c r="DS98">
        <v>2.2749999999999999</v>
      </c>
      <c r="DT98">
        <v>-64.969300000000004</v>
      </c>
      <c r="DV98">
        <v>2.2749999999999999</v>
      </c>
      <c r="DW98">
        <v>-64.955699999999993</v>
      </c>
      <c r="ED98">
        <v>2.2749999999999999</v>
      </c>
      <c r="EE98">
        <v>-64.9636</v>
      </c>
      <c r="EG98">
        <v>2.2749999999999999</v>
      </c>
      <c r="EH98">
        <v>-64.955699999999993</v>
      </c>
      <c r="EO98">
        <v>2.2749999999999999</v>
      </c>
      <c r="EP98">
        <v>-64.9636</v>
      </c>
      <c r="ER98">
        <v>2.2749999999999999</v>
      </c>
      <c r="ES98">
        <v>-64.955699999999993</v>
      </c>
      <c r="EZ98">
        <v>2.2749999999999999</v>
      </c>
      <c r="FA98">
        <v>-64.9636</v>
      </c>
      <c r="FC98">
        <v>2.2749999999999999</v>
      </c>
      <c r="FD98">
        <v>-64.955699999999993</v>
      </c>
      <c r="FK98">
        <v>2.2749999999999999</v>
      </c>
      <c r="FL98">
        <v>-64.9636</v>
      </c>
      <c r="FN98">
        <v>2.2749999999999999</v>
      </c>
      <c r="FO98">
        <v>-64.955699999999993</v>
      </c>
      <c r="FV98">
        <v>2.2749999999999999</v>
      </c>
      <c r="FW98">
        <v>-64.965999999999994</v>
      </c>
      <c r="FY98">
        <v>2.2749999999999999</v>
      </c>
      <c r="FZ98">
        <v>-64.955699999999993</v>
      </c>
      <c r="GG98">
        <v>2.2749999999999999</v>
      </c>
      <c r="GH98">
        <v>-64.965999999999994</v>
      </c>
      <c r="GJ98">
        <v>2.2749999999999999</v>
      </c>
      <c r="GK98">
        <v>-64.955699999999993</v>
      </c>
      <c r="GR98">
        <v>2.2749999999999999</v>
      </c>
      <c r="GS98">
        <v>-64.965999999999994</v>
      </c>
      <c r="GU98">
        <v>2.2749999999999999</v>
      </c>
      <c r="GV98">
        <v>-64.955699999999993</v>
      </c>
      <c r="HC98">
        <v>2.2749999999999999</v>
      </c>
      <c r="HD98">
        <v>-64.965999999999994</v>
      </c>
      <c r="HF98">
        <v>2.2749999999999999</v>
      </c>
      <c r="HG98">
        <v>-64.955699999999993</v>
      </c>
      <c r="HN98">
        <v>2.2749999999999999</v>
      </c>
      <c r="HO98">
        <v>-64.965999999999994</v>
      </c>
      <c r="HQ98">
        <v>2.2749999999999999</v>
      </c>
      <c r="HR98">
        <v>-64.955699999999993</v>
      </c>
      <c r="HY98">
        <v>2.2749999999999999</v>
      </c>
      <c r="HZ98">
        <v>-64.965999999999994</v>
      </c>
      <c r="IB98">
        <v>2.2749999999999999</v>
      </c>
      <c r="IC98">
        <v>-64.955699999999993</v>
      </c>
      <c r="IJ98">
        <v>2.2749999999999999</v>
      </c>
      <c r="IK98">
        <v>-64.969300000000004</v>
      </c>
      <c r="IM98">
        <v>2.2749999999999999</v>
      </c>
      <c r="IN98">
        <v>-64.955699999999993</v>
      </c>
      <c r="IU98">
        <v>2.2749999999999999</v>
      </c>
      <c r="IV98">
        <v>-64.969300000000004</v>
      </c>
      <c r="IX98">
        <v>2.2749999999999999</v>
      </c>
      <c r="IY98">
        <v>-64.955699999999993</v>
      </c>
      <c r="JF98">
        <v>2.2749999999999999</v>
      </c>
      <c r="JG98">
        <v>-64.969300000000004</v>
      </c>
      <c r="JI98">
        <v>2.2749999999999999</v>
      </c>
      <c r="JJ98">
        <v>-64.955699999999993</v>
      </c>
      <c r="JQ98">
        <v>2.2749999999999999</v>
      </c>
      <c r="JR98">
        <v>-64.969300000000004</v>
      </c>
      <c r="JT98">
        <v>2.2749999999999999</v>
      </c>
      <c r="JU98">
        <v>-64.955699999999993</v>
      </c>
      <c r="KB98">
        <v>2.2749999999999999</v>
      </c>
      <c r="KC98">
        <v>-64.965999999999994</v>
      </c>
      <c r="KE98">
        <v>2.2749999999999999</v>
      </c>
      <c r="KF98">
        <v>-64.955699999999993</v>
      </c>
    </row>
    <row r="99" spans="2:292" x14ac:dyDescent="0.2">
      <c r="B99">
        <v>2.2999999999999998</v>
      </c>
      <c r="C99">
        <v>-64.969099999999997</v>
      </c>
      <c r="E99">
        <v>2.2999999999999998</v>
      </c>
      <c r="F99">
        <v>-64.955399999999997</v>
      </c>
      <c r="M99">
        <v>2.2999999999999998</v>
      </c>
      <c r="N99">
        <v>-64.965800000000002</v>
      </c>
      <c r="P99">
        <v>2.2999999999999998</v>
      </c>
      <c r="Q99">
        <v>-64.955399999999997</v>
      </c>
      <c r="X99">
        <v>2.2999999999999998</v>
      </c>
      <c r="Y99">
        <v>-64.963399999999993</v>
      </c>
      <c r="AA99">
        <v>2.2999999999999998</v>
      </c>
      <c r="AB99">
        <v>-64.955399999999997</v>
      </c>
      <c r="AI99">
        <v>2.2999999999999998</v>
      </c>
      <c r="AJ99">
        <v>-64.963399999999993</v>
      </c>
      <c r="AL99">
        <v>2.2999999999999998</v>
      </c>
      <c r="AM99">
        <v>-64.955399999999997</v>
      </c>
      <c r="AT99">
        <v>2.2999999999999998</v>
      </c>
      <c r="AU99">
        <v>-64.963399999999993</v>
      </c>
      <c r="AW99">
        <v>2.2999999999999998</v>
      </c>
      <c r="AX99">
        <v>-64.955399999999997</v>
      </c>
      <c r="BE99">
        <v>2.2999999999999998</v>
      </c>
      <c r="BF99">
        <v>-64.963399999999993</v>
      </c>
      <c r="BH99">
        <v>2.2999999999999998</v>
      </c>
      <c r="BI99">
        <v>-64.955399999999997</v>
      </c>
      <c r="BP99">
        <v>2.2999999999999998</v>
      </c>
      <c r="BQ99">
        <v>-64.963399999999993</v>
      </c>
      <c r="BS99">
        <v>2.2999999999999998</v>
      </c>
      <c r="BT99">
        <v>-64.955399999999997</v>
      </c>
      <c r="CA99">
        <v>2.2999999999999998</v>
      </c>
      <c r="CB99">
        <v>-64.965800000000002</v>
      </c>
      <c r="CD99">
        <v>2.2999999999999998</v>
      </c>
      <c r="CE99">
        <v>-64.955399999999997</v>
      </c>
      <c r="CL99">
        <v>2.2999999999999998</v>
      </c>
      <c r="CM99">
        <v>-64.969099999999997</v>
      </c>
      <c r="CO99">
        <v>2.2999999999999998</v>
      </c>
      <c r="CP99">
        <v>-64.955399999999997</v>
      </c>
      <c r="CW99">
        <v>2.2999999999999998</v>
      </c>
      <c r="CX99">
        <v>-64.969099999999997</v>
      </c>
      <c r="CZ99">
        <v>2.2999999999999998</v>
      </c>
      <c r="DA99">
        <v>-64.955399999999997</v>
      </c>
      <c r="DH99">
        <v>2.2999999999999998</v>
      </c>
      <c r="DI99">
        <v>-64.969099999999997</v>
      </c>
      <c r="DK99">
        <v>2.2999999999999998</v>
      </c>
      <c r="DL99">
        <v>-64.955399999999997</v>
      </c>
      <c r="DS99">
        <v>2.2999999999999998</v>
      </c>
      <c r="DT99">
        <v>-64.969099999999997</v>
      </c>
      <c r="DV99">
        <v>2.2999999999999998</v>
      </c>
      <c r="DW99">
        <v>-64.955399999999997</v>
      </c>
      <c r="ED99">
        <v>2.2999999999999998</v>
      </c>
      <c r="EE99">
        <v>-64.963399999999993</v>
      </c>
      <c r="EG99">
        <v>2.2999999999999998</v>
      </c>
      <c r="EH99">
        <v>-64.955399999999997</v>
      </c>
      <c r="EO99">
        <v>2.2999999999999998</v>
      </c>
      <c r="EP99">
        <v>-64.963399999999993</v>
      </c>
      <c r="ER99">
        <v>2.2999999999999998</v>
      </c>
      <c r="ES99">
        <v>-64.955399999999997</v>
      </c>
      <c r="EZ99">
        <v>2.2999999999999998</v>
      </c>
      <c r="FA99">
        <v>-64.963399999999993</v>
      </c>
      <c r="FC99">
        <v>2.2999999999999998</v>
      </c>
      <c r="FD99">
        <v>-64.955399999999997</v>
      </c>
      <c r="FK99">
        <v>2.2999999999999998</v>
      </c>
      <c r="FL99">
        <v>-64.963399999999993</v>
      </c>
      <c r="FN99">
        <v>2.2999999999999998</v>
      </c>
      <c r="FO99">
        <v>-64.955399999999997</v>
      </c>
      <c r="FV99">
        <v>2.2999999999999998</v>
      </c>
      <c r="FW99">
        <v>-64.965800000000002</v>
      </c>
      <c r="FY99">
        <v>2.2999999999999998</v>
      </c>
      <c r="FZ99">
        <v>-64.955399999999997</v>
      </c>
      <c r="GG99">
        <v>2.2999999999999998</v>
      </c>
      <c r="GH99">
        <v>-64.965800000000002</v>
      </c>
      <c r="GJ99">
        <v>2.2999999999999998</v>
      </c>
      <c r="GK99">
        <v>-64.955399999999997</v>
      </c>
      <c r="GR99">
        <v>2.2999999999999998</v>
      </c>
      <c r="GS99">
        <v>-64.965800000000002</v>
      </c>
      <c r="GU99">
        <v>2.2999999999999998</v>
      </c>
      <c r="GV99">
        <v>-64.955399999999997</v>
      </c>
      <c r="HC99">
        <v>2.2999999999999998</v>
      </c>
      <c r="HD99">
        <v>-64.965800000000002</v>
      </c>
      <c r="HF99">
        <v>2.2999999999999998</v>
      </c>
      <c r="HG99">
        <v>-64.955399999999997</v>
      </c>
      <c r="HN99">
        <v>2.2999999999999998</v>
      </c>
      <c r="HO99">
        <v>-64.965800000000002</v>
      </c>
      <c r="HQ99">
        <v>2.2999999999999998</v>
      </c>
      <c r="HR99">
        <v>-64.955399999999997</v>
      </c>
      <c r="HY99">
        <v>2.2999999999999998</v>
      </c>
      <c r="HZ99">
        <v>-64.965800000000002</v>
      </c>
      <c r="IB99">
        <v>2.2999999999999998</v>
      </c>
      <c r="IC99">
        <v>-64.955399999999997</v>
      </c>
      <c r="IJ99">
        <v>2.2999999999999998</v>
      </c>
      <c r="IK99">
        <v>-64.969099999999997</v>
      </c>
      <c r="IM99">
        <v>2.2999999999999998</v>
      </c>
      <c r="IN99">
        <v>-64.955399999999997</v>
      </c>
      <c r="IU99">
        <v>2.2999999999999998</v>
      </c>
      <c r="IV99">
        <v>-64.969099999999997</v>
      </c>
      <c r="IX99">
        <v>2.2999999999999998</v>
      </c>
      <c r="IY99">
        <v>-64.955399999999997</v>
      </c>
      <c r="JF99">
        <v>2.2999999999999998</v>
      </c>
      <c r="JG99">
        <v>-64.969099999999997</v>
      </c>
      <c r="JI99">
        <v>2.2999999999999998</v>
      </c>
      <c r="JJ99">
        <v>-64.955399999999997</v>
      </c>
      <c r="JQ99">
        <v>2.2999999999999998</v>
      </c>
      <c r="JR99">
        <v>-64.969099999999997</v>
      </c>
      <c r="JT99">
        <v>2.2999999999999998</v>
      </c>
      <c r="JU99">
        <v>-64.955399999999997</v>
      </c>
      <c r="KB99">
        <v>2.2999999999999998</v>
      </c>
      <c r="KC99">
        <v>-64.965800000000002</v>
      </c>
      <c r="KE99">
        <v>2.2999999999999998</v>
      </c>
      <c r="KF99">
        <v>-64.955399999999997</v>
      </c>
    </row>
    <row r="100" spans="2:292" x14ac:dyDescent="0.2">
      <c r="B100">
        <v>2.3250000000000002</v>
      </c>
      <c r="C100">
        <v>-64.968999999999994</v>
      </c>
      <c r="E100">
        <v>2.3250000000000002</v>
      </c>
      <c r="F100">
        <v>-64.955100000000002</v>
      </c>
      <c r="M100">
        <v>2.3250000000000002</v>
      </c>
      <c r="N100">
        <v>-64.965599999999995</v>
      </c>
      <c r="P100">
        <v>2.3250000000000002</v>
      </c>
      <c r="Q100">
        <v>-64.955100000000002</v>
      </c>
      <c r="X100">
        <v>2.3250000000000002</v>
      </c>
      <c r="Y100">
        <v>-64.963200000000001</v>
      </c>
      <c r="AA100">
        <v>2.3250000000000002</v>
      </c>
      <c r="AB100">
        <v>-64.955100000000002</v>
      </c>
      <c r="AI100">
        <v>2.3250000000000002</v>
      </c>
      <c r="AJ100">
        <v>-64.963200000000001</v>
      </c>
      <c r="AL100">
        <v>2.3250000000000002</v>
      </c>
      <c r="AM100">
        <v>-64.955100000000002</v>
      </c>
      <c r="AT100">
        <v>2.3250000000000002</v>
      </c>
      <c r="AU100">
        <v>-64.963200000000001</v>
      </c>
      <c r="AW100">
        <v>2.3250000000000002</v>
      </c>
      <c r="AX100">
        <v>-64.955100000000002</v>
      </c>
      <c r="BE100">
        <v>2.3250000000000002</v>
      </c>
      <c r="BF100">
        <v>-64.963200000000001</v>
      </c>
      <c r="BH100">
        <v>2.3250000000000002</v>
      </c>
      <c r="BI100">
        <v>-64.955100000000002</v>
      </c>
      <c r="BP100">
        <v>2.3250000000000002</v>
      </c>
      <c r="BQ100">
        <v>-64.963200000000001</v>
      </c>
      <c r="BS100">
        <v>2.3250000000000002</v>
      </c>
      <c r="BT100">
        <v>-64.955100000000002</v>
      </c>
      <c r="CA100">
        <v>2.3250000000000002</v>
      </c>
      <c r="CB100">
        <v>-64.965599999999995</v>
      </c>
      <c r="CD100">
        <v>2.3250000000000002</v>
      </c>
      <c r="CE100">
        <v>-64.955100000000002</v>
      </c>
      <c r="CL100">
        <v>2.3250000000000002</v>
      </c>
      <c r="CM100">
        <v>-64.968999999999994</v>
      </c>
      <c r="CO100">
        <v>2.3250000000000002</v>
      </c>
      <c r="CP100">
        <v>-64.955100000000002</v>
      </c>
      <c r="CW100">
        <v>2.3250000000000002</v>
      </c>
      <c r="CX100">
        <v>-64.968999999999994</v>
      </c>
      <c r="CZ100">
        <v>2.3250000000000002</v>
      </c>
      <c r="DA100">
        <v>-64.955100000000002</v>
      </c>
      <c r="DH100">
        <v>2.3250000000000002</v>
      </c>
      <c r="DI100">
        <v>-64.968999999999994</v>
      </c>
      <c r="DK100">
        <v>2.3250000000000002</v>
      </c>
      <c r="DL100">
        <v>-64.955100000000002</v>
      </c>
      <c r="DS100">
        <v>2.3250000000000002</v>
      </c>
      <c r="DT100">
        <v>-64.968999999999994</v>
      </c>
      <c r="DV100">
        <v>2.3250000000000002</v>
      </c>
      <c r="DW100">
        <v>-64.955100000000002</v>
      </c>
      <c r="ED100">
        <v>2.3250000000000002</v>
      </c>
      <c r="EE100">
        <v>-64.963200000000001</v>
      </c>
      <c r="EG100">
        <v>2.3250000000000002</v>
      </c>
      <c r="EH100">
        <v>-64.955100000000002</v>
      </c>
      <c r="EO100">
        <v>2.3250000000000002</v>
      </c>
      <c r="EP100">
        <v>-64.963200000000001</v>
      </c>
      <c r="ER100">
        <v>2.3250000000000002</v>
      </c>
      <c r="ES100">
        <v>-64.955100000000002</v>
      </c>
      <c r="EZ100">
        <v>2.3250000000000002</v>
      </c>
      <c r="FA100">
        <v>-64.963200000000001</v>
      </c>
      <c r="FC100">
        <v>2.3250000000000002</v>
      </c>
      <c r="FD100">
        <v>-64.955100000000002</v>
      </c>
      <c r="FK100">
        <v>2.3250000000000002</v>
      </c>
      <c r="FL100">
        <v>-64.963200000000001</v>
      </c>
      <c r="FN100">
        <v>2.3250000000000002</v>
      </c>
      <c r="FO100">
        <v>-64.955100000000002</v>
      </c>
      <c r="FV100">
        <v>2.3250000000000002</v>
      </c>
      <c r="FW100">
        <v>-64.965599999999995</v>
      </c>
      <c r="FY100">
        <v>2.3250000000000002</v>
      </c>
      <c r="FZ100">
        <v>-64.955100000000002</v>
      </c>
      <c r="GG100">
        <v>2.3250000000000002</v>
      </c>
      <c r="GH100">
        <v>-64.965599999999995</v>
      </c>
      <c r="GJ100">
        <v>2.3250000000000002</v>
      </c>
      <c r="GK100">
        <v>-64.955100000000002</v>
      </c>
      <c r="GR100">
        <v>2.3250000000000002</v>
      </c>
      <c r="GS100">
        <v>-64.965599999999995</v>
      </c>
      <c r="GU100">
        <v>2.3250000000000002</v>
      </c>
      <c r="GV100">
        <v>-64.955100000000002</v>
      </c>
      <c r="HC100">
        <v>2.3250000000000002</v>
      </c>
      <c r="HD100">
        <v>-64.965599999999995</v>
      </c>
      <c r="HF100">
        <v>2.3250000000000002</v>
      </c>
      <c r="HG100">
        <v>-64.955100000000002</v>
      </c>
      <c r="HN100">
        <v>2.3250000000000002</v>
      </c>
      <c r="HO100">
        <v>-64.965599999999995</v>
      </c>
      <c r="HQ100">
        <v>2.3250000000000002</v>
      </c>
      <c r="HR100">
        <v>-64.955100000000002</v>
      </c>
      <c r="HY100">
        <v>2.3250000000000002</v>
      </c>
      <c r="HZ100">
        <v>-64.965599999999995</v>
      </c>
      <c r="IB100">
        <v>2.3250000000000002</v>
      </c>
      <c r="IC100">
        <v>-64.955100000000002</v>
      </c>
      <c r="IJ100">
        <v>2.3250000000000002</v>
      </c>
      <c r="IK100">
        <v>-64.968999999999994</v>
      </c>
      <c r="IM100">
        <v>2.3250000000000002</v>
      </c>
      <c r="IN100">
        <v>-64.955100000000002</v>
      </c>
      <c r="IU100">
        <v>2.3250000000000002</v>
      </c>
      <c r="IV100">
        <v>-64.968999999999994</v>
      </c>
      <c r="IX100">
        <v>2.3250000000000002</v>
      </c>
      <c r="IY100">
        <v>-64.955100000000002</v>
      </c>
      <c r="JF100">
        <v>2.3250000000000002</v>
      </c>
      <c r="JG100">
        <v>-64.968999999999994</v>
      </c>
      <c r="JI100">
        <v>2.3250000000000002</v>
      </c>
      <c r="JJ100">
        <v>-64.955100000000002</v>
      </c>
      <c r="JQ100">
        <v>2.3250000000000002</v>
      </c>
      <c r="JR100">
        <v>-64.968999999999994</v>
      </c>
      <c r="JT100">
        <v>2.3250000000000002</v>
      </c>
      <c r="JU100">
        <v>-64.955100000000002</v>
      </c>
      <c r="KB100">
        <v>2.3250000000000002</v>
      </c>
      <c r="KC100">
        <v>-64.965599999999995</v>
      </c>
      <c r="KE100">
        <v>2.3250000000000002</v>
      </c>
      <c r="KF100">
        <v>-64.955100000000002</v>
      </c>
    </row>
    <row r="101" spans="2:292" x14ac:dyDescent="0.2">
      <c r="B101">
        <v>2.35</v>
      </c>
      <c r="C101">
        <v>-64.968800000000002</v>
      </c>
      <c r="E101">
        <v>2.35</v>
      </c>
      <c r="F101">
        <v>-64.954800000000006</v>
      </c>
      <c r="M101">
        <v>2.35</v>
      </c>
      <c r="N101">
        <v>-64.965400000000002</v>
      </c>
      <c r="P101">
        <v>2.35</v>
      </c>
      <c r="Q101">
        <v>-64.954800000000006</v>
      </c>
      <c r="X101">
        <v>2.35</v>
      </c>
      <c r="Y101">
        <v>-64.962999999999994</v>
      </c>
      <c r="AA101">
        <v>2.35</v>
      </c>
      <c r="AB101">
        <v>-64.954800000000006</v>
      </c>
      <c r="AI101">
        <v>2.35</v>
      </c>
      <c r="AJ101">
        <v>-64.962999999999994</v>
      </c>
      <c r="AL101">
        <v>2.35</v>
      </c>
      <c r="AM101">
        <v>-64.954800000000006</v>
      </c>
      <c r="AT101">
        <v>2.35</v>
      </c>
      <c r="AU101">
        <v>-64.962999999999994</v>
      </c>
      <c r="AW101">
        <v>2.35</v>
      </c>
      <c r="AX101">
        <v>-64.954800000000006</v>
      </c>
      <c r="BE101">
        <v>2.35</v>
      </c>
      <c r="BF101">
        <v>-64.962999999999994</v>
      </c>
      <c r="BH101">
        <v>2.35</v>
      </c>
      <c r="BI101">
        <v>-64.954800000000006</v>
      </c>
      <c r="BP101">
        <v>2.35</v>
      </c>
      <c r="BQ101">
        <v>-64.962999999999994</v>
      </c>
      <c r="BS101">
        <v>2.35</v>
      </c>
      <c r="BT101">
        <v>-64.954800000000006</v>
      </c>
      <c r="CA101">
        <v>2.35</v>
      </c>
      <c r="CB101">
        <v>-64.965400000000002</v>
      </c>
      <c r="CD101">
        <v>2.35</v>
      </c>
      <c r="CE101">
        <v>-64.954800000000006</v>
      </c>
      <c r="CL101">
        <v>2.35</v>
      </c>
      <c r="CM101">
        <v>-64.968800000000002</v>
      </c>
      <c r="CO101">
        <v>2.35</v>
      </c>
      <c r="CP101">
        <v>-64.954800000000006</v>
      </c>
      <c r="CW101">
        <v>2.35</v>
      </c>
      <c r="CX101">
        <v>-64.968800000000002</v>
      </c>
      <c r="CZ101">
        <v>2.35</v>
      </c>
      <c r="DA101">
        <v>-64.954800000000006</v>
      </c>
      <c r="DH101">
        <v>2.35</v>
      </c>
      <c r="DI101">
        <v>-64.968800000000002</v>
      </c>
      <c r="DK101">
        <v>2.35</v>
      </c>
      <c r="DL101">
        <v>-64.954800000000006</v>
      </c>
      <c r="DS101">
        <v>2.35</v>
      </c>
      <c r="DT101">
        <v>-64.968800000000002</v>
      </c>
      <c r="DV101">
        <v>2.35</v>
      </c>
      <c r="DW101">
        <v>-64.954800000000006</v>
      </c>
      <c r="ED101">
        <v>2.35</v>
      </c>
      <c r="EE101">
        <v>-64.962999999999994</v>
      </c>
      <c r="EG101">
        <v>2.35</v>
      </c>
      <c r="EH101">
        <v>-64.954800000000006</v>
      </c>
      <c r="EO101">
        <v>2.35</v>
      </c>
      <c r="EP101">
        <v>-64.962999999999994</v>
      </c>
      <c r="ER101">
        <v>2.35</v>
      </c>
      <c r="ES101">
        <v>-64.954800000000006</v>
      </c>
      <c r="EZ101">
        <v>2.35</v>
      </c>
      <c r="FA101">
        <v>-64.962999999999994</v>
      </c>
      <c r="FC101">
        <v>2.35</v>
      </c>
      <c r="FD101">
        <v>-64.954800000000006</v>
      </c>
      <c r="FK101">
        <v>2.35</v>
      </c>
      <c r="FL101">
        <v>-64.962999999999994</v>
      </c>
      <c r="FN101">
        <v>2.35</v>
      </c>
      <c r="FO101">
        <v>-64.954800000000006</v>
      </c>
      <c r="FV101">
        <v>2.35</v>
      </c>
      <c r="FW101">
        <v>-64.965400000000002</v>
      </c>
      <c r="FY101">
        <v>2.35</v>
      </c>
      <c r="FZ101">
        <v>-64.954800000000006</v>
      </c>
      <c r="GG101">
        <v>2.35</v>
      </c>
      <c r="GH101">
        <v>-64.965400000000002</v>
      </c>
      <c r="GJ101">
        <v>2.35</v>
      </c>
      <c r="GK101">
        <v>-64.954800000000006</v>
      </c>
      <c r="GR101">
        <v>2.35</v>
      </c>
      <c r="GS101">
        <v>-64.965400000000002</v>
      </c>
      <c r="GU101">
        <v>2.35</v>
      </c>
      <c r="GV101">
        <v>-64.954800000000006</v>
      </c>
      <c r="HC101">
        <v>2.35</v>
      </c>
      <c r="HD101">
        <v>-64.965400000000002</v>
      </c>
      <c r="HF101">
        <v>2.35</v>
      </c>
      <c r="HG101">
        <v>-64.954800000000006</v>
      </c>
      <c r="HN101">
        <v>2.35</v>
      </c>
      <c r="HO101">
        <v>-64.965400000000002</v>
      </c>
      <c r="HQ101">
        <v>2.35</v>
      </c>
      <c r="HR101">
        <v>-64.954800000000006</v>
      </c>
      <c r="HY101">
        <v>2.35</v>
      </c>
      <c r="HZ101">
        <v>-64.965400000000002</v>
      </c>
      <c r="IB101">
        <v>2.35</v>
      </c>
      <c r="IC101">
        <v>-64.954800000000006</v>
      </c>
      <c r="IJ101">
        <v>2.35</v>
      </c>
      <c r="IK101">
        <v>-64.968800000000002</v>
      </c>
      <c r="IM101">
        <v>2.35</v>
      </c>
      <c r="IN101">
        <v>-64.954800000000006</v>
      </c>
      <c r="IU101">
        <v>2.35</v>
      </c>
      <c r="IV101">
        <v>-64.968800000000002</v>
      </c>
      <c r="IX101">
        <v>2.35</v>
      </c>
      <c r="IY101">
        <v>-64.954800000000006</v>
      </c>
      <c r="JF101">
        <v>2.35</v>
      </c>
      <c r="JG101">
        <v>-64.968800000000002</v>
      </c>
      <c r="JI101">
        <v>2.35</v>
      </c>
      <c r="JJ101">
        <v>-64.954800000000006</v>
      </c>
      <c r="JQ101">
        <v>2.35</v>
      </c>
      <c r="JR101">
        <v>-64.968800000000002</v>
      </c>
      <c r="JT101">
        <v>2.35</v>
      </c>
      <c r="JU101">
        <v>-64.954800000000006</v>
      </c>
      <c r="KB101">
        <v>2.35</v>
      </c>
      <c r="KC101">
        <v>-64.965400000000002</v>
      </c>
      <c r="KE101">
        <v>2.35</v>
      </c>
      <c r="KF101">
        <v>-64.954800000000006</v>
      </c>
    </row>
    <row r="102" spans="2:292" x14ac:dyDescent="0.2">
      <c r="B102">
        <v>2.375</v>
      </c>
      <c r="C102">
        <v>-64.968599999999995</v>
      </c>
      <c r="E102">
        <v>2.375</v>
      </c>
      <c r="F102">
        <v>-64.954599999999999</v>
      </c>
      <c r="M102">
        <v>2.375</v>
      </c>
      <c r="N102">
        <v>-64.965199999999996</v>
      </c>
      <c r="P102">
        <v>2.375</v>
      </c>
      <c r="Q102">
        <v>-64.954599999999999</v>
      </c>
      <c r="X102">
        <v>2.375</v>
      </c>
      <c r="Y102">
        <v>-64.962800000000001</v>
      </c>
      <c r="AA102">
        <v>2.375</v>
      </c>
      <c r="AB102">
        <v>-64.954599999999999</v>
      </c>
      <c r="AI102">
        <v>2.375</v>
      </c>
      <c r="AJ102">
        <v>-64.962800000000001</v>
      </c>
      <c r="AL102">
        <v>2.375</v>
      </c>
      <c r="AM102">
        <v>-64.954599999999999</v>
      </c>
      <c r="AT102">
        <v>2.375</v>
      </c>
      <c r="AU102">
        <v>-64.962800000000001</v>
      </c>
      <c r="AW102">
        <v>2.375</v>
      </c>
      <c r="AX102">
        <v>-64.954599999999999</v>
      </c>
      <c r="BE102">
        <v>2.375</v>
      </c>
      <c r="BF102">
        <v>-64.962800000000001</v>
      </c>
      <c r="BH102">
        <v>2.375</v>
      </c>
      <c r="BI102">
        <v>-64.954599999999999</v>
      </c>
      <c r="BP102">
        <v>2.375</v>
      </c>
      <c r="BQ102">
        <v>-64.962800000000001</v>
      </c>
      <c r="BS102">
        <v>2.375</v>
      </c>
      <c r="BT102">
        <v>-64.954599999999999</v>
      </c>
      <c r="CA102">
        <v>2.375</v>
      </c>
      <c r="CB102">
        <v>-64.965199999999996</v>
      </c>
      <c r="CD102">
        <v>2.375</v>
      </c>
      <c r="CE102">
        <v>-64.954599999999999</v>
      </c>
      <c r="CL102">
        <v>2.375</v>
      </c>
      <c r="CM102">
        <v>-64.968599999999995</v>
      </c>
      <c r="CO102">
        <v>2.375</v>
      </c>
      <c r="CP102">
        <v>-64.954599999999999</v>
      </c>
      <c r="CW102">
        <v>2.375</v>
      </c>
      <c r="CX102">
        <v>-64.968599999999995</v>
      </c>
      <c r="CZ102">
        <v>2.375</v>
      </c>
      <c r="DA102">
        <v>-64.954599999999999</v>
      </c>
      <c r="DH102">
        <v>2.375</v>
      </c>
      <c r="DI102">
        <v>-64.968599999999995</v>
      </c>
      <c r="DK102">
        <v>2.375</v>
      </c>
      <c r="DL102">
        <v>-64.954599999999999</v>
      </c>
      <c r="DS102">
        <v>2.375</v>
      </c>
      <c r="DT102">
        <v>-64.968599999999995</v>
      </c>
      <c r="DV102">
        <v>2.375</v>
      </c>
      <c r="DW102">
        <v>-64.954599999999999</v>
      </c>
      <c r="ED102">
        <v>2.375</v>
      </c>
      <c r="EE102">
        <v>-64.962800000000001</v>
      </c>
      <c r="EG102">
        <v>2.375</v>
      </c>
      <c r="EH102">
        <v>-64.954599999999999</v>
      </c>
      <c r="EO102">
        <v>2.375</v>
      </c>
      <c r="EP102">
        <v>-64.962800000000001</v>
      </c>
      <c r="ER102">
        <v>2.375</v>
      </c>
      <c r="ES102">
        <v>-64.954599999999999</v>
      </c>
      <c r="EZ102">
        <v>2.375</v>
      </c>
      <c r="FA102">
        <v>-64.962800000000001</v>
      </c>
      <c r="FC102">
        <v>2.375</v>
      </c>
      <c r="FD102">
        <v>-64.954599999999999</v>
      </c>
      <c r="FK102">
        <v>2.375</v>
      </c>
      <c r="FL102">
        <v>-64.962800000000001</v>
      </c>
      <c r="FN102">
        <v>2.375</v>
      </c>
      <c r="FO102">
        <v>-64.954599999999999</v>
      </c>
      <c r="FV102">
        <v>2.375</v>
      </c>
      <c r="FW102">
        <v>-64.965199999999996</v>
      </c>
      <c r="FY102">
        <v>2.375</v>
      </c>
      <c r="FZ102">
        <v>-64.954599999999999</v>
      </c>
      <c r="GG102">
        <v>2.375</v>
      </c>
      <c r="GH102">
        <v>-64.965199999999996</v>
      </c>
      <c r="GJ102">
        <v>2.375</v>
      </c>
      <c r="GK102">
        <v>-64.954599999999999</v>
      </c>
      <c r="GR102">
        <v>2.375</v>
      </c>
      <c r="GS102">
        <v>-64.965199999999996</v>
      </c>
      <c r="GU102">
        <v>2.375</v>
      </c>
      <c r="GV102">
        <v>-64.954599999999999</v>
      </c>
      <c r="HC102">
        <v>2.375</v>
      </c>
      <c r="HD102">
        <v>-64.965199999999996</v>
      </c>
      <c r="HF102">
        <v>2.375</v>
      </c>
      <c r="HG102">
        <v>-64.954599999999999</v>
      </c>
      <c r="HN102">
        <v>2.375</v>
      </c>
      <c r="HO102">
        <v>-64.965199999999996</v>
      </c>
      <c r="HQ102">
        <v>2.375</v>
      </c>
      <c r="HR102">
        <v>-64.954599999999999</v>
      </c>
      <c r="HY102">
        <v>2.375</v>
      </c>
      <c r="HZ102">
        <v>-64.965199999999996</v>
      </c>
      <c r="IB102">
        <v>2.375</v>
      </c>
      <c r="IC102">
        <v>-64.954599999999999</v>
      </c>
      <c r="IJ102">
        <v>2.375</v>
      </c>
      <c r="IK102">
        <v>-64.968599999999995</v>
      </c>
      <c r="IM102">
        <v>2.375</v>
      </c>
      <c r="IN102">
        <v>-64.954599999999999</v>
      </c>
      <c r="IU102">
        <v>2.375</v>
      </c>
      <c r="IV102">
        <v>-64.968599999999995</v>
      </c>
      <c r="IX102">
        <v>2.375</v>
      </c>
      <c r="IY102">
        <v>-64.954599999999999</v>
      </c>
      <c r="JF102">
        <v>2.375</v>
      </c>
      <c r="JG102">
        <v>-64.968599999999995</v>
      </c>
      <c r="JI102">
        <v>2.375</v>
      </c>
      <c r="JJ102">
        <v>-64.954599999999999</v>
      </c>
      <c r="JQ102">
        <v>2.375</v>
      </c>
      <c r="JR102">
        <v>-64.968599999999995</v>
      </c>
      <c r="JT102">
        <v>2.375</v>
      </c>
      <c r="JU102">
        <v>-64.954599999999999</v>
      </c>
      <c r="KB102">
        <v>2.375</v>
      </c>
      <c r="KC102">
        <v>-64.965199999999996</v>
      </c>
      <c r="KE102">
        <v>2.375</v>
      </c>
      <c r="KF102">
        <v>-64.954599999999999</v>
      </c>
    </row>
    <row r="103" spans="2:292" x14ac:dyDescent="0.2">
      <c r="B103">
        <v>2.4</v>
      </c>
      <c r="C103">
        <v>-64.968500000000006</v>
      </c>
      <c r="E103">
        <v>2.4</v>
      </c>
      <c r="F103">
        <v>-64.954300000000003</v>
      </c>
      <c r="M103">
        <v>2.4</v>
      </c>
      <c r="N103">
        <v>-64.965100000000007</v>
      </c>
      <c r="P103">
        <v>2.4</v>
      </c>
      <c r="Q103">
        <v>-64.954300000000003</v>
      </c>
      <c r="X103">
        <v>2.4</v>
      </c>
      <c r="Y103">
        <v>-64.962599999999995</v>
      </c>
      <c r="AA103">
        <v>2.4</v>
      </c>
      <c r="AB103">
        <v>-64.954300000000003</v>
      </c>
      <c r="AI103">
        <v>2.4</v>
      </c>
      <c r="AJ103">
        <v>-64.962599999999995</v>
      </c>
      <c r="AL103">
        <v>2.4</v>
      </c>
      <c r="AM103">
        <v>-64.954300000000003</v>
      </c>
      <c r="AT103">
        <v>2.4</v>
      </c>
      <c r="AU103">
        <v>-64.962599999999995</v>
      </c>
      <c r="AW103">
        <v>2.4</v>
      </c>
      <c r="AX103">
        <v>-64.954300000000003</v>
      </c>
      <c r="BE103">
        <v>2.4</v>
      </c>
      <c r="BF103">
        <v>-64.962599999999995</v>
      </c>
      <c r="BH103">
        <v>2.4</v>
      </c>
      <c r="BI103">
        <v>-64.954300000000003</v>
      </c>
      <c r="BP103">
        <v>2.4</v>
      </c>
      <c r="BQ103">
        <v>-64.962599999999995</v>
      </c>
      <c r="BS103">
        <v>2.4</v>
      </c>
      <c r="BT103">
        <v>-64.954300000000003</v>
      </c>
      <c r="CA103">
        <v>2.4</v>
      </c>
      <c r="CB103">
        <v>-64.965000000000003</v>
      </c>
      <c r="CD103">
        <v>2.4</v>
      </c>
      <c r="CE103">
        <v>-64.954300000000003</v>
      </c>
      <c r="CL103">
        <v>2.4</v>
      </c>
      <c r="CM103">
        <v>-64.968500000000006</v>
      </c>
      <c r="CO103">
        <v>2.4</v>
      </c>
      <c r="CP103">
        <v>-64.954300000000003</v>
      </c>
      <c r="CW103">
        <v>2.4</v>
      </c>
      <c r="CX103">
        <v>-64.968500000000006</v>
      </c>
      <c r="CZ103">
        <v>2.4</v>
      </c>
      <c r="DA103">
        <v>-64.954300000000003</v>
      </c>
      <c r="DH103">
        <v>2.4</v>
      </c>
      <c r="DI103">
        <v>-64.968500000000006</v>
      </c>
      <c r="DK103">
        <v>2.4</v>
      </c>
      <c r="DL103">
        <v>-64.954300000000003</v>
      </c>
      <c r="DS103">
        <v>2.4</v>
      </c>
      <c r="DT103">
        <v>-64.968500000000006</v>
      </c>
      <c r="DV103">
        <v>2.4</v>
      </c>
      <c r="DW103">
        <v>-64.954300000000003</v>
      </c>
      <c r="ED103">
        <v>2.4</v>
      </c>
      <c r="EE103">
        <v>-64.962599999999995</v>
      </c>
      <c r="EG103">
        <v>2.4</v>
      </c>
      <c r="EH103">
        <v>-64.954300000000003</v>
      </c>
      <c r="EO103">
        <v>2.4</v>
      </c>
      <c r="EP103">
        <v>-64.962599999999995</v>
      </c>
      <c r="ER103">
        <v>2.4</v>
      </c>
      <c r="ES103">
        <v>-64.954300000000003</v>
      </c>
      <c r="EZ103">
        <v>2.4</v>
      </c>
      <c r="FA103">
        <v>-64.962599999999995</v>
      </c>
      <c r="FC103">
        <v>2.4</v>
      </c>
      <c r="FD103">
        <v>-64.954300000000003</v>
      </c>
      <c r="FK103">
        <v>2.4</v>
      </c>
      <c r="FL103">
        <v>-64.962599999999995</v>
      </c>
      <c r="FN103">
        <v>2.4</v>
      </c>
      <c r="FO103">
        <v>-64.954300000000003</v>
      </c>
      <c r="FV103">
        <v>2.4</v>
      </c>
      <c r="FW103">
        <v>-64.965100000000007</v>
      </c>
      <c r="FY103">
        <v>2.4</v>
      </c>
      <c r="FZ103">
        <v>-64.954300000000003</v>
      </c>
      <c r="GG103">
        <v>2.4</v>
      </c>
      <c r="GH103">
        <v>-64.965100000000007</v>
      </c>
      <c r="GJ103">
        <v>2.4</v>
      </c>
      <c r="GK103">
        <v>-64.954300000000003</v>
      </c>
      <c r="GR103">
        <v>2.4</v>
      </c>
      <c r="GS103">
        <v>-64.965100000000007</v>
      </c>
      <c r="GU103">
        <v>2.4</v>
      </c>
      <c r="GV103">
        <v>-64.954300000000003</v>
      </c>
      <c r="HC103">
        <v>2.4</v>
      </c>
      <c r="HD103">
        <v>-64.965000000000003</v>
      </c>
      <c r="HF103">
        <v>2.4</v>
      </c>
      <c r="HG103">
        <v>-64.954300000000003</v>
      </c>
      <c r="HN103">
        <v>2.4</v>
      </c>
      <c r="HO103">
        <v>-64.965100000000007</v>
      </c>
      <c r="HQ103">
        <v>2.4</v>
      </c>
      <c r="HR103">
        <v>-64.954300000000003</v>
      </c>
      <c r="HY103">
        <v>2.4</v>
      </c>
      <c r="HZ103">
        <v>-64.965000000000003</v>
      </c>
      <c r="IB103">
        <v>2.4</v>
      </c>
      <c r="IC103">
        <v>-64.954300000000003</v>
      </c>
      <c r="IJ103">
        <v>2.4</v>
      </c>
      <c r="IK103">
        <v>-64.968500000000006</v>
      </c>
      <c r="IM103">
        <v>2.4</v>
      </c>
      <c r="IN103">
        <v>-64.954300000000003</v>
      </c>
      <c r="IU103">
        <v>2.4</v>
      </c>
      <c r="IV103">
        <v>-64.968500000000006</v>
      </c>
      <c r="IX103">
        <v>2.4</v>
      </c>
      <c r="IY103">
        <v>-64.954300000000003</v>
      </c>
      <c r="JF103">
        <v>2.4</v>
      </c>
      <c r="JG103">
        <v>-64.968500000000006</v>
      </c>
      <c r="JI103">
        <v>2.4</v>
      </c>
      <c r="JJ103">
        <v>-64.954300000000003</v>
      </c>
      <c r="JQ103">
        <v>2.4</v>
      </c>
      <c r="JR103">
        <v>-64.968500000000006</v>
      </c>
      <c r="JT103">
        <v>2.4</v>
      </c>
      <c r="JU103">
        <v>-64.954300000000003</v>
      </c>
      <c r="KB103">
        <v>2.4</v>
      </c>
      <c r="KC103">
        <v>-64.965100000000007</v>
      </c>
      <c r="KE103">
        <v>2.4</v>
      </c>
      <c r="KF103">
        <v>-64.954300000000003</v>
      </c>
    </row>
    <row r="104" spans="2:292" x14ac:dyDescent="0.2">
      <c r="B104">
        <v>2.4249999999999998</v>
      </c>
      <c r="C104">
        <v>-64.968299999999999</v>
      </c>
      <c r="E104">
        <v>2.4249999999999998</v>
      </c>
      <c r="F104">
        <v>-64.954099999999997</v>
      </c>
      <c r="M104">
        <v>2.4249999999999998</v>
      </c>
      <c r="N104">
        <v>-64.9649</v>
      </c>
      <c r="P104">
        <v>2.4249999999999998</v>
      </c>
      <c r="Q104">
        <v>-64.954099999999997</v>
      </c>
      <c r="X104">
        <v>2.4249999999999998</v>
      </c>
      <c r="Y104">
        <v>-64.962400000000002</v>
      </c>
      <c r="AA104">
        <v>2.4249999999999998</v>
      </c>
      <c r="AB104">
        <v>-64.954099999999997</v>
      </c>
      <c r="AI104">
        <v>2.4249999999999998</v>
      </c>
      <c r="AJ104">
        <v>-64.962400000000002</v>
      </c>
      <c r="AL104">
        <v>2.4249999999999998</v>
      </c>
      <c r="AM104">
        <v>-64.954099999999997</v>
      </c>
      <c r="AT104">
        <v>2.4249999999999998</v>
      </c>
      <c r="AU104">
        <v>-64.962400000000002</v>
      </c>
      <c r="AW104">
        <v>2.4249999999999998</v>
      </c>
      <c r="AX104">
        <v>-64.954099999999997</v>
      </c>
      <c r="BE104">
        <v>2.4249999999999998</v>
      </c>
      <c r="BF104">
        <v>-64.962400000000002</v>
      </c>
      <c r="BH104">
        <v>2.4249999999999998</v>
      </c>
      <c r="BI104">
        <v>-64.954099999999997</v>
      </c>
      <c r="BP104">
        <v>2.4249999999999998</v>
      </c>
      <c r="BQ104">
        <v>-64.962400000000002</v>
      </c>
      <c r="BS104">
        <v>2.4249999999999998</v>
      </c>
      <c r="BT104">
        <v>-64.954099999999997</v>
      </c>
      <c r="CA104">
        <v>2.4249999999999998</v>
      </c>
      <c r="CB104">
        <v>-64.9649</v>
      </c>
      <c r="CD104">
        <v>2.4249999999999998</v>
      </c>
      <c r="CE104">
        <v>-64.954099999999997</v>
      </c>
      <c r="CL104">
        <v>2.4249999999999998</v>
      </c>
      <c r="CM104">
        <v>-64.968299999999999</v>
      </c>
      <c r="CO104">
        <v>2.4249999999999998</v>
      </c>
      <c r="CP104">
        <v>-64.954099999999997</v>
      </c>
      <c r="CW104">
        <v>2.4249999999999998</v>
      </c>
      <c r="CX104">
        <v>-64.968299999999999</v>
      </c>
      <c r="CZ104">
        <v>2.4249999999999998</v>
      </c>
      <c r="DA104">
        <v>-64.954099999999997</v>
      </c>
      <c r="DH104">
        <v>2.4249999999999998</v>
      </c>
      <c r="DI104">
        <v>-64.968299999999999</v>
      </c>
      <c r="DK104">
        <v>2.4249999999999998</v>
      </c>
      <c r="DL104">
        <v>-64.954099999999997</v>
      </c>
      <c r="DS104">
        <v>2.4249999999999998</v>
      </c>
      <c r="DT104">
        <v>-64.968299999999999</v>
      </c>
      <c r="DV104">
        <v>2.4249999999999998</v>
      </c>
      <c r="DW104">
        <v>-64.954099999999997</v>
      </c>
      <c r="ED104">
        <v>2.4249999999999998</v>
      </c>
      <c r="EE104">
        <v>-64.962400000000002</v>
      </c>
      <c r="EG104">
        <v>2.4249999999999998</v>
      </c>
      <c r="EH104">
        <v>-64.954099999999997</v>
      </c>
      <c r="EO104">
        <v>2.4249999999999998</v>
      </c>
      <c r="EP104">
        <v>-64.962400000000002</v>
      </c>
      <c r="ER104">
        <v>2.4249999999999998</v>
      </c>
      <c r="ES104">
        <v>-64.954099999999997</v>
      </c>
      <c r="EZ104">
        <v>2.4249999999999998</v>
      </c>
      <c r="FA104">
        <v>-64.962400000000002</v>
      </c>
      <c r="FC104">
        <v>2.4249999999999998</v>
      </c>
      <c r="FD104">
        <v>-64.954099999999997</v>
      </c>
      <c r="FK104">
        <v>2.4249999999999998</v>
      </c>
      <c r="FL104">
        <v>-64.962400000000002</v>
      </c>
      <c r="FN104">
        <v>2.4249999999999998</v>
      </c>
      <c r="FO104">
        <v>-64.954099999999997</v>
      </c>
      <c r="FV104">
        <v>2.4249999999999998</v>
      </c>
      <c r="FW104">
        <v>-64.9649</v>
      </c>
      <c r="FY104">
        <v>2.4249999999999998</v>
      </c>
      <c r="FZ104">
        <v>-64.954099999999997</v>
      </c>
      <c r="GG104">
        <v>2.4249999999999998</v>
      </c>
      <c r="GH104">
        <v>-64.9649</v>
      </c>
      <c r="GJ104">
        <v>2.4249999999999998</v>
      </c>
      <c r="GK104">
        <v>-64.954099999999997</v>
      </c>
      <c r="GR104">
        <v>2.4249999999999998</v>
      </c>
      <c r="GS104">
        <v>-64.9649</v>
      </c>
      <c r="GU104">
        <v>2.4249999999999998</v>
      </c>
      <c r="GV104">
        <v>-64.954099999999997</v>
      </c>
      <c r="HC104">
        <v>2.4249999999999998</v>
      </c>
      <c r="HD104">
        <v>-64.9649</v>
      </c>
      <c r="HF104">
        <v>2.4249999999999998</v>
      </c>
      <c r="HG104">
        <v>-64.954099999999997</v>
      </c>
      <c r="HN104">
        <v>2.4249999999999998</v>
      </c>
      <c r="HO104">
        <v>-64.9649</v>
      </c>
      <c r="HQ104">
        <v>2.4249999999999998</v>
      </c>
      <c r="HR104">
        <v>-64.954099999999997</v>
      </c>
      <c r="HY104">
        <v>2.4249999999999998</v>
      </c>
      <c r="HZ104">
        <v>-64.9649</v>
      </c>
      <c r="IB104">
        <v>2.4249999999999998</v>
      </c>
      <c r="IC104">
        <v>-64.954099999999997</v>
      </c>
      <c r="IJ104">
        <v>2.4249999999999998</v>
      </c>
      <c r="IK104">
        <v>-64.968299999999999</v>
      </c>
      <c r="IM104">
        <v>2.4249999999999998</v>
      </c>
      <c r="IN104">
        <v>-64.954099999999997</v>
      </c>
      <c r="IU104">
        <v>2.4249999999999998</v>
      </c>
      <c r="IV104">
        <v>-64.968299999999999</v>
      </c>
      <c r="IX104">
        <v>2.4249999999999998</v>
      </c>
      <c r="IY104">
        <v>-64.954099999999997</v>
      </c>
      <c r="JF104">
        <v>2.4249999999999998</v>
      </c>
      <c r="JG104">
        <v>-64.968299999999999</v>
      </c>
      <c r="JI104">
        <v>2.4249999999999998</v>
      </c>
      <c r="JJ104">
        <v>-64.954099999999997</v>
      </c>
      <c r="JQ104">
        <v>2.4249999999999998</v>
      </c>
      <c r="JR104">
        <v>-64.968299999999999</v>
      </c>
      <c r="JT104">
        <v>2.4249999999999998</v>
      </c>
      <c r="JU104">
        <v>-64.954099999999997</v>
      </c>
      <c r="KB104">
        <v>2.4249999999999998</v>
      </c>
      <c r="KC104">
        <v>-64.9649</v>
      </c>
      <c r="KE104">
        <v>2.4249999999999998</v>
      </c>
      <c r="KF104">
        <v>-64.954099999999997</v>
      </c>
    </row>
    <row r="105" spans="2:292" x14ac:dyDescent="0.2">
      <c r="B105">
        <v>2.4500000000000002</v>
      </c>
      <c r="C105">
        <v>-64.968199999999996</v>
      </c>
      <c r="E105">
        <v>2.4500000000000002</v>
      </c>
      <c r="F105">
        <v>-64.953800000000001</v>
      </c>
      <c r="M105">
        <v>2.4500000000000002</v>
      </c>
      <c r="N105">
        <v>-64.964699999999993</v>
      </c>
      <c r="P105">
        <v>2.4500000000000002</v>
      </c>
      <c r="Q105">
        <v>-64.953800000000001</v>
      </c>
      <c r="X105">
        <v>2.4500000000000002</v>
      </c>
      <c r="Y105">
        <v>-64.962199999999996</v>
      </c>
      <c r="AA105">
        <v>2.4500000000000002</v>
      </c>
      <c r="AB105">
        <v>-64.953800000000001</v>
      </c>
      <c r="AI105">
        <v>2.4500000000000002</v>
      </c>
      <c r="AJ105">
        <v>-64.962199999999996</v>
      </c>
      <c r="AL105">
        <v>2.4500000000000002</v>
      </c>
      <c r="AM105">
        <v>-64.953800000000001</v>
      </c>
      <c r="AT105">
        <v>2.4500000000000002</v>
      </c>
      <c r="AU105">
        <v>-64.962199999999996</v>
      </c>
      <c r="AW105">
        <v>2.4500000000000002</v>
      </c>
      <c r="AX105">
        <v>-64.953800000000001</v>
      </c>
      <c r="BE105">
        <v>2.4500000000000002</v>
      </c>
      <c r="BF105">
        <v>-64.962199999999996</v>
      </c>
      <c r="BH105">
        <v>2.4500000000000002</v>
      </c>
      <c r="BI105">
        <v>-64.953800000000001</v>
      </c>
      <c r="BP105">
        <v>2.4500000000000002</v>
      </c>
      <c r="BQ105">
        <v>-64.962199999999996</v>
      </c>
      <c r="BS105">
        <v>2.4500000000000002</v>
      </c>
      <c r="BT105">
        <v>-64.953800000000001</v>
      </c>
      <c r="CA105">
        <v>2.4500000000000002</v>
      </c>
      <c r="CB105">
        <v>-64.964699999999993</v>
      </c>
      <c r="CD105">
        <v>2.4500000000000002</v>
      </c>
      <c r="CE105">
        <v>-64.953800000000001</v>
      </c>
      <c r="CL105">
        <v>2.4500000000000002</v>
      </c>
      <c r="CM105">
        <v>-64.968100000000007</v>
      </c>
      <c r="CO105">
        <v>2.4500000000000002</v>
      </c>
      <c r="CP105">
        <v>-64.953800000000001</v>
      </c>
      <c r="CW105">
        <v>2.4500000000000002</v>
      </c>
      <c r="CX105">
        <v>-64.968100000000007</v>
      </c>
      <c r="CZ105">
        <v>2.4500000000000002</v>
      </c>
      <c r="DA105">
        <v>-64.953800000000001</v>
      </c>
      <c r="DH105">
        <v>2.4500000000000002</v>
      </c>
      <c r="DI105">
        <v>-64.968100000000007</v>
      </c>
      <c r="DK105">
        <v>2.4500000000000002</v>
      </c>
      <c r="DL105">
        <v>-64.953800000000001</v>
      </c>
      <c r="DS105">
        <v>2.4500000000000002</v>
      </c>
      <c r="DT105">
        <v>-64.968100000000007</v>
      </c>
      <c r="DV105">
        <v>2.4500000000000002</v>
      </c>
      <c r="DW105">
        <v>-64.953800000000001</v>
      </c>
      <c r="ED105">
        <v>2.4500000000000002</v>
      </c>
      <c r="EE105">
        <v>-64.962199999999996</v>
      </c>
      <c r="EG105">
        <v>2.4500000000000002</v>
      </c>
      <c r="EH105">
        <v>-64.953800000000001</v>
      </c>
      <c r="EO105">
        <v>2.4500000000000002</v>
      </c>
      <c r="EP105">
        <v>-64.962199999999996</v>
      </c>
      <c r="ER105">
        <v>2.4500000000000002</v>
      </c>
      <c r="ES105">
        <v>-64.953800000000001</v>
      </c>
      <c r="EZ105">
        <v>2.4500000000000002</v>
      </c>
      <c r="FA105">
        <v>-64.962199999999996</v>
      </c>
      <c r="FC105">
        <v>2.4500000000000002</v>
      </c>
      <c r="FD105">
        <v>-64.953800000000001</v>
      </c>
      <c r="FK105">
        <v>2.4500000000000002</v>
      </c>
      <c r="FL105">
        <v>-64.962199999999996</v>
      </c>
      <c r="FN105">
        <v>2.4500000000000002</v>
      </c>
      <c r="FO105">
        <v>-64.953800000000001</v>
      </c>
      <c r="FV105">
        <v>2.4500000000000002</v>
      </c>
      <c r="FW105">
        <v>-64.964699999999993</v>
      </c>
      <c r="FY105">
        <v>2.4500000000000002</v>
      </c>
      <c r="FZ105">
        <v>-64.953800000000001</v>
      </c>
      <c r="GG105">
        <v>2.4500000000000002</v>
      </c>
      <c r="GH105">
        <v>-64.964699999999993</v>
      </c>
      <c r="GJ105">
        <v>2.4500000000000002</v>
      </c>
      <c r="GK105">
        <v>-64.953800000000001</v>
      </c>
      <c r="GR105">
        <v>2.4500000000000002</v>
      </c>
      <c r="GS105">
        <v>-64.964699999999993</v>
      </c>
      <c r="GU105">
        <v>2.4500000000000002</v>
      </c>
      <c r="GV105">
        <v>-64.953800000000001</v>
      </c>
      <c r="HC105">
        <v>2.4500000000000002</v>
      </c>
      <c r="HD105">
        <v>-64.964699999999993</v>
      </c>
      <c r="HF105">
        <v>2.4500000000000002</v>
      </c>
      <c r="HG105">
        <v>-64.953800000000001</v>
      </c>
      <c r="HN105">
        <v>2.4500000000000002</v>
      </c>
      <c r="HO105">
        <v>-64.964699999999993</v>
      </c>
      <c r="HQ105">
        <v>2.4500000000000002</v>
      </c>
      <c r="HR105">
        <v>-64.953800000000001</v>
      </c>
      <c r="HY105">
        <v>2.4500000000000002</v>
      </c>
      <c r="HZ105">
        <v>-64.964699999999993</v>
      </c>
      <c r="IB105">
        <v>2.4500000000000002</v>
      </c>
      <c r="IC105">
        <v>-64.953800000000001</v>
      </c>
      <c r="IJ105">
        <v>2.4500000000000002</v>
      </c>
      <c r="IK105">
        <v>-64.968199999999996</v>
      </c>
      <c r="IM105">
        <v>2.4500000000000002</v>
      </c>
      <c r="IN105">
        <v>-64.953800000000001</v>
      </c>
      <c r="IU105">
        <v>2.4500000000000002</v>
      </c>
      <c r="IV105">
        <v>-64.968199999999996</v>
      </c>
      <c r="IX105">
        <v>2.4500000000000002</v>
      </c>
      <c r="IY105">
        <v>-64.953800000000001</v>
      </c>
      <c r="JF105">
        <v>2.4500000000000002</v>
      </c>
      <c r="JG105">
        <v>-64.968100000000007</v>
      </c>
      <c r="JI105">
        <v>2.4500000000000002</v>
      </c>
      <c r="JJ105">
        <v>-64.953800000000001</v>
      </c>
      <c r="JQ105">
        <v>2.4500000000000002</v>
      </c>
      <c r="JR105">
        <v>-64.968100000000007</v>
      </c>
      <c r="JT105">
        <v>2.4500000000000002</v>
      </c>
      <c r="JU105">
        <v>-64.953800000000001</v>
      </c>
      <c r="KB105">
        <v>2.4500000000000002</v>
      </c>
      <c r="KC105">
        <v>-64.964699999999993</v>
      </c>
      <c r="KE105">
        <v>2.4500000000000002</v>
      </c>
      <c r="KF105">
        <v>-64.953800000000001</v>
      </c>
    </row>
    <row r="106" spans="2:292" x14ac:dyDescent="0.2">
      <c r="B106">
        <v>2.4750000000000001</v>
      </c>
      <c r="C106">
        <v>-64.968000000000004</v>
      </c>
      <c r="E106">
        <v>2.4750000000000001</v>
      </c>
      <c r="F106">
        <v>-64.953599999999994</v>
      </c>
      <c r="M106">
        <v>2.4750000000000001</v>
      </c>
      <c r="N106">
        <v>-64.964500000000001</v>
      </c>
      <c r="P106">
        <v>2.4750000000000001</v>
      </c>
      <c r="Q106">
        <v>-64.953599999999994</v>
      </c>
      <c r="X106">
        <v>2.4750000000000001</v>
      </c>
      <c r="Y106">
        <v>-64.962000000000003</v>
      </c>
      <c r="AA106">
        <v>2.4750000000000001</v>
      </c>
      <c r="AB106">
        <v>-64.953599999999994</v>
      </c>
      <c r="AI106">
        <v>2.4750000000000001</v>
      </c>
      <c r="AJ106">
        <v>-64.962000000000003</v>
      </c>
      <c r="AL106">
        <v>2.4750000000000001</v>
      </c>
      <c r="AM106">
        <v>-64.953599999999994</v>
      </c>
      <c r="AT106">
        <v>2.4750000000000001</v>
      </c>
      <c r="AU106">
        <v>-64.962000000000003</v>
      </c>
      <c r="AW106">
        <v>2.4750000000000001</v>
      </c>
      <c r="AX106">
        <v>-64.953599999999994</v>
      </c>
      <c r="BE106">
        <v>2.4750000000000001</v>
      </c>
      <c r="BF106">
        <v>-64.962000000000003</v>
      </c>
      <c r="BH106">
        <v>2.4750000000000001</v>
      </c>
      <c r="BI106">
        <v>-64.953599999999994</v>
      </c>
      <c r="BP106">
        <v>2.4750000000000001</v>
      </c>
      <c r="BQ106">
        <v>-64.962000000000003</v>
      </c>
      <c r="BS106">
        <v>2.4750000000000001</v>
      </c>
      <c r="BT106">
        <v>-64.953599999999994</v>
      </c>
      <c r="CA106">
        <v>2.4750000000000001</v>
      </c>
      <c r="CB106">
        <v>-64.964500000000001</v>
      </c>
      <c r="CD106">
        <v>2.4750000000000001</v>
      </c>
      <c r="CE106">
        <v>-64.953599999999994</v>
      </c>
      <c r="CL106">
        <v>2.4750000000000001</v>
      </c>
      <c r="CM106">
        <v>-64.968000000000004</v>
      </c>
      <c r="CO106">
        <v>2.4750000000000001</v>
      </c>
      <c r="CP106">
        <v>-64.953599999999994</v>
      </c>
      <c r="CW106">
        <v>2.4750000000000001</v>
      </c>
      <c r="CX106">
        <v>-64.968000000000004</v>
      </c>
      <c r="CZ106">
        <v>2.4750000000000001</v>
      </c>
      <c r="DA106">
        <v>-64.953599999999994</v>
      </c>
      <c r="DH106">
        <v>2.4750000000000001</v>
      </c>
      <c r="DI106">
        <v>-64.968000000000004</v>
      </c>
      <c r="DK106">
        <v>2.4750000000000001</v>
      </c>
      <c r="DL106">
        <v>-64.953599999999994</v>
      </c>
      <c r="DS106">
        <v>2.4750000000000001</v>
      </c>
      <c r="DT106">
        <v>-64.968000000000004</v>
      </c>
      <c r="DV106">
        <v>2.4750000000000001</v>
      </c>
      <c r="DW106">
        <v>-64.953599999999994</v>
      </c>
      <c r="ED106">
        <v>2.4750000000000001</v>
      </c>
      <c r="EE106">
        <v>-64.962000000000003</v>
      </c>
      <c r="EG106">
        <v>2.4750000000000001</v>
      </c>
      <c r="EH106">
        <v>-64.953599999999994</v>
      </c>
      <c r="EO106">
        <v>2.4750000000000001</v>
      </c>
      <c r="EP106">
        <v>-64.962000000000003</v>
      </c>
      <c r="ER106">
        <v>2.4750000000000001</v>
      </c>
      <c r="ES106">
        <v>-64.953599999999994</v>
      </c>
      <c r="EZ106">
        <v>2.4750000000000001</v>
      </c>
      <c r="FA106">
        <v>-64.962000000000003</v>
      </c>
      <c r="FC106">
        <v>2.4750000000000001</v>
      </c>
      <c r="FD106">
        <v>-64.953599999999994</v>
      </c>
      <c r="FK106">
        <v>2.4750000000000001</v>
      </c>
      <c r="FL106">
        <v>-64.962000000000003</v>
      </c>
      <c r="FN106">
        <v>2.4750000000000001</v>
      </c>
      <c r="FO106">
        <v>-64.953599999999994</v>
      </c>
      <c r="FV106">
        <v>2.4750000000000001</v>
      </c>
      <c r="FW106">
        <v>-64.964500000000001</v>
      </c>
      <c r="FY106">
        <v>2.4750000000000001</v>
      </c>
      <c r="FZ106">
        <v>-64.953599999999994</v>
      </c>
      <c r="GG106">
        <v>2.4750000000000001</v>
      </c>
      <c r="GH106">
        <v>-64.964500000000001</v>
      </c>
      <c r="GJ106">
        <v>2.4750000000000001</v>
      </c>
      <c r="GK106">
        <v>-64.953599999999994</v>
      </c>
      <c r="GR106">
        <v>2.4750000000000001</v>
      </c>
      <c r="GS106">
        <v>-64.964500000000001</v>
      </c>
      <c r="GU106">
        <v>2.4750000000000001</v>
      </c>
      <c r="GV106">
        <v>-64.953599999999994</v>
      </c>
      <c r="HC106">
        <v>2.4750000000000001</v>
      </c>
      <c r="HD106">
        <v>-64.964500000000001</v>
      </c>
      <c r="HF106">
        <v>2.4750000000000001</v>
      </c>
      <c r="HG106">
        <v>-64.953599999999994</v>
      </c>
      <c r="HN106">
        <v>2.4750000000000001</v>
      </c>
      <c r="HO106">
        <v>-64.964500000000001</v>
      </c>
      <c r="HQ106">
        <v>2.4750000000000001</v>
      </c>
      <c r="HR106">
        <v>-64.953599999999994</v>
      </c>
      <c r="HY106">
        <v>2.4750000000000001</v>
      </c>
      <c r="HZ106">
        <v>-64.964500000000001</v>
      </c>
      <c r="IB106">
        <v>2.4750000000000001</v>
      </c>
      <c r="IC106">
        <v>-64.953599999999994</v>
      </c>
      <c r="IJ106">
        <v>2.4750000000000001</v>
      </c>
      <c r="IK106">
        <v>-64.968000000000004</v>
      </c>
      <c r="IM106">
        <v>2.4750000000000001</v>
      </c>
      <c r="IN106">
        <v>-64.953599999999994</v>
      </c>
      <c r="IU106">
        <v>2.4750000000000001</v>
      </c>
      <c r="IV106">
        <v>-64.968000000000004</v>
      </c>
      <c r="IX106">
        <v>2.4750000000000001</v>
      </c>
      <c r="IY106">
        <v>-64.953599999999994</v>
      </c>
      <c r="JF106">
        <v>2.4750000000000001</v>
      </c>
      <c r="JG106">
        <v>-64.968000000000004</v>
      </c>
      <c r="JI106">
        <v>2.4750000000000001</v>
      </c>
      <c r="JJ106">
        <v>-64.953599999999994</v>
      </c>
      <c r="JQ106">
        <v>2.4750000000000001</v>
      </c>
      <c r="JR106">
        <v>-64.968000000000004</v>
      </c>
      <c r="JT106">
        <v>2.4750000000000001</v>
      </c>
      <c r="JU106">
        <v>-64.953599999999994</v>
      </c>
      <c r="KB106">
        <v>2.4750000000000001</v>
      </c>
      <c r="KC106">
        <v>-64.964500000000001</v>
      </c>
      <c r="KE106">
        <v>2.4750000000000001</v>
      </c>
      <c r="KF106">
        <v>-64.953599999999994</v>
      </c>
    </row>
    <row r="107" spans="2:292" x14ac:dyDescent="0.2">
      <c r="B107">
        <v>2.5</v>
      </c>
      <c r="C107">
        <v>-64.967799999999997</v>
      </c>
      <c r="E107">
        <v>2.5</v>
      </c>
      <c r="F107">
        <v>-64.953400000000002</v>
      </c>
      <c r="M107">
        <v>2.5</v>
      </c>
      <c r="N107">
        <v>-64.964399999999998</v>
      </c>
      <c r="P107">
        <v>2.5</v>
      </c>
      <c r="Q107">
        <v>-64.953400000000002</v>
      </c>
      <c r="X107">
        <v>2.5</v>
      </c>
      <c r="Y107">
        <v>-64.9619</v>
      </c>
      <c r="AA107">
        <v>2.5</v>
      </c>
      <c r="AB107">
        <v>-64.953400000000002</v>
      </c>
      <c r="AI107">
        <v>2.5</v>
      </c>
      <c r="AJ107">
        <v>-64.9619</v>
      </c>
      <c r="AL107">
        <v>2.5</v>
      </c>
      <c r="AM107">
        <v>-64.953400000000002</v>
      </c>
      <c r="AT107">
        <v>2.5</v>
      </c>
      <c r="AU107">
        <v>-64.9619</v>
      </c>
      <c r="AW107">
        <v>2.5</v>
      </c>
      <c r="AX107">
        <v>-64.953400000000002</v>
      </c>
      <c r="BE107">
        <v>2.5</v>
      </c>
      <c r="BF107">
        <v>-64.9619</v>
      </c>
      <c r="BH107">
        <v>2.5</v>
      </c>
      <c r="BI107">
        <v>-64.953400000000002</v>
      </c>
      <c r="BP107">
        <v>2.5</v>
      </c>
      <c r="BQ107">
        <v>-64.9619</v>
      </c>
      <c r="BS107">
        <v>2.5</v>
      </c>
      <c r="BT107">
        <v>-64.953400000000002</v>
      </c>
      <c r="CA107">
        <v>2.5</v>
      </c>
      <c r="CB107">
        <v>-64.964399999999998</v>
      </c>
      <c r="CD107">
        <v>2.5</v>
      </c>
      <c r="CE107">
        <v>-64.953400000000002</v>
      </c>
      <c r="CL107">
        <v>2.5</v>
      </c>
      <c r="CM107">
        <v>-64.967799999999997</v>
      </c>
      <c r="CO107">
        <v>2.5</v>
      </c>
      <c r="CP107">
        <v>-64.953400000000002</v>
      </c>
      <c r="CW107">
        <v>2.5</v>
      </c>
      <c r="CX107">
        <v>-64.967799999999997</v>
      </c>
      <c r="CZ107">
        <v>2.5</v>
      </c>
      <c r="DA107">
        <v>-64.953400000000002</v>
      </c>
      <c r="DH107">
        <v>2.5</v>
      </c>
      <c r="DI107">
        <v>-64.967799999999997</v>
      </c>
      <c r="DK107">
        <v>2.5</v>
      </c>
      <c r="DL107">
        <v>-64.953400000000002</v>
      </c>
      <c r="DS107">
        <v>2.5</v>
      </c>
      <c r="DT107">
        <v>-64.967799999999997</v>
      </c>
      <c r="DV107">
        <v>2.5</v>
      </c>
      <c r="DW107">
        <v>-64.953400000000002</v>
      </c>
      <c r="ED107">
        <v>2.5</v>
      </c>
      <c r="EE107">
        <v>-64.9619</v>
      </c>
      <c r="EG107">
        <v>2.5</v>
      </c>
      <c r="EH107">
        <v>-64.953400000000002</v>
      </c>
      <c r="EO107">
        <v>2.5</v>
      </c>
      <c r="EP107">
        <v>-64.9619</v>
      </c>
      <c r="ER107">
        <v>2.5</v>
      </c>
      <c r="ES107">
        <v>-64.953400000000002</v>
      </c>
      <c r="EZ107">
        <v>2.5</v>
      </c>
      <c r="FA107">
        <v>-64.9619</v>
      </c>
      <c r="FC107">
        <v>2.5</v>
      </c>
      <c r="FD107">
        <v>-64.953400000000002</v>
      </c>
      <c r="FK107">
        <v>2.5</v>
      </c>
      <c r="FL107">
        <v>-64.9619</v>
      </c>
      <c r="FN107">
        <v>2.5</v>
      </c>
      <c r="FO107">
        <v>-64.953400000000002</v>
      </c>
      <c r="FV107">
        <v>2.5</v>
      </c>
      <c r="FW107">
        <v>-64.964399999999998</v>
      </c>
      <c r="FY107">
        <v>2.5</v>
      </c>
      <c r="FZ107">
        <v>-64.953400000000002</v>
      </c>
      <c r="GG107">
        <v>2.5</v>
      </c>
      <c r="GH107">
        <v>-64.964399999999998</v>
      </c>
      <c r="GJ107">
        <v>2.5</v>
      </c>
      <c r="GK107">
        <v>-64.953400000000002</v>
      </c>
      <c r="GR107">
        <v>2.5</v>
      </c>
      <c r="GS107">
        <v>-64.964399999999998</v>
      </c>
      <c r="GU107">
        <v>2.5</v>
      </c>
      <c r="GV107">
        <v>-64.953400000000002</v>
      </c>
      <c r="HC107">
        <v>2.5</v>
      </c>
      <c r="HD107">
        <v>-64.964399999999998</v>
      </c>
      <c r="HF107">
        <v>2.5</v>
      </c>
      <c r="HG107">
        <v>-64.953400000000002</v>
      </c>
      <c r="HN107">
        <v>2.5</v>
      </c>
      <c r="HO107">
        <v>-64.964399999999998</v>
      </c>
      <c r="HQ107">
        <v>2.5</v>
      </c>
      <c r="HR107">
        <v>-64.953400000000002</v>
      </c>
      <c r="HY107">
        <v>2.5</v>
      </c>
      <c r="HZ107">
        <v>-64.964399999999998</v>
      </c>
      <c r="IB107">
        <v>2.5</v>
      </c>
      <c r="IC107">
        <v>-64.953400000000002</v>
      </c>
      <c r="IJ107">
        <v>2.5</v>
      </c>
      <c r="IK107">
        <v>-64.967799999999997</v>
      </c>
      <c r="IM107">
        <v>2.5</v>
      </c>
      <c r="IN107">
        <v>-64.953400000000002</v>
      </c>
      <c r="IU107">
        <v>2.5</v>
      </c>
      <c r="IV107">
        <v>-64.967799999999997</v>
      </c>
      <c r="IX107">
        <v>2.5</v>
      </c>
      <c r="IY107">
        <v>-64.953400000000002</v>
      </c>
      <c r="JF107">
        <v>2.5</v>
      </c>
      <c r="JG107">
        <v>-64.967799999999997</v>
      </c>
      <c r="JI107">
        <v>2.5</v>
      </c>
      <c r="JJ107">
        <v>-64.953400000000002</v>
      </c>
      <c r="JQ107">
        <v>2.5</v>
      </c>
      <c r="JR107">
        <v>-64.967799999999997</v>
      </c>
      <c r="JT107">
        <v>2.5</v>
      </c>
      <c r="JU107">
        <v>-64.953400000000002</v>
      </c>
      <c r="KB107">
        <v>2.5</v>
      </c>
      <c r="KC107">
        <v>-64.964399999999998</v>
      </c>
      <c r="KE107">
        <v>2.5</v>
      </c>
      <c r="KF107">
        <v>-64.953400000000002</v>
      </c>
    </row>
    <row r="108" spans="2:292" x14ac:dyDescent="0.2">
      <c r="B108">
        <v>2.5249999999999999</v>
      </c>
      <c r="C108">
        <v>-64.967699999999994</v>
      </c>
      <c r="E108">
        <v>2.5249999999999999</v>
      </c>
      <c r="F108">
        <v>-64.953100000000006</v>
      </c>
      <c r="M108">
        <v>2.5249999999999999</v>
      </c>
      <c r="N108">
        <v>-64.964200000000005</v>
      </c>
      <c r="P108">
        <v>2.5249999999999999</v>
      </c>
      <c r="Q108">
        <v>-64.953100000000006</v>
      </c>
      <c r="X108">
        <v>2.5249999999999999</v>
      </c>
      <c r="Y108">
        <v>-64.961699999999993</v>
      </c>
      <c r="AA108">
        <v>2.5249999999999999</v>
      </c>
      <c r="AB108">
        <v>-64.953100000000006</v>
      </c>
      <c r="AI108">
        <v>2.5249999999999999</v>
      </c>
      <c r="AJ108">
        <v>-64.961699999999993</v>
      </c>
      <c r="AL108">
        <v>2.5249999999999999</v>
      </c>
      <c r="AM108">
        <v>-64.953100000000006</v>
      </c>
      <c r="AT108">
        <v>2.5249999999999999</v>
      </c>
      <c r="AU108">
        <v>-64.961699999999993</v>
      </c>
      <c r="AW108">
        <v>2.5249999999999999</v>
      </c>
      <c r="AX108">
        <v>-64.953100000000006</v>
      </c>
      <c r="BE108">
        <v>2.5249999999999999</v>
      </c>
      <c r="BF108">
        <v>-64.961699999999993</v>
      </c>
      <c r="BH108">
        <v>2.5249999999999999</v>
      </c>
      <c r="BI108">
        <v>-64.953100000000006</v>
      </c>
      <c r="BP108">
        <v>2.5249999999999999</v>
      </c>
      <c r="BQ108">
        <v>-64.961699999999993</v>
      </c>
      <c r="BS108">
        <v>2.5249999999999999</v>
      </c>
      <c r="BT108">
        <v>-64.953100000000006</v>
      </c>
      <c r="CA108">
        <v>2.5249999999999999</v>
      </c>
      <c r="CB108">
        <v>-64.964200000000005</v>
      </c>
      <c r="CD108">
        <v>2.5249999999999999</v>
      </c>
      <c r="CE108">
        <v>-64.953100000000006</v>
      </c>
      <c r="CL108">
        <v>2.5249999999999999</v>
      </c>
      <c r="CM108">
        <v>-64.967699999999994</v>
      </c>
      <c r="CO108">
        <v>2.5249999999999999</v>
      </c>
      <c r="CP108">
        <v>-64.953100000000006</v>
      </c>
      <c r="CW108">
        <v>2.5249999999999999</v>
      </c>
      <c r="CX108">
        <v>-64.967699999999994</v>
      </c>
      <c r="CZ108">
        <v>2.5249999999999999</v>
      </c>
      <c r="DA108">
        <v>-64.953100000000006</v>
      </c>
      <c r="DH108">
        <v>2.5249999999999999</v>
      </c>
      <c r="DI108">
        <v>-64.967699999999994</v>
      </c>
      <c r="DK108">
        <v>2.5249999999999999</v>
      </c>
      <c r="DL108">
        <v>-64.953100000000006</v>
      </c>
      <c r="DS108">
        <v>2.5249999999999999</v>
      </c>
      <c r="DT108">
        <v>-64.967699999999994</v>
      </c>
      <c r="DV108">
        <v>2.5249999999999999</v>
      </c>
      <c r="DW108">
        <v>-64.953100000000006</v>
      </c>
      <c r="ED108">
        <v>2.5249999999999999</v>
      </c>
      <c r="EE108">
        <v>-64.961699999999993</v>
      </c>
      <c r="EG108">
        <v>2.5249999999999999</v>
      </c>
      <c r="EH108">
        <v>-64.953100000000006</v>
      </c>
      <c r="EO108">
        <v>2.5249999999999999</v>
      </c>
      <c r="EP108">
        <v>-64.961699999999993</v>
      </c>
      <c r="ER108">
        <v>2.5249999999999999</v>
      </c>
      <c r="ES108">
        <v>-64.953100000000006</v>
      </c>
      <c r="EZ108">
        <v>2.5249999999999999</v>
      </c>
      <c r="FA108">
        <v>-64.961699999999993</v>
      </c>
      <c r="FC108">
        <v>2.5249999999999999</v>
      </c>
      <c r="FD108">
        <v>-64.953100000000006</v>
      </c>
      <c r="FK108">
        <v>2.5249999999999999</v>
      </c>
      <c r="FL108">
        <v>-64.961699999999993</v>
      </c>
      <c r="FN108">
        <v>2.5249999999999999</v>
      </c>
      <c r="FO108">
        <v>-64.953100000000006</v>
      </c>
      <c r="FV108">
        <v>2.5249999999999999</v>
      </c>
      <c r="FW108">
        <v>-64.964200000000005</v>
      </c>
      <c r="FY108">
        <v>2.5249999999999999</v>
      </c>
      <c r="FZ108">
        <v>-64.953100000000006</v>
      </c>
      <c r="GG108">
        <v>2.5249999999999999</v>
      </c>
      <c r="GH108">
        <v>-64.964200000000005</v>
      </c>
      <c r="GJ108">
        <v>2.5249999999999999</v>
      </c>
      <c r="GK108">
        <v>-64.953100000000006</v>
      </c>
      <c r="GR108">
        <v>2.5249999999999999</v>
      </c>
      <c r="GS108">
        <v>-64.964200000000005</v>
      </c>
      <c r="GU108">
        <v>2.5249999999999999</v>
      </c>
      <c r="GV108">
        <v>-64.953100000000006</v>
      </c>
      <c r="HC108">
        <v>2.5249999999999999</v>
      </c>
      <c r="HD108">
        <v>-64.964200000000005</v>
      </c>
      <c r="HF108">
        <v>2.5249999999999999</v>
      </c>
      <c r="HG108">
        <v>-64.953100000000006</v>
      </c>
      <c r="HN108">
        <v>2.5249999999999999</v>
      </c>
      <c r="HO108">
        <v>-64.964200000000005</v>
      </c>
      <c r="HQ108">
        <v>2.5249999999999999</v>
      </c>
      <c r="HR108">
        <v>-64.953100000000006</v>
      </c>
      <c r="HY108">
        <v>2.5249999999999999</v>
      </c>
      <c r="HZ108">
        <v>-64.964200000000005</v>
      </c>
      <c r="IB108">
        <v>2.5249999999999999</v>
      </c>
      <c r="IC108">
        <v>-64.953100000000006</v>
      </c>
      <c r="IJ108">
        <v>2.5249999999999999</v>
      </c>
      <c r="IK108">
        <v>-64.967699999999994</v>
      </c>
      <c r="IM108">
        <v>2.5249999999999999</v>
      </c>
      <c r="IN108">
        <v>-64.953100000000006</v>
      </c>
      <c r="IU108">
        <v>2.5249999999999999</v>
      </c>
      <c r="IV108">
        <v>-64.967699999999994</v>
      </c>
      <c r="IX108">
        <v>2.5249999999999999</v>
      </c>
      <c r="IY108">
        <v>-64.953100000000006</v>
      </c>
      <c r="JF108">
        <v>2.5249999999999999</v>
      </c>
      <c r="JG108">
        <v>-64.967699999999994</v>
      </c>
      <c r="JI108">
        <v>2.5249999999999999</v>
      </c>
      <c r="JJ108">
        <v>-64.953100000000006</v>
      </c>
      <c r="JQ108">
        <v>2.5249999999999999</v>
      </c>
      <c r="JR108">
        <v>-64.967699999999994</v>
      </c>
      <c r="JT108">
        <v>2.5249999999999999</v>
      </c>
      <c r="JU108">
        <v>-64.953100000000006</v>
      </c>
      <c r="KB108">
        <v>2.5249999999999999</v>
      </c>
      <c r="KC108">
        <v>-64.964200000000005</v>
      </c>
      <c r="KE108">
        <v>2.5249999999999999</v>
      </c>
      <c r="KF108">
        <v>-64.953100000000006</v>
      </c>
    </row>
    <row r="109" spans="2:292" x14ac:dyDescent="0.2">
      <c r="B109">
        <v>2.5499999999999998</v>
      </c>
      <c r="C109">
        <v>-64.967500000000001</v>
      </c>
      <c r="E109">
        <v>2.5499999999999998</v>
      </c>
      <c r="F109">
        <v>-64.9529</v>
      </c>
      <c r="M109">
        <v>2.5499999999999998</v>
      </c>
      <c r="N109">
        <v>-64.963999999999999</v>
      </c>
      <c r="P109">
        <v>2.5499999999999998</v>
      </c>
      <c r="Q109">
        <v>-64.9529</v>
      </c>
      <c r="X109">
        <v>2.5499999999999998</v>
      </c>
      <c r="Y109">
        <v>-64.961500000000001</v>
      </c>
      <c r="AA109">
        <v>2.5499999999999998</v>
      </c>
      <c r="AB109">
        <v>-64.9529</v>
      </c>
      <c r="AI109">
        <v>2.5499999999999998</v>
      </c>
      <c r="AJ109">
        <v>-64.961500000000001</v>
      </c>
      <c r="AL109">
        <v>2.5499999999999998</v>
      </c>
      <c r="AM109">
        <v>-64.9529</v>
      </c>
      <c r="AT109">
        <v>2.5499999999999998</v>
      </c>
      <c r="AU109">
        <v>-64.961500000000001</v>
      </c>
      <c r="AW109">
        <v>2.5499999999999998</v>
      </c>
      <c r="AX109">
        <v>-64.9529</v>
      </c>
      <c r="BE109">
        <v>2.5499999999999998</v>
      </c>
      <c r="BF109">
        <v>-64.961500000000001</v>
      </c>
      <c r="BH109">
        <v>2.5499999999999998</v>
      </c>
      <c r="BI109">
        <v>-64.9529</v>
      </c>
      <c r="BP109">
        <v>2.5499999999999998</v>
      </c>
      <c r="BQ109">
        <v>-64.961500000000001</v>
      </c>
      <c r="BS109">
        <v>2.5499999999999998</v>
      </c>
      <c r="BT109">
        <v>-64.9529</v>
      </c>
      <c r="CA109">
        <v>2.5499999999999998</v>
      </c>
      <c r="CB109">
        <v>-64.963999999999999</v>
      </c>
      <c r="CD109">
        <v>2.5499999999999998</v>
      </c>
      <c r="CE109">
        <v>-64.9529</v>
      </c>
      <c r="CL109">
        <v>2.5499999999999998</v>
      </c>
      <c r="CM109">
        <v>-64.967500000000001</v>
      </c>
      <c r="CO109">
        <v>2.5499999999999998</v>
      </c>
      <c r="CP109">
        <v>-64.9529</v>
      </c>
      <c r="CW109">
        <v>2.5499999999999998</v>
      </c>
      <c r="CX109">
        <v>-64.967500000000001</v>
      </c>
      <c r="CZ109">
        <v>2.5499999999999998</v>
      </c>
      <c r="DA109">
        <v>-64.9529</v>
      </c>
      <c r="DH109">
        <v>2.5499999999999998</v>
      </c>
      <c r="DI109">
        <v>-64.967500000000001</v>
      </c>
      <c r="DK109">
        <v>2.5499999999999998</v>
      </c>
      <c r="DL109">
        <v>-64.9529</v>
      </c>
      <c r="DS109">
        <v>2.5499999999999998</v>
      </c>
      <c r="DT109">
        <v>-64.967500000000001</v>
      </c>
      <c r="DV109">
        <v>2.5499999999999998</v>
      </c>
      <c r="DW109">
        <v>-64.9529</v>
      </c>
      <c r="ED109">
        <v>2.5499999999999998</v>
      </c>
      <c r="EE109">
        <v>-64.961500000000001</v>
      </c>
      <c r="EG109">
        <v>2.5499999999999998</v>
      </c>
      <c r="EH109">
        <v>-64.9529</v>
      </c>
      <c r="EO109">
        <v>2.5499999999999998</v>
      </c>
      <c r="EP109">
        <v>-64.961500000000001</v>
      </c>
      <c r="ER109">
        <v>2.5499999999999998</v>
      </c>
      <c r="ES109">
        <v>-64.9529</v>
      </c>
      <c r="EZ109">
        <v>2.5499999999999998</v>
      </c>
      <c r="FA109">
        <v>-64.961500000000001</v>
      </c>
      <c r="FC109">
        <v>2.5499999999999998</v>
      </c>
      <c r="FD109">
        <v>-64.9529</v>
      </c>
      <c r="FK109">
        <v>2.5499999999999998</v>
      </c>
      <c r="FL109">
        <v>-64.961500000000001</v>
      </c>
      <c r="FN109">
        <v>2.5499999999999998</v>
      </c>
      <c r="FO109">
        <v>-64.9529</v>
      </c>
      <c r="FV109">
        <v>2.5499999999999998</v>
      </c>
      <c r="FW109">
        <v>-64.963999999999999</v>
      </c>
      <c r="FY109">
        <v>2.5499999999999998</v>
      </c>
      <c r="FZ109">
        <v>-64.9529</v>
      </c>
      <c r="GG109">
        <v>2.5499999999999998</v>
      </c>
      <c r="GH109">
        <v>-64.963999999999999</v>
      </c>
      <c r="GJ109">
        <v>2.5499999999999998</v>
      </c>
      <c r="GK109">
        <v>-64.9529</v>
      </c>
      <c r="GR109">
        <v>2.5499999999999998</v>
      </c>
      <c r="GS109">
        <v>-64.963999999999999</v>
      </c>
      <c r="GU109">
        <v>2.5499999999999998</v>
      </c>
      <c r="GV109">
        <v>-64.9529</v>
      </c>
      <c r="HC109">
        <v>2.5499999999999998</v>
      </c>
      <c r="HD109">
        <v>-64.963999999999999</v>
      </c>
      <c r="HF109">
        <v>2.5499999999999998</v>
      </c>
      <c r="HG109">
        <v>-64.9529</v>
      </c>
      <c r="HN109">
        <v>2.5499999999999998</v>
      </c>
      <c r="HO109">
        <v>-64.963999999999999</v>
      </c>
      <c r="HQ109">
        <v>2.5499999999999998</v>
      </c>
      <c r="HR109">
        <v>-64.9529</v>
      </c>
      <c r="HY109">
        <v>2.5499999999999998</v>
      </c>
      <c r="HZ109">
        <v>-64.963999999999999</v>
      </c>
      <c r="IB109">
        <v>2.5499999999999998</v>
      </c>
      <c r="IC109">
        <v>-64.9529</v>
      </c>
      <c r="IJ109">
        <v>2.5499999999999998</v>
      </c>
      <c r="IK109">
        <v>-64.967500000000001</v>
      </c>
      <c r="IM109">
        <v>2.5499999999999998</v>
      </c>
      <c r="IN109">
        <v>-64.9529</v>
      </c>
      <c r="IU109">
        <v>2.5499999999999998</v>
      </c>
      <c r="IV109">
        <v>-64.967500000000001</v>
      </c>
      <c r="IX109">
        <v>2.5499999999999998</v>
      </c>
      <c r="IY109">
        <v>-64.9529</v>
      </c>
      <c r="JF109">
        <v>2.5499999999999998</v>
      </c>
      <c r="JG109">
        <v>-64.967500000000001</v>
      </c>
      <c r="JI109">
        <v>2.5499999999999998</v>
      </c>
      <c r="JJ109">
        <v>-64.9529</v>
      </c>
      <c r="JQ109">
        <v>2.5499999999999998</v>
      </c>
      <c r="JR109">
        <v>-64.967500000000001</v>
      </c>
      <c r="JT109">
        <v>2.5499999999999998</v>
      </c>
      <c r="JU109">
        <v>-64.9529</v>
      </c>
      <c r="KB109">
        <v>2.5499999999999998</v>
      </c>
      <c r="KC109">
        <v>-64.963999999999999</v>
      </c>
      <c r="KE109">
        <v>2.5499999999999998</v>
      </c>
      <c r="KF109">
        <v>-64.9529</v>
      </c>
    </row>
    <row r="110" spans="2:292" x14ac:dyDescent="0.2">
      <c r="B110">
        <v>2.5750000000000002</v>
      </c>
      <c r="C110">
        <v>-64.967399999999998</v>
      </c>
      <c r="E110">
        <v>2.5750000000000002</v>
      </c>
      <c r="F110">
        <v>-64.952699999999993</v>
      </c>
      <c r="M110">
        <v>2.5750000000000002</v>
      </c>
      <c r="N110">
        <v>-64.963899999999995</v>
      </c>
      <c r="P110">
        <v>2.5750000000000002</v>
      </c>
      <c r="Q110">
        <v>-64.952699999999993</v>
      </c>
      <c r="X110">
        <v>2.5750000000000002</v>
      </c>
      <c r="Y110">
        <v>-64.961299999999994</v>
      </c>
      <c r="AA110">
        <v>2.5750000000000002</v>
      </c>
      <c r="AB110">
        <v>-64.952699999999993</v>
      </c>
      <c r="AI110">
        <v>2.5750000000000002</v>
      </c>
      <c r="AJ110">
        <v>-64.961299999999994</v>
      </c>
      <c r="AL110">
        <v>2.5750000000000002</v>
      </c>
      <c r="AM110">
        <v>-64.952699999999993</v>
      </c>
      <c r="AT110">
        <v>2.5750000000000002</v>
      </c>
      <c r="AU110">
        <v>-64.961299999999994</v>
      </c>
      <c r="AW110">
        <v>2.5750000000000002</v>
      </c>
      <c r="AX110">
        <v>-64.952699999999993</v>
      </c>
      <c r="BE110">
        <v>2.5750000000000002</v>
      </c>
      <c r="BF110">
        <v>-64.961299999999994</v>
      </c>
      <c r="BH110">
        <v>2.5750000000000002</v>
      </c>
      <c r="BI110">
        <v>-64.952699999999993</v>
      </c>
      <c r="BP110">
        <v>2.5750000000000002</v>
      </c>
      <c r="BQ110">
        <v>-64.961299999999994</v>
      </c>
      <c r="BS110">
        <v>2.5750000000000002</v>
      </c>
      <c r="BT110">
        <v>-64.952699999999993</v>
      </c>
      <c r="CA110">
        <v>2.5750000000000002</v>
      </c>
      <c r="CB110">
        <v>-64.963899999999995</v>
      </c>
      <c r="CD110">
        <v>2.5750000000000002</v>
      </c>
      <c r="CE110">
        <v>-64.952699999999993</v>
      </c>
      <c r="CL110">
        <v>2.5750000000000002</v>
      </c>
      <c r="CM110">
        <v>-64.967399999999998</v>
      </c>
      <c r="CO110">
        <v>2.5750000000000002</v>
      </c>
      <c r="CP110">
        <v>-64.952699999999993</v>
      </c>
      <c r="CW110">
        <v>2.5750000000000002</v>
      </c>
      <c r="CX110">
        <v>-64.967399999999998</v>
      </c>
      <c r="CZ110">
        <v>2.5750000000000002</v>
      </c>
      <c r="DA110">
        <v>-64.952699999999993</v>
      </c>
      <c r="DH110">
        <v>2.5750000000000002</v>
      </c>
      <c r="DI110">
        <v>-64.967399999999998</v>
      </c>
      <c r="DK110">
        <v>2.5750000000000002</v>
      </c>
      <c r="DL110">
        <v>-64.952699999999993</v>
      </c>
      <c r="DS110">
        <v>2.5750000000000002</v>
      </c>
      <c r="DT110">
        <v>-64.967399999999998</v>
      </c>
      <c r="DV110">
        <v>2.5750000000000002</v>
      </c>
      <c r="DW110">
        <v>-64.952699999999993</v>
      </c>
      <c r="ED110">
        <v>2.5750000000000002</v>
      </c>
      <c r="EE110">
        <v>-64.961299999999994</v>
      </c>
      <c r="EG110">
        <v>2.5750000000000002</v>
      </c>
      <c r="EH110">
        <v>-64.952699999999993</v>
      </c>
      <c r="EO110">
        <v>2.5750000000000002</v>
      </c>
      <c r="EP110">
        <v>-64.961299999999994</v>
      </c>
      <c r="ER110">
        <v>2.5750000000000002</v>
      </c>
      <c r="ES110">
        <v>-64.952699999999993</v>
      </c>
      <c r="EZ110">
        <v>2.5750000000000002</v>
      </c>
      <c r="FA110">
        <v>-64.961299999999994</v>
      </c>
      <c r="FC110">
        <v>2.5750000000000002</v>
      </c>
      <c r="FD110">
        <v>-64.952699999999993</v>
      </c>
      <c r="FK110">
        <v>2.5750000000000002</v>
      </c>
      <c r="FL110">
        <v>-64.961299999999994</v>
      </c>
      <c r="FN110">
        <v>2.5750000000000002</v>
      </c>
      <c r="FO110">
        <v>-64.952699999999993</v>
      </c>
      <c r="FV110">
        <v>2.5750000000000002</v>
      </c>
      <c r="FW110">
        <v>-64.963899999999995</v>
      </c>
      <c r="FY110">
        <v>2.5750000000000002</v>
      </c>
      <c r="FZ110">
        <v>-64.952699999999993</v>
      </c>
      <c r="GG110">
        <v>2.5750000000000002</v>
      </c>
      <c r="GH110">
        <v>-64.963899999999995</v>
      </c>
      <c r="GJ110">
        <v>2.5750000000000002</v>
      </c>
      <c r="GK110">
        <v>-64.952699999999993</v>
      </c>
      <c r="GR110">
        <v>2.5750000000000002</v>
      </c>
      <c r="GS110">
        <v>-64.963899999999995</v>
      </c>
      <c r="GU110">
        <v>2.5750000000000002</v>
      </c>
      <c r="GV110">
        <v>-64.952699999999993</v>
      </c>
      <c r="HC110">
        <v>2.5750000000000002</v>
      </c>
      <c r="HD110">
        <v>-64.963899999999995</v>
      </c>
      <c r="HF110">
        <v>2.5750000000000002</v>
      </c>
      <c r="HG110">
        <v>-64.952699999999993</v>
      </c>
      <c r="HN110">
        <v>2.5750000000000002</v>
      </c>
      <c r="HO110">
        <v>-64.963899999999995</v>
      </c>
      <c r="HQ110">
        <v>2.5750000000000002</v>
      </c>
      <c r="HR110">
        <v>-64.952699999999993</v>
      </c>
      <c r="HY110">
        <v>2.5750000000000002</v>
      </c>
      <c r="HZ110">
        <v>-64.963899999999995</v>
      </c>
      <c r="IB110">
        <v>2.5750000000000002</v>
      </c>
      <c r="IC110">
        <v>-64.952699999999993</v>
      </c>
      <c r="IJ110">
        <v>2.5750000000000002</v>
      </c>
      <c r="IK110">
        <v>-64.967399999999998</v>
      </c>
      <c r="IM110">
        <v>2.5750000000000002</v>
      </c>
      <c r="IN110">
        <v>-64.952699999999993</v>
      </c>
      <c r="IU110">
        <v>2.5750000000000002</v>
      </c>
      <c r="IV110">
        <v>-64.967399999999998</v>
      </c>
      <c r="IX110">
        <v>2.5750000000000002</v>
      </c>
      <c r="IY110">
        <v>-64.952699999999993</v>
      </c>
      <c r="JF110">
        <v>2.5750000000000002</v>
      </c>
      <c r="JG110">
        <v>-64.967399999999998</v>
      </c>
      <c r="JI110">
        <v>2.5750000000000002</v>
      </c>
      <c r="JJ110">
        <v>-64.952699999999993</v>
      </c>
      <c r="JQ110">
        <v>2.5750000000000002</v>
      </c>
      <c r="JR110">
        <v>-64.967399999999998</v>
      </c>
      <c r="JT110">
        <v>2.5750000000000002</v>
      </c>
      <c r="JU110">
        <v>-64.952699999999993</v>
      </c>
      <c r="KB110">
        <v>2.5750000000000002</v>
      </c>
      <c r="KC110">
        <v>-64.963899999999995</v>
      </c>
      <c r="KE110">
        <v>2.5750000000000002</v>
      </c>
      <c r="KF110">
        <v>-64.952699999999993</v>
      </c>
    </row>
    <row r="111" spans="2:292" x14ac:dyDescent="0.2">
      <c r="B111">
        <v>2.6</v>
      </c>
      <c r="C111">
        <v>-64.967299999999994</v>
      </c>
      <c r="E111">
        <v>2.6</v>
      </c>
      <c r="F111">
        <v>-64.952500000000001</v>
      </c>
      <c r="M111">
        <v>2.6</v>
      </c>
      <c r="N111">
        <v>-64.963700000000003</v>
      </c>
      <c r="P111">
        <v>2.6</v>
      </c>
      <c r="Q111">
        <v>-64.952500000000001</v>
      </c>
      <c r="X111">
        <v>2.6</v>
      </c>
      <c r="Y111">
        <v>-64.961200000000005</v>
      </c>
      <c r="AA111">
        <v>2.6</v>
      </c>
      <c r="AB111">
        <v>-64.952500000000001</v>
      </c>
      <c r="AI111">
        <v>2.6</v>
      </c>
      <c r="AJ111">
        <v>-64.961200000000005</v>
      </c>
      <c r="AL111">
        <v>2.6</v>
      </c>
      <c r="AM111">
        <v>-64.952500000000001</v>
      </c>
      <c r="AT111">
        <v>2.6</v>
      </c>
      <c r="AU111">
        <v>-64.961200000000005</v>
      </c>
      <c r="AW111">
        <v>2.6</v>
      </c>
      <c r="AX111">
        <v>-64.952500000000001</v>
      </c>
      <c r="BE111">
        <v>2.6</v>
      </c>
      <c r="BF111">
        <v>-64.961200000000005</v>
      </c>
      <c r="BH111">
        <v>2.6</v>
      </c>
      <c r="BI111">
        <v>-64.952500000000001</v>
      </c>
      <c r="BP111">
        <v>2.6</v>
      </c>
      <c r="BQ111">
        <v>-64.961200000000005</v>
      </c>
      <c r="BS111">
        <v>2.6</v>
      </c>
      <c r="BT111">
        <v>-64.952500000000001</v>
      </c>
      <c r="CA111">
        <v>2.6</v>
      </c>
      <c r="CB111">
        <v>-64.963700000000003</v>
      </c>
      <c r="CD111">
        <v>2.6</v>
      </c>
      <c r="CE111">
        <v>-64.952500000000001</v>
      </c>
      <c r="CL111">
        <v>2.6</v>
      </c>
      <c r="CM111">
        <v>-64.967200000000005</v>
      </c>
      <c r="CO111">
        <v>2.6</v>
      </c>
      <c r="CP111">
        <v>-64.952500000000001</v>
      </c>
      <c r="CW111">
        <v>2.6</v>
      </c>
      <c r="CX111">
        <v>-64.967200000000005</v>
      </c>
      <c r="CZ111">
        <v>2.6</v>
      </c>
      <c r="DA111">
        <v>-64.952500000000001</v>
      </c>
      <c r="DH111">
        <v>2.6</v>
      </c>
      <c r="DI111">
        <v>-64.967200000000005</v>
      </c>
      <c r="DK111">
        <v>2.6</v>
      </c>
      <c r="DL111">
        <v>-64.952500000000001</v>
      </c>
      <c r="DS111">
        <v>2.6</v>
      </c>
      <c r="DT111">
        <v>-64.967200000000005</v>
      </c>
      <c r="DV111">
        <v>2.6</v>
      </c>
      <c r="DW111">
        <v>-64.952500000000001</v>
      </c>
      <c r="ED111">
        <v>2.6</v>
      </c>
      <c r="EE111">
        <v>-64.961200000000005</v>
      </c>
      <c r="EG111">
        <v>2.6</v>
      </c>
      <c r="EH111">
        <v>-64.952500000000001</v>
      </c>
      <c r="EO111">
        <v>2.6</v>
      </c>
      <c r="EP111">
        <v>-64.961200000000005</v>
      </c>
      <c r="ER111">
        <v>2.6</v>
      </c>
      <c r="ES111">
        <v>-64.952500000000001</v>
      </c>
      <c r="EZ111">
        <v>2.6</v>
      </c>
      <c r="FA111">
        <v>-64.961200000000005</v>
      </c>
      <c r="FC111">
        <v>2.6</v>
      </c>
      <c r="FD111">
        <v>-64.952500000000001</v>
      </c>
      <c r="FK111">
        <v>2.6</v>
      </c>
      <c r="FL111">
        <v>-64.961200000000005</v>
      </c>
      <c r="FN111">
        <v>2.6</v>
      </c>
      <c r="FO111">
        <v>-64.952500000000001</v>
      </c>
      <c r="FV111">
        <v>2.6</v>
      </c>
      <c r="FW111">
        <v>-64.963700000000003</v>
      </c>
      <c r="FY111">
        <v>2.6</v>
      </c>
      <c r="FZ111">
        <v>-64.952500000000001</v>
      </c>
      <c r="GG111">
        <v>2.6</v>
      </c>
      <c r="GH111">
        <v>-64.963700000000003</v>
      </c>
      <c r="GJ111">
        <v>2.6</v>
      </c>
      <c r="GK111">
        <v>-64.952500000000001</v>
      </c>
      <c r="GR111">
        <v>2.6</v>
      </c>
      <c r="GS111">
        <v>-64.963700000000003</v>
      </c>
      <c r="GU111">
        <v>2.6</v>
      </c>
      <c r="GV111">
        <v>-64.952500000000001</v>
      </c>
      <c r="HC111">
        <v>2.6</v>
      </c>
      <c r="HD111">
        <v>-64.963700000000003</v>
      </c>
      <c r="HF111">
        <v>2.6</v>
      </c>
      <c r="HG111">
        <v>-64.952500000000001</v>
      </c>
      <c r="HN111">
        <v>2.6</v>
      </c>
      <c r="HO111">
        <v>-64.963700000000003</v>
      </c>
      <c r="HQ111">
        <v>2.6</v>
      </c>
      <c r="HR111">
        <v>-64.952500000000001</v>
      </c>
      <c r="HY111">
        <v>2.6</v>
      </c>
      <c r="HZ111">
        <v>-64.963700000000003</v>
      </c>
      <c r="IB111">
        <v>2.6</v>
      </c>
      <c r="IC111">
        <v>-64.952500000000001</v>
      </c>
      <c r="IJ111">
        <v>2.6</v>
      </c>
      <c r="IK111">
        <v>-64.967299999999994</v>
      </c>
      <c r="IM111">
        <v>2.6</v>
      </c>
      <c r="IN111">
        <v>-64.952500000000001</v>
      </c>
      <c r="IU111">
        <v>2.6</v>
      </c>
      <c r="IV111">
        <v>-64.967299999999994</v>
      </c>
      <c r="IX111">
        <v>2.6</v>
      </c>
      <c r="IY111">
        <v>-64.952500000000001</v>
      </c>
      <c r="JF111">
        <v>2.6</v>
      </c>
      <c r="JG111">
        <v>-64.967200000000005</v>
      </c>
      <c r="JI111">
        <v>2.6</v>
      </c>
      <c r="JJ111">
        <v>-64.952500000000001</v>
      </c>
      <c r="JQ111">
        <v>2.6</v>
      </c>
      <c r="JR111">
        <v>-64.967200000000005</v>
      </c>
      <c r="JT111">
        <v>2.6</v>
      </c>
      <c r="JU111">
        <v>-64.952500000000001</v>
      </c>
      <c r="KB111">
        <v>2.6</v>
      </c>
      <c r="KC111">
        <v>-64.963700000000003</v>
      </c>
      <c r="KE111">
        <v>2.6</v>
      </c>
      <c r="KF111">
        <v>-64.952500000000001</v>
      </c>
    </row>
    <row r="112" spans="2:292" x14ac:dyDescent="0.2">
      <c r="B112">
        <v>2.625</v>
      </c>
      <c r="C112">
        <v>-64.967100000000002</v>
      </c>
      <c r="E112">
        <v>2.625</v>
      </c>
      <c r="F112">
        <v>-64.952299999999994</v>
      </c>
      <c r="M112">
        <v>2.625</v>
      </c>
      <c r="N112">
        <v>-64.9636</v>
      </c>
      <c r="P112">
        <v>2.625</v>
      </c>
      <c r="Q112">
        <v>-64.952299999999994</v>
      </c>
      <c r="X112">
        <v>2.625</v>
      </c>
      <c r="Y112">
        <v>-64.960999999999999</v>
      </c>
      <c r="AA112">
        <v>2.625</v>
      </c>
      <c r="AB112">
        <v>-64.952299999999994</v>
      </c>
      <c r="AI112">
        <v>2.625</v>
      </c>
      <c r="AJ112">
        <v>-64.960999999999999</v>
      </c>
      <c r="AL112">
        <v>2.625</v>
      </c>
      <c r="AM112">
        <v>-64.952299999999994</v>
      </c>
      <c r="AT112">
        <v>2.625</v>
      </c>
      <c r="AU112">
        <v>-64.960999999999999</v>
      </c>
      <c r="AW112">
        <v>2.625</v>
      </c>
      <c r="AX112">
        <v>-64.952299999999994</v>
      </c>
      <c r="BE112">
        <v>2.625</v>
      </c>
      <c r="BF112">
        <v>-64.960999999999999</v>
      </c>
      <c r="BH112">
        <v>2.625</v>
      </c>
      <c r="BI112">
        <v>-64.952299999999994</v>
      </c>
      <c r="BP112">
        <v>2.625</v>
      </c>
      <c r="BQ112">
        <v>-64.960999999999999</v>
      </c>
      <c r="BS112">
        <v>2.625</v>
      </c>
      <c r="BT112">
        <v>-64.952299999999994</v>
      </c>
      <c r="CA112">
        <v>2.625</v>
      </c>
      <c r="CB112">
        <v>-64.9636</v>
      </c>
      <c r="CD112">
        <v>2.625</v>
      </c>
      <c r="CE112">
        <v>-64.952299999999994</v>
      </c>
      <c r="CL112">
        <v>2.625</v>
      </c>
      <c r="CM112">
        <v>-64.967100000000002</v>
      </c>
      <c r="CO112">
        <v>2.625</v>
      </c>
      <c r="CP112">
        <v>-64.952299999999994</v>
      </c>
      <c r="CW112">
        <v>2.625</v>
      </c>
      <c r="CX112">
        <v>-64.967100000000002</v>
      </c>
      <c r="CZ112">
        <v>2.625</v>
      </c>
      <c r="DA112">
        <v>-64.952299999999994</v>
      </c>
      <c r="DH112">
        <v>2.625</v>
      </c>
      <c r="DI112">
        <v>-64.967100000000002</v>
      </c>
      <c r="DK112">
        <v>2.625</v>
      </c>
      <c r="DL112">
        <v>-64.952299999999994</v>
      </c>
      <c r="DS112">
        <v>2.625</v>
      </c>
      <c r="DT112">
        <v>-64.967100000000002</v>
      </c>
      <c r="DV112">
        <v>2.625</v>
      </c>
      <c r="DW112">
        <v>-64.952299999999994</v>
      </c>
      <c r="ED112">
        <v>2.625</v>
      </c>
      <c r="EE112">
        <v>-64.960999999999999</v>
      </c>
      <c r="EG112">
        <v>2.625</v>
      </c>
      <c r="EH112">
        <v>-64.952299999999994</v>
      </c>
      <c r="EO112">
        <v>2.625</v>
      </c>
      <c r="EP112">
        <v>-64.960999999999999</v>
      </c>
      <c r="ER112">
        <v>2.625</v>
      </c>
      <c r="ES112">
        <v>-64.952299999999994</v>
      </c>
      <c r="EZ112">
        <v>2.625</v>
      </c>
      <c r="FA112">
        <v>-64.960999999999999</v>
      </c>
      <c r="FC112">
        <v>2.625</v>
      </c>
      <c r="FD112">
        <v>-64.952299999999994</v>
      </c>
      <c r="FK112">
        <v>2.625</v>
      </c>
      <c r="FL112">
        <v>-64.960999999999999</v>
      </c>
      <c r="FN112">
        <v>2.625</v>
      </c>
      <c r="FO112">
        <v>-64.952299999999994</v>
      </c>
      <c r="FV112">
        <v>2.625</v>
      </c>
      <c r="FW112">
        <v>-64.9636</v>
      </c>
      <c r="FY112">
        <v>2.625</v>
      </c>
      <c r="FZ112">
        <v>-64.952299999999994</v>
      </c>
      <c r="GG112">
        <v>2.625</v>
      </c>
      <c r="GH112">
        <v>-64.9636</v>
      </c>
      <c r="GJ112">
        <v>2.625</v>
      </c>
      <c r="GK112">
        <v>-64.952299999999994</v>
      </c>
      <c r="GR112">
        <v>2.625</v>
      </c>
      <c r="GS112">
        <v>-64.9636</v>
      </c>
      <c r="GU112">
        <v>2.625</v>
      </c>
      <c r="GV112">
        <v>-64.952299999999994</v>
      </c>
      <c r="HC112">
        <v>2.625</v>
      </c>
      <c r="HD112">
        <v>-64.9636</v>
      </c>
      <c r="HF112">
        <v>2.625</v>
      </c>
      <c r="HG112">
        <v>-64.952299999999994</v>
      </c>
      <c r="HN112">
        <v>2.625</v>
      </c>
      <c r="HO112">
        <v>-64.9636</v>
      </c>
      <c r="HQ112">
        <v>2.625</v>
      </c>
      <c r="HR112">
        <v>-64.952299999999994</v>
      </c>
      <c r="HY112">
        <v>2.625</v>
      </c>
      <c r="HZ112">
        <v>-64.9636</v>
      </c>
      <c r="IB112">
        <v>2.625</v>
      </c>
      <c r="IC112">
        <v>-64.952299999999994</v>
      </c>
      <c r="IJ112">
        <v>2.625</v>
      </c>
      <c r="IK112">
        <v>-64.967100000000002</v>
      </c>
      <c r="IM112">
        <v>2.625</v>
      </c>
      <c r="IN112">
        <v>-64.952299999999994</v>
      </c>
      <c r="IU112">
        <v>2.625</v>
      </c>
      <c r="IV112">
        <v>-64.967100000000002</v>
      </c>
      <c r="IX112">
        <v>2.625</v>
      </c>
      <c r="IY112">
        <v>-64.952299999999994</v>
      </c>
      <c r="JF112">
        <v>2.625</v>
      </c>
      <c r="JG112">
        <v>-64.967100000000002</v>
      </c>
      <c r="JI112">
        <v>2.625</v>
      </c>
      <c r="JJ112">
        <v>-64.952299999999994</v>
      </c>
      <c r="JQ112">
        <v>2.625</v>
      </c>
      <c r="JR112">
        <v>-64.967100000000002</v>
      </c>
      <c r="JT112">
        <v>2.625</v>
      </c>
      <c r="JU112">
        <v>-64.952299999999994</v>
      </c>
      <c r="KB112">
        <v>2.625</v>
      </c>
      <c r="KC112">
        <v>-64.9636</v>
      </c>
      <c r="KE112">
        <v>2.625</v>
      </c>
      <c r="KF112">
        <v>-64.952299999999994</v>
      </c>
    </row>
    <row r="113" spans="2:292" x14ac:dyDescent="0.2">
      <c r="B113">
        <v>2.65</v>
      </c>
      <c r="C113">
        <v>-64.966999999999999</v>
      </c>
      <c r="E113">
        <v>2.65</v>
      </c>
      <c r="F113">
        <v>-64.952100000000002</v>
      </c>
      <c r="M113">
        <v>2.65</v>
      </c>
      <c r="N113">
        <v>-64.963399999999993</v>
      </c>
      <c r="P113">
        <v>2.65</v>
      </c>
      <c r="Q113">
        <v>-64.952100000000002</v>
      </c>
      <c r="X113">
        <v>2.65</v>
      </c>
      <c r="Y113">
        <v>-64.960800000000006</v>
      </c>
      <c r="AA113">
        <v>2.65</v>
      </c>
      <c r="AB113">
        <v>-64.952100000000002</v>
      </c>
      <c r="AI113">
        <v>2.65</v>
      </c>
      <c r="AJ113">
        <v>-64.960800000000006</v>
      </c>
      <c r="AL113">
        <v>2.65</v>
      </c>
      <c r="AM113">
        <v>-64.952100000000002</v>
      </c>
      <c r="AT113">
        <v>2.65</v>
      </c>
      <c r="AU113">
        <v>-64.960800000000006</v>
      </c>
      <c r="AW113">
        <v>2.65</v>
      </c>
      <c r="AX113">
        <v>-64.952100000000002</v>
      </c>
      <c r="BE113">
        <v>2.65</v>
      </c>
      <c r="BF113">
        <v>-64.960800000000006</v>
      </c>
      <c r="BH113">
        <v>2.65</v>
      </c>
      <c r="BI113">
        <v>-64.952100000000002</v>
      </c>
      <c r="BP113">
        <v>2.65</v>
      </c>
      <c r="BQ113">
        <v>-64.960800000000006</v>
      </c>
      <c r="BS113">
        <v>2.65</v>
      </c>
      <c r="BT113">
        <v>-64.952100000000002</v>
      </c>
      <c r="CA113">
        <v>2.65</v>
      </c>
      <c r="CB113">
        <v>-64.963399999999993</v>
      </c>
      <c r="CD113">
        <v>2.65</v>
      </c>
      <c r="CE113">
        <v>-64.952100000000002</v>
      </c>
      <c r="CL113">
        <v>2.65</v>
      </c>
      <c r="CM113">
        <v>-64.966999999999999</v>
      </c>
      <c r="CO113">
        <v>2.65</v>
      </c>
      <c r="CP113">
        <v>-64.952100000000002</v>
      </c>
      <c r="CW113">
        <v>2.65</v>
      </c>
      <c r="CX113">
        <v>-64.966999999999999</v>
      </c>
      <c r="CZ113">
        <v>2.65</v>
      </c>
      <c r="DA113">
        <v>-64.952100000000002</v>
      </c>
      <c r="DH113">
        <v>2.65</v>
      </c>
      <c r="DI113">
        <v>-64.966999999999999</v>
      </c>
      <c r="DK113">
        <v>2.65</v>
      </c>
      <c r="DL113">
        <v>-64.952100000000002</v>
      </c>
      <c r="DS113">
        <v>2.65</v>
      </c>
      <c r="DT113">
        <v>-64.966999999999999</v>
      </c>
      <c r="DV113">
        <v>2.65</v>
      </c>
      <c r="DW113">
        <v>-64.952100000000002</v>
      </c>
      <c r="ED113">
        <v>2.65</v>
      </c>
      <c r="EE113">
        <v>-64.960800000000006</v>
      </c>
      <c r="EG113">
        <v>2.65</v>
      </c>
      <c r="EH113">
        <v>-64.952100000000002</v>
      </c>
      <c r="EO113">
        <v>2.65</v>
      </c>
      <c r="EP113">
        <v>-64.960800000000006</v>
      </c>
      <c r="ER113">
        <v>2.65</v>
      </c>
      <c r="ES113">
        <v>-64.952100000000002</v>
      </c>
      <c r="EZ113">
        <v>2.65</v>
      </c>
      <c r="FA113">
        <v>-64.960800000000006</v>
      </c>
      <c r="FC113">
        <v>2.65</v>
      </c>
      <c r="FD113">
        <v>-64.952100000000002</v>
      </c>
      <c r="FK113">
        <v>2.65</v>
      </c>
      <c r="FL113">
        <v>-64.960800000000006</v>
      </c>
      <c r="FN113">
        <v>2.65</v>
      </c>
      <c r="FO113">
        <v>-64.952100000000002</v>
      </c>
      <c r="FV113">
        <v>2.65</v>
      </c>
      <c r="FW113">
        <v>-64.963399999999993</v>
      </c>
      <c r="FY113">
        <v>2.65</v>
      </c>
      <c r="FZ113">
        <v>-64.952100000000002</v>
      </c>
      <c r="GG113">
        <v>2.65</v>
      </c>
      <c r="GH113">
        <v>-64.963399999999993</v>
      </c>
      <c r="GJ113">
        <v>2.65</v>
      </c>
      <c r="GK113">
        <v>-64.952100000000002</v>
      </c>
      <c r="GR113">
        <v>2.65</v>
      </c>
      <c r="GS113">
        <v>-64.963399999999993</v>
      </c>
      <c r="GU113">
        <v>2.65</v>
      </c>
      <c r="GV113">
        <v>-64.952100000000002</v>
      </c>
      <c r="HC113">
        <v>2.65</v>
      </c>
      <c r="HD113">
        <v>-64.963399999999993</v>
      </c>
      <c r="HF113">
        <v>2.65</v>
      </c>
      <c r="HG113">
        <v>-64.952100000000002</v>
      </c>
      <c r="HN113">
        <v>2.65</v>
      </c>
      <c r="HO113">
        <v>-64.963399999999993</v>
      </c>
      <c r="HQ113">
        <v>2.65</v>
      </c>
      <c r="HR113">
        <v>-64.952100000000002</v>
      </c>
      <c r="HY113">
        <v>2.65</v>
      </c>
      <c r="HZ113">
        <v>-64.963399999999993</v>
      </c>
      <c r="IB113">
        <v>2.65</v>
      </c>
      <c r="IC113">
        <v>-64.952100000000002</v>
      </c>
      <c r="IJ113">
        <v>2.65</v>
      </c>
      <c r="IK113">
        <v>-64.966999999999999</v>
      </c>
      <c r="IM113">
        <v>2.65</v>
      </c>
      <c r="IN113">
        <v>-64.952100000000002</v>
      </c>
      <c r="IU113">
        <v>2.65</v>
      </c>
      <c r="IV113">
        <v>-64.966999999999999</v>
      </c>
      <c r="IX113">
        <v>2.65</v>
      </c>
      <c r="IY113">
        <v>-64.952100000000002</v>
      </c>
      <c r="JF113">
        <v>2.65</v>
      </c>
      <c r="JG113">
        <v>-64.966999999999999</v>
      </c>
      <c r="JI113">
        <v>2.65</v>
      </c>
      <c r="JJ113">
        <v>-64.952100000000002</v>
      </c>
      <c r="JQ113">
        <v>2.65</v>
      </c>
      <c r="JR113">
        <v>-64.966999999999999</v>
      </c>
      <c r="JT113">
        <v>2.65</v>
      </c>
      <c r="JU113">
        <v>-64.952100000000002</v>
      </c>
      <c r="KB113">
        <v>2.65</v>
      </c>
      <c r="KC113">
        <v>-64.963399999999993</v>
      </c>
      <c r="KE113">
        <v>2.65</v>
      </c>
      <c r="KF113">
        <v>-64.952100000000002</v>
      </c>
    </row>
    <row r="114" spans="2:292" x14ac:dyDescent="0.2">
      <c r="B114">
        <v>2.6749999999999998</v>
      </c>
      <c r="C114">
        <v>-64.966800000000006</v>
      </c>
      <c r="E114">
        <v>2.6749999999999998</v>
      </c>
      <c r="F114">
        <v>-64.951899999999995</v>
      </c>
      <c r="M114">
        <v>2.6749999999999998</v>
      </c>
      <c r="N114">
        <v>-64.963300000000004</v>
      </c>
      <c r="P114">
        <v>2.6749999999999998</v>
      </c>
      <c r="Q114">
        <v>-64.951899999999995</v>
      </c>
      <c r="X114">
        <v>2.6749999999999998</v>
      </c>
      <c r="Y114">
        <v>-64.960700000000003</v>
      </c>
      <c r="AA114">
        <v>2.6749999999999998</v>
      </c>
      <c r="AB114">
        <v>-64.951899999999995</v>
      </c>
      <c r="AI114">
        <v>2.6749999999999998</v>
      </c>
      <c r="AJ114">
        <v>-64.960700000000003</v>
      </c>
      <c r="AL114">
        <v>2.6749999999999998</v>
      </c>
      <c r="AM114">
        <v>-64.951899999999995</v>
      </c>
      <c r="AT114">
        <v>2.6749999999999998</v>
      </c>
      <c r="AU114">
        <v>-64.960700000000003</v>
      </c>
      <c r="AW114">
        <v>2.6749999999999998</v>
      </c>
      <c r="AX114">
        <v>-64.951899999999995</v>
      </c>
      <c r="BE114">
        <v>2.6749999999999998</v>
      </c>
      <c r="BF114">
        <v>-64.960700000000003</v>
      </c>
      <c r="BH114">
        <v>2.6749999999999998</v>
      </c>
      <c r="BI114">
        <v>-64.951899999999995</v>
      </c>
      <c r="BP114">
        <v>2.6749999999999998</v>
      </c>
      <c r="BQ114">
        <v>-64.960700000000003</v>
      </c>
      <c r="BS114">
        <v>2.6749999999999998</v>
      </c>
      <c r="BT114">
        <v>-64.951899999999995</v>
      </c>
      <c r="CA114">
        <v>2.6749999999999998</v>
      </c>
      <c r="CB114">
        <v>-64.963200000000001</v>
      </c>
      <c r="CD114">
        <v>2.6749999999999998</v>
      </c>
      <c r="CE114">
        <v>-64.951899999999995</v>
      </c>
      <c r="CL114">
        <v>2.6749999999999998</v>
      </c>
      <c r="CM114">
        <v>-64.966800000000006</v>
      </c>
      <c r="CO114">
        <v>2.6749999999999998</v>
      </c>
      <c r="CP114">
        <v>-64.951899999999995</v>
      </c>
      <c r="CW114">
        <v>2.6749999999999998</v>
      </c>
      <c r="CX114">
        <v>-64.966800000000006</v>
      </c>
      <c r="CZ114">
        <v>2.6749999999999998</v>
      </c>
      <c r="DA114">
        <v>-64.951899999999995</v>
      </c>
      <c r="DH114">
        <v>2.6749999999999998</v>
      </c>
      <c r="DI114">
        <v>-64.966800000000006</v>
      </c>
      <c r="DK114">
        <v>2.6749999999999998</v>
      </c>
      <c r="DL114">
        <v>-64.951899999999995</v>
      </c>
      <c r="DS114">
        <v>2.6749999999999998</v>
      </c>
      <c r="DT114">
        <v>-64.966800000000006</v>
      </c>
      <c r="DV114">
        <v>2.6749999999999998</v>
      </c>
      <c r="DW114">
        <v>-64.951899999999995</v>
      </c>
      <c r="ED114">
        <v>2.6749999999999998</v>
      </c>
      <c r="EE114">
        <v>-64.960700000000003</v>
      </c>
      <c r="EG114">
        <v>2.6749999999999998</v>
      </c>
      <c r="EH114">
        <v>-64.951899999999995</v>
      </c>
      <c r="EO114">
        <v>2.6749999999999998</v>
      </c>
      <c r="EP114">
        <v>-64.960700000000003</v>
      </c>
      <c r="ER114">
        <v>2.6749999999999998</v>
      </c>
      <c r="ES114">
        <v>-64.951899999999995</v>
      </c>
      <c r="EZ114">
        <v>2.6749999999999998</v>
      </c>
      <c r="FA114">
        <v>-64.960700000000003</v>
      </c>
      <c r="FC114">
        <v>2.6749999999999998</v>
      </c>
      <c r="FD114">
        <v>-64.951899999999995</v>
      </c>
      <c r="FK114">
        <v>2.6749999999999998</v>
      </c>
      <c r="FL114">
        <v>-64.960700000000003</v>
      </c>
      <c r="FN114">
        <v>2.6749999999999998</v>
      </c>
      <c r="FO114">
        <v>-64.951899999999995</v>
      </c>
      <c r="FV114">
        <v>2.6749999999999998</v>
      </c>
      <c r="FW114">
        <v>-64.963300000000004</v>
      </c>
      <c r="FY114">
        <v>2.6749999999999998</v>
      </c>
      <c r="FZ114">
        <v>-64.951899999999995</v>
      </c>
      <c r="GG114">
        <v>2.6749999999999998</v>
      </c>
      <c r="GH114">
        <v>-64.963300000000004</v>
      </c>
      <c r="GJ114">
        <v>2.6749999999999998</v>
      </c>
      <c r="GK114">
        <v>-64.951899999999995</v>
      </c>
      <c r="GR114">
        <v>2.6749999999999998</v>
      </c>
      <c r="GS114">
        <v>-64.963300000000004</v>
      </c>
      <c r="GU114">
        <v>2.6749999999999998</v>
      </c>
      <c r="GV114">
        <v>-64.951899999999995</v>
      </c>
      <c r="HC114">
        <v>2.6749999999999998</v>
      </c>
      <c r="HD114">
        <v>-64.963200000000001</v>
      </c>
      <c r="HF114">
        <v>2.6749999999999998</v>
      </c>
      <c r="HG114">
        <v>-64.951899999999995</v>
      </c>
      <c r="HN114">
        <v>2.6749999999999998</v>
      </c>
      <c r="HO114">
        <v>-64.963300000000004</v>
      </c>
      <c r="HQ114">
        <v>2.6749999999999998</v>
      </c>
      <c r="HR114">
        <v>-64.951899999999995</v>
      </c>
      <c r="HY114">
        <v>2.6749999999999998</v>
      </c>
      <c r="HZ114">
        <v>-64.963200000000001</v>
      </c>
      <c r="IB114">
        <v>2.6749999999999998</v>
      </c>
      <c r="IC114">
        <v>-64.951899999999995</v>
      </c>
      <c r="IJ114">
        <v>2.6749999999999998</v>
      </c>
      <c r="IK114">
        <v>-64.966800000000006</v>
      </c>
      <c r="IM114">
        <v>2.6749999999999998</v>
      </c>
      <c r="IN114">
        <v>-64.951899999999995</v>
      </c>
      <c r="IU114">
        <v>2.6749999999999998</v>
      </c>
      <c r="IV114">
        <v>-64.966800000000006</v>
      </c>
      <c r="IX114">
        <v>2.6749999999999998</v>
      </c>
      <c r="IY114">
        <v>-64.951899999999995</v>
      </c>
      <c r="JF114">
        <v>2.6749999999999998</v>
      </c>
      <c r="JG114">
        <v>-64.966800000000006</v>
      </c>
      <c r="JI114">
        <v>2.6749999999999998</v>
      </c>
      <c r="JJ114">
        <v>-64.951899999999995</v>
      </c>
      <c r="JQ114">
        <v>2.6749999999999998</v>
      </c>
      <c r="JR114">
        <v>-64.966800000000006</v>
      </c>
      <c r="JT114">
        <v>2.6749999999999998</v>
      </c>
      <c r="JU114">
        <v>-64.951899999999995</v>
      </c>
      <c r="KB114">
        <v>2.6749999999999998</v>
      </c>
      <c r="KC114">
        <v>-64.963300000000004</v>
      </c>
      <c r="KE114">
        <v>2.6749999999999998</v>
      </c>
      <c r="KF114">
        <v>-64.951899999999995</v>
      </c>
    </row>
    <row r="115" spans="2:292" x14ac:dyDescent="0.2">
      <c r="B115">
        <v>2.7</v>
      </c>
      <c r="C115">
        <v>-64.966700000000003</v>
      </c>
      <c r="E115">
        <v>2.7</v>
      </c>
      <c r="F115">
        <v>-64.951700000000002</v>
      </c>
      <c r="M115">
        <v>2.7</v>
      </c>
      <c r="N115">
        <v>-64.963099999999997</v>
      </c>
      <c r="P115">
        <v>2.7</v>
      </c>
      <c r="Q115">
        <v>-64.951700000000002</v>
      </c>
      <c r="X115">
        <v>2.7</v>
      </c>
      <c r="Y115">
        <v>-64.960499999999996</v>
      </c>
      <c r="AA115">
        <v>2.7</v>
      </c>
      <c r="AB115">
        <v>-64.951700000000002</v>
      </c>
      <c r="AI115">
        <v>2.7</v>
      </c>
      <c r="AJ115">
        <v>-64.960499999999996</v>
      </c>
      <c r="AL115">
        <v>2.7</v>
      </c>
      <c r="AM115">
        <v>-64.951700000000002</v>
      </c>
      <c r="AT115">
        <v>2.7</v>
      </c>
      <c r="AU115">
        <v>-64.960499999999996</v>
      </c>
      <c r="AW115">
        <v>2.7</v>
      </c>
      <c r="AX115">
        <v>-64.951700000000002</v>
      </c>
      <c r="BE115">
        <v>2.7</v>
      </c>
      <c r="BF115">
        <v>-64.960499999999996</v>
      </c>
      <c r="BH115">
        <v>2.7</v>
      </c>
      <c r="BI115">
        <v>-64.951700000000002</v>
      </c>
      <c r="BP115">
        <v>2.7</v>
      </c>
      <c r="BQ115">
        <v>-64.960499999999996</v>
      </c>
      <c r="BS115">
        <v>2.7</v>
      </c>
      <c r="BT115">
        <v>-64.951700000000002</v>
      </c>
      <c r="CA115">
        <v>2.7</v>
      </c>
      <c r="CB115">
        <v>-64.963099999999997</v>
      </c>
      <c r="CD115">
        <v>2.7</v>
      </c>
      <c r="CE115">
        <v>-64.951700000000002</v>
      </c>
      <c r="CL115">
        <v>2.7</v>
      </c>
      <c r="CM115">
        <v>-64.966700000000003</v>
      </c>
      <c r="CO115">
        <v>2.7</v>
      </c>
      <c r="CP115">
        <v>-64.951700000000002</v>
      </c>
      <c r="CW115">
        <v>2.7</v>
      </c>
      <c r="CX115">
        <v>-64.966700000000003</v>
      </c>
      <c r="CZ115">
        <v>2.7</v>
      </c>
      <c r="DA115">
        <v>-64.951700000000002</v>
      </c>
      <c r="DH115">
        <v>2.7</v>
      </c>
      <c r="DI115">
        <v>-64.966700000000003</v>
      </c>
      <c r="DK115">
        <v>2.7</v>
      </c>
      <c r="DL115">
        <v>-64.951700000000002</v>
      </c>
      <c r="DS115">
        <v>2.7</v>
      </c>
      <c r="DT115">
        <v>-64.966700000000003</v>
      </c>
      <c r="DV115">
        <v>2.7</v>
      </c>
      <c r="DW115">
        <v>-64.951700000000002</v>
      </c>
      <c r="ED115">
        <v>2.7</v>
      </c>
      <c r="EE115">
        <v>-64.960499999999996</v>
      </c>
      <c r="EG115">
        <v>2.7</v>
      </c>
      <c r="EH115">
        <v>-64.951700000000002</v>
      </c>
      <c r="EO115">
        <v>2.7</v>
      </c>
      <c r="EP115">
        <v>-64.960499999999996</v>
      </c>
      <c r="ER115">
        <v>2.7</v>
      </c>
      <c r="ES115">
        <v>-64.951700000000002</v>
      </c>
      <c r="EZ115">
        <v>2.7</v>
      </c>
      <c r="FA115">
        <v>-64.960499999999996</v>
      </c>
      <c r="FC115">
        <v>2.7</v>
      </c>
      <c r="FD115">
        <v>-64.951700000000002</v>
      </c>
      <c r="FK115">
        <v>2.7</v>
      </c>
      <c r="FL115">
        <v>-64.960499999999996</v>
      </c>
      <c r="FN115">
        <v>2.7</v>
      </c>
      <c r="FO115">
        <v>-64.951700000000002</v>
      </c>
      <c r="FV115">
        <v>2.7</v>
      </c>
      <c r="FW115">
        <v>-64.963099999999997</v>
      </c>
      <c r="FY115">
        <v>2.7</v>
      </c>
      <c r="FZ115">
        <v>-64.951700000000002</v>
      </c>
      <c r="GG115">
        <v>2.7</v>
      </c>
      <c r="GH115">
        <v>-64.963099999999997</v>
      </c>
      <c r="GJ115">
        <v>2.7</v>
      </c>
      <c r="GK115">
        <v>-64.951700000000002</v>
      </c>
      <c r="GR115">
        <v>2.7</v>
      </c>
      <c r="GS115">
        <v>-64.963099999999997</v>
      </c>
      <c r="GU115">
        <v>2.7</v>
      </c>
      <c r="GV115">
        <v>-64.951700000000002</v>
      </c>
      <c r="HC115">
        <v>2.7</v>
      </c>
      <c r="HD115">
        <v>-64.963099999999997</v>
      </c>
      <c r="HF115">
        <v>2.7</v>
      </c>
      <c r="HG115">
        <v>-64.951700000000002</v>
      </c>
      <c r="HN115">
        <v>2.7</v>
      </c>
      <c r="HO115">
        <v>-64.963099999999997</v>
      </c>
      <c r="HQ115">
        <v>2.7</v>
      </c>
      <c r="HR115">
        <v>-64.951700000000002</v>
      </c>
      <c r="HY115">
        <v>2.7</v>
      </c>
      <c r="HZ115">
        <v>-64.963099999999997</v>
      </c>
      <c r="IB115">
        <v>2.7</v>
      </c>
      <c r="IC115">
        <v>-64.951700000000002</v>
      </c>
      <c r="IJ115">
        <v>2.7</v>
      </c>
      <c r="IK115">
        <v>-64.966700000000003</v>
      </c>
      <c r="IM115">
        <v>2.7</v>
      </c>
      <c r="IN115">
        <v>-64.951700000000002</v>
      </c>
      <c r="IU115">
        <v>2.7</v>
      </c>
      <c r="IV115">
        <v>-64.966700000000003</v>
      </c>
      <c r="IX115">
        <v>2.7</v>
      </c>
      <c r="IY115">
        <v>-64.951700000000002</v>
      </c>
      <c r="JF115">
        <v>2.7</v>
      </c>
      <c r="JG115">
        <v>-64.966700000000003</v>
      </c>
      <c r="JI115">
        <v>2.7</v>
      </c>
      <c r="JJ115">
        <v>-64.951700000000002</v>
      </c>
      <c r="JQ115">
        <v>2.7</v>
      </c>
      <c r="JR115">
        <v>-64.966700000000003</v>
      </c>
      <c r="JT115">
        <v>2.7</v>
      </c>
      <c r="JU115">
        <v>-64.951700000000002</v>
      </c>
      <c r="KB115">
        <v>2.7</v>
      </c>
      <c r="KC115">
        <v>-64.963099999999997</v>
      </c>
      <c r="KE115">
        <v>2.7</v>
      </c>
      <c r="KF115">
        <v>-64.951700000000002</v>
      </c>
    </row>
    <row r="116" spans="2:292" x14ac:dyDescent="0.2">
      <c r="B116">
        <v>2.7250000000000001</v>
      </c>
      <c r="C116">
        <v>-64.9666</v>
      </c>
      <c r="E116">
        <v>2.7250000000000001</v>
      </c>
      <c r="F116">
        <v>-64.951499999999996</v>
      </c>
      <c r="M116">
        <v>2.7250000000000001</v>
      </c>
      <c r="N116">
        <v>-64.962999999999994</v>
      </c>
      <c r="P116">
        <v>2.7250000000000001</v>
      </c>
      <c r="Q116">
        <v>-64.951499999999996</v>
      </c>
      <c r="X116">
        <v>2.7250000000000001</v>
      </c>
      <c r="Y116">
        <v>-64.960400000000007</v>
      </c>
      <c r="AA116">
        <v>2.7250000000000001</v>
      </c>
      <c r="AB116">
        <v>-64.951499999999996</v>
      </c>
      <c r="AI116">
        <v>2.7250000000000001</v>
      </c>
      <c r="AJ116">
        <v>-64.960400000000007</v>
      </c>
      <c r="AL116">
        <v>2.7250000000000001</v>
      </c>
      <c r="AM116">
        <v>-64.951499999999996</v>
      </c>
      <c r="AT116">
        <v>2.7250000000000001</v>
      </c>
      <c r="AU116">
        <v>-64.960400000000007</v>
      </c>
      <c r="AW116">
        <v>2.7250000000000001</v>
      </c>
      <c r="AX116">
        <v>-64.951499999999996</v>
      </c>
      <c r="BE116">
        <v>2.7250000000000001</v>
      </c>
      <c r="BF116">
        <v>-64.960400000000007</v>
      </c>
      <c r="BH116">
        <v>2.7250000000000001</v>
      </c>
      <c r="BI116">
        <v>-64.951499999999996</v>
      </c>
      <c r="BP116">
        <v>2.7250000000000001</v>
      </c>
      <c r="BQ116">
        <v>-64.960400000000007</v>
      </c>
      <c r="BS116">
        <v>2.7250000000000001</v>
      </c>
      <c r="BT116">
        <v>-64.951499999999996</v>
      </c>
      <c r="CA116">
        <v>2.7250000000000001</v>
      </c>
      <c r="CB116">
        <v>-64.962999999999994</v>
      </c>
      <c r="CD116">
        <v>2.7250000000000001</v>
      </c>
      <c r="CE116">
        <v>-64.951499999999996</v>
      </c>
      <c r="CL116">
        <v>2.7250000000000001</v>
      </c>
      <c r="CM116">
        <v>-64.9666</v>
      </c>
      <c r="CO116">
        <v>2.7250000000000001</v>
      </c>
      <c r="CP116">
        <v>-64.951499999999996</v>
      </c>
      <c r="CW116">
        <v>2.7250000000000001</v>
      </c>
      <c r="CX116">
        <v>-64.9666</v>
      </c>
      <c r="CZ116">
        <v>2.7250000000000001</v>
      </c>
      <c r="DA116">
        <v>-64.951499999999996</v>
      </c>
      <c r="DH116">
        <v>2.7250000000000001</v>
      </c>
      <c r="DI116">
        <v>-64.9666</v>
      </c>
      <c r="DK116">
        <v>2.7250000000000001</v>
      </c>
      <c r="DL116">
        <v>-64.951499999999996</v>
      </c>
      <c r="DS116">
        <v>2.7250000000000001</v>
      </c>
      <c r="DT116">
        <v>-64.9666</v>
      </c>
      <c r="DV116">
        <v>2.7250000000000001</v>
      </c>
      <c r="DW116">
        <v>-64.951499999999996</v>
      </c>
      <c r="ED116">
        <v>2.7250000000000001</v>
      </c>
      <c r="EE116">
        <v>-64.960400000000007</v>
      </c>
      <c r="EG116">
        <v>2.7250000000000001</v>
      </c>
      <c r="EH116">
        <v>-64.951499999999996</v>
      </c>
      <c r="EO116">
        <v>2.7250000000000001</v>
      </c>
      <c r="EP116">
        <v>-64.960400000000007</v>
      </c>
      <c r="ER116">
        <v>2.7250000000000001</v>
      </c>
      <c r="ES116">
        <v>-64.951499999999996</v>
      </c>
      <c r="EZ116">
        <v>2.7250000000000001</v>
      </c>
      <c r="FA116">
        <v>-64.960400000000007</v>
      </c>
      <c r="FC116">
        <v>2.7250000000000001</v>
      </c>
      <c r="FD116">
        <v>-64.951499999999996</v>
      </c>
      <c r="FK116">
        <v>2.7250000000000001</v>
      </c>
      <c r="FL116">
        <v>-64.960400000000007</v>
      </c>
      <c r="FN116">
        <v>2.7250000000000001</v>
      </c>
      <c r="FO116">
        <v>-64.951499999999996</v>
      </c>
      <c r="FV116">
        <v>2.7250000000000001</v>
      </c>
      <c r="FW116">
        <v>-64.962999999999994</v>
      </c>
      <c r="FY116">
        <v>2.7250000000000001</v>
      </c>
      <c r="FZ116">
        <v>-64.951499999999996</v>
      </c>
      <c r="GG116">
        <v>2.7250000000000001</v>
      </c>
      <c r="GH116">
        <v>-64.962999999999994</v>
      </c>
      <c r="GJ116">
        <v>2.7250000000000001</v>
      </c>
      <c r="GK116">
        <v>-64.951499999999996</v>
      </c>
      <c r="GR116">
        <v>2.7250000000000001</v>
      </c>
      <c r="GS116">
        <v>-64.962999999999994</v>
      </c>
      <c r="GU116">
        <v>2.7250000000000001</v>
      </c>
      <c r="GV116">
        <v>-64.951499999999996</v>
      </c>
      <c r="HC116">
        <v>2.7250000000000001</v>
      </c>
      <c r="HD116">
        <v>-64.962999999999994</v>
      </c>
      <c r="HF116">
        <v>2.7250000000000001</v>
      </c>
      <c r="HG116">
        <v>-64.951499999999996</v>
      </c>
      <c r="HN116">
        <v>2.7250000000000001</v>
      </c>
      <c r="HO116">
        <v>-64.962999999999994</v>
      </c>
      <c r="HQ116">
        <v>2.7250000000000001</v>
      </c>
      <c r="HR116">
        <v>-64.951499999999996</v>
      </c>
      <c r="HY116">
        <v>2.7250000000000001</v>
      </c>
      <c r="HZ116">
        <v>-64.962999999999994</v>
      </c>
      <c r="IB116">
        <v>2.7250000000000001</v>
      </c>
      <c r="IC116">
        <v>-64.951499999999996</v>
      </c>
      <c r="IJ116">
        <v>2.7250000000000001</v>
      </c>
      <c r="IK116">
        <v>-64.9666</v>
      </c>
      <c r="IM116">
        <v>2.7250000000000001</v>
      </c>
      <c r="IN116">
        <v>-64.951499999999996</v>
      </c>
      <c r="IU116">
        <v>2.7250000000000001</v>
      </c>
      <c r="IV116">
        <v>-64.9666</v>
      </c>
      <c r="IX116">
        <v>2.7250000000000001</v>
      </c>
      <c r="IY116">
        <v>-64.951499999999996</v>
      </c>
      <c r="JF116">
        <v>2.7250000000000001</v>
      </c>
      <c r="JG116">
        <v>-64.9666</v>
      </c>
      <c r="JI116">
        <v>2.7250000000000001</v>
      </c>
      <c r="JJ116">
        <v>-64.951499999999996</v>
      </c>
      <c r="JQ116">
        <v>2.7250000000000001</v>
      </c>
      <c r="JR116">
        <v>-64.9666</v>
      </c>
      <c r="JT116">
        <v>2.7250000000000001</v>
      </c>
      <c r="JU116">
        <v>-64.951499999999996</v>
      </c>
      <c r="KB116">
        <v>2.7250000000000001</v>
      </c>
      <c r="KC116">
        <v>-64.962999999999994</v>
      </c>
      <c r="KE116">
        <v>2.7250000000000001</v>
      </c>
      <c r="KF116">
        <v>-64.951499999999996</v>
      </c>
    </row>
    <row r="117" spans="2:292" x14ac:dyDescent="0.2">
      <c r="B117">
        <v>2.75</v>
      </c>
      <c r="C117">
        <v>-64.966399999999993</v>
      </c>
      <c r="E117">
        <v>2.75</v>
      </c>
      <c r="F117">
        <v>-64.951300000000003</v>
      </c>
      <c r="M117">
        <v>2.75</v>
      </c>
      <c r="N117">
        <v>-64.962800000000001</v>
      </c>
      <c r="P117">
        <v>2.75</v>
      </c>
      <c r="Q117">
        <v>-64.951300000000003</v>
      </c>
      <c r="X117">
        <v>2.75</v>
      </c>
      <c r="Y117">
        <v>-64.9602</v>
      </c>
      <c r="AA117">
        <v>2.75</v>
      </c>
      <c r="AB117">
        <v>-64.951300000000003</v>
      </c>
      <c r="AI117">
        <v>2.75</v>
      </c>
      <c r="AJ117">
        <v>-64.9602</v>
      </c>
      <c r="AL117">
        <v>2.75</v>
      </c>
      <c r="AM117">
        <v>-64.951300000000003</v>
      </c>
      <c r="AT117">
        <v>2.75</v>
      </c>
      <c r="AU117">
        <v>-64.9602</v>
      </c>
      <c r="AW117">
        <v>2.75</v>
      </c>
      <c r="AX117">
        <v>-64.951300000000003</v>
      </c>
      <c r="BE117">
        <v>2.75</v>
      </c>
      <c r="BF117">
        <v>-64.9602</v>
      </c>
      <c r="BH117">
        <v>2.75</v>
      </c>
      <c r="BI117">
        <v>-64.951300000000003</v>
      </c>
      <c r="BP117">
        <v>2.75</v>
      </c>
      <c r="BQ117">
        <v>-64.9602</v>
      </c>
      <c r="BS117">
        <v>2.75</v>
      </c>
      <c r="BT117">
        <v>-64.951300000000003</v>
      </c>
      <c r="CA117">
        <v>2.75</v>
      </c>
      <c r="CB117">
        <v>-64.962800000000001</v>
      </c>
      <c r="CD117">
        <v>2.75</v>
      </c>
      <c r="CE117">
        <v>-64.951300000000003</v>
      </c>
      <c r="CL117">
        <v>2.75</v>
      </c>
      <c r="CM117">
        <v>-64.966399999999993</v>
      </c>
      <c r="CO117">
        <v>2.75</v>
      </c>
      <c r="CP117">
        <v>-64.951300000000003</v>
      </c>
      <c r="CW117">
        <v>2.75</v>
      </c>
      <c r="CX117">
        <v>-64.966399999999993</v>
      </c>
      <c r="CZ117">
        <v>2.75</v>
      </c>
      <c r="DA117">
        <v>-64.951300000000003</v>
      </c>
      <c r="DH117">
        <v>2.75</v>
      </c>
      <c r="DI117">
        <v>-64.966399999999993</v>
      </c>
      <c r="DK117">
        <v>2.75</v>
      </c>
      <c r="DL117">
        <v>-64.951300000000003</v>
      </c>
      <c r="DS117">
        <v>2.75</v>
      </c>
      <c r="DT117">
        <v>-64.966399999999993</v>
      </c>
      <c r="DV117">
        <v>2.75</v>
      </c>
      <c r="DW117">
        <v>-64.951300000000003</v>
      </c>
      <c r="ED117">
        <v>2.75</v>
      </c>
      <c r="EE117">
        <v>-64.9602</v>
      </c>
      <c r="EG117">
        <v>2.75</v>
      </c>
      <c r="EH117">
        <v>-64.951300000000003</v>
      </c>
      <c r="EO117">
        <v>2.75</v>
      </c>
      <c r="EP117">
        <v>-64.9602</v>
      </c>
      <c r="ER117">
        <v>2.75</v>
      </c>
      <c r="ES117">
        <v>-64.951300000000003</v>
      </c>
      <c r="EZ117">
        <v>2.75</v>
      </c>
      <c r="FA117">
        <v>-64.9602</v>
      </c>
      <c r="FC117">
        <v>2.75</v>
      </c>
      <c r="FD117">
        <v>-64.951300000000003</v>
      </c>
      <c r="FK117">
        <v>2.75</v>
      </c>
      <c r="FL117">
        <v>-64.9602</v>
      </c>
      <c r="FN117">
        <v>2.75</v>
      </c>
      <c r="FO117">
        <v>-64.951300000000003</v>
      </c>
      <c r="FV117">
        <v>2.75</v>
      </c>
      <c r="FW117">
        <v>-64.962800000000001</v>
      </c>
      <c r="FY117">
        <v>2.75</v>
      </c>
      <c r="FZ117">
        <v>-64.951300000000003</v>
      </c>
      <c r="GG117">
        <v>2.75</v>
      </c>
      <c r="GH117">
        <v>-64.962800000000001</v>
      </c>
      <c r="GJ117">
        <v>2.75</v>
      </c>
      <c r="GK117">
        <v>-64.951300000000003</v>
      </c>
      <c r="GR117">
        <v>2.75</v>
      </c>
      <c r="GS117">
        <v>-64.962800000000001</v>
      </c>
      <c r="GU117">
        <v>2.75</v>
      </c>
      <c r="GV117">
        <v>-64.951300000000003</v>
      </c>
      <c r="HC117">
        <v>2.75</v>
      </c>
      <c r="HD117">
        <v>-64.962800000000001</v>
      </c>
      <c r="HF117">
        <v>2.75</v>
      </c>
      <c r="HG117">
        <v>-64.951300000000003</v>
      </c>
      <c r="HN117">
        <v>2.75</v>
      </c>
      <c r="HO117">
        <v>-64.962800000000001</v>
      </c>
      <c r="HQ117">
        <v>2.75</v>
      </c>
      <c r="HR117">
        <v>-64.951300000000003</v>
      </c>
      <c r="HY117">
        <v>2.75</v>
      </c>
      <c r="HZ117">
        <v>-64.962800000000001</v>
      </c>
      <c r="IB117">
        <v>2.75</v>
      </c>
      <c r="IC117">
        <v>-64.951300000000003</v>
      </c>
      <c r="IJ117">
        <v>2.75</v>
      </c>
      <c r="IK117">
        <v>-64.966399999999993</v>
      </c>
      <c r="IM117">
        <v>2.75</v>
      </c>
      <c r="IN117">
        <v>-64.951300000000003</v>
      </c>
      <c r="IU117">
        <v>2.75</v>
      </c>
      <c r="IV117">
        <v>-64.966399999999993</v>
      </c>
      <c r="IX117">
        <v>2.75</v>
      </c>
      <c r="IY117">
        <v>-64.951300000000003</v>
      </c>
      <c r="JF117">
        <v>2.75</v>
      </c>
      <c r="JG117">
        <v>-64.966399999999993</v>
      </c>
      <c r="JI117">
        <v>2.75</v>
      </c>
      <c r="JJ117">
        <v>-64.951300000000003</v>
      </c>
      <c r="JQ117">
        <v>2.75</v>
      </c>
      <c r="JR117">
        <v>-64.966399999999993</v>
      </c>
      <c r="JT117">
        <v>2.75</v>
      </c>
      <c r="JU117">
        <v>-64.951300000000003</v>
      </c>
      <c r="KB117">
        <v>2.75</v>
      </c>
      <c r="KC117">
        <v>-64.962800000000001</v>
      </c>
      <c r="KE117">
        <v>2.75</v>
      </c>
      <c r="KF117">
        <v>-64.951300000000003</v>
      </c>
    </row>
    <row r="118" spans="2:292" x14ac:dyDescent="0.2">
      <c r="B118">
        <v>2.7749999999999999</v>
      </c>
      <c r="C118">
        <v>-64.966300000000004</v>
      </c>
      <c r="E118">
        <v>2.7749999999999999</v>
      </c>
      <c r="F118">
        <v>-64.951099999999997</v>
      </c>
      <c r="M118">
        <v>2.7749999999999999</v>
      </c>
      <c r="N118">
        <v>-64.962699999999998</v>
      </c>
      <c r="P118">
        <v>2.7749999999999999</v>
      </c>
      <c r="Q118">
        <v>-64.951099999999997</v>
      </c>
      <c r="X118">
        <v>2.7749999999999999</v>
      </c>
      <c r="Y118">
        <v>-64.960099999999997</v>
      </c>
      <c r="AA118">
        <v>2.7749999999999999</v>
      </c>
      <c r="AB118">
        <v>-64.951099999999997</v>
      </c>
      <c r="AI118">
        <v>2.7749999999999999</v>
      </c>
      <c r="AJ118">
        <v>-64.960099999999997</v>
      </c>
      <c r="AL118">
        <v>2.7749999999999999</v>
      </c>
      <c r="AM118">
        <v>-64.951099999999997</v>
      </c>
      <c r="AT118">
        <v>2.7749999999999999</v>
      </c>
      <c r="AU118">
        <v>-64.960099999999997</v>
      </c>
      <c r="AW118">
        <v>2.7749999999999999</v>
      </c>
      <c r="AX118">
        <v>-64.951099999999997</v>
      </c>
      <c r="BE118">
        <v>2.7749999999999999</v>
      </c>
      <c r="BF118">
        <v>-64.960099999999997</v>
      </c>
      <c r="BH118">
        <v>2.7749999999999999</v>
      </c>
      <c r="BI118">
        <v>-64.951099999999997</v>
      </c>
      <c r="BP118">
        <v>2.7749999999999999</v>
      </c>
      <c r="BQ118">
        <v>-64.960099999999997</v>
      </c>
      <c r="BS118">
        <v>2.7749999999999999</v>
      </c>
      <c r="BT118">
        <v>-64.951099999999997</v>
      </c>
      <c r="CA118">
        <v>2.7749999999999999</v>
      </c>
      <c r="CB118">
        <v>-64.962699999999998</v>
      </c>
      <c r="CD118">
        <v>2.7749999999999999</v>
      </c>
      <c r="CE118">
        <v>-64.951099999999997</v>
      </c>
      <c r="CL118">
        <v>2.7749999999999999</v>
      </c>
      <c r="CM118">
        <v>-64.966300000000004</v>
      </c>
      <c r="CO118">
        <v>2.7749999999999999</v>
      </c>
      <c r="CP118">
        <v>-64.951099999999997</v>
      </c>
      <c r="CW118">
        <v>2.7749999999999999</v>
      </c>
      <c r="CX118">
        <v>-64.966300000000004</v>
      </c>
      <c r="CZ118">
        <v>2.7749999999999999</v>
      </c>
      <c r="DA118">
        <v>-64.951099999999997</v>
      </c>
      <c r="DH118">
        <v>2.7749999999999999</v>
      </c>
      <c r="DI118">
        <v>-64.966300000000004</v>
      </c>
      <c r="DK118">
        <v>2.7749999999999999</v>
      </c>
      <c r="DL118">
        <v>-64.951099999999997</v>
      </c>
      <c r="DS118">
        <v>2.7749999999999999</v>
      </c>
      <c r="DT118">
        <v>-64.966300000000004</v>
      </c>
      <c r="DV118">
        <v>2.7749999999999999</v>
      </c>
      <c r="DW118">
        <v>-64.951099999999997</v>
      </c>
      <c r="ED118">
        <v>2.7749999999999999</v>
      </c>
      <c r="EE118">
        <v>-64.960099999999997</v>
      </c>
      <c r="EG118">
        <v>2.7749999999999999</v>
      </c>
      <c r="EH118">
        <v>-64.951099999999997</v>
      </c>
      <c r="EO118">
        <v>2.7749999999999999</v>
      </c>
      <c r="EP118">
        <v>-64.960099999999997</v>
      </c>
      <c r="ER118">
        <v>2.7749999999999999</v>
      </c>
      <c r="ES118">
        <v>-64.951099999999997</v>
      </c>
      <c r="EZ118">
        <v>2.7749999999999999</v>
      </c>
      <c r="FA118">
        <v>-64.960099999999997</v>
      </c>
      <c r="FC118">
        <v>2.7749999999999999</v>
      </c>
      <c r="FD118">
        <v>-64.951099999999997</v>
      </c>
      <c r="FK118">
        <v>2.7749999999999999</v>
      </c>
      <c r="FL118">
        <v>-64.960099999999997</v>
      </c>
      <c r="FN118">
        <v>2.7749999999999999</v>
      </c>
      <c r="FO118">
        <v>-64.951099999999997</v>
      </c>
      <c r="FV118">
        <v>2.7749999999999999</v>
      </c>
      <c r="FW118">
        <v>-64.962699999999998</v>
      </c>
      <c r="FY118">
        <v>2.7749999999999999</v>
      </c>
      <c r="FZ118">
        <v>-64.951099999999997</v>
      </c>
      <c r="GG118">
        <v>2.7749999999999999</v>
      </c>
      <c r="GH118">
        <v>-64.962699999999998</v>
      </c>
      <c r="GJ118">
        <v>2.7749999999999999</v>
      </c>
      <c r="GK118">
        <v>-64.951099999999997</v>
      </c>
      <c r="GR118">
        <v>2.7749999999999999</v>
      </c>
      <c r="GS118">
        <v>-64.962699999999998</v>
      </c>
      <c r="GU118">
        <v>2.7749999999999999</v>
      </c>
      <c r="GV118">
        <v>-64.951099999999997</v>
      </c>
      <c r="HC118">
        <v>2.7749999999999999</v>
      </c>
      <c r="HD118">
        <v>-64.962699999999998</v>
      </c>
      <c r="HF118">
        <v>2.7749999999999999</v>
      </c>
      <c r="HG118">
        <v>-64.951099999999997</v>
      </c>
      <c r="HN118">
        <v>2.7749999999999999</v>
      </c>
      <c r="HO118">
        <v>-64.962699999999998</v>
      </c>
      <c r="HQ118">
        <v>2.7749999999999999</v>
      </c>
      <c r="HR118">
        <v>-64.951099999999997</v>
      </c>
      <c r="HY118">
        <v>2.7749999999999999</v>
      </c>
      <c r="HZ118">
        <v>-64.962699999999998</v>
      </c>
      <c r="IB118">
        <v>2.7749999999999999</v>
      </c>
      <c r="IC118">
        <v>-64.951099999999997</v>
      </c>
      <c r="IJ118">
        <v>2.7749999999999999</v>
      </c>
      <c r="IK118">
        <v>-64.966300000000004</v>
      </c>
      <c r="IM118">
        <v>2.7749999999999999</v>
      </c>
      <c r="IN118">
        <v>-64.951099999999997</v>
      </c>
      <c r="IU118">
        <v>2.7749999999999999</v>
      </c>
      <c r="IV118">
        <v>-64.966300000000004</v>
      </c>
      <c r="IX118">
        <v>2.7749999999999999</v>
      </c>
      <c r="IY118">
        <v>-64.951099999999997</v>
      </c>
      <c r="JF118">
        <v>2.7749999999999999</v>
      </c>
      <c r="JG118">
        <v>-64.966300000000004</v>
      </c>
      <c r="JI118">
        <v>2.7749999999999999</v>
      </c>
      <c r="JJ118">
        <v>-64.951099999999997</v>
      </c>
      <c r="JQ118">
        <v>2.7749999999999999</v>
      </c>
      <c r="JR118">
        <v>-64.966300000000004</v>
      </c>
      <c r="JT118">
        <v>2.7749999999999999</v>
      </c>
      <c r="JU118">
        <v>-64.951099999999997</v>
      </c>
      <c r="KB118">
        <v>2.7749999999999999</v>
      </c>
      <c r="KC118">
        <v>-64.962699999999998</v>
      </c>
      <c r="KE118">
        <v>2.7749999999999999</v>
      </c>
      <c r="KF118">
        <v>-64.951099999999997</v>
      </c>
    </row>
    <row r="119" spans="2:292" x14ac:dyDescent="0.2">
      <c r="B119">
        <v>2.8</v>
      </c>
      <c r="C119">
        <v>-64.966200000000001</v>
      </c>
      <c r="E119">
        <v>2.8</v>
      </c>
      <c r="F119">
        <v>-64.950900000000004</v>
      </c>
      <c r="M119">
        <v>2.8</v>
      </c>
      <c r="N119">
        <v>-64.962500000000006</v>
      </c>
      <c r="P119">
        <v>2.8</v>
      </c>
      <c r="Q119">
        <v>-64.950900000000004</v>
      </c>
      <c r="X119">
        <v>2.8</v>
      </c>
      <c r="Y119">
        <v>-64.959900000000005</v>
      </c>
      <c r="AA119">
        <v>2.8</v>
      </c>
      <c r="AB119">
        <v>-64.950900000000004</v>
      </c>
      <c r="AI119">
        <v>2.8</v>
      </c>
      <c r="AJ119">
        <v>-64.959900000000005</v>
      </c>
      <c r="AL119">
        <v>2.8</v>
      </c>
      <c r="AM119">
        <v>-64.950900000000004</v>
      </c>
      <c r="AT119">
        <v>2.8</v>
      </c>
      <c r="AU119">
        <v>-64.959900000000005</v>
      </c>
      <c r="AW119">
        <v>2.8</v>
      </c>
      <c r="AX119">
        <v>-64.950900000000004</v>
      </c>
      <c r="BE119">
        <v>2.8</v>
      </c>
      <c r="BF119">
        <v>-64.959900000000005</v>
      </c>
      <c r="BH119">
        <v>2.8</v>
      </c>
      <c r="BI119">
        <v>-64.950900000000004</v>
      </c>
      <c r="BP119">
        <v>2.8</v>
      </c>
      <c r="BQ119">
        <v>-64.959900000000005</v>
      </c>
      <c r="BS119">
        <v>2.8</v>
      </c>
      <c r="BT119">
        <v>-64.950900000000004</v>
      </c>
      <c r="CA119">
        <v>2.8</v>
      </c>
      <c r="CB119">
        <v>-64.962500000000006</v>
      </c>
      <c r="CD119">
        <v>2.8</v>
      </c>
      <c r="CE119">
        <v>-64.950900000000004</v>
      </c>
      <c r="CL119">
        <v>2.8</v>
      </c>
      <c r="CM119">
        <v>-64.966200000000001</v>
      </c>
      <c r="CO119">
        <v>2.8</v>
      </c>
      <c r="CP119">
        <v>-64.950900000000004</v>
      </c>
      <c r="CW119">
        <v>2.8</v>
      </c>
      <c r="CX119">
        <v>-64.966200000000001</v>
      </c>
      <c r="CZ119">
        <v>2.8</v>
      </c>
      <c r="DA119">
        <v>-64.950900000000004</v>
      </c>
      <c r="DH119">
        <v>2.8</v>
      </c>
      <c r="DI119">
        <v>-64.966200000000001</v>
      </c>
      <c r="DK119">
        <v>2.8</v>
      </c>
      <c r="DL119">
        <v>-64.950900000000004</v>
      </c>
      <c r="DS119">
        <v>2.8</v>
      </c>
      <c r="DT119">
        <v>-64.966200000000001</v>
      </c>
      <c r="DV119">
        <v>2.8</v>
      </c>
      <c r="DW119">
        <v>-64.950900000000004</v>
      </c>
      <c r="ED119">
        <v>2.8</v>
      </c>
      <c r="EE119">
        <v>-64.959900000000005</v>
      </c>
      <c r="EG119">
        <v>2.8</v>
      </c>
      <c r="EH119">
        <v>-64.950900000000004</v>
      </c>
      <c r="EO119">
        <v>2.8</v>
      </c>
      <c r="EP119">
        <v>-64.959900000000005</v>
      </c>
      <c r="ER119">
        <v>2.8</v>
      </c>
      <c r="ES119">
        <v>-64.950900000000004</v>
      </c>
      <c r="EZ119">
        <v>2.8</v>
      </c>
      <c r="FA119">
        <v>-64.959900000000005</v>
      </c>
      <c r="FC119">
        <v>2.8</v>
      </c>
      <c r="FD119">
        <v>-64.950900000000004</v>
      </c>
      <c r="FK119">
        <v>2.8</v>
      </c>
      <c r="FL119">
        <v>-64.959900000000005</v>
      </c>
      <c r="FN119">
        <v>2.8</v>
      </c>
      <c r="FO119">
        <v>-64.950900000000004</v>
      </c>
      <c r="FV119">
        <v>2.8</v>
      </c>
      <c r="FW119">
        <v>-64.962500000000006</v>
      </c>
      <c r="FY119">
        <v>2.8</v>
      </c>
      <c r="FZ119">
        <v>-64.950900000000004</v>
      </c>
      <c r="GG119">
        <v>2.8</v>
      </c>
      <c r="GH119">
        <v>-64.962500000000006</v>
      </c>
      <c r="GJ119">
        <v>2.8</v>
      </c>
      <c r="GK119">
        <v>-64.950900000000004</v>
      </c>
      <c r="GR119">
        <v>2.8</v>
      </c>
      <c r="GS119">
        <v>-64.962500000000006</v>
      </c>
      <c r="GU119">
        <v>2.8</v>
      </c>
      <c r="GV119">
        <v>-64.950900000000004</v>
      </c>
      <c r="HC119">
        <v>2.8</v>
      </c>
      <c r="HD119">
        <v>-64.962500000000006</v>
      </c>
      <c r="HF119">
        <v>2.8</v>
      </c>
      <c r="HG119">
        <v>-64.950900000000004</v>
      </c>
      <c r="HN119">
        <v>2.8</v>
      </c>
      <c r="HO119">
        <v>-64.962500000000006</v>
      </c>
      <c r="HQ119">
        <v>2.8</v>
      </c>
      <c r="HR119">
        <v>-64.950900000000004</v>
      </c>
      <c r="HY119">
        <v>2.8</v>
      </c>
      <c r="HZ119">
        <v>-64.962500000000006</v>
      </c>
      <c r="IB119">
        <v>2.8</v>
      </c>
      <c r="IC119">
        <v>-64.950900000000004</v>
      </c>
      <c r="IJ119">
        <v>2.8</v>
      </c>
      <c r="IK119">
        <v>-64.966200000000001</v>
      </c>
      <c r="IM119">
        <v>2.8</v>
      </c>
      <c r="IN119">
        <v>-64.950900000000004</v>
      </c>
      <c r="IU119">
        <v>2.8</v>
      </c>
      <c r="IV119">
        <v>-64.966200000000001</v>
      </c>
      <c r="IX119">
        <v>2.8</v>
      </c>
      <c r="IY119">
        <v>-64.950900000000004</v>
      </c>
      <c r="JF119">
        <v>2.8</v>
      </c>
      <c r="JG119">
        <v>-64.966200000000001</v>
      </c>
      <c r="JI119">
        <v>2.8</v>
      </c>
      <c r="JJ119">
        <v>-64.950900000000004</v>
      </c>
      <c r="JQ119">
        <v>2.8</v>
      </c>
      <c r="JR119">
        <v>-64.966200000000001</v>
      </c>
      <c r="JT119">
        <v>2.8</v>
      </c>
      <c r="JU119">
        <v>-64.950900000000004</v>
      </c>
      <c r="KB119">
        <v>2.8</v>
      </c>
      <c r="KC119">
        <v>-64.962500000000006</v>
      </c>
      <c r="KE119">
        <v>2.8</v>
      </c>
      <c r="KF119">
        <v>-64.950900000000004</v>
      </c>
    </row>
    <row r="120" spans="2:292" x14ac:dyDescent="0.2">
      <c r="B120">
        <v>2.8250000000000002</v>
      </c>
      <c r="C120">
        <v>-64.966099999999997</v>
      </c>
      <c r="E120">
        <v>2.8250000000000002</v>
      </c>
      <c r="F120">
        <v>-64.950699999999998</v>
      </c>
      <c r="M120">
        <v>2.8250000000000002</v>
      </c>
      <c r="N120">
        <v>-64.962400000000002</v>
      </c>
      <c r="P120">
        <v>2.8250000000000002</v>
      </c>
      <c r="Q120">
        <v>-64.950699999999998</v>
      </c>
      <c r="X120">
        <v>2.8250000000000002</v>
      </c>
      <c r="Y120">
        <v>-64.959800000000001</v>
      </c>
      <c r="AA120">
        <v>2.8250000000000002</v>
      </c>
      <c r="AB120">
        <v>-64.950699999999998</v>
      </c>
      <c r="AI120">
        <v>2.8250000000000002</v>
      </c>
      <c r="AJ120">
        <v>-64.959800000000001</v>
      </c>
      <c r="AL120">
        <v>2.8250000000000002</v>
      </c>
      <c r="AM120">
        <v>-64.950699999999998</v>
      </c>
      <c r="AT120">
        <v>2.8250000000000002</v>
      </c>
      <c r="AU120">
        <v>-64.959800000000001</v>
      </c>
      <c r="AW120">
        <v>2.8250000000000002</v>
      </c>
      <c r="AX120">
        <v>-64.950699999999998</v>
      </c>
      <c r="BE120">
        <v>2.8250000000000002</v>
      </c>
      <c r="BF120">
        <v>-64.959800000000001</v>
      </c>
      <c r="BH120">
        <v>2.8250000000000002</v>
      </c>
      <c r="BI120">
        <v>-64.950699999999998</v>
      </c>
      <c r="BP120">
        <v>2.8250000000000002</v>
      </c>
      <c r="BQ120">
        <v>-64.959800000000001</v>
      </c>
      <c r="BS120">
        <v>2.8250000000000002</v>
      </c>
      <c r="BT120">
        <v>-64.950699999999998</v>
      </c>
      <c r="CA120">
        <v>2.8250000000000002</v>
      </c>
      <c r="CB120">
        <v>-64.962400000000002</v>
      </c>
      <c r="CD120">
        <v>2.8250000000000002</v>
      </c>
      <c r="CE120">
        <v>-64.950699999999998</v>
      </c>
      <c r="CL120">
        <v>2.8250000000000002</v>
      </c>
      <c r="CM120">
        <v>-64.966099999999997</v>
      </c>
      <c r="CO120">
        <v>2.8250000000000002</v>
      </c>
      <c r="CP120">
        <v>-64.950699999999998</v>
      </c>
      <c r="CW120">
        <v>2.8250000000000002</v>
      </c>
      <c r="CX120">
        <v>-64.966099999999997</v>
      </c>
      <c r="CZ120">
        <v>2.8250000000000002</v>
      </c>
      <c r="DA120">
        <v>-64.950699999999998</v>
      </c>
      <c r="DH120">
        <v>2.8250000000000002</v>
      </c>
      <c r="DI120">
        <v>-64.966099999999997</v>
      </c>
      <c r="DK120">
        <v>2.8250000000000002</v>
      </c>
      <c r="DL120">
        <v>-64.950699999999998</v>
      </c>
      <c r="DS120">
        <v>2.8250000000000002</v>
      </c>
      <c r="DT120">
        <v>-64.966099999999997</v>
      </c>
      <c r="DV120">
        <v>2.8250000000000002</v>
      </c>
      <c r="DW120">
        <v>-64.950699999999998</v>
      </c>
      <c r="ED120">
        <v>2.8250000000000002</v>
      </c>
      <c r="EE120">
        <v>-64.959800000000001</v>
      </c>
      <c r="EG120">
        <v>2.8250000000000002</v>
      </c>
      <c r="EH120">
        <v>-64.950699999999998</v>
      </c>
      <c r="EO120">
        <v>2.8250000000000002</v>
      </c>
      <c r="EP120">
        <v>-64.959800000000001</v>
      </c>
      <c r="ER120">
        <v>2.8250000000000002</v>
      </c>
      <c r="ES120">
        <v>-64.950699999999998</v>
      </c>
      <c r="EZ120">
        <v>2.8250000000000002</v>
      </c>
      <c r="FA120">
        <v>-64.959800000000001</v>
      </c>
      <c r="FC120">
        <v>2.8250000000000002</v>
      </c>
      <c r="FD120">
        <v>-64.950699999999998</v>
      </c>
      <c r="FK120">
        <v>2.8250000000000002</v>
      </c>
      <c r="FL120">
        <v>-64.959800000000001</v>
      </c>
      <c r="FN120">
        <v>2.8250000000000002</v>
      </c>
      <c r="FO120">
        <v>-64.950699999999998</v>
      </c>
      <c r="FV120">
        <v>2.8250000000000002</v>
      </c>
      <c r="FW120">
        <v>-64.962400000000002</v>
      </c>
      <c r="FY120">
        <v>2.8250000000000002</v>
      </c>
      <c r="FZ120">
        <v>-64.950699999999998</v>
      </c>
      <c r="GG120">
        <v>2.8250000000000002</v>
      </c>
      <c r="GH120">
        <v>-64.962400000000002</v>
      </c>
      <c r="GJ120">
        <v>2.8250000000000002</v>
      </c>
      <c r="GK120">
        <v>-64.950699999999998</v>
      </c>
      <c r="GR120">
        <v>2.8250000000000002</v>
      </c>
      <c r="GS120">
        <v>-64.962400000000002</v>
      </c>
      <c r="GU120">
        <v>2.8250000000000002</v>
      </c>
      <c r="GV120">
        <v>-64.950699999999998</v>
      </c>
      <c r="HC120">
        <v>2.8250000000000002</v>
      </c>
      <c r="HD120">
        <v>-64.962400000000002</v>
      </c>
      <c r="HF120">
        <v>2.8250000000000002</v>
      </c>
      <c r="HG120">
        <v>-64.950699999999998</v>
      </c>
      <c r="HN120">
        <v>2.8250000000000002</v>
      </c>
      <c r="HO120">
        <v>-64.962400000000002</v>
      </c>
      <c r="HQ120">
        <v>2.8250000000000002</v>
      </c>
      <c r="HR120">
        <v>-64.950699999999998</v>
      </c>
      <c r="HY120">
        <v>2.8250000000000002</v>
      </c>
      <c r="HZ120">
        <v>-64.962400000000002</v>
      </c>
      <c r="IB120">
        <v>2.8250000000000002</v>
      </c>
      <c r="IC120">
        <v>-64.950699999999998</v>
      </c>
      <c r="IJ120">
        <v>2.8250000000000002</v>
      </c>
      <c r="IK120">
        <v>-64.966099999999997</v>
      </c>
      <c r="IM120">
        <v>2.8250000000000002</v>
      </c>
      <c r="IN120">
        <v>-64.950699999999998</v>
      </c>
      <c r="IU120">
        <v>2.8250000000000002</v>
      </c>
      <c r="IV120">
        <v>-64.966099999999997</v>
      </c>
      <c r="IX120">
        <v>2.8250000000000002</v>
      </c>
      <c r="IY120">
        <v>-64.950699999999998</v>
      </c>
      <c r="JF120">
        <v>2.8250000000000002</v>
      </c>
      <c r="JG120">
        <v>-64.966099999999997</v>
      </c>
      <c r="JI120">
        <v>2.8250000000000002</v>
      </c>
      <c r="JJ120">
        <v>-64.950699999999998</v>
      </c>
      <c r="JQ120">
        <v>2.8250000000000002</v>
      </c>
      <c r="JR120">
        <v>-64.966099999999997</v>
      </c>
      <c r="JT120">
        <v>2.8250000000000002</v>
      </c>
      <c r="JU120">
        <v>-64.950699999999998</v>
      </c>
      <c r="KB120">
        <v>2.8250000000000002</v>
      </c>
      <c r="KC120">
        <v>-64.962400000000002</v>
      </c>
      <c r="KE120">
        <v>2.8250000000000002</v>
      </c>
      <c r="KF120">
        <v>-64.950699999999998</v>
      </c>
    </row>
    <row r="121" spans="2:292" x14ac:dyDescent="0.2">
      <c r="B121">
        <v>2.85</v>
      </c>
      <c r="C121">
        <v>-64.965900000000005</v>
      </c>
      <c r="E121">
        <v>2.85</v>
      </c>
      <c r="F121">
        <v>-64.950500000000005</v>
      </c>
      <c r="M121">
        <v>2.85</v>
      </c>
      <c r="N121">
        <v>-64.962299999999999</v>
      </c>
      <c r="P121">
        <v>2.85</v>
      </c>
      <c r="Q121">
        <v>-64.950500000000005</v>
      </c>
      <c r="X121">
        <v>2.85</v>
      </c>
      <c r="Y121">
        <v>-64.959599999999995</v>
      </c>
      <c r="AA121">
        <v>2.85</v>
      </c>
      <c r="AB121">
        <v>-64.950500000000005</v>
      </c>
      <c r="AI121">
        <v>2.85</v>
      </c>
      <c r="AJ121">
        <v>-64.959599999999995</v>
      </c>
      <c r="AL121">
        <v>2.85</v>
      </c>
      <c r="AM121">
        <v>-64.950500000000005</v>
      </c>
      <c r="AT121">
        <v>2.85</v>
      </c>
      <c r="AU121">
        <v>-64.959599999999995</v>
      </c>
      <c r="AW121">
        <v>2.85</v>
      </c>
      <c r="AX121">
        <v>-64.950500000000005</v>
      </c>
      <c r="BE121">
        <v>2.85</v>
      </c>
      <c r="BF121">
        <v>-64.959599999999995</v>
      </c>
      <c r="BH121">
        <v>2.85</v>
      </c>
      <c r="BI121">
        <v>-64.950500000000005</v>
      </c>
      <c r="BP121">
        <v>2.85</v>
      </c>
      <c r="BQ121">
        <v>-64.959599999999995</v>
      </c>
      <c r="BS121">
        <v>2.85</v>
      </c>
      <c r="BT121">
        <v>-64.950500000000005</v>
      </c>
      <c r="CA121">
        <v>2.85</v>
      </c>
      <c r="CB121">
        <v>-64.962299999999999</v>
      </c>
      <c r="CD121">
        <v>2.85</v>
      </c>
      <c r="CE121">
        <v>-64.950500000000005</v>
      </c>
      <c r="CL121">
        <v>2.85</v>
      </c>
      <c r="CM121">
        <v>-64.965900000000005</v>
      </c>
      <c r="CO121">
        <v>2.85</v>
      </c>
      <c r="CP121">
        <v>-64.950500000000005</v>
      </c>
      <c r="CW121">
        <v>2.85</v>
      </c>
      <c r="CX121">
        <v>-64.965900000000005</v>
      </c>
      <c r="CZ121">
        <v>2.85</v>
      </c>
      <c r="DA121">
        <v>-64.950500000000005</v>
      </c>
      <c r="DH121">
        <v>2.85</v>
      </c>
      <c r="DI121">
        <v>-64.965900000000005</v>
      </c>
      <c r="DK121">
        <v>2.85</v>
      </c>
      <c r="DL121">
        <v>-64.950500000000005</v>
      </c>
      <c r="DS121">
        <v>2.85</v>
      </c>
      <c r="DT121">
        <v>-64.965900000000005</v>
      </c>
      <c r="DV121">
        <v>2.85</v>
      </c>
      <c r="DW121">
        <v>-64.950500000000005</v>
      </c>
      <c r="ED121">
        <v>2.85</v>
      </c>
      <c r="EE121">
        <v>-64.959599999999995</v>
      </c>
      <c r="EG121">
        <v>2.85</v>
      </c>
      <c r="EH121">
        <v>-64.950500000000005</v>
      </c>
      <c r="EO121">
        <v>2.85</v>
      </c>
      <c r="EP121">
        <v>-64.959599999999995</v>
      </c>
      <c r="ER121">
        <v>2.85</v>
      </c>
      <c r="ES121">
        <v>-64.950500000000005</v>
      </c>
      <c r="EZ121">
        <v>2.85</v>
      </c>
      <c r="FA121">
        <v>-64.959599999999995</v>
      </c>
      <c r="FC121">
        <v>2.85</v>
      </c>
      <c r="FD121">
        <v>-64.950500000000005</v>
      </c>
      <c r="FK121">
        <v>2.85</v>
      </c>
      <c r="FL121">
        <v>-64.959599999999995</v>
      </c>
      <c r="FN121">
        <v>2.85</v>
      </c>
      <c r="FO121">
        <v>-64.950500000000005</v>
      </c>
      <c r="FV121">
        <v>2.85</v>
      </c>
      <c r="FW121">
        <v>-64.962299999999999</v>
      </c>
      <c r="FY121">
        <v>2.85</v>
      </c>
      <c r="FZ121">
        <v>-64.950500000000005</v>
      </c>
      <c r="GG121">
        <v>2.85</v>
      </c>
      <c r="GH121">
        <v>-64.962299999999999</v>
      </c>
      <c r="GJ121">
        <v>2.85</v>
      </c>
      <c r="GK121">
        <v>-64.950500000000005</v>
      </c>
      <c r="GR121">
        <v>2.85</v>
      </c>
      <c r="GS121">
        <v>-64.962299999999999</v>
      </c>
      <c r="GU121">
        <v>2.85</v>
      </c>
      <c r="GV121">
        <v>-64.950500000000005</v>
      </c>
      <c r="HC121">
        <v>2.85</v>
      </c>
      <c r="HD121">
        <v>-64.962299999999999</v>
      </c>
      <c r="HF121">
        <v>2.85</v>
      </c>
      <c r="HG121">
        <v>-64.950500000000005</v>
      </c>
      <c r="HN121">
        <v>2.85</v>
      </c>
      <c r="HO121">
        <v>-64.962299999999999</v>
      </c>
      <c r="HQ121">
        <v>2.85</v>
      </c>
      <c r="HR121">
        <v>-64.950500000000005</v>
      </c>
      <c r="HY121">
        <v>2.85</v>
      </c>
      <c r="HZ121">
        <v>-64.962299999999999</v>
      </c>
      <c r="IB121">
        <v>2.85</v>
      </c>
      <c r="IC121">
        <v>-64.950500000000005</v>
      </c>
      <c r="IJ121">
        <v>2.85</v>
      </c>
      <c r="IK121">
        <v>-64.965900000000005</v>
      </c>
      <c r="IM121">
        <v>2.85</v>
      </c>
      <c r="IN121">
        <v>-64.950500000000005</v>
      </c>
      <c r="IU121">
        <v>2.85</v>
      </c>
      <c r="IV121">
        <v>-64.965900000000005</v>
      </c>
      <c r="IX121">
        <v>2.85</v>
      </c>
      <c r="IY121">
        <v>-64.950500000000005</v>
      </c>
      <c r="JF121">
        <v>2.85</v>
      </c>
      <c r="JG121">
        <v>-64.965900000000005</v>
      </c>
      <c r="JI121">
        <v>2.85</v>
      </c>
      <c r="JJ121">
        <v>-64.950500000000005</v>
      </c>
      <c r="JQ121">
        <v>2.85</v>
      </c>
      <c r="JR121">
        <v>-64.965900000000005</v>
      </c>
      <c r="JT121">
        <v>2.85</v>
      </c>
      <c r="JU121">
        <v>-64.950500000000005</v>
      </c>
      <c r="KB121">
        <v>2.85</v>
      </c>
      <c r="KC121">
        <v>-64.962299999999999</v>
      </c>
      <c r="KE121">
        <v>2.85</v>
      </c>
      <c r="KF121">
        <v>-64.950500000000005</v>
      </c>
    </row>
    <row r="122" spans="2:292" x14ac:dyDescent="0.2">
      <c r="B122">
        <v>2.875</v>
      </c>
      <c r="C122">
        <v>-64.965800000000002</v>
      </c>
      <c r="E122">
        <v>2.875</v>
      </c>
      <c r="F122">
        <v>-64.950400000000002</v>
      </c>
      <c r="M122">
        <v>2.875</v>
      </c>
      <c r="N122">
        <v>-64.962199999999996</v>
      </c>
      <c r="P122">
        <v>2.875</v>
      </c>
      <c r="Q122">
        <v>-64.950400000000002</v>
      </c>
      <c r="X122">
        <v>2.875</v>
      </c>
      <c r="Y122">
        <v>-64.959500000000006</v>
      </c>
      <c r="AA122">
        <v>2.875</v>
      </c>
      <c r="AB122">
        <v>-64.950400000000002</v>
      </c>
      <c r="AI122">
        <v>2.875</v>
      </c>
      <c r="AJ122">
        <v>-64.959500000000006</v>
      </c>
      <c r="AL122">
        <v>2.875</v>
      </c>
      <c r="AM122">
        <v>-64.950400000000002</v>
      </c>
      <c r="AT122">
        <v>2.875</v>
      </c>
      <c r="AU122">
        <v>-64.959500000000006</v>
      </c>
      <c r="AW122">
        <v>2.875</v>
      </c>
      <c r="AX122">
        <v>-64.950400000000002</v>
      </c>
      <c r="BE122">
        <v>2.875</v>
      </c>
      <c r="BF122">
        <v>-64.959500000000006</v>
      </c>
      <c r="BH122">
        <v>2.875</v>
      </c>
      <c r="BI122">
        <v>-64.950400000000002</v>
      </c>
      <c r="BP122">
        <v>2.875</v>
      </c>
      <c r="BQ122">
        <v>-64.959500000000006</v>
      </c>
      <c r="BS122">
        <v>2.875</v>
      </c>
      <c r="BT122">
        <v>-64.950400000000002</v>
      </c>
      <c r="CA122">
        <v>2.875</v>
      </c>
      <c r="CB122">
        <v>-64.962199999999996</v>
      </c>
      <c r="CD122">
        <v>2.875</v>
      </c>
      <c r="CE122">
        <v>-64.950400000000002</v>
      </c>
      <c r="CL122">
        <v>2.875</v>
      </c>
      <c r="CM122">
        <v>-64.965800000000002</v>
      </c>
      <c r="CO122">
        <v>2.875</v>
      </c>
      <c r="CP122">
        <v>-64.950400000000002</v>
      </c>
      <c r="CW122">
        <v>2.875</v>
      </c>
      <c r="CX122">
        <v>-64.965800000000002</v>
      </c>
      <c r="CZ122">
        <v>2.875</v>
      </c>
      <c r="DA122">
        <v>-64.950400000000002</v>
      </c>
      <c r="DH122">
        <v>2.875</v>
      </c>
      <c r="DI122">
        <v>-64.965800000000002</v>
      </c>
      <c r="DK122">
        <v>2.875</v>
      </c>
      <c r="DL122">
        <v>-64.950400000000002</v>
      </c>
      <c r="DS122">
        <v>2.875</v>
      </c>
      <c r="DT122">
        <v>-64.965800000000002</v>
      </c>
      <c r="DV122">
        <v>2.875</v>
      </c>
      <c r="DW122">
        <v>-64.950400000000002</v>
      </c>
      <c r="ED122">
        <v>2.875</v>
      </c>
      <c r="EE122">
        <v>-64.959500000000006</v>
      </c>
      <c r="EG122">
        <v>2.875</v>
      </c>
      <c r="EH122">
        <v>-64.950400000000002</v>
      </c>
      <c r="EO122">
        <v>2.875</v>
      </c>
      <c r="EP122">
        <v>-64.959500000000006</v>
      </c>
      <c r="ER122">
        <v>2.875</v>
      </c>
      <c r="ES122">
        <v>-64.950400000000002</v>
      </c>
      <c r="EZ122">
        <v>2.875</v>
      </c>
      <c r="FA122">
        <v>-64.959500000000006</v>
      </c>
      <c r="FC122">
        <v>2.875</v>
      </c>
      <c r="FD122">
        <v>-64.950400000000002</v>
      </c>
      <c r="FK122">
        <v>2.875</v>
      </c>
      <c r="FL122">
        <v>-64.959500000000006</v>
      </c>
      <c r="FN122">
        <v>2.875</v>
      </c>
      <c r="FO122">
        <v>-64.950400000000002</v>
      </c>
      <c r="FV122">
        <v>2.875</v>
      </c>
      <c r="FW122">
        <v>-64.962199999999996</v>
      </c>
      <c r="FY122">
        <v>2.875</v>
      </c>
      <c r="FZ122">
        <v>-64.950400000000002</v>
      </c>
      <c r="GG122">
        <v>2.875</v>
      </c>
      <c r="GH122">
        <v>-64.962199999999996</v>
      </c>
      <c r="GJ122">
        <v>2.875</v>
      </c>
      <c r="GK122">
        <v>-64.950400000000002</v>
      </c>
      <c r="GR122">
        <v>2.875</v>
      </c>
      <c r="GS122">
        <v>-64.962199999999996</v>
      </c>
      <c r="GU122">
        <v>2.875</v>
      </c>
      <c r="GV122">
        <v>-64.950400000000002</v>
      </c>
      <c r="HC122">
        <v>2.875</v>
      </c>
      <c r="HD122">
        <v>-64.962199999999996</v>
      </c>
      <c r="HF122">
        <v>2.875</v>
      </c>
      <c r="HG122">
        <v>-64.950400000000002</v>
      </c>
      <c r="HN122">
        <v>2.875</v>
      </c>
      <c r="HO122">
        <v>-64.962199999999996</v>
      </c>
      <c r="HQ122">
        <v>2.875</v>
      </c>
      <c r="HR122">
        <v>-64.950400000000002</v>
      </c>
      <c r="HY122">
        <v>2.875</v>
      </c>
      <c r="HZ122">
        <v>-64.962199999999996</v>
      </c>
      <c r="IB122">
        <v>2.875</v>
      </c>
      <c r="IC122">
        <v>-64.950400000000002</v>
      </c>
      <c r="IJ122">
        <v>2.875</v>
      </c>
      <c r="IK122">
        <v>-64.965800000000002</v>
      </c>
      <c r="IM122">
        <v>2.875</v>
      </c>
      <c r="IN122">
        <v>-64.950400000000002</v>
      </c>
      <c r="IU122">
        <v>2.875</v>
      </c>
      <c r="IV122">
        <v>-64.965800000000002</v>
      </c>
      <c r="IX122">
        <v>2.875</v>
      </c>
      <c r="IY122">
        <v>-64.950400000000002</v>
      </c>
      <c r="JF122">
        <v>2.875</v>
      </c>
      <c r="JG122">
        <v>-64.965800000000002</v>
      </c>
      <c r="JI122">
        <v>2.875</v>
      </c>
      <c r="JJ122">
        <v>-64.950400000000002</v>
      </c>
      <c r="JQ122">
        <v>2.875</v>
      </c>
      <c r="JR122">
        <v>-64.965800000000002</v>
      </c>
      <c r="JT122">
        <v>2.875</v>
      </c>
      <c r="JU122">
        <v>-64.950400000000002</v>
      </c>
      <c r="KB122">
        <v>2.875</v>
      </c>
      <c r="KC122">
        <v>-64.962199999999996</v>
      </c>
      <c r="KE122">
        <v>2.875</v>
      </c>
      <c r="KF122">
        <v>-64.950400000000002</v>
      </c>
    </row>
    <row r="123" spans="2:292" x14ac:dyDescent="0.2">
      <c r="B123">
        <v>2.9</v>
      </c>
      <c r="C123">
        <v>-64.965699999999998</v>
      </c>
      <c r="E123">
        <v>2.9</v>
      </c>
      <c r="F123">
        <v>-64.950199999999995</v>
      </c>
      <c r="M123">
        <v>2.9</v>
      </c>
      <c r="N123">
        <v>-64.962000000000003</v>
      </c>
      <c r="P123">
        <v>2.9</v>
      </c>
      <c r="Q123">
        <v>-64.950199999999995</v>
      </c>
      <c r="X123">
        <v>2.9</v>
      </c>
      <c r="Y123">
        <v>-64.959400000000002</v>
      </c>
      <c r="AA123">
        <v>2.9</v>
      </c>
      <c r="AB123">
        <v>-64.950199999999995</v>
      </c>
      <c r="AI123">
        <v>2.9</v>
      </c>
      <c r="AJ123">
        <v>-64.959400000000002</v>
      </c>
      <c r="AL123">
        <v>2.9</v>
      </c>
      <c r="AM123">
        <v>-64.950199999999995</v>
      </c>
      <c r="AT123">
        <v>2.9</v>
      </c>
      <c r="AU123">
        <v>-64.959400000000002</v>
      </c>
      <c r="AW123">
        <v>2.9</v>
      </c>
      <c r="AX123">
        <v>-64.950199999999995</v>
      </c>
      <c r="BE123">
        <v>2.9</v>
      </c>
      <c r="BF123">
        <v>-64.959400000000002</v>
      </c>
      <c r="BH123">
        <v>2.9</v>
      </c>
      <c r="BI123">
        <v>-64.950199999999995</v>
      </c>
      <c r="BP123">
        <v>2.9</v>
      </c>
      <c r="BQ123">
        <v>-64.959400000000002</v>
      </c>
      <c r="BS123">
        <v>2.9</v>
      </c>
      <c r="BT123">
        <v>-64.950199999999995</v>
      </c>
      <c r="CA123">
        <v>2.9</v>
      </c>
      <c r="CB123">
        <v>-64.962000000000003</v>
      </c>
      <c r="CD123">
        <v>2.9</v>
      </c>
      <c r="CE123">
        <v>-64.950199999999995</v>
      </c>
      <c r="CL123">
        <v>2.9</v>
      </c>
      <c r="CM123">
        <v>-64.965699999999998</v>
      </c>
      <c r="CO123">
        <v>2.9</v>
      </c>
      <c r="CP123">
        <v>-64.950199999999995</v>
      </c>
      <c r="CW123">
        <v>2.9</v>
      </c>
      <c r="CX123">
        <v>-64.965699999999998</v>
      </c>
      <c r="CZ123">
        <v>2.9</v>
      </c>
      <c r="DA123">
        <v>-64.950199999999995</v>
      </c>
      <c r="DH123">
        <v>2.9</v>
      </c>
      <c r="DI123">
        <v>-64.965699999999998</v>
      </c>
      <c r="DK123">
        <v>2.9</v>
      </c>
      <c r="DL123">
        <v>-64.950199999999995</v>
      </c>
      <c r="DS123">
        <v>2.9</v>
      </c>
      <c r="DT123">
        <v>-64.965699999999998</v>
      </c>
      <c r="DV123">
        <v>2.9</v>
      </c>
      <c r="DW123">
        <v>-64.950199999999995</v>
      </c>
      <c r="ED123">
        <v>2.9</v>
      </c>
      <c r="EE123">
        <v>-64.959400000000002</v>
      </c>
      <c r="EG123">
        <v>2.9</v>
      </c>
      <c r="EH123">
        <v>-64.950199999999995</v>
      </c>
      <c r="EO123">
        <v>2.9</v>
      </c>
      <c r="EP123">
        <v>-64.959400000000002</v>
      </c>
      <c r="ER123">
        <v>2.9</v>
      </c>
      <c r="ES123">
        <v>-64.950199999999995</v>
      </c>
      <c r="EZ123">
        <v>2.9</v>
      </c>
      <c r="FA123">
        <v>-64.959400000000002</v>
      </c>
      <c r="FC123">
        <v>2.9</v>
      </c>
      <c r="FD123">
        <v>-64.950199999999995</v>
      </c>
      <c r="FK123">
        <v>2.9</v>
      </c>
      <c r="FL123">
        <v>-64.959400000000002</v>
      </c>
      <c r="FN123">
        <v>2.9</v>
      </c>
      <c r="FO123">
        <v>-64.950199999999995</v>
      </c>
      <c r="FV123">
        <v>2.9</v>
      </c>
      <c r="FW123">
        <v>-64.962000000000003</v>
      </c>
      <c r="FY123">
        <v>2.9</v>
      </c>
      <c r="FZ123">
        <v>-64.950199999999995</v>
      </c>
      <c r="GG123">
        <v>2.9</v>
      </c>
      <c r="GH123">
        <v>-64.962000000000003</v>
      </c>
      <c r="GJ123">
        <v>2.9</v>
      </c>
      <c r="GK123">
        <v>-64.950199999999995</v>
      </c>
      <c r="GR123">
        <v>2.9</v>
      </c>
      <c r="GS123">
        <v>-64.962000000000003</v>
      </c>
      <c r="GU123">
        <v>2.9</v>
      </c>
      <c r="GV123">
        <v>-64.950199999999995</v>
      </c>
      <c r="HC123">
        <v>2.9</v>
      </c>
      <c r="HD123">
        <v>-64.962000000000003</v>
      </c>
      <c r="HF123">
        <v>2.9</v>
      </c>
      <c r="HG123">
        <v>-64.950199999999995</v>
      </c>
      <c r="HN123">
        <v>2.9</v>
      </c>
      <c r="HO123">
        <v>-64.962000000000003</v>
      </c>
      <c r="HQ123">
        <v>2.9</v>
      </c>
      <c r="HR123">
        <v>-64.950199999999995</v>
      </c>
      <c r="HY123">
        <v>2.9</v>
      </c>
      <c r="HZ123">
        <v>-64.962000000000003</v>
      </c>
      <c r="IB123">
        <v>2.9</v>
      </c>
      <c r="IC123">
        <v>-64.950199999999995</v>
      </c>
      <c r="IJ123">
        <v>2.9</v>
      </c>
      <c r="IK123">
        <v>-64.965699999999998</v>
      </c>
      <c r="IM123">
        <v>2.9</v>
      </c>
      <c r="IN123">
        <v>-64.950199999999995</v>
      </c>
      <c r="IU123">
        <v>2.9</v>
      </c>
      <c r="IV123">
        <v>-64.965699999999998</v>
      </c>
      <c r="IX123">
        <v>2.9</v>
      </c>
      <c r="IY123">
        <v>-64.950199999999995</v>
      </c>
      <c r="JF123">
        <v>2.9</v>
      </c>
      <c r="JG123">
        <v>-64.965699999999998</v>
      </c>
      <c r="JI123">
        <v>2.9</v>
      </c>
      <c r="JJ123">
        <v>-64.950199999999995</v>
      </c>
      <c r="JQ123">
        <v>2.9</v>
      </c>
      <c r="JR123">
        <v>-64.965699999999998</v>
      </c>
      <c r="JT123">
        <v>2.9</v>
      </c>
      <c r="JU123">
        <v>-64.950199999999995</v>
      </c>
      <c r="KB123">
        <v>2.9</v>
      </c>
      <c r="KC123">
        <v>-64.962000000000003</v>
      </c>
      <c r="KE123">
        <v>2.9</v>
      </c>
      <c r="KF123">
        <v>-64.950199999999995</v>
      </c>
    </row>
    <row r="124" spans="2:292" x14ac:dyDescent="0.2">
      <c r="B124">
        <v>2.9249999999999998</v>
      </c>
      <c r="C124">
        <v>-64.965599999999995</v>
      </c>
      <c r="E124">
        <v>2.9249999999999998</v>
      </c>
      <c r="F124">
        <v>-64.95</v>
      </c>
      <c r="M124">
        <v>2.9249999999999998</v>
      </c>
      <c r="N124">
        <v>-64.9619</v>
      </c>
      <c r="P124">
        <v>2.9249999999999998</v>
      </c>
      <c r="Q124">
        <v>-64.95</v>
      </c>
      <c r="X124">
        <v>2.9249999999999998</v>
      </c>
      <c r="Y124">
        <v>-64.959199999999996</v>
      </c>
      <c r="AA124">
        <v>2.9249999999999998</v>
      </c>
      <c r="AB124">
        <v>-64.95</v>
      </c>
      <c r="AI124">
        <v>2.9249999999999998</v>
      </c>
      <c r="AJ124">
        <v>-64.959199999999996</v>
      </c>
      <c r="AL124">
        <v>2.9249999999999998</v>
      </c>
      <c r="AM124">
        <v>-64.95</v>
      </c>
      <c r="AT124">
        <v>2.9249999999999998</v>
      </c>
      <c r="AU124">
        <v>-64.959199999999996</v>
      </c>
      <c r="AW124">
        <v>2.9249999999999998</v>
      </c>
      <c r="AX124">
        <v>-64.95</v>
      </c>
      <c r="BE124">
        <v>2.9249999999999998</v>
      </c>
      <c r="BF124">
        <v>-64.959199999999996</v>
      </c>
      <c r="BH124">
        <v>2.9249999999999998</v>
      </c>
      <c r="BI124">
        <v>-64.95</v>
      </c>
      <c r="BP124">
        <v>2.9249999999999998</v>
      </c>
      <c r="BQ124">
        <v>-64.959199999999996</v>
      </c>
      <c r="BS124">
        <v>2.9249999999999998</v>
      </c>
      <c r="BT124">
        <v>-64.95</v>
      </c>
      <c r="CA124">
        <v>2.9249999999999998</v>
      </c>
      <c r="CB124">
        <v>-64.9619</v>
      </c>
      <c r="CD124">
        <v>2.9249999999999998</v>
      </c>
      <c r="CE124">
        <v>-64.95</v>
      </c>
      <c r="CL124">
        <v>2.9249999999999998</v>
      </c>
      <c r="CM124">
        <v>-64.965599999999995</v>
      </c>
      <c r="CO124">
        <v>2.9249999999999998</v>
      </c>
      <c r="CP124">
        <v>-64.95</v>
      </c>
      <c r="CW124">
        <v>2.9249999999999998</v>
      </c>
      <c r="CX124">
        <v>-64.965599999999995</v>
      </c>
      <c r="CZ124">
        <v>2.9249999999999998</v>
      </c>
      <c r="DA124">
        <v>-64.95</v>
      </c>
      <c r="DH124">
        <v>2.9249999999999998</v>
      </c>
      <c r="DI124">
        <v>-64.965599999999995</v>
      </c>
      <c r="DK124">
        <v>2.9249999999999998</v>
      </c>
      <c r="DL124">
        <v>-64.95</v>
      </c>
      <c r="DS124">
        <v>2.9249999999999998</v>
      </c>
      <c r="DT124">
        <v>-64.965599999999995</v>
      </c>
      <c r="DV124">
        <v>2.9249999999999998</v>
      </c>
      <c r="DW124">
        <v>-64.95</v>
      </c>
      <c r="ED124">
        <v>2.9249999999999998</v>
      </c>
      <c r="EE124">
        <v>-64.959199999999996</v>
      </c>
      <c r="EG124">
        <v>2.9249999999999998</v>
      </c>
      <c r="EH124">
        <v>-64.95</v>
      </c>
      <c r="EO124">
        <v>2.9249999999999998</v>
      </c>
      <c r="EP124">
        <v>-64.959199999999996</v>
      </c>
      <c r="ER124">
        <v>2.9249999999999998</v>
      </c>
      <c r="ES124">
        <v>-64.95</v>
      </c>
      <c r="EZ124">
        <v>2.9249999999999998</v>
      </c>
      <c r="FA124">
        <v>-64.959199999999996</v>
      </c>
      <c r="FC124">
        <v>2.9249999999999998</v>
      </c>
      <c r="FD124">
        <v>-64.95</v>
      </c>
      <c r="FK124">
        <v>2.9249999999999998</v>
      </c>
      <c r="FL124">
        <v>-64.959199999999996</v>
      </c>
      <c r="FN124">
        <v>2.9249999999999998</v>
      </c>
      <c r="FO124">
        <v>-64.95</v>
      </c>
      <c r="FV124">
        <v>2.9249999999999998</v>
      </c>
      <c r="FW124">
        <v>-64.9619</v>
      </c>
      <c r="FY124">
        <v>2.9249999999999998</v>
      </c>
      <c r="FZ124">
        <v>-64.95</v>
      </c>
      <c r="GG124">
        <v>2.9249999999999998</v>
      </c>
      <c r="GH124">
        <v>-64.9619</v>
      </c>
      <c r="GJ124">
        <v>2.9249999999999998</v>
      </c>
      <c r="GK124">
        <v>-64.95</v>
      </c>
      <c r="GR124">
        <v>2.9249999999999998</v>
      </c>
      <c r="GS124">
        <v>-64.9619</v>
      </c>
      <c r="GU124">
        <v>2.9249999999999998</v>
      </c>
      <c r="GV124">
        <v>-64.95</v>
      </c>
      <c r="HC124">
        <v>2.9249999999999998</v>
      </c>
      <c r="HD124">
        <v>-64.9619</v>
      </c>
      <c r="HF124">
        <v>2.9249999999999998</v>
      </c>
      <c r="HG124">
        <v>-64.95</v>
      </c>
      <c r="HN124">
        <v>2.9249999999999998</v>
      </c>
      <c r="HO124">
        <v>-64.9619</v>
      </c>
      <c r="HQ124">
        <v>2.9249999999999998</v>
      </c>
      <c r="HR124">
        <v>-64.95</v>
      </c>
      <c r="HY124">
        <v>2.9249999999999998</v>
      </c>
      <c r="HZ124">
        <v>-64.9619</v>
      </c>
      <c r="IB124">
        <v>2.9249999999999998</v>
      </c>
      <c r="IC124">
        <v>-64.95</v>
      </c>
      <c r="IJ124">
        <v>2.9249999999999998</v>
      </c>
      <c r="IK124">
        <v>-64.965599999999995</v>
      </c>
      <c r="IM124">
        <v>2.9249999999999998</v>
      </c>
      <c r="IN124">
        <v>-64.95</v>
      </c>
      <c r="IU124">
        <v>2.9249999999999998</v>
      </c>
      <c r="IV124">
        <v>-64.965599999999995</v>
      </c>
      <c r="IX124">
        <v>2.9249999999999998</v>
      </c>
      <c r="IY124">
        <v>-64.95</v>
      </c>
      <c r="JF124">
        <v>2.9249999999999998</v>
      </c>
      <c r="JG124">
        <v>-64.965599999999995</v>
      </c>
      <c r="JI124">
        <v>2.9249999999999998</v>
      </c>
      <c r="JJ124">
        <v>-64.95</v>
      </c>
      <c r="JQ124">
        <v>2.9249999999999998</v>
      </c>
      <c r="JR124">
        <v>-64.965599999999995</v>
      </c>
      <c r="JT124">
        <v>2.9249999999999998</v>
      </c>
      <c r="JU124">
        <v>-64.95</v>
      </c>
      <c r="KB124">
        <v>2.9249999999999998</v>
      </c>
      <c r="KC124">
        <v>-64.9619</v>
      </c>
      <c r="KE124">
        <v>2.9249999999999998</v>
      </c>
      <c r="KF124">
        <v>-64.95</v>
      </c>
    </row>
    <row r="125" spans="2:292" x14ac:dyDescent="0.2">
      <c r="B125">
        <v>2.95</v>
      </c>
      <c r="C125">
        <v>-64.965500000000006</v>
      </c>
      <c r="E125">
        <v>2.95</v>
      </c>
      <c r="F125">
        <v>-64.9499</v>
      </c>
      <c r="M125">
        <v>2.95</v>
      </c>
      <c r="N125">
        <v>-64.961799999999997</v>
      </c>
      <c r="P125">
        <v>2.95</v>
      </c>
      <c r="Q125">
        <v>-64.9499</v>
      </c>
      <c r="X125">
        <v>2.95</v>
      </c>
      <c r="Y125">
        <v>-64.959100000000007</v>
      </c>
      <c r="AA125">
        <v>2.95</v>
      </c>
      <c r="AB125">
        <v>-64.9499</v>
      </c>
      <c r="AI125">
        <v>2.95</v>
      </c>
      <c r="AJ125">
        <v>-64.959100000000007</v>
      </c>
      <c r="AL125">
        <v>2.95</v>
      </c>
      <c r="AM125">
        <v>-64.9499</v>
      </c>
      <c r="AT125">
        <v>2.95</v>
      </c>
      <c r="AU125">
        <v>-64.959100000000007</v>
      </c>
      <c r="AW125">
        <v>2.95</v>
      </c>
      <c r="AX125">
        <v>-64.9499</v>
      </c>
      <c r="BE125">
        <v>2.95</v>
      </c>
      <c r="BF125">
        <v>-64.959100000000007</v>
      </c>
      <c r="BH125">
        <v>2.95</v>
      </c>
      <c r="BI125">
        <v>-64.9499</v>
      </c>
      <c r="BP125">
        <v>2.95</v>
      </c>
      <c r="BQ125">
        <v>-64.959100000000007</v>
      </c>
      <c r="BS125">
        <v>2.95</v>
      </c>
      <c r="BT125">
        <v>-64.9499</v>
      </c>
      <c r="CA125">
        <v>2.95</v>
      </c>
      <c r="CB125">
        <v>-64.961799999999997</v>
      </c>
      <c r="CD125">
        <v>2.95</v>
      </c>
      <c r="CE125">
        <v>-64.9499</v>
      </c>
      <c r="CL125">
        <v>2.95</v>
      </c>
      <c r="CM125">
        <v>-64.965500000000006</v>
      </c>
      <c r="CO125">
        <v>2.95</v>
      </c>
      <c r="CP125">
        <v>-64.9499</v>
      </c>
      <c r="CW125">
        <v>2.95</v>
      </c>
      <c r="CX125">
        <v>-64.965500000000006</v>
      </c>
      <c r="CZ125">
        <v>2.95</v>
      </c>
      <c r="DA125">
        <v>-64.9499</v>
      </c>
      <c r="DH125">
        <v>2.95</v>
      </c>
      <c r="DI125">
        <v>-64.965500000000006</v>
      </c>
      <c r="DK125">
        <v>2.95</v>
      </c>
      <c r="DL125">
        <v>-64.9499</v>
      </c>
      <c r="DS125">
        <v>2.95</v>
      </c>
      <c r="DT125">
        <v>-64.965500000000006</v>
      </c>
      <c r="DV125">
        <v>2.95</v>
      </c>
      <c r="DW125">
        <v>-64.9499</v>
      </c>
      <c r="ED125">
        <v>2.95</v>
      </c>
      <c r="EE125">
        <v>-64.959100000000007</v>
      </c>
      <c r="EG125">
        <v>2.95</v>
      </c>
      <c r="EH125">
        <v>-64.9499</v>
      </c>
      <c r="EO125">
        <v>2.95</v>
      </c>
      <c r="EP125">
        <v>-64.959100000000007</v>
      </c>
      <c r="ER125">
        <v>2.95</v>
      </c>
      <c r="ES125">
        <v>-64.9499</v>
      </c>
      <c r="EZ125">
        <v>2.95</v>
      </c>
      <c r="FA125">
        <v>-64.959100000000007</v>
      </c>
      <c r="FC125">
        <v>2.95</v>
      </c>
      <c r="FD125">
        <v>-64.9499</v>
      </c>
      <c r="FK125">
        <v>2.95</v>
      </c>
      <c r="FL125">
        <v>-64.959100000000007</v>
      </c>
      <c r="FN125">
        <v>2.95</v>
      </c>
      <c r="FO125">
        <v>-64.9499</v>
      </c>
      <c r="FV125">
        <v>2.95</v>
      </c>
      <c r="FW125">
        <v>-64.961799999999997</v>
      </c>
      <c r="FY125">
        <v>2.95</v>
      </c>
      <c r="FZ125">
        <v>-64.9499</v>
      </c>
      <c r="GG125">
        <v>2.95</v>
      </c>
      <c r="GH125">
        <v>-64.961799999999997</v>
      </c>
      <c r="GJ125">
        <v>2.95</v>
      </c>
      <c r="GK125">
        <v>-64.9499</v>
      </c>
      <c r="GR125">
        <v>2.95</v>
      </c>
      <c r="GS125">
        <v>-64.961799999999997</v>
      </c>
      <c r="GU125">
        <v>2.95</v>
      </c>
      <c r="GV125">
        <v>-64.9499</v>
      </c>
      <c r="HC125">
        <v>2.95</v>
      </c>
      <c r="HD125">
        <v>-64.961799999999997</v>
      </c>
      <c r="HF125">
        <v>2.95</v>
      </c>
      <c r="HG125">
        <v>-64.9499</v>
      </c>
      <c r="HN125">
        <v>2.95</v>
      </c>
      <c r="HO125">
        <v>-64.961799999999997</v>
      </c>
      <c r="HQ125">
        <v>2.95</v>
      </c>
      <c r="HR125">
        <v>-64.9499</v>
      </c>
      <c r="HY125">
        <v>2.95</v>
      </c>
      <c r="HZ125">
        <v>-64.961799999999997</v>
      </c>
      <c r="IB125">
        <v>2.95</v>
      </c>
      <c r="IC125">
        <v>-64.9499</v>
      </c>
      <c r="IJ125">
        <v>2.95</v>
      </c>
      <c r="IK125">
        <v>-64.965500000000006</v>
      </c>
      <c r="IM125">
        <v>2.95</v>
      </c>
      <c r="IN125">
        <v>-64.9499</v>
      </c>
      <c r="IU125">
        <v>2.95</v>
      </c>
      <c r="IV125">
        <v>-64.965500000000006</v>
      </c>
      <c r="IX125">
        <v>2.95</v>
      </c>
      <c r="IY125">
        <v>-64.9499</v>
      </c>
      <c r="JF125">
        <v>2.95</v>
      </c>
      <c r="JG125">
        <v>-64.965500000000006</v>
      </c>
      <c r="JI125">
        <v>2.95</v>
      </c>
      <c r="JJ125">
        <v>-64.9499</v>
      </c>
      <c r="JQ125">
        <v>2.95</v>
      </c>
      <c r="JR125">
        <v>-64.965500000000006</v>
      </c>
      <c r="JT125">
        <v>2.95</v>
      </c>
      <c r="JU125">
        <v>-64.9499</v>
      </c>
      <c r="KB125">
        <v>2.95</v>
      </c>
      <c r="KC125">
        <v>-64.961799999999997</v>
      </c>
      <c r="KE125">
        <v>2.95</v>
      </c>
      <c r="KF125">
        <v>-64.9499</v>
      </c>
    </row>
    <row r="126" spans="2:292" x14ac:dyDescent="0.2">
      <c r="B126">
        <v>2.9750000000000001</v>
      </c>
      <c r="C126">
        <v>-64.965400000000002</v>
      </c>
      <c r="E126">
        <v>2.9750000000000001</v>
      </c>
      <c r="F126">
        <v>-64.949700000000007</v>
      </c>
      <c r="M126">
        <v>2.9750000000000001</v>
      </c>
      <c r="N126">
        <v>-64.961699999999993</v>
      </c>
      <c r="P126">
        <v>2.9750000000000001</v>
      </c>
      <c r="Q126">
        <v>-64.949700000000007</v>
      </c>
      <c r="X126">
        <v>2.9750000000000001</v>
      </c>
      <c r="Y126">
        <v>-64.959000000000003</v>
      </c>
      <c r="AA126">
        <v>2.9750000000000001</v>
      </c>
      <c r="AB126">
        <v>-64.949700000000007</v>
      </c>
      <c r="AI126">
        <v>2.9750000000000001</v>
      </c>
      <c r="AJ126">
        <v>-64.959000000000003</v>
      </c>
      <c r="AL126">
        <v>2.9750000000000001</v>
      </c>
      <c r="AM126">
        <v>-64.949700000000007</v>
      </c>
      <c r="AT126">
        <v>2.9750000000000001</v>
      </c>
      <c r="AU126">
        <v>-64.959000000000003</v>
      </c>
      <c r="AW126">
        <v>2.9750000000000001</v>
      </c>
      <c r="AX126">
        <v>-64.949700000000007</v>
      </c>
      <c r="BE126">
        <v>2.9750000000000001</v>
      </c>
      <c r="BF126">
        <v>-64.959000000000003</v>
      </c>
      <c r="BH126">
        <v>2.9750000000000001</v>
      </c>
      <c r="BI126">
        <v>-64.949700000000007</v>
      </c>
      <c r="BP126">
        <v>2.9750000000000001</v>
      </c>
      <c r="BQ126">
        <v>-64.959000000000003</v>
      </c>
      <c r="BS126">
        <v>2.9750000000000001</v>
      </c>
      <c r="BT126">
        <v>-64.949700000000007</v>
      </c>
      <c r="CA126">
        <v>2.9750000000000001</v>
      </c>
      <c r="CB126">
        <v>-64.961699999999993</v>
      </c>
      <c r="CD126">
        <v>2.9750000000000001</v>
      </c>
      <c r="CE126">
        <v>-64.949700000000007</v>
      </c>
      <c r="CL126">
        <v>2.9750000000000001</v>
      </c>
      <c r="CM126">
        <v>-64.965400000000002</v>
      </c>
      <c r="CO126">
        <v>2.9750000000000001</v>
      </c>
      <c r="CP126">
        <v>-64.949700000000007</v>
      </c>
      <c r="CW126">
        <v>2.9750000000000001</v>
      </c>
      <c r="CX126">
        <v>-64.965400000000002</v>
      </c>
      <c r="CZ126">
        <v>2.9750000000000001</v>
      </c>
      <c r="DA126">
        <v>-64.949700000000007</v>
      </c>
      <c r="DH126">
        <v>2.9750000000000001</v>
      </c>
      <c r="DI126">
        <v>-64.965400000000002</v>
      </c>
      <c r="DK126">
        <v>2.9750000000000001</v>
      </c>
      <c r="DL126">
        <v>-64.949700000000007</v>
      </c>
      <c r="DS126">
        <v>2.9750000000000001</v>
      </c>
      <c r="DT126">
        <v>-64.965400000000002</v>
      </c>
      <c r="DV126">
        <v>2.9750000000000001</v>
      </c>
      <c r="DW126">
        <v>-64.949700000000007</v>
      </c>
      <c r="ED126">
        <v>2.9750000000000001</v>
      </c>
      <c r="EE126">
        <v>-64.959000000000003</v>
      </c>
      <c r="EG126">
        <v>2.9750000000000001</v>
      </c>
      <c r="EH126">
        <v>-64.949700000000007</v>
      </c>
      <c r="EO126">
        <v>2.9750000000000001</v>
      </c>
      <c r="EP126">
        <v>-64.959000000000003</v>
      </c>
      <c r="ER126">
        <v>2.9750000000000001</v>
      </c>
      <c r="ES126">
        <v>-64.949700000000007</v>
      </c>
      <c r="EZ126">
        <v>2.9750000000000001</v>
      </c>
      <c r="FA126">
        <v>-64.959000000000003</v>
      </c>
      <c r="FC126">
        <v>2.9750000000000001</v>
      </c>
      <c r="FD126">
        <v>-64.949700000000007</v>
      </c>
      <c r="FK126">
        <v>2.9750000000000001</v>
      </c>
      <c r="FL126">
        <v>-64.959000000000003</v>
      </c>
      <c r="FN126">
        <v>2.9750000000000001</v>
      </c>
      <c r="FO126">
        <v>-64.949700000000007</v>
      </c>
      <c r="FV126">
        <v>2.9750000000000001</v>
      </c>
      <c r="FW126">
        <v>-64.961699999999993</v>
      </c>
      <c r="FY126">
        <v>2.9750000000000001</v>
      </c>
      <c r="FZ126">
        <v>-64.949700000000007</v>
      </c>
      <c r="GG126">
        <v>2.9750000000000001</v>
      </c>
      <c r="GH126">
        <v>-64.961699999999993</v>
      </c>
      <c r="GJ126">
        <v>2.9750000000000001</v>
      </c>
      <c r="GK126">
        <v>-64.949700000000007</v>
      </c>
      <c r="GR126">
        <v>2.9750000000000001</v>
      </c>
      <c r="GS126">
        <v>-64.961699999999993</v>
      </c>
      <c r="GU126">
        <v>2.9750000000000001</v>
      </c>
      <c r="GV126">
        <v>-64.949700000000007</v>
      </c>
      <c r="HC126">
        <v>2.9750000000000001</v>
      </c>
      <c r="HD126">
        <v>-64.961699999999993</v>
      </c>
      <c r="HF126">
        <v>2.9750000000000001</v>
      </c>
      <c r="HG126">
        <v>-64.949700000000007</v>
      </c>
      <c r="HN126">
        <v>2.9750000000000001</v>
      </c>
      <c r="HO126">
        <v>-64.961699999999993</v>
      </c>
      <c r="HQ126">
        <v>2.9750000000000001</v>
      </c>
      <c r="HR126">
        <v>-64.949700000000007</v>
      </c>
      <c r="HY126">
        <v>2.9750000000000001</v>
      </c>
      <c r="HZ126">
        <v>-64.961699999999993</v>
      </c>
      <c r="IB126">
        <v>2.9750000000000001</v>
      </c>
      <c r="IC126">
        <v>-64.949700000000007</v>
      </c>
      <c r="IJ126">
        <v>2.9750000000000001</v>
      </c>
      <c r="IK126">
        <v>-64.965400000000002</v>
      </c>
      <c r="IM126">
        <v>2.9750000000000001</v>
      </c>
      <c r="IN126">
        <v>-64.949700000000007</v>
      </c>
      <c r="IU126">
        <v>2.9750000000000001</v>
      </c>
      <c r="IV126">
        <v>-64.965400000000002</v>
      </c>
      <c r="IX126">
        <v>2.9750000000000001</v>
      </c>
      <c r="IY126">
        <v>-64.949700000000007</v>
      </c>
      <c r="JF126">
        <v>2.9750000000000001</v>
      </c>
      <c r="JG126">
        <v>-64.965400000000002</v>
      </c>
      <c r="JI126">
        <v>2.9750000000000001</v>
      </c>
      <c r="JJ126">
        <v>-64.949700000000007</v>
      </c>
      <c r="JQ126">
        <v>2.9750000000000001</v>
      </c>
      <c r="JR126">
        <v>-64.965400000000002</v>
      </c>
      <c r="JT126">
        <v>2.9750000000000001</v>
      </c>
      <c r="JU126">
        <v>-64.949700000000007</v>
      </c>
      <c r="KB126">
        <v>2.9750000000000001</v>
      </c>
      <c r="KC126">
        <v>-64.961699999999993</v>
      </c>
      <c r="KE126">
        <v>2.9750000000000001</v>
      </c>
      <c r="KF126">
        <v>-64.949700000000007</v>
      </c>
    </row>
    <row r="127" spans="2:292" x14ac:dyDescent="0.2">
      <c r="B127">
        <v>3</v>
      </c>
      <c r="C127">
        <v>-64.965299999999999</v>
      </c>
      <c r="E127">
        <v>3</v>
      </c>
      <c r="F127">
        <v>-64.949600000000004</v>
      </c>
      <c r="M127">
        <v>3</v>
      </c>
      <c r="N127">
        <v>-64.961600000000004</v>
      </c>
      <c r="P127">
        <v>3</v>
      </c>
      <c r="Q127">
        <v>-64.949600000000004</v>
      </c>
      <c r="X127">
        <v>3</v>
      </c>
      <c r="Y127">
        <v>-64.9589</v>
      </c>
      <c r="AA127">
        <v>3</v>
      </c>
      <c r="AB127">
        <v>-64.949600000000004</v>
      </c>
      <c r="AI127">
        <v>3</v>
      </c>
      <c r="AJ127">
        <v>-64.9589</v>
      </c>
      <c r="AL127">
        <v>3</v>
      </c>
      <c r="AM127">
        <v>-64.949600000000004</v>
      </c>
      <c r="AT127">
        <v>3</v>
      </c>
      <c r="AU127">
        <v>-64.9589</v>
      </c>
      <c r="AW127">
        <v>3</v>
      </c>
      <c r="AX127">
        <v>-64.949600000000004</v>
      </c>
      <c r="BE127">
        <v>3</v>
      </c>
      <c r="BF127">
        <v>-64.9589</v>
      </c>
      <c r="BH127">
        <v>3</v>
      </c>
      <c r="BI127">
        <v>-64.949600000000004</v>
      </c>
      <c r="BP127">
        <v>3</v>
      </c>
      <c r="BQ127">
        <v>-64.9589</v>
      </c>
      <c r="BS127">
        <v>3</v>
      </c>
      <c r="BT127">
        <v>-64.949600000000004</v>
      </c>
      <c r="CA127">
        <v>3</v>
      </c>
      <c r="CB127">
        <v>-64.961500000000001</v>
      </c>
      <c r="CD127">
        <v>3</v>
      </c>
      <c r="CE127">
        <v>-64.949600000000004</v>
      </c>
      <c r="CL127">
        <v>3</v>
      </c>
      <c r="CM127">
        <v>-64.965299999999999</v>
      </c>
      <c r="CO127">
        <v>3</v>
      </c>
      <c r="CP127">
        <v>-64.949600000000004</v>
      </c>
      <c r="CW127">
        <v>3</v>
      </c>
      <c r="CX127">
        <v>-64.965299999999999</v>
      </c>
      <c r="CZ127">
        <v>3</v>
      </c>
      <c r="DA127">
        <v>-64.949600000000004</v>
      </c>
      <c r="DH127">
        <v>3</v>
      </c>
      <c r="DI127">
        <v>-64.965299999999999</v>
      </c>
      <c r="DK127">
        <v>3</v>
      </c>
      <c r="DL127">
        <v>-64.949600000000004</v>
      </c>
      <c r="DS127">
        <v>3</v>
      </c>
      <c r="DT127">
        <v>-64.965299999999999</v>
      </c>
      <c r="DV127">
        <v>3</v>
      </c>
      <c r="DW127">
        <v>-64.949600000000004</v>
      </c>
      <c r="ED127">
        <v>3</v>
      </c>
      <c r="EE127">
        <v>-64.9589</v>
      </c>
      <c r="EG127">
        <v>3</v>
      </c>
      <c r="EH127">
        <v>-64.949600000000004</v>
      </c>
      <c r="EO127">
        <v>3</v>
      </c>
      <c r="EP127">
        <v>-64.9589</v>
      </c>
      <c r="ER127">
        <v>3</v>
      </c>
      <c r="ES127">
        <v>-64.949600000000004</v>
      </c>
      <c r="EZ127">
        <v>3</v>
      </c>
      <c r="FA127">
        <v>-64.9589</v>
      </c>
      <c r="FC127">
        <v>3</v>
      </c>
      <c r="FD127">
        <v>-64.949600000000004</v>
      </c>
      <c r="FK127">
        <v>3</v>
      </c>
      <c r="FL127">
        <v>-64.9589</v>
      </c>
      <c r="FN127">
        <v>3</v>
      </c>
      <c r="FO127">
        <v>-64.949600000000004</v>
      </c>
      <c r="FV127">
        <v>3</v>
      </c>
      <c r="FW127">
        <v>-64.961600000000004</v>
      </c>
      <c r="FY127">
        <v>3</v>
      </c>
      <c r="FZ127">
        <v>-64.949600000000004</v>
      </c>
      <c r="GG127">
        <v>3</v>
      </c>
      <c r="GH127">
        <v>-64.961600000000004</v>
      </c>
      <c r="GJ127">
        <v>3</v>
      </c>
      <c r="GK127">
        <v>-64.949600000000004</v>
      </c>
      <c r="GR127">
        <v>3</v>
      </c>
      <c r="GS127">
        <v>-64.961600000000004</v>
      </c>
      <c r="GU127">
        <v>3</v>
      </c>
      <c r="GV127">
        <v>-64.949600000000004</v>
      </c>
      <c r="HC127">
        <v>3</v>
      </c>
      <c r="HD127">
        <v>-64.961500000000001</v>
      </c>
      <c r="HF127">
        <v>3</v>
      </c>
      <c r="HG127">
        <v>-64.949600000000004</v>
      </c>
      <c r="HN127">
        <v>3</v>
      </c>
      <c r="HO127">
        <v>-64.961600000000004</v>
      </c>
      <c r="HQ127">
        <v>3</v>
      </c>
      <c r="HR127">
        <v>-64.949600000000004</v>
      </c>
      <c r="HY127">
        <v>3</v>
      </c>
      <c r="HZ127">
        <v>-64.961500000000001</v>
      </c>
      <c r="IB127">
        <v>3</v>
      </c>
      <c r="IC127">
        <v>-64.949600000000004</v>
      </c>
      <c r="IJ127">
        <v>3</v>
      </c>
      <c r="IK127">
        <v>-64.965299999999999</v>
      </c>
      <c r="IM127">
        <v>3</v>
      </c>
      <c r="IN127">
        <v>-64.949600000000004</v>
      </c>
      <c r="IU127">
        <v>3</v>
      </c>
      <c r="IV127">
        <v>-64.965299999999999</v>
      </c>
      <c r="IX127">
        <v>3</v>
      </c>
      <c r="IY127">
        <v>-64.949600000000004</v>
      </c>
      <c r="JF127">
        <v>3</v>
      </c>
      <c r="JG127">
        <v>-64.965299999999999</v>
      </c>
      <c r="JI127">
        <v>3</v>
      </c>
      <c r="JJ127">
        <v>-64.949600000000004</v>
      </c>
      <c r="JQ127">
        <v>3</v>
      </c>
      <c r="JR127">
        <v>-64.965299999999999</v>
      </c>
      <c r="JT127">
        <v>3</v>
      </c>
      <c r="JU127">
        <v>-64.949600000000004</v>
      </c>
      <c r="KB127">
        <v>3</v>
      </c>
      <c r="KC127">
        <v>-64.961600000000004</v>
      </c>
      <c r="KE127">
        <v>3</v>
      </c>
      <c r="KF127">
        <v>-64.949600000000004</v>
      </c>
    </row>
    <row r="128" spans="2:292" x14ac:dyDescent="0.2">
      <c r="B128">
        <v>3.0249999999999999</v>
      </c>
      <c r="C128">
        <v>-64.965199999999996</v>
      </c>
      <c r="E128">
        <v>3.0249999999999999</v>
      </c>
      <c r="F128">
        <v>-64.949399999999997</v>
      </c>
      <c r="M128">
        <v>3.0249999999999999</v>
      </c>
      <c r="N128">
        <v>-64.961399999999998</v>
      </c>
      <c r="P128">
        <v>3.0249999999999999</v>
      </c>
      <c r="Q128">
        <v>-64.949399999999997</v>
      </c>
      <c r="X128">
        <v>3.0249999999999999</v>
      </c>
      <c r="Y128">
        <v>-64.958699999999993</v>
      </c>
      <c r="AA128">
        <v>3.0249999999999999</v>
      </c>
      <c r="AB128">
        <v>-64.949399999999997</v>
      </c>
      <c r="AI128">
        <v>3.0249999999999999</v>
      </c>
      <c r="AJ128">
        <v>-64.958699999999993</v>
      </c>
      <c r="AL128">
        <v>3.0249999999999999</v>
      </c>
      <c r="AM128">
        <v>-64.949399999999997</v>
      </c>
      <c r="AT128">
        <v>3.0249999999999999</v>
      </c>
      <c r="AU128">
        <v>-64.958699999999993</v>
      </c>
      <c r="AW128">
        <v>3.0249999999999999</v>
      </c>
      <c r="AX128">
        <v>-64.949399999999997</v>
      </c>
      <c r="BE128">
        <v>3.0249999999999999</v>
      </c>
      <c r="BF128">
        <v>-64.958699999999993</v>
      </c>
      <c r="BH128">
        <v>3.0249999999999999</v>
      </c>
      <c r="BI128">
        <v>-64.949399999999997</v>
      </c>
      <c r="BP128">
        <v>3.0249999999999999</v>
      </c>
      <c r="BQ128">
        <v>-64.958699999999993</v>
      </c>
      <c r="BS128">
        <v>3.0249999999999999</v>
      </c>
      <c r="BT128">
        <v>-64.949399999999997</v>
      </c>
      <c r="CA128">
        <v>3.0249999999999999</v>
      </c>
      <c r="CB128">
        <v>-64.961399999999998</v>
      </c>
      <c r="CD128">
        <v>3.0249999999999999</v>
      </c>
      <c r="CE128">
        <v>-64.949399999999997</v>
      </c>
      <c r="CL128">
        <v>3.0249999999999999</v>
      </c>
      <c r="CM128">
        <v>-64.965100000000007</v>
      </c>
      <c r="CO128">
        <v>3.0249999999999999</v>
      </c>
      <c r="CP128">
        <v>-64.949399999999997</v>
      </c>
      <c r="CW128">
        <v>3.0249999999999999</v>
      </c>
      <c r="CX128">
        <v>-64.965100000000007</v>
      </c>
      <c r="CZ128">
        <v>3.0249999999999999</v>
      </c>
      <c r="DA128">
        <v>-64.949399999999997</v>
      </c>
      <c r="DH128">
        <v>3.0249999999999999</v>
      </c>
      <c r="DI128">
        <v>-64.965100000000007</v>
      </c>
      <c r="DK128">
        <v>3.0249999999999999</v>
      </c>
      <c r="DL128">
        <v>-64.949399999999997</v>
      </c>
      <c r="DS128">
        <v>3.0249999999999999</v>
      </c>
      <c r="DT128">
        <v>-64.965199999999996</v>
      </c>
      <c r="DV128">
        <v>3.0249999999999999</v>
      </c>
      <c r="DW128">
        <v>-64.949399999999997</v>
      </c>
      <c r="ED128">
        <v>3.0249999999999999</v>
      </c>
      <c r="EE128">
        <v>-64.958699999999993</v>
      </c>
      <c r="EG128">
        <v>3.0249999999999999</v>
      </c>
      <c r="EH128">
        <v>-64.949399999999997</v>
      </c>
      <c r="EO128">
        <v>3.0249999999999999</v>
      </c>
      <c r="EP128">
        <v>-64.958699999999993</v>
      </c>
      <c r="ER128">
        <v>3.0249999999999999</v>
      </c>
      <c r="ES128">
        <v>-64.949399999999997</v>
      </c>
      <c r="EZ128">
        <v>3.0249999999999999</v>
      </c>
      <c r="FA128">
        <v>-64.958699999999993</v>
      </c>
      <c r="FC128">
        <v>3.0249999999999999</v>
      </c>
      <c r="FD128">
        <v>-64.949399999999997</v>
      </c>
      <c r="FK128">
        <v>3.0249999999999999</v>
      </c>
      <c r="FL128">
        <v>-64.958699999999993</v>
      </c>
      <c r="FN128">
        <v>3.0249999999999999</v>
      </c>
      <c r="FO128">
        <v>-64.949399999999997</v>
      </c>
      <c r="FV128">
        <v>3.0249999999999999</v>
      </c>
      <c r="FW128">
        <v>-64.961399999999998</v>
      </c>
      <c r="FY128">
        <v>3.0249999999999999</v>
      </c>
      <c r="FZ128">
        <v>-64.949399999999997</v>
      </c>
      <c r="GG128">
        <v>3.0249999999999999</v>
      </c>
      <c r="GH128">
        <v>-64.961399999999998</v>
      </c>
      <c r="GJ128">
        <v>3.0249999999999999</v>
      </c>
      <c r="GK128">
        <v>-64.949399999999997</v>
      </c>
      <c r="GR128">
        <v>3.0249999999999999</v>
      </c>
      <c r="GS128">
        <v>-64.961399999999998</v>
      </c>
      <c r="GU128">
        <v>3.0249999999999999</v>
      </c>
      <c r="GV128">
        <v>-64.949399999999997</v>
      </c>
      <c r="HC128">
        <v>3.0249999999999999</v>
      </c>
      <c r="HD128">
        <v>-64.961399999999998</v>
      </c>
      <c r="HF128">
        <v>3.0249999999999999</v>
      </c>
      <c r="HG128">
        <v>-64.949399999999997</v>
      </c>
      <c r="HN128">
        <v>3.0249999999999999</v>
      </c>
      <c r="HO128">
        <v>-64.961399999999998</v>
      </c>
      <c r="HQ128">
        <v>3.0249999999999999</v>
      </c>
      <c r="HR128">
        <v>-64.949399999999997</v>
      </c>
      <c r="HY128">
        <v>3.0249999999999999</v>
      </c>
      <c r="HZ128">
        <v>-64.961399999999998</v>
      </c>
      <c r="IB128">
        <v>3.0249999999999999</v>
      </c>
      <c r="IC128">
        <v>-64.949399999999997</v>
      </c>
      <c r="IJ128">
        <v>3.0249999999999999</v>
      </c>
      <c r="IK128">
        <v>-64.965199999999996</v>
      </c>
      <c r="IM128">
        <v>3.0249999999999999</v>
      </c>
      <c r="IN128">
        <v>-64.949399999999997</v>
      </c>
      <c r="IU128">
        <v>3.0249999999999999</v>
      </c>
      <c r="IV128">
        <v>-64.965199999999996</v>
      </c>
      <c r="IX128">
        <v>3.0249999999999999</v>
      </c>
      <c r="IY128">
        <v>-64.949399999999997</v>
      </c>
      <c r="JF128">
        <v>3.0249999999999999</v>
      </c>
      <c r="JG128">
        <v>-64.965199999999996</v>
      </c>
      <c r="JI128">
        <v>3.0249999999999999</v>
      </c>
      <c r="JJ128">
        <v>-64.949399999999997</v>
      </c>
      <c r="JQ128">
        <v>3.0249999999999999</v>
      </c>
      <c r="JR128">
        <v>-64.965199999999996</v>
      </c>
      <c r="JT128">
        <v>3.0249999999999999</v>
      </c>
      <c r="JU128">
        <v>-64.949399999999997</v>
      </c>
      <c r="KB128">
        <v>3.0249999999999999</v>
      </c>
      <c r="KC128">
        <v>-64.961399999999998</v>
      </c>
      <c r="KE128">
        <v>3.0249999999999999</v>
      </c>
      <c r="KF128">
        <v>-64.949399999999997</v>
      </c>
    </row>
    <row r="129" spans="2:292" x14ac:dyDescent="0.2">
      <c r="B129">
        <v>3.05</v>
      </c>
      <c r="C129">
        <v>-64.965000000000003</v>
      </c>
      <c r="E129">
        <v>3.05</v>
      </c>
      <c r="F129">
        <v>-64.949299999999994</v>
      </c>
      <c r="M129">
        <v>3.05</v>
      </c>
      <c r="N129">
        <v>-64.961299999999994</v>
      </c>
      <c r="P129">
        <v>3.05</v>
      </c>
      <c r="Q129">
        <v>-64.949299999999994</v>
      </c>
      <c r="X129">
        <v>3.05</v>
      </c>
      <c r="Y129">
        <v>-64.958600000000004</v>
      </c>
      <c r="AA129">
        <v>3.05</v>
      </c>
      <c r="AB129">
        <v>-64.949299999999994</v>
      </c>
      <c r="AI129">
        <v>3.05</v>
      </c>
      <c r="AJ129">
        <v>-64.958600000000004</v>
      </c>
      <c r="AL129">
        <v>3.05</v>
      </c>
      <c r="AM129">
        <v>-64.949299999999994</v>
      </c>
      <c r="AT129">
        <v>3.05</v>
      </c>
      <c r="AU129">
        <v>-64.958600000000004</v>
      </c>
      <c r="AW129">
        <v>3.05</v>
      </c>
      <c r="AX129">
        <v>-64.949299999999994</v>
      </c>
      <c r="BE129">
        <v>3.05</v>
      </c>
      <c r="BF129">
        <v>-64.958600000000004</v>
      </c>
      <c r="BH129">
        <v>3.05</v>
      </c>
      <c r="BI129">
        <v>-64.949299999999994</v>
      </c>
      <c r="BP129">
        <v>3.05</v>
      </c>
      <c r="BQ129">
        <v>-64.958600000000004</v>
      </c>
      <c r="BS129">
        <v>3.05</v>
      </c>
      <c r="BT129">
        <v>-64.949299999999994</v>
      </c>
      <c r="CA129">
        <v>3.05</v>
      </c>
      <c r="CB129">
        <v>-64.961299999999994</v>
      </c>
      <c r="CD129">
        <v>3.05</v>
      </c>
      <c r="CE129">
        <v>-64.949299999999994</v>
      </c>
      <c r="CL129">
        <v>3.05</v>
      </c>
      <c r="CM129">
        <v>-64.965000000000003</v>
      </c>
      <c r="CO129">
        <v>3.05</v>
      </c>
      <c r="CP129">
        <v>-64.949299999999994</v>
      </c>
      <c r="CW129">
        <v>3.05</v>
      </c>
      <c r="CX129">
        <v>-64.965000000000003</v>
      </c>
      <c r="CZ129">
        <v>3.05</v>
      </c>
      <c r="DA129">
        <v>-64.949299999999994</v>
      </c>
      <c r="DH129">
        <v>3.05</v>
      </c>
      <c r="DI129">
        <v>-64.965000000000003</v>
      </c>
      <c r="DK129">
        <v>3.05</v>
      </c>
      <c r="DL129">
        <v>-64.949299999999994</v>
      </c>
      <c r="DS129">
        <v>3.05</v>
      </c>
      <c r="DT129">
        <v>-64.965000000000003</v>
      </c>
      <c r="DV129">
        <v>3.05</v>
      </c>
      <c r="DW129">
        <v>-64.949299999999994</v>
      </c>
      <c r="ED129">
        <v>3.05</v>
      </c>
      <c r="EE129">
        <v>-64.958600000000004</v>
      </c>
      <c r="EG129">
        <v>3.05</v>
      </c>
      <c r="EH129">
        <v>-64.949299999999994</v>
      </c>
      <c r="EO129">
        <v>3.05</v>
      </c>
      <c r="EP129">
        <v>-64.958600000000004</v>
      </c>
      <c r="ER129">
        <v>3.05</v>
      </c>
      <c r="ES129">
        <v>-64.949299999999994</v>
      </c>
      <c r="EZ129">
        <v>3.05</v>
      </c>
      <c r="FA129">
        <v>-64.958600000000004</v>
      </c>
      <c r="FC129">
        <v>3.05</v>
      </c>
      <c r="FD129">
        <v>-64.949299999999994</v>
      </c>
      <c r="FK129">
        <v>3.05</v>
      </c>
      <c r="FL129">
        <v>-64.958600000000004</v>
      </c>
      <c r="FN129">
        <v>3.05</v>
      </c>
      <c r="FO129">
        <v>-64.949299999999994</v>
      </c>
      <c r="FV129">
        <v>3.05</v>
      </c>
      <c r="FW129">
        <v>-64.961299999999994</v>
      </c>
      <c r="FY129">
        <v>3.05</v>
      </c>
      <c r="FZ129">
        <v>-64.949299999999994</v>
      </c>
      <c r="GG129">
        <v>3.05</v>
      </c>
      <c r="GH129">
        <v>-64.961299999999994</v>
      </c>
      <c r="GJ129">
        <v>3.05</v>
      </c>
      <c r="GK129">
        <v>-64.949299999999994</v>
      </c>
      <c r="GR129">
        <v>3.05</v>
      </c>
      <c r="GS129">
        <v>-64.961299999999994</v>
      </c>
      <c r="GU129">
        <v>3.05</v>
      </c>
      <c r="GV129">
        <v>-64.949299999999994</v>
      </c>
      <c r="HC129">
        <v>3.05</v>
      </c>
      <c r="HD129">
        <v>-64.961299999999994</v>
      </c>
      <c r="HF129">
        <v>3.05</v>
      </c>
      <c r="HG129">
        <v>-64.949299999999994</v>
      </c>
      <c r="HN129">
        <v>3.05</v>
      </c>
      <c r="HO129">
        <v>-64.961299999999994</v>
      </c>
      <c r="HQ129">
        <v>3.05</v>
      </c>
      <c r="HR129">
        <v>-64.949299999999994</v>
      </c>
      <c r="HY129">
        <v>3.05</v>
      </c>
      <c r="HZ129">
        <v>-64.961299999999994</v>
      </c>
      <c r="IB129">
        <v>3.05</v>
      </c>
      <c r="IC129">
        <v>-64.949299999999994</v>
      </c>
      <c r="IJ129">
        <v>3.05</v>
      </c>
      <c r="IK129">
        <v>-64.965000000000003</v>
      </c>
      <c r="IM129">
        <v>3.05</v>
      </c>
      <c r="IN129">
        <v>-64.949299999999994</v>
      </c>
      <c r="IU129">
        <v>3.05</v>
      </c>
      <c r="IV129">
        <v>-64.965000000000003</v>
      </c>
      <c r="IX129">
        <v>3.05</v>
      </c>
      <c r="IY129">
        <v>-64.949299999999994</v>
      </c>
      <c r="JF129">
        <v>3.05</v>
      </c>
      <c r="JG129">
        <v>-64.965000000000003</v>
      </c>
      <c r="JI129">
        <v>3.05</v>
      </c>
      <c r="JJ129">
        <v>-64.949299999999994</v>
      </c>
      <c r="JQ129">
        <v>3.05</v>
      </c>
      <c r="JR129">
        <v>-64.965000000000003</v>
      </c>
      <c r="JT129">
        <v>3.05</v>
      </c>
      <c r="JU129">
        <v>-64.949299999999994</v>
      </c>
      <c r="KB129">
        <v>3.05</v>
      </c>
      <c r="KC129">
        <v>-64.961299999999994</v>
      </c>
      <c r="KE129">
        <v>3.05</v>
      </c>
      <c r="KF129">
        <v>-64.949299999999994</v>
      </c>
    </row>
    <row r="130" spans="2:292" x14ac:dyDescent="0.2">
      <c r="B130">
        <v>3.0750000000000002</v>
      </c>
      <c r="C130">
        <v>-64.965000000000003</v>
      </c>
      <c r="E130">
        <v>3.0750000000000002</v>
      </c>
      <c r="F130">
        <v>-64.949200000000005</v>
      </c>
      <c r="M130">
        <v>3.0750000000000002</v>
      </c>
      <c r="N130">
        <v>-64.961200000000005</v>
      </c>
      <c r="P130">
        <v>3.0750000000000002</v>
      </c>
      <c r="Q130">
        <v>-64.949200000000005</v>
      </c>
      <c r="X130">
        <v>3.0750000000000002</v>
      </c>
      <c r="Y130">
        <v>-64.958500000000001</v>
      </c>
      <c r="AA130">
        <v>3.0750000000000002</v>
      </c>
      <c r="AB130">
        <v>-64.949200000000005</v>
      </c>
      <c r="AI130">
        <v>3.0750000000000002</v>
      </c>
      <c r="AJ130">
        <v>-64.958500000000001</v>
      </c>
      <c r="AL130">
        <v>3.0750000000000002</v>
      </c>
      <c r="AM130">
        <v>-64.949200000000005</v>
      </c>
      <c r="AT130">
        <v>3.0750000000000002</v>
      </c>
      <c r="AU130">
        <v>-64.958500000000001</v>
      </c>
      <c r="AW130">
        <v>3.0750000000000002</v>
      </c>
      <c r="AX130">
        <v>-64.949200000000005</v>
      </c>
      <c r="BE130">
        <v>3.0750000000000002</v>
      </c>
      <c r="BF130">
        <v>-64.958500000000001</v>
      </c>
      <c r="BH130">
        <v>3.0750000000000002</v>
      </c>
      <c r="BI130">
        <v>-64.949200000000005</v>
      </c>
      <c r="BP130">
        <v>3.0750000000000002</v>
      </c>
      <c r="BQ130">
        <v>-64.958500000000001</v>
      </c>
      <c r="BS130">
        <v>3.0750000000000002</v>
      </c>
      <c r="BT130">
        <v>-64.949200000000005</v>
      </c>
      <c r="CA130">
        <v>3.0750000000000002</v>
      </c>
      <c r="CB130">
        <v>-64.961200000000005</v>
      </c>
      <c r="CD130">
        <v>3.0750000000000002</v>
      </c>
      <c r="CE130">
        <v>-64.949200000000005</v>
      </c>
      <c r="CL130">
        <v>3.0750000000000002</v>
      </c>
      <c r="CM130">
        <v>-64.965000000000003</v>
      </c>
      <c r="CO130">
        <v>3.0750000000000002</v>
      </c>
      <c r="CP130">
        <v>-64.949200000000005</v>
      </c>
      <c r="CW130">
        <v>3.0750000000000002</v>
      </c>
      <c r="CX130">
        <v>-64.965000000000003</v>
      </c>
      <c r="CZ130">
        <v>3.0750000000000002</v>
      </c>
      <c r="DA130">
        <v>-64.949200000000005</v>
      </c>
      <c r="DH130">
        <v>3.0750000000000002</v>
      </c>
      <c r="DI130">
        <v>-64.965000000000003</v>
      </c>
      <c r="DK130">
        <v>3.0750000000000002</v>
      </c>
      <c r="DL130">
        <v>-64.949200000000005</v>
      </c>
      <c r="DS130">
        <v>3.0750000000000002</v>
      </c>
      <c r="DT130">
        <v>-64.965000000000003</v>
      </c>
      <c r="DV130">
        <v>3.0750000000000002</v>
      </c>
      <c r="DW130">
        <v>-64.949200000000005</v>
      </c>
      <c r="ED130">
        <v>3.0750000000000002</v>
      </c>
      <c r="EE130">
        <v>-64.958500000000001</v>
      </c>
      <c r="EG130">
        <v>3.0750000000000002</v>
      </c>
      <c r="EH130">
        <v>-64.949200000000005</v>
      </c>
      <c r="EO130">
        <v>3.0750000000000002</v>
      </c>
      <c r="EP130">
        <v>-64.958500000000001</v>
      </c>
      <c r="ER130">
        <v>3.0750000000000002</v>
      </c>
      <c r="ES130">
        <v>-64.949200000000005</v>
      </c>
      <c r="EZ130">
        <v>3.0750000000000002</v>
      </c>
      <c r="FA130">
        <v>-64.958500000000001</v>
      </c>
      <c r="FC130">
        <v>3.0750000000000002</v>
      </c>
      <c r="FD130">
        <v>-64.949200000000005</v>
      </c>
      <c r="FK130">
        <v>3.0750000000000002</v>
      </c>
      <c r="FL130">
        <v>-64.958500000000001</v>
      </c>
      <c r="FN130">
        <v>3.0750000000000002</v>
      </c>
      <c r="FO130">
        <v>-64.949200000000005</v>
      </c>
      <c r="FV130">
        <v>3.0750000000000002</v>
      </c>
      <c r="FW130">
        <v>-64.961200000000005</v>
      </c>
      <c r="FY130">
        <v>3.0750000000000002</v>
      </c>
      <c r="FZ130">
        <v>-64.949200000000005</v>
      </c>
      <c r="GG130">
        <v>3.0750000000000002</v>
      </c>
      <c r="GH130">
        <v>-64.961200000000005</v>
      </c>
      <c r="GJ130">
        <v>3.0750000000000002</v>
      </c>
      <c r="GK130">
        <v>-64.949200000000005</v>
      </c>
      <c r="GR130">
        <v>3.0750000000000002</v>
      </c>
      <c r="GS130">
        <v>-64.961200000000005</v>
      </c>
      <c r="GU130">
        <v>3.0750000000000002</v>
      </c>
      <c r="GV130">
        <v>-64.949200000000005</v>
      </c>
      <c r="HC130">
        <v>3.0750000000000002</v>
      </c>
      <c r="HD130">
        <v>-64.961200000000005</v>
      </c>
      <c r="HF130">
        <v>3.0750000000000002</v>
      </c>
      <c r="HG130">
        <v>-64.949200000000005</v>
      </c>
      <c r="HN130">
        <v>3.0750000000000002</v>
      </c>
      <c r="HO130">
        <v>-64.961200000000005</v>
      </c>
      <c r="HQ130">
        <v>3.0750000000000002</v>
      </c>
      <c r="HR130">
        <v>-64.949200000000005</v>
      </c>
      <c r="HY130">
        <v>3.0750000000000002</v>
      </c>
      <c r="HZ130">
        <v>-64.961200000000005</v>
      </c>
      <c r="IB130">
        <v>3.0750000000000002</v>
      </c>
      <c r="IC130">
        <v>-64.949200000000005</v>
      </c>
      <c r="IJ130">
        <v>3.0750000000000002</v>
      </c>
      <c r="IK130">
        <v>-64.965000000000003</v>
      </c>
      <c r="IM130">
        <v>3.0750000000000002</v>
      </c>
      <c r="IN130">
        <v>-64.949200000000005</v>
      </c>
      <c r="IU130">
        <v>3.0750000000000002</v>
      </c>
      <c r="IV130">
        <v>-64.965000000000003</v>
      </c>
      <c r="IX130">
        <v>3.0750000000000002</v>
      </c>
      <c r="IY130">
        <v>-64.949200000000005</v>
      </c>
      <c r="JF130">
        <v>3.0750000000000002</v>
      </c>
      <c r="JG130">
        <v>-64.965000000000003</v>
      </c>
      <c r="JI130">
        <v>3.0750000000000002</v>
      </c>
      <c r="JJ130">
        <v>-64.949200000000005</v>
      </c>
      <c r="JQ130">
        <v>3.0750000000000002</v>
      </c>
      <c r="JR130">
        <v>-64.965000000000003</v>
      </c>
      <c r="JT130">
        <v>3.0750000000000002</v>
      </c>
      <c r="JU130">
        <v>-64.949200000000005</v>
      </c>
      <c r="KB130">
        <v>3.0750000000000002</v>
      </c>
      <c r="KC130">
        <v>-64.961200000000005</v>
      </c>
      <c r="KE130">
        <v>3.0750000000000002</v>
      </c>
      <c r="KF130">
        <v>-64.949200000000005</v>
      </c>
    </row>
    <row r="131" spans="2:292" x14ac:dyDescent="0.2">
      <c r="B131">
        <v>3.1</v>
      </c>
      <c r="C131">
        <v>-64.9649</v>
      </c>
      <c r="E131">
        <v>3.1</v>
      </c>
      <c r="F131">
        <v>-64.948999999999998</v>
      </c>
      <c r="M131">
        <v>3.1</v>
      </c>
      <c r="N131">
        <v>-64.961100000000002</v>
      </c>
      <c r="P131">
        <v>3.1</v>
      </c>
      <c r="Q131">
        <v>-64.948999999999998</v>
      </c>
      <c r="X131">
        <v>3.1</v>
      </c>
      <c r="Y131">
        <v>-64.958399999999997</v>
      </c>
      <c r="AA131">
        <v>3.1</v>
      </c>
      <c r="AB131">
        <v>-64.948999999999998</v>
      </c>
      <c r="AI131">
        <v>3.1</v>
      </c>
      <c r="AJ131">
        <v>-64.958399999999997</v>
      </c>
      <c r="AL131">
        <v>3.1</v>
      </c>
      <c r="AM131">
        <v>-64.948999999999998</v>
      </c>
      <c r="AT131">
        <v>3.1</v>
      </c>
      <c r="AU131">
        <v>-64.958399999999997</v>
      </c>
      <c r="AW131">
        <v>3.1</v>
      </c>
      <c r="AX131">
        <v>-64.948999999999998</v>
      </c>
      <c r="BE131">
        <v>3.1</v>
      </c>
      <c r="BF131">
        <v>-64.958399999999997</v>
      </c>
      <c r="BH131">
        <v>3.1</v>
      </c>
      <c r="BI131">
        <v>-64.948999999999998</v>
      </c>
      <c r="BP131">
        <v>3.1</v>
      </c>
      <c r="BQ131">
        <v>-64.958399999999997</v>
      </c>
      <c r="BS131">
        <v>3.1</v>
      </c>
      <c r="BT131">
        <v>-64.948999999999998</v>
      </c>
      <c r="CA131">
        <v>3.1</v>
      </c>
      <c r="CB131">
        <v>-64.961100000000002</v>
      </c>
      <c r="CD131">
        <v>3.1</v>
      </c>
      <c r="CE131">
        <v>-64.948999999999998</v>
      </c>
      <c r="CL131">
        <v>3.1</v>
      </c>
      <c r="CM131">
        <v>-64.9649</v>
      </c>
      <c r="CO131">
        <v>3.1</v>
      </c>
      <c r="CP131">
        <v>-64.948999999999998</v>
      </c>
      <c r="CW131">
        <v>3.1</v>
      </c>
      <c r="CX131">
        <v>-64.9649</v>
      </c>
      <c r="CZ131">
        <v>3.1</v>
      </c>
      <c r="DA131">
        <v>-64.948999999999998</v>
      </c>
      <c r="DH131">
        <v>3.1</v>
      </c>
      <c r="DI131">
        <v>-64.9649</v>
      </c>
      <c r="DK131">
        <v>3.1</v>
      </c>
      <c r="DL131">
        <v>-64.948999999999998</v>
      </c>
      <c r="DS131">
        <v>3.1</v>
      </c>
      <c r="DT131">
        <v>-64.9649</v>
      </c>
      <c r="DV131">
        <v>3.1</v>
      </c>
      <c r="DW131">
        <v>-64.948999999999998</v>
      </c>
      <c r="ED131">
        <v>3.1</v>
      </c>
      <c r="EE131">
        <v>-64.958399999999997</v>
      </c>
      <c r="EG131">
        <v>3.1</v>
      </c>
      <c r="EH131">
        <v>-64.948999999999998</v>
      </c>
      <c r="EO131">
        <v>3.1</v>
      </c>
      <c r="EP131">
        <v>-64.958399999999997</v>
      </c>
      <c r="ER131">
        <v>3.1</v>
      </c>
      <c r="ES131">
        <v>-64.948999999999998</v>
      </c>
      <c r="EZ131">
        <v>3.1</v>
      </c>
      <c r="FA131">
        <v>-64.958399999999997</v>
      </c>
      <c r="FC131">
        <v>3.1</v>
      </c>
      <c r="FD131">
        <v>-64.948999999999998</v>
      </c>
      <c r="FK131">
        <v>3.1</v>
      </c>
      <c r="FL131">
        <v>-64.958399999999997</v>
      </c>
      <c r="FN131">
        <v>3.1</v>
      </c>
      <c r="FO131">
        <v>-64.948999999999998</v>
      </c>
      <c r="FV131">
        <v>3.1</v>
      </c>
      <c r="FW131">
        <v>-64.961100000000002</v>
      </c>
      <c r="FY131">
        <v>3.1</v>
      </c>
      <c r="FZ131">
        <v>-64.948999999999998</v>
      </c>
      <c r="GG131">
        <v>3.1</v>
      </c>
      <c r="GH131">
        <v>-64.961100000000002</v>
      </c>
      <c r="GJ131">
        <v>3.1</v>
      </c>
      <c r="GK131">
        <v>-64.948999999999998</v>
      </c>
      <c r="GR131">
        <v>3.1</v>
      </c>
      <c r="GS131">
        <v>-64.961100000000002</v>
      </c>
      <c r="GU131">
        <v>3.1</v>
      </c>
      <c r="GV131">
        <v>-64.948999999999998</v>
      </c>
      <c r="HC131">
        <v>3.1</v>
      </c>
      <c r="HD131">
        <v>-64.961100000000002</v>
      </c>
      <c r="HF131">
        <v>3.1</v>
      </c>
      <c r="HG131">
        <v>-64.948999999999998</v>
      </c>
      <c r="HN131">
        <v>3.1</v>
      </c>
      <c r="HO131">
        <v>-64.961100000000002</v>
      </c>
      <c r="HQ131">
        <v>3.1</v>
      </c>
      <c r="HR131">
        <v>-64.948999999999998</v>
      </c>
      <c r="HY131">
        <v>3.1</v>
      </c>
      <c r="HZ131">
        <v>-64.961100000000002</v>
      </c>
      <c r="IB131">
        <v>3.1</v>
      </c>
      <c r="IC131">
        <v>-64.948999999999998</v>
      </c>
      <c r="IJ131">
        <v>3.1</v>
      </c>
      <c r="IK131">
        <v>-64.9649</v>
      </c>
      <c r="IM131">
        <v>3.1</v>
      </c>
      <c r="IN131">
        <v>-64.948999999999998</v>
      </c>
      <c r="IU131">
        <v>3.1</v>
      </c>
      <c r="IV131">
        <v>-64.9649</v>
      </c>
      <c r="IX131">
        <v>3.1</v>
      </c>
      <c r="IY131">
        <v>-64.948999999999998</v>
      </c>
      <c r="JF131">
        <v>3.1</v>
      </c>
      <c r="JG131">
        <v>-64.9649</v>
      </c>
      <c r="JI131">
        <v>3.1</v>
      </c>
      <c r="JJ131">
        <v>-64.948999999999998</v>
      </c>
      <c r="JQ131">
        <v>3.1</v>
      </c>
      <c r="JR131">
        <v>-64.9649</v>
      </c>
      <c r="JT131">
        <v>3.1</v>
      </c>
      <c r="JU131">
        <v>-64.948999999999998</v>
      </c>
      <c r="KB131">
        <v>3.1</v>
      </c>
      <c r="KC131">
        <v>-64.961100000000002</v>
      </c>
      <c r="KE131">
        <v>3.1</v>
      </c>
      <c r="KF131">
        <v>-64.948999999999998</v>
      </c>
    </row>
    <row r="132" spans="2:292" x14ac:dyDescent="0.2">
      <c r="B132">
        <v>3.125</v>
      </c>
      <c r="C132">
        <v>-64.964799999999997</v>
      </c>
      <c r="E132">
        <v>3.125</v>
      </c>
      <c r="F132">
        <v>-64.948899999999995</v>
      </c>
      <c r="M132">
        <v>3.125</v>
      </c>
      <c r="N132">
        <v>-64.960999999999999</v>
      </c>
      <c r="P132">
        <v>3.125</v>
      </c>
      <c r="Q132">
        <v>-64.948899999999995</v>
      </c>
      <c r="X132">
        <v>3.125</v>
      </c>
      <c r="Y132">
        <v>-64.958299999999994</v>
      </c>
      <c r="AA132">
        <v>3.125</v>
      </c>
      <c r="AB132">
        <v>-64.948899999999995</v>
      </c>
      <c r="AI132">
        <v>3.125</v>
      </c>
      <c r="AJ132">
        <v>-64.958299999999994</v>
      </c>
      <c r="AL132">
        <v>3.125</v>
      </c>
      <c r="AM132">
        <v>-64.948899999999995</v>
      </c>
      <c r="AT132">
        <v>3.125</v>
      </c>
      <c r="AU132">
        <v>-64.958299999999994</v>
      </c>
      <c r="AW132">
        <v>3.125</v>
      </c>
      <c r="AX132">
        <v>-64.948899999999995</v>
      </c>
      <c r="BE132">
        <v>3.125</v>
      </c>
      <c r="BF132">
        <v>-64.958299999999994</v>
      </c>
      <c r="BH132">
        <v>3.125</v>
      </c>
      <c r="BI132">
        <v>-64.948899999999995</v>
      </c>
      <c r="BP132">
        <v>3.125</v>
      </c>
      <c r="BQ132">
        <v>-64.958299999999994</v>
      </c>
      <c r="BS132">
        <v>3.125</v>
      </c>
      <c r="BT132">
        <v>-64.948899999999995</v>
      </c>
      <c r="CA132">
        <v>3.125</v>
      </c>
      <c r="CB132">
        <v>-64.960999999999999</v>
      </c>
      <c r="CD132">
        <v>3.125</v>
      </c>
      <c r="CE132">
        <v>-64.948899999999995</v>
      </c>
      <c r="CL132">
        <v>3.125</v>
      </c>
      <c r="CM132">
        <v>-64.964799999999997</v>
      </c>
      <c r="CO132">
        <v>3.125</v>
      </c>
      <c r="CP132">
        <v>-64.948899999999995</v>
      </c>
      <c r="CW132">
        <v>3.125</v>
      </c>
      <c r="CX132">
        <v>-64.964799999999997</v>
      </c>
      <c r="CZ132">
        <v>3.125</v>
      </c>
      <c r="DA132">
        <v>-64.948899999999995</v>
      </c>
      <c r="DH132">
        <v>3.125</v>
      </c>
      <c r="DI132">
        <v>-64.964799999999997</v>
      </c>
      <c r="DK132">
        <v>3.125</v>
      </c>
      <c r="DL132">
        <v>-64.948899999999995</v>
      </c>
      <c r="DS132">
        <v>3.125</v>
      </c>
      <c r="DT132">
        <v>-64.964799999999997</v>
      </c>
      <c r="DV132">
        <v>3.125</v>
      </c>
      <c r="DW132">
        <v>-64.948899999999995</v>
      </c>
      <c r="ED132">
        <v>3.125</v>
      </c>
      <c r="EE132">
        <v>-64.958299999999994</v>
      </c>
      <c r="EG132">
        <v>3.125</v>
      </c>
      <c r="EH132">
        <v>-64.948899999999995</v>
      </c>
      <c r="EO132">
        <v>3.125</v>
      </c>
      <c r="EP132">
        <v>-64.958299999999994</v>
      </c>
      <c r="ER132">
        <v>3.125</v>
      </c>
      <c r="ES132">
        <v>-64.948899999999995</v>
      </c>
      <c r="EZ132">
        <v>3.125</v>
      </c>
      <c r="FA132">
        <v>-64.958299999999994</v>
      </c>
      <c r="FC132">
        <v>3.125</v>
      </c>
      <c r="FD132">
        <v>-64.948899999999995</v>
      </c>
      <c r="FK132">
        <v>3.125</v>
      </c>
      <c r="FL132">
        <v>-64.958299999999994</v>
      </c>
      <c r="FN132">
        <v>3.125</v>
      </c>
      <c r="FO132">
        <v>-64.948899999999995</v>
      </c>
      <c r="FV132">
        <v>3.125</v>
      </c>
      <c r="FW132">
        <v>-64.960999999999999</v>
      </c>
      <c r="FY132">
        <v>3.125</v>
      </c>
      <c r="FZ132">
        <v>-64.948899999999995</v>
      </c>
      <c r="GG132">
        <v>3.125</v>
      </c>
      <c r="GH132">
        <v>-64.960999999999999</v>
      </c>
      <c r="GJ132">
        <v>3.125</v>
      </c>
      <c r="GK132">
        <v>-64.948899999999995</v>
      </c>
      <c r="GR132">
        <v>3.125</v>
      </c>
      <c r="GS132">
        <v>-64.960999999999999</v>
      </c>
      <c r="GU132">
        <v>3.125</v>
      </c>
      <c r="GV132">
        <v>-64.948899999999995</v>
      </c>
      <c r="HC132">
        <v>3.125</v>
      </c>
      <c r="HD132">
        <v>-64.960999999999999</v>
      </c>
      <c r="HF132">
        <v>3.125</v>
      </c>
      <c r="HG132">
        <v>-64.948899999999995</v>
      </c>
      <c r="HN132">
        <v>3.125</v>
      </c>
      <c r="HO132">
        <v>-64.960999999999999</v>
      </c>
      <c r="HQ132">
        <v>3.125</v>
      </c>
      <c r="HR132">
        <v>-64.948899999999995</v>
      </c>
      <c r="HY132">
        <v>3.125</v>
      </c>
      <c r="HZ132">
        <v>-64.960999999999999</v>
      </c>
      <c r="IB132">
        <v>3.125</v>
      </c>
      <c r="IC132">
        <v>-64.948899999999995</v>
      </c>
      <c r="IJ132">
        <v>3.125</v>
      </c>
      <c r="IK132">
        <v>-64.964799999999997</v>
      </c>
      <c r="IM132">
        <v>3.125</v>
      </c>
      <c r="IN132">
        <v>-64.948899999999995</v>
      </c>
      <c r="IU132">
        <v>3.125</v>
      </c>
      <c r="IV132">
        <v>-64.964799999999997</v>
      </c>
      <c r="IX132">
        <v>3.125</v>
      </c>
      <c r="IY132">
        <v>-64.948899999999995</v>
      </c>
      <c r="JF132">
        <v>3.125</v>
      </c>
      <c r="JG132">
        <v>-64.964799999999997</v>
      </c>
      <c r="JI132">
        <v>3.125</v>
      </c>
      <c r="JJ132">
        <v>-64.948899999999995</v>
      </c>
      <c r="JQ132">
        <v>3.125</v>
      </c>
      <c r="JR132">
        <v>-64.964799999999997</v>
      </c>
      <c r="JT132">
        <v>3.125</v>
      </c>
      <c r="JU132">
        <v>-64.948899999999995</v>
      </c>
      <c r="KB132">
        <v>3.125</v>
      </c>
      <c r="KC132">
        <v>-64.960999999999999</v>
      </c>
      <c r="KE132">
        <v>3.125</v>
      </c>
      <c r="KF132">
        <v>-64.948899999999995</v>
      </c>
    </row>
    <row r="133" spans="2:292" x14ac:dyDescent="0.2">
      <c r="B133">
        <v>3.15</v>
      </c>
      <c r="C133">
        <v>-64.964699999999993</v>
      </c>
      <c r="E133">
        <v>3.15</v>
      </c>
      <c r="F133">
        <v>-64.948800000000006</v>
      </c>
      <c r="M133">
        <v>3.15</v>
      </c>
      <c r="N133">
        <v>-64.960899999999995</v>
      </c>
      <c r="P133">
        <v>3.15</v>
      </c>
      <c r="Q133">
        <v>-64.948800000000006</v>
      </c>
      <c r="X133">
        <v>3.15</v>
      </c>
      <c r="Y133">
        <v>-64.958200000000005</v>
      </c>
      <c r="AA133">
        <v>3.15</v>
      </c>
      <c r="AB133">
        <v>-64.948800000000006</v>
      </c>
      <c r="AI133">
        <v>3.15</v>
      </c>
      <c r="AJ133">
        <v>-64.958200000000005</v>
      </c>
      <c r="AL133">
        <v>3.15</v>
      </c>
      <c r="AM133">
        <v>-64.948800000000006</v>
      </c>
      <c r="AT133">
        <v>3.15</v>
      </c>
      <c r="AU133">
        <v>-64.958200000000005</v>
      </c>
      <c r="AW133">
        <v>3.15</v>
      </c>
      <c r="AX133">
        <v>-64.948800000000006</v>
      </c>
      <c r="BE133">
        <v>3.15</v>
      </c>
      <c r="BF133">
        <v>-64.958200000000005</v>
      </c>
      <c r="BH133">
        <v>3.15</v>
      </c>
      <c r="BI133">
        <v>-64.948800000000006</v>
      </c>
      <c r="BP133">
        <v>3.15</v>
      </c>
      <c r="BQ133">
        <v>-64.958200000000005</v>
      </c>
      <c r="BS133">
        <v>3.15</v>
      </c>
      <c r="BT133">
        <v>-64.948800000000006</v>
      </c>
      <c r="CA133">
        <v>3.15</v>
      </c>
      <c r="CB133">
        <v>-64.960899999999995</v>
      </c>
      <c r="CD133">
        <v>3.15</v>
      </c>
      <c r="CE133">
        <v>-64.948800000000006</v>
      </c>
      <c r="CL133">
        <v>3.15</v>
      </c>
      <c r="CM133">
        <v>-64.964699999999993</v>
      </c>
      <c r="CO133">
        <v>3.15</v>
      </c>
      <c r="CP133">
        <v>-64.948800000000006</v>
      </c>
      <c r="CW133">
        <v>3.15</v>
      </c>
      <c r="CX133">
        <v>-64.964699999999993</v>
      </c>
      <c r="CZ133">
        <v>3.15</v>
      </c>
      <c r="DA133">
        <v>-64.948800000000006</v>
      </c>
      <c r="DH133">
        <v>3.15</v>
      </c>
      <c r="DI133">
        <v>-64.964699999999993</v>
      </c>
      <c r="DK133">
        <v>3.15</v>
      </c>
      <c r="DL133">
        <v>-64.948800000000006</v>
      </c>
      <c r="DS133">
        <v>3.15</v>
      </c>
      <c r="DT133">
        <v>-64.964699999999993</v>
      </c>
      <c r="DV133">
        <v>3.15</v>
      </c>
      <c r="DW133">
        <v>-64.948800000000006</v>
      </c>
      <c r="ED133">
        <v>3.15</v>
      </c>
      <c r="EE133">
        <v>-64.958200000000005</v>
      </c>
      <c r="EG133">
        <v>3.15</v>
      </c>
      <c r="EH133">
        <v>-64.948800000000006</v>
      </c>
      <c r="EO133">
        <v>3.15</v>
      </c>
      <c r="EP133">
        <v>-64.958200000000005</v>
      </c>
      <c r="ER133">
        <v>3.15</v>
      </c>
      <c r="ES133">
        <v>-64.948800000000006</v>
      </c>
      <c r="EZ133">
        <v>3.15</v>
      </c>
      <c r="FA133">
        <v>-64.958200000000005</v>
      </c>
      <c r="FC133">
        <v>3.15</v>
      </c>
      <c r="FD133">
        <v>-64.948800000000006</v>
      </c>
      <c r="FK133">
        <v>3.15</v>
      </c>
      <c r="FL133">
        <v>-64.958200000000005</v>
      </c>
      <c r="FN133">
        <v>3.15</v>
      </c>
      <c r="FO133">
        <v>-64.948800000000006</v>
      </c>
      <c r="FV133">
        <v>3.15</v>
      </c>
      <c r="FW133">
        <v>-64.960899999999995</v>
      </c>
      <c r="FY133">
        <v>3.15</v>
      </c>
      <c r="FZ133">
        <v>-64.948800000000006</v>
      </c>
      <c r="GG133">
        <v>3.15</v>
      </c>
      <c r="GH133">
        <v>-64.960899999999995</v>
      </c>
      <c r="GJ133">
        <v>3.15</v>
      </c>
      <c r="GK133">
        <v>-64.948800000000006</v>
      </c>
      <c r="GR133">
        <v>3.15</v>
      </c>
      <c r="GS133">
        <v>-64.960899999999995</v>
      </c>
      <c r="GU133">
        <v>3.15</v>
      </c>
      <c r="GV133">
        <v>-64.948800000000006</v>
      </c>
      <c r="HC133">
        <v>3.15</v>
      </c>
      <c r="HD133">
        <v>-64.960899999999995</v>
      </c>
      <c r="HF133">
        <v>3.15</v>
      </c>
      <c r="HG133">
        <v>-64.948800000000006</v>
      </c>
      <c r="HN133">
        <v>3.15</v>
      </c>
      <c r="HO133">
        <v>-64.960899999999995</v>
      </c>
      <c r="HQ133">
        <v>3.15</v>
      </c>
      <c r="HR133">
        <v>-64.948800000000006</v>
      </c>
      <c r="HY133">
        <v>3.15</v>
      </c>
      <c r="HZ133">
        <v>-64.960899999999995</v>
      </c>
      <c r="IB133">
        <v>3.15</v>
      </c>
      <c r="IC133">
        <v>-64.948800000000006</v>
      </c>
      <c r="IJ133">
        <v>3.15</v>
      </c>
      <c r="IK133">
        <v>-64.964699999999993</v>
      </c>
      <c r="IM133">
        <v>3.15</v>
      </c>
      <c r="IN133">
        <v>-64.948800000000006</v>
      </c>
      <c r="IU133">
        <v>3.15</v>
      </c>
      <c r="IV133">
        <v>-64.964699999999993</v>
      </c>
      <c r="IX133">
        <v>3.15</v>
      </c>
      <c r="IY133">
        <v>-64.948800000000006</v>
      </c>
      <c r="JF133">
        <v>3.15</v>
      </c>
      <c r="JG133">
        <v>-64.964699999999993</v>
      </c>
      <c r="JI133">
        <v>3.15</v>
      </c>
      <c r="JJ133">
        <v>-64.948800000000006</v>
      </c>
      <c r="JQ133">
        <v>3.15</v>
      </c>
      <c r="JR133">
        <v>-64.964699999999993</v>
      </c>
      <c r="JT133">
        <v>3.15</v>
      </c>
      <c r="JU133">
        <v>-64.948800000000006</v>
      </c>
      <c r="KB133">
        <v>3.15</v>
      </c>
      <c r="KC133">
        <v>-64.960899999999995</v>
      </c>
      <c r="KE133">
        <v>3.15</v>
      </c>
      <c r="KF133">
        <v>-64.948800000000006</v>
      </c>
    </row>
    <row r="134" spans="2:292" x14ac:dyDescent="0.2">
      <c r="B134">
        <v>3.1749999999999998</v>
      </c>
      <c r="C134">
        <v>-64.964600000000004</v>
      </c>
      <c r="E134">
        <v>3.1749999999999998</v>
      </c>
      <c r="F134">
        <v>-64.948599999999999</v>
      </c>
      <c r="M134">
        <v>3.1749999999999998</v>
      </c>
      <c r="N134">
        <v>-64.960800000000006</v>
      </c>
      <c r="P134">
        <v>3.1749999999999998</v>
      </c>
      <c r="Q134">
        <v>-64.948599999999999</v>
      </c>
      <c r="X134">
        <v>3.1749999999999998</v>
      </c>
      <c r="Y134">
        <v>-64.958100000000002</v>
      </c>
      <c r="AA134">
        <v>3.1749999999999998</v>
      </c>
      <c r="AB134">
        <v>-64.948599999999999</v>
      </c>
      <c r="AI134">
        <v>3.1749999999999998</v>
      </c>
      <c r="AJ134">
        <v>-64.958100000000002</v>
      </c>
      <c r="AL134">
        <v>3.1749999999999998</v>
      </c>
      <c r="AM134">
        <v>-64.948599999999999</v>
      </c>
      <c r="AT134">
        <v>3.1749999999999998</v>
      </c>
      <c r="AU134">
        <v>-64.958100000000002</v>
      </c>
      <c r="AW134">
        <v>3.1749999999999998</v>
      </c>
      <c r="AX134">
        <v>-64.948599999999999</v>
      </c>
      <c r="BE134">
        <v>3.1749999999999998</v>
      </c>
      <c r="BF134">
        <v>-64.958100000000002</v>
      </c>
      <c r="BH134">
        <v>3.1749999999999998</v>
      </c>
      <c r="BI134">
        <v>-64.948599999999999</v>
      </c>
      <c r="BP134">
        <v>3.1749999999999998</v>
      </c>
      <c r="BQ134">
        <v>-64.958100000000002</v>
      </c>
      <c r="BS134">
        <v>3.1749999999999998</v>
      </c>
      <c r="BT134">
        <v>-64.948599999999999</v>
      </c>
      <c r="CA134">
        <v>3.1749999999999998</v>
      </c>
      <c r="CB134">
        <v>-64.960800000000006</v>
      </c>
      <c r="CD134">
        <v>3.1749999999999998</v>
      </c>
      <c r="CE134">
        <v>-64.948599999999999</v>
      </c>
      <c r="CL134">
        <v>3.1749999999999998</v>
      </c>
      <c r="CM134">
        <v>-64.964600000000004</v>
      </c>
      <c r="CO134">
        <v>3.1749999999999998</v>
      </c>
      <c r="CP134">
        <v>-64.948599999999999</v>
      </c>
      <c r="CW134">
        <v>3.1749999999999998</v>
      </c>
      <c r="CX134">
        <v>-64.964600000000004</v>
      </c>
      <c r="CZ134">
        <v>3.1749999999999998</v>
      </c>
      <c r="DA134">
        <v>-64.948599999999999</v>
      </c>
      <c r="DH134">
        <v>3.1749999999999998</v>
      </c>
      <c r="DI134">
        <v>-64.964600000000004</v>
      </c>
      <c r="DK134">
        <v>3.1749999999999998</v>
      </c>
      <c r="DL134">
        <v>-64.948599999999999</v>
      </c>
      <c r="DS134">
        <v>3.1749999999999998</v>
      </c>
      <c r="DT134">
        <v>-64.964600000000004</v>
      </c>
      <c r="DV134">
        <v>3.1749999999999998</v>
      </c>
      <c r="DW134">
        <v>-64.948599999999999</v>
      </c>
      <c r="ED134">
        <v>3.1749999999999998</v>
      </c>
      <c r="EE134">
        <v>-64.958100000000002</v>
      </c>
      <c r="EG134">
        <v>3.1749999999999998</v>
      </c>
      <c r="EH134">
        <v>-64.948599999999999</v>
      </c>
      <c r="EO134">
        <v>3.1749999999999998</v>
      </c>
      <c r="EP134">
        <v>-64.958100000000002</v>
      </c>
      <c r="ER134">
        <v>3.1749999999999998</v>
      </c>
      <c r="ES134">
        <v>-64.948599999999999</v>
      </c>
      <c r="EZ134">
        <v>3.1749999999999998</v>
      </c>
      <c r="FA134">
        <v>-64.958100000000002</v>
      </c>
      <c r="FC134">
        <v>3.1749999999999998</v>
      </c>
      <c r="FD134">
        <v>-64.948599999999999</v>
      </c>
      <c r="FK134">
        <v>3.1749999999999998</v>
      </c>
      <c r="FL134">
        <v>-64.958100000000002</v>
      </c>
      <c r="FN134">
        <v>3.1749999999999998</v>
      </c>
      <c r="FO134">
        <v>-64.948599999999999</v>
      </c>
      <c r="FV134">
        <v>3.1749999999999998</v>
      </c>
      <c r="FW134">
        <v>-64.960800000000006</v>
      </c>
      <c r="FY134">
        <v>3.1749999999999998</v>
      </c>
      <c r="FZ134">
        <v>-64.948599999999999</v>
      </c>
      <c r="GG134">
        <v>3.1749999999999998</v>
      </c>
      <c r="GH134">
        <v>-64.960800000000006</v>
      </c>
      <c r="GJ134">
        <v>3.1749999999999998</v>
      </c>
      <c r="GK134">
        <v>-64.948599999999999</v>
      </c>
      <c r="GR134">
        <v>3.1749999999999998</v>
      </c>
      <c r="GS134">
        <v>-64.960800000000006</v>
      </c>
      <c r="GU134">
        <v>3.1749999999999998</v>
      </c>
      <c r="GV134">
        <v>-64.948599999999999</v>
      </c>
      <c r="HC134">
        <v>3.1749999999999998</v>
      </c>
      <c r="HD134">
        <v>-64.960800000000006</v>
      </c>
      <c r="HF134">
        <v>3.1749999999999998</v>
      </c>
      <c r="HG134">
        <v>-64.948599999999999</v>
      </c>
      <c r="HN134">
        <v>3.1749999999999998</v>
      </c>
      <c r="HO134">
        <v>-64.960800000000006</v>
      </c>
      <c r="HQ134">
        <v>3.1749999999999998</v>
      </c>
      <c r="HR134">
        <v>-64.948599999999999</v>
      </c>
      <c r="HY134">
        <v>3.1749999999999998</v>
      </c>
      <c r="HZ134">
        <v>-64.960800000000006</v>
      </c>
      <c r="IB134">
        <v>3.1749999999999998</v>
      </c>
      <c r="IC134">
        <v>-64.948599999999999</v>
      </c>
      <c r="IJ134">
        <v>3.1749999999999998</v>
      </c>
      <c r="IK134">
        <v>-64.964600000000004</v>
      </c>
      <c r="IM134">
        <v>3.1749999999999998</v>
      </c>
      <c r="IN134">
        <v>-64.948599999999999</v>
      </c>
      <c r="IU134">
        <v>3.1749999999999998</v>
      </c>
      <c r="IV134">
        <v>-64.964600000000004</v>
      </c>
      <c r="IX134">
        <v>3.1749999999999998</v>
      </c>
      <c r="IY134">
        <v>-64.948599999999999</v>
      </c>
      <c r="JF134">
        <v>3.1749999999999998</v>
      </c>
      <c r="JG134">
        <v>-64.964600000000004</v>
      </c>
      <c r="JI134">
        <v>3.1749999999999998</v>
      </c>
      <c r="JJ134">
        <v>-64.948599999999999</v>
      </c>
      <c r="JQ134">
        <v>3.1749999999999998</v>
      </c>
      <c r="JR134">
        <v>-64.964600000000004</v>
      </c>
      <c r="JT134">
        <v>3.1749999999999998</v>
      </c>
      <c r="JU134">
        <v>-64.948599999999999</v>
      </c>
      <c r="KB134">
        <v>3.1749999999999998</v>
      </c>
      <c r="KC134">
        <v>-64.960800000000006</v>
      </c>
      <c r="KE134">
        <v>3.1749999999999998</v>
      </c>
      <c r="KF134">
        <v>-64.948599999999999</v>
      </c>
    </row>
    <row r="135" spans="2:292" x14ac:dyDescent="0.2">
      <c r="B135">
        <v>3.2</v>
      </c>
      <c r="C135">
        <v>-64.964500000000001</v>
      </c>
      <c r="E135">
        <v>3.2</v>
      </c>
      <c r="F135">
        <v>-64.948499999999996</v>
      </c>
      <c r="M135">
        <v>3.2</v>
      </c>
      <c r="N135">
        <v>-64.960700000000003</v>
      </c>
      <c r="P135">
        <v>3.2</v>
      </c>
      <c r="Q135">
        <v>-64.948499999999996</v>
      </c>
      <c r="X135">
        <v>3.2</v>
      </c>
      <c r="Y135">
        <v>-64.957999999999998</v>
      </c>
      <c r="AA135">
        <v>3.2</v>
      </c>
      <c r="AB135">
        <v>-64.948499999999996</v>
      </c>
      <c r="AI135">
        <v>3.2</v>
      </c>
      <c r="AJ135">
        <v>-64.957999999999998</v>
      </c>
      <c r="AL135">
        <v>3.2</v>
      </c>
      <c r="AM135">
        <v>-64.948499999999996</v>
      </c>
      <c r="AT135">
        <v>3.2</v>
      </c>
      <c r="AU135">
        <v>-64.957999999999998</v>
      </c>
      <c r="AW135">
        <v>3.2</v>
      </c>
      <c r="AX135">
        <v>-64.948499999999996</v>
      </c>
      <c r="BE135">
        <v>3.2</v>
      </c>
      <c r="BF135">
        <v>-64.957999999999998</v>
      </c>
      <c r="BH135">
        <v>3.2</v>
      </c>
      <c r="BI135">
        <v>-64.948499999999996</v>
      </c>
      <c r="BP135">
        <v>3.2</v>
      </c>
      <c r="BQ135">
        <v>-64.957999999999998</v>
      </c>
      <c r="BS135">
        <v>3.2</v>
      </c>
      <c r="BT135">
        <v>-64.948499999999996</v>
      </c>
      <c r="CA135">
        <v>3.2</v>
      </c>
      <c r="CB135">
        <v>-64.960700000000003</v>
      </c>
      <c r="CD135">
        <v>3.2</v>
      </c>
      <c r="CE135">
        <v>-64.948499999999996</v>
      </c>
      <c r="CL135">
        <v>3.2</v>
      </c>
      <c r="CM135">
        <v>-64.964500000000001</v>
      </c>
      <c r="CO135">
        <v>3.2</v>
      </c>
      <c r="CP135">
        <v>-64.948499999999996</v>
      </c>
      <c r="CW135">
        <v>3.2</v>
      </c>
      <c r="CX135">
        <v>-64.964500000000001</v>
      </c>
      <c r="CZ135">
        <v>3.2</v>
      </c>
      <c r="DA135">
        <v>-64.948499999999996</v>
      </c>
      <c r="DH135">
        <v>3.2</v>
      </c>
      <c r="DI135">
        <v>-64.964500000000001</v>
      </c>
      <c r="DK135">
        <v>3.2</v>
      </c>
      <c r="DL135">
        <v>-64.948499999999996</v>
      </c>
      <c r="DS135">
        <v>3.2</v>
      </c>
      <c r="DT135">
        <v>-64.964500000000001</v>
      </c>
      <c r="DV135">
        <v>3.2</v>
      </c>
      <c r="DW135">
        <v>-64.948499999999996</v>
      </c>
      <c r="ED135">
        <v>3.2</v>
      </c>
      <c r="EE135">
        <v>-64.957999999999998</v>
      </c>
      <c r="EG135">
        <v>3.2</v>
      </c>
      <c r="EH135">
        <v>-64.948499999999996</v>
      </c>
      <c r="EO135">
        <v>3.2</v>
      </c>
      <c r="EP135">
        <v>-64.957999999999998</v>
      </c>
      <c r="ER135">
        <v>3.2</v>
      </c>
      <c r="ES135">
        <v>-64.948499999999996</v>
      </c>
      <c r="EZ135">
        <v>3.2</v>
      </c>
      <c r="FA135">
        <v>-64.957999999999998</v>
      </c>
      <c r="FC135">
        <v>3.2</v>
      </c>
      <c r="FD135">
        <v>-64.948499999999996</v>
      </c>
      <c r="FK135">
        <v>3.2</v>
      </c>
      <c r="FL135">
        <v>-64.957999999999998</v>
      </c>
      <c r="FN135">
        <v>3.2</v>
      </c>
      <c r="FO135">
        <v>-64.948499999999996</v>
      </c>
      <c r="FV135">
        <v>3.2</v>
      </c>
      <c r="FW135">
        <v>-64.960700000000003</v>
      </c>
      <c r="FY135">
        <v>3.2</v>
      </c>
      <c r="FZ135">
        <v>-64.948499999999996</v>
      </c>
      <c r="GG135">
        <v>3.2</v>
      </c>
      <c r="GH135">
        <v>-64.960700000000003</v>
      </c>
      <c r="GJ135">
        <v>3.2</v>
      </c>
      <c r="GK135">
        <v>-64.948499999999996</v>
      </c>
      <c r="GR135">
        <v>3.2</v>
      </c>
      <c r="GS135">
        <v>-64.960700000000003</v>
      </c>
      <c r="GU135">
        <v>3.2</v>
      </c>
      <c r="GV135">
        <v>-64.948499999999996</v>
      </c>
      <c r="HC135">
        <v>3.2</v>
      </c>
      <c r="HD135">
        <v>-64.960700000000003</v>
      </c>
      <c r="HF135">
        <v>3.2</v>
      </c>
      <c r="HG135">
        <v>-64.948499999999996</v>
      </c>
      <c r="HN135">
        <v>3.2</v>
      </c>
      <c r="HO135">
        <v>-64.960700000000003</v>
      </c>
      <c r="HQ135">
        <v>3.2</v>
      </c>
      <c r="HR135">
        <v>-64.948499999999996</v>
      </c>
      <c r="HY135">
        <v>3.2</v>
      </c>
      <c r="HZ135">
        <v>-64.960700000000003</v>
      </c>
      <c r="IB135">
        <v>3.2</v>
      </c>
      <c r="IC135">
        <v>-64.948499999999996</v>
      </c>
      <c r="IJ135">
        <v>3.2</v>
      </c>
      <c r="IK135">
        <v>-64.964500000000001</v>
      </c>
      <c r="IM135">
        <v>3.2</v>
      </c>
      <c r="IN135">
        <v>-64.948499999999996</v>
      </c>
      <c r="IU135">
        <v>3.2</v>
      </c>
      <c r="IV135">
        <v>-64.964500000000001</v>
      </c>
      <c r="IX135">
        <v>3.2</v>
      </c>
      <c r="IY135">
        <v>-64.948499999999996</v>
      </c>
      <c r="JF135">
        <v>3.2</v>
      </c>
      <c r="JG135">
        <v>-64.964500000000001</v>
      </c>
      <c r="JI135">
        <v>3.2</v>
      </c>
      <c r="JJ135">
        <v>-64.948499999999996</v>
      </c>
      <c r="JQ135">
        <v>3.2</v>
      </c>
      <c r="JR135">
        <v>-64.964500000000001</v>
      </c>
      <c r="JT135">
        <v>3.2</v>
      </c>
      <c r="JU135">
        <v>-64.948499999999996</v>
      </c>
      <c r="KB135">
        <v>3.2</v>
      </c>
      <c r="KC135">
        <v>-64.960700000000003</v>
      </c>
      <c r="KE135">
        <v>3.2</v>
      </c>
      <c r="KF135">
        <v>-64.948499999999996</v>
      </c>
    </row>
    <row r="136" spans="2:292" x14ac:dyDescent="0.2">
      <c r="B136">
        <v>3.2250000000000001</v>
      </c>
      <c r="C136">
        <v>-64.964399999999998</v>
      </c>
      <c r="E136">
        <v>3.2250000000000001</v>
      </c>
      <c r="F136">
        <v>-64.948400000000007</v>
      </c>
      <c r="M136">
        <v>3.2250000000000001</v>
      </c>
      <c r="N136">
        <v>-64.960599999999999</v>
      </c>
      <c r="P136">
        <v>3.2250000000000001</v>
      </c>
      <c r="Q136">
        <v>-64.948400000000007</v>
      </c>
      <c r="X136">
        <v>3.2250000000000001</v>
      </c>
      <c r="Y136">
        <v>-64.957899999999995</v>
      </c>
      <c r="AA136">
        <v>3.2250000000000001</v>
      </c>
      <c r="AB136">
        <v>-64.948400000000007</v>
      </c>
      <c r="AI136">
        <v>3.2250000000000001</v>
      </c>
      <c r="AJ136">
        <v>-64.957899999999995</v>
      </c>
      <c r="AL136">
        <v>3.2250000000000001</v>
      </c>
      <c r="AM136">
        <v>-64.948400000000007</v>
      </c>
      <c r="AT136">
        <v>3.2250000000000001</v>
      </c>
      <c r="AU136">
        <v>-64.957899999999995</v>
      </c>
      <c r="AW136">
        <v>3.2250000000000001</v>
      </c>
      <c r="AX136">
        <v>-64.948400000000007</v>
      </c>
      <c r="BE136">
        <v>3.2250000000000001</v>
      </c>
      <c r="BF136">
        <v>-64.957899999999995</v>
      </c>
      <c r="BH136">
        <v>3.2250000000000001</v>
      </c>
      <c r="BI136">
        <v>-64.948400000000007</v>
      </c>
      <c r="BP136">
        <v>3.2250000000000001</v>
      </c>
      <c r="BQ136">
        <v>-64.957899999999995</v>
      </c>
      <c r="BS136">
        <v>3.2250000000000001</v>
      </c>
      <c r="BT136">
        <v>-64.948400000000007</v>
      </c>
      <c r="CA136">
        <v>3.2250000000000001</v>
      </c>
      <c r="CB136">
        <v>-64.960599999999999</v>
      </c>
      <c r="CD136">
        <v>3.2250000000000001</v>
      </c>
      <c r="CE136">
        <v>-64.948400000000007</v>
      </c>
      <c r="CL136">
        <v>3.2250000000000001</v>
      </c>
      <c r="CM136">
        <v>-64.964399999999998</v>
      </c>
      <c r="CO136">
        <v>3.2250000000000001</v>
      </c>
      <c r="CP136">
        <v>-64.948400000000007</v>
      </c>
      <c r="CW136">
        <v>3.2250000000000001</v>
      </c>
      <c r="CX136">
        <v>-64.964399999999998</v>
      </c>
      <c r="CZ136">
        <v>3.2250000000000001</v>
      </c>
      <c r="DA136">
        <v>-64.948400000000007</v>
      </c>
      <c r="DH136">
        <v>3.2250000000000001</v>
      </c>
      <c r="DI136">
        <v>-64.964399999999998</v>
      </c>
      <c r="DK136">
        <v>3.2250000000000001</v>
      </c>
      <c r="DL136">
        <v>-64.948400000000007</v>
      </c>
      <c r="DS136">
        <v>3.2250000000000001</v>
      </c>
      <c r="DT136">
        <v>-64.964399999999998</v>
      </c>
      <c r="DV136">
        <v>3.2250000000000001</v>
      </c>
      <c r="DW136">
        <v>-64.948400000000007</v>
      </c>
      <c r="ED136">
        <v>3.2250000000000001</v>
      </c>
      <c r="EE136">
        <v>-64.957899999999995</v>
      </c>
      <c r="EG136">
        <v>3.2250000000000001</v>
      </c>
      <c r="EH136">
        <v>-64.948400000000007</v>
      </c>
      <c r="EO136">
        <v>3.2250000000000001</v>
      </c>
      <c r="EP136">
        <v>-64.957899999999995</v>
      </c>
      <c r="ER136">
        <v>3.2250000000000001</v>
      </c>
      <c r="ES136">
        <v>-64.948400000000007</v>
      </c>
      <c r="EZ136">
        <v>3.2250000000000001</v>
      </c>
      <c r="FA136">
        <v>-64.957899999999995</v>
      </c>
      <c r="FC136">
        <v>3.2250000000000001</v>
      </c>
      <c r="FD136">
        <v>-64.948400000000007</v>
      </c>
      <c r="FK136">
        <v>3.2250000000000001</v>
      </c>
      <c r="FL136">
        <v>-64.957899999999995</v>
      </c>
      <c r="FN136">
        <v>3.2250000000000001</v>
      </c>
      <c r="FO136">
        <v>-64.948400000000007</v>
      </c>
      <c r="FV136">
        <v>3.2250000000000001</v>
      </c>
      <c r="FW136">
        <v>-64.960599999999999</v>
      </c>
      <c r="FY136">
        <v>3.2250000000000001</v>
      </c>
      <c r="FZ136">
        <v>-64.948400000000007</v>
      </c>
      <c r="GG136">
        <v>3.2250000000000001</v>
      </c>
      <c r="GH136">
        <v>-64.960599999999999</v>
      </c>
      <c r="GJ136">
        <v>3.2250000000000001</v>
      </c>
      <c r="GK136">
        <v>-64.948400000000007</v>
      </c>
      <c r="GR136">
        <v>3.2250000000000001</v>
      </c>
      <c r="GS136">
        <v>-64.960599999999999</v>
      </c>
      <c r="GU136">
        <v>3.2250000000000001</v>
      </c>
      <c r="GV136">
        <v>-64.948400000000007</v>
      </c>
      <c r="HC136">
        <v>3.2250000000000001</v>
      </c>
      <c r="HD136">
        <v>-64.960599999999999</v>
      </c>
      <c r="HF136">
        <v>3.2250000000000001</v>
      </c>
      <c r="HG136">
        <v>-64.948400000000007</v>
      </c>
      <c r="HN136">
        <v>3.2250000000000001</v>
      </c>
      <c r="HO136">
        <v>-64.960599999999999</v>
      </c>
      <c r="HQ136">
        <v>3.2250000000000001</v>
      </c>
      <c r="HR136">
        <v>-64.948400000000007</v>
      </c>
      <c r="HY136">
        <v>3.2250000000000001</v>
      </c>
      <c r="HZ136">
        <v>-64.960599999999999</v>
      </c>
      <c r="IB136">
        <v>3.2250000000000001</v>
      </c>
      <c r="IC136">
        <v>-64.948400000000007</v>
      </c>
      <c r="IJ136">
        <v>3.2250000000000001</v>
      </c>
      <c r="IK136">
        <v>-64.964399999999998</v>
      </c>
      <c r="IM136">
        <v>3.2250000000000001</v>
      </c>
      <c r="IN136">
        <v>-64.948400000000007</v>
      </c>
      <c r="IU136">
        <v>3.2250000000000001</v>
      </c>
      <c r="IV136">
        <v>-64.964399999999998</v>
      </c>
      <c r="IX136">
        <v>3.2250000000000001</v>
      </c>
      <c r="IY136">
        <v>-64.948400000000007</v>
      </c>
      <c r="JF136">
        <v>3.2250000000000001</v>
      </c>
      <c r="JG136">
        <v>-64.964399999999998</v>
      </c>
      <c r="JI136">
        <v>3.2250000000000001</v>
      </c>
      <c r="JJ136">
        <v>-64.948400000000007</v>
      </c>
      <c r="JQ136">
        <v>3.2250000000000001</v>
      </c>
      <c r="JR136">
        <v>-64.964399999999998</v>
      </c>
      <c r="JT136">
        <v>3.2250000000000001</v>
      </c>
      <c r="JU136">
        <v>-64.948400000000007</v>
      </c>
      <c r="KB136">
        <v>3.2250000000000001</v>
      </c>
      <c r="KC136">
        <v>-64.960599999999999</v>
      </c>
      <c r="KE136">
        <v>3.2250000000000001</v>
      </c>
      <c r="KF136">
        <v>-64.948400000000007</v>
      </c>
    </row>
    <row r="137" spans="2:292" x14ac:dyDescent="0.2">
      <c r="B137">
        <v>3.25</v>
      </c>
      <c r="C137">
        <v>-64.964299999999994</v>
      </c>
      <c r="E137">
        <v>3.25</v>
      </c>
      <c r="F137">
        <v>-64.948300000000003</v>
      </c>
      <c r="M137">
        <v>3.25</v>
      </c>
      <c r="N137">
        <v>-64.960499999999996</v>
      </c>
      <c r="P137">
        <v>3.25</v>
      </c>
      <c r="Q137">
        <v>-64.948300000000003</v>
      </c>
      <c r="X137">
        <v>3.25</v>
      </c>
      <c r="Y137">
        <v>-64.957800000000006</v>
      </c>
      <c r="AA137">
        <v>3.25</v>
      </c>
      <c r="AB137">
        <v>-64.948300000000003</v>
      </c>
      <c r="AI137">
        <v>3.25</v>
      </c>
      <c r="AJ137">
        <v>-64.957800000000006</v>
      </c>
      <c r="AL137">
        <v>3.25</v>
      </c>
      <c r="AM137">
        <v>-64.948300000000003</v>
      </c>
      <c r="AT137">
        <v>3.25</v>
      </c>
      <c r="AU137">
        <v>-64.957800000000006</v>
      </c>
      <c r="AW137">
        <v>3.25</v>
      </c>
      <c r="AX137">
        <v>-64.948300000000003</v>
      </c>
      <c r="BE137">
        <v>3.25</v>
      </c>
      <c r="BF137">
        <v>-64.957800000000006</v>
      </c>
      <c r="BH137">
        <v>3.25</v>
      </c>
      <c r="BI137">
        <v>-64.948300000000003</v>
      </c>
      <c r="BP137">
        <v>3.25</v>
      </c>
      <c r="BQ137">
        <v>-64.957800000000006</v>
      </c>
      <c r="BS137">
        <v>3.25</v>
      </c>
      <c r="BT137">
        <v>-64.948300000000003</v>
      </c>
      <c r="CA137">
        <v>3.25</v>
      </c>
      <c r="CB137">
        <v>-64.960499999999996</v>
      </c>
      <c r="CD137">
        <v>3.25</v>
      </c>
      <c r="CE137">
        <v>-64.948300000000003</v>
      </c>
      <c r="CL137">
        <v>3.25</v>
      </c>
      <c r="CM137">
        <v>-64.964299999999994</v>
      </c>
      <c r="CO137">
        <v>3.25</v>
      </c>
      <c r="CP137">
        <v>-64.948300000000003</v>
      </c>
      <c r="CW137">
        <v>3.25</v>
      </c>
      <c r="CX137">
        <v>-64.964299999999994</v>
      </c>
      <c r="CZ137">
        <v>3.25</v>
      </c>
      <c r="DA137">
        <v>-64.948300000000003</v>
      </c>
      <c r="DH137">
        <v>3.25</v>
      </c>
      <c r="DI137">
        <v>-64.964299999999994</v>
      </c>
      <c r="DK137">
        <v>3.25</v>
      </c>
      <c r="DL137">
        <v>-64.948300000000003</v>
      </c>
      <c r="DS137">
        <v>3.25</v>
      </c>
      <c r="DT137">
        <v>-64.964299999999994</v>
      </c>
      <c r="DV137">
        <v>3.25</v>
      </c>
      <c r="DW137">
        <v>-64.948300000000003</v>
      </c>
      <c r="ED137">
        <v>3.25</v>
      </c>
      <c r="EE137">
        <v>-64.957800000000006</v>
      </c>
      <c r="EG137">
        <v>3.25</v>
      </c>
      <c r="EH137">
        <v>-64.948300000000003</v>
      </c>
      <c r="EO137">
        <v>3.25</v>
      </c>
      <c r="EP137">
        <v>-64.957800000000006</v>
      </c>
      <c r="ER137">
        <v>3.25</v>
      </c>
      <c r="ES137">
        <v>-64.948300000000003</v>
      </c>
      <c r="EZ137">
        <v>3.25</v>
      </c>
      <c r="FA137">
        <v>-64.957800000000006</v>
      </c>
      <c r="FC137">
        <v>3.25</v>
      </c>
      <c r="FD137">
        <v>-64.948300000000003</v>
      </c>
      <c r="FK137">
        <v>3.25</v>
      </c>
      <c r="FL137">
        <v>-64.957800000000006</v>
      </c>
      <c r="FN137">
        <v>3.25</v>
      </c>
      <c r="FO137">
        <v>-64.948300000000003</v>
      </c>
      <c r="FV137">
        <v>3.25</v>
      </c>
      <c r="FW137">
        <v>-64.960499999999996</v>
      </c>
      <c r="FY137">
        <v>3.25</v>
      </c>
      <c r="FZ137">
        <v>-64.948300000000003</v>
      </c>
      <c r="GG137">
        <v>3.25</v>
      </c>
      <c r="GH137">
        <v>-64.960499999999996</v>
      </c>
      <c r="GJ137">
        <v>3.25</v>
      </c>
      <c r="GK137">
        <v>-64.948300000000003</v>
      </c>
      <c r="GR137">
        <v>3.25</v>
      </c>
      <c r="GS137">
        <v>-64.960499999999996</v>
      </c>
      <c r="GU137">
        <v>3.25</v>
      </c>
      <c r="GV137">
        <v>-64.948300000000003</v>
      </c>
      <c r="HC137">
        <v>3.25</v>
      </c>
      <c r="HD137">
        <v>-64.960499999999996</v>
      </c>
      <c r="HF137">
        <v>3.25</v>
      </c>
      <c r="HG137">
        <v>-64.948300000000003</v>
      </c>
      <c r="HN137">
        <v>3.25</v>
      </c>
      <c r="HO137">
        <v>-64.960499999999996</v>
      </c>
      <c r="HQ137">
        <v>3.25</v>
      </c>
      <c r="HR137">
        <v>-64.948300000000003</v>
      </c>
      <c r="HY137">
        <v>3.25</v>
      </c>
      <c r="HZ137">
        <v>-64.960499999999996</v>
      </c>
      <c r="IB137">
        <v>3.25</v>
      </c>
      <c r="IC137">
        <v>-64.948300000000003</v>
      </c>
      <c r="IJ137">
        <v>3.25</v>
      </c>
      <c r="IK137">
        <v>-64.964299999999994</v>
      </c>
      <c r="IM137">
        <v>3.25</v>
      </c>
      <c r="IN137">
        <v>-64.948300000000003</v>
      </c>
      <c r="IU137">
        <v>3.25</v>
      </c>
      <c r="IV137">
        <v>-64.964299999999994</v>
      </c>
      <c r="IX137">
        <v>3.25</v>
      </c>
      <c r="IY137">
        <v>-64.948300000000003</v>
      </c>
      <c r="JF137">
        <v>3.25</v>
      </c>
      <c r="JG137">
        <v>-64.964299999999994</v>
      </c>
      <c r="JI137">
        <v>3.25</v>
      </c>
      <c r="JJ137">
        <v>-64.948300000000003</v>
      </c>
      <c r="JQ137">
        <v>3.25</v>
      </c>
      <c r="JR137">
        <v>-64.964299999999994</v>
      </c>
      <c r="JT137">
        <v>3.25</v>
      </c>
      <c r="JU137">
        <v>-64.948300000000003</v>
      </c>
      <c r="KB137">
        <v>3.25</v>
      </c>
      <c r="KC137">
        <v>-64.960499999999996</v>
      </c>
      <c r="KE137">
        <v>3.25</v>
      </c>
      <c r="KF137">
        <v>-64.948300000000003</v>
      </c>
    </row>
    <row r="138" spans="2:292" x14ac:dyDescent="0.2">
      <c r="B138">
        <v>3.2749999999999999</v>
      </c>
      <c r="C138">
        <v>-64.964200000000005</v>
      </c>
      <c r="E138">
        <v>3.2749999999999999</v>
      </c>
      <c r="F138">
        <v>-64.9482</v>
      </c>
      <c r="M138">
        <v>3.2749999999999999</v>
      </c>
      <c r="N138">
        <v>-64.960400000000007</v>
      </c>
      <c r="P138">
        <v>3.2749999999999999</v>
      </c>
      <c r="Q138">
        <v>-64.9482</v>
      </c>
      <c r="X138">
        <v>3.2749999999999999</v>
      </c>
      <c r="Y138">
        <v>-64.957700000000003</v>
      </c>
      <c r="AA138">
        <v>3.2749999999999999</v>
      </c>
      <c r="AB138">
        <v>-64.9482</v>
      </c>
      <c r="AI138">
        <v>3.2749999999999999</v>
      </c>
      <c r="AJ138">
        <v>-64.957700000000003</v>
      </c>
      <c r="AL138">
        <v>3.2749999999999999</v>
      </c>
      <c r="AM138">
        <v>-64.9482</v>
      </c>
      <c r="AT138">
        <v>3.2749999999999999</v>
      </c>
      <c r="AU138">
        <v>-64.957700000000003</v>
      </c>
      <c r="AW138">
        <v>3.2749999999999999</v>
      </c>
      <c r="AX138">
        <v>-64.9482</v>
      </c>
      <c r="BE138">
        <v>3.2749999999999999</v>
      </c>
      <c r="BF138">
        <v>-64.957700000000003</v>
      </c>
      <c r="BH138">
        <v>3.2749999999999999</v>
      </c>
      <c r="BI138">
        <v>-64.9482</v>
      </c>
      <c r="BP138">
        <v>3.2749999999999999</v>
      </c>
      <c r="BQ138">
        <v>-64.957700000000003</v>
      </c>
      <c r="BS138">
        <v>3.2749999999999999</v>
      </c>
      <c r="BT138">
        <v>-64.9482</v>
      </c>
      <c r="CA138">
        <v>3.2749999999999999</v>
      </c>
      <c r="CB138">
        <v>-64.960400000000007</v>
      </c>
      <c r="CD138">
        <v>3.2749999999999999</v>
      </c>
      <c r="CE138">
        <v>-64.9482</v>
      </c>
      <c r="CL138">
        <v>3.2749999999999999</v>
      </c>
      <c r="CM138">
        <v>-64.964200000000005</v>
      </c>
      <c r="CO138">
        <v>3.2749999999999999</v>
      </c>
      <c r="CP138">
        <v>-64.9482</v>
      </c>
      <c r="CW138">
        <v>3.2749999999999999</v>
      </c>
      <c r="CX138">
        <v>-64.964200000000005</v>
      </c>
      <c r="CZ138">
        <v>3.2749999999999999</v>
      </c>
      <c r="DA138">
        <v>-64.9482</v>
      </c>
      <c r="DH138">
        <v>3.2749999999999999</v>
      </c>
      <c r="DI138">
        <v>-64.964200000000005</v>
      </c>
      <c r="DK138">
        <v>3.2749999999999999</v>
      </c>
      <c r="DL138">
        <v>-64.9482</v>
      </c>
      <c r="DS138">
        <v>3.2749999999999999</v>
      </c>
      <c r="DT138">
        <v>-64.964200000000005</v>
      </c>
      <c r="DV138">
        <v>3.2749999999999999</v>
      </c>
      <c r="DW138">
        <v>-64.9482</v>
      </c>
      <c r="ED138">
        <v>3.2749999999999999</v>
      </c>
      <c r="EE138">
        <v>-64.957700000000003</v>
      </c>
      <c r="EG138">
        <v>3.2749999999999999</v>
      </c>
      <c r="EH138">
        <v>-64.9482</v>
      </c>
      <c r="EO138">
        <v>3.2749999999999999</v>
      </c>
      <c r="EP138">
        <v>-64.957700000000003</v>
      </c>
      <c r="ER138">
        <v>3.2749999999999999</v>
      </c>
      <c r="ES138">
        <v>-64.9482</v>
      </c>
      <c r="EZ138">
        <v>3.2749999999999999</v>
      </c>
      <c r="FA138">
        <v>-64.957700000000003</v>
      </c>
      <c r="FC138">
        <v>3.2749999999999999</v>
      </c>
      <c r="FD138">
        <v>-64.9482</v>
      </c>
      <c r="FK138">
        <v>3.2749999999999999</v>
      </c>
      <c r="FL138">
        <v>-64.957700000000003</v>
      </c>
      <c r="FN138">
        <v>3.2749999999999999</v>
      </c>
      <c r="FO138">
        <v>-64.9482</v>
      </c>
      <c r="FV138">
        <v>3.2749999999999999</v>
      </c>
      <c r="FW138">
        <v>-64.960400000000007</v>
      </c>
      <c r="FY138">
        <v>3.2749999999999999</v>
      </c>
      <c r="FZ138">
        <v>-64.9482</v>
      </c>
      <c r="GG138">
        <v>3.2749999999999999</v>
      </c>
      <c r="GH138">
        <v>-64.960400000000007</v>
      </c>
      <c r="GJ138">
        <v>3.2749999999999999</v>
      </c>
      <c r="GK138">
        <v>-64.9482</v>
      </c>
      <c r="GR138">
        <v>3.2749999999999999</v>
      </c>
      <c r="GS138">
        <v>-64.960400000000007</v>
      </c>
      <c r="GU138">
        <v>3.2749999999999999</v>
      </c>
      <c r="GV138">
        <v>-64.9482</v>
      </c>
      <c r="HC138">
        <v>3.2749999999999999</v>
      </c>
      <c r="HD138">
        <v>-64.960400000000007</v>
      </c>
      <c r="HF138">
        <v>3.2749999999999999</v>
      </c>
      <c r="HG138">
        <v>-64.9482</v>
      </c>
      <c r="HN138">
        <v>3.2749999999999999</v>
      </c>
      <c r="HO138">
        <v>-64.960400000000007</v>
      </c>
      <c r="HQ138">
        <v>3.2749999999999999</v>
      </c>
      <c r="HR138">
        <v>-64.9482</v>
      </c>
      <c r="HY138">
        <v>3.2749999999999999</v>
      </c>
      <c r="HZ138">
        <v>-64.960400000000007</v>
      </c>
      <c r="IB138">
        <v>3.2749999999999999</v>
      </c>
      <c r="IC138">
        <v>-64.9482</v>
      </c>
      <c r="IJ138">
        <v>3.2749999999999999</v>
      </c>
      <c r="IK138">
        <v>-64.964200000000005</v>
      </c>
      <c r="IM138">
        <v>3.2749999999999999</v>
      </c>
      <c r="IN138">
        <v>-64.9482</v>
      </c>
      <c r="IU138">
        <v>3.2749999999999999</v>
      </c>
      <c r="IV138">
        <v>-64.964200000000005</v>
      </c>
      <c r="IX138">
        <v>3.2749999999999999</v>
      </c>
      <c r="IY138">
        <v>-64.9482</v>
      </c>
      <c r="JF138">
        <v>3.2749999999999999</v>
      </c>
      <c r="JG138">
        <v>-64.964200000000005</v>
      </c>
      <c r="JI138">
        <v>3.2749999999999999</v>
      </c>
      <c r="JJ138">
        <v>-64.9482</v>
      </c>
      <c r="JQ138">
        <v>3.2749999999999999</v>
      </c>
      <c r="JR138">
        <v>-64.964200000000005</v>
      </c>
      <c r="JT138">
        <v>3.2749999999999999</v>
      </c>
      <c r="JU138">
        <v>-64.9482</v>
      </c>
      <c r="KB138">
        <v>3.2749999999999999</v>
      </c>
      <c r="KC138">
        <v>-64.960400000000007</v>
      </c>
      <c r="KE138">
        <v>3.2749999999999999</v>
      </c>
      <c r="KF138">
        <v>-64.9482</v>
      </c>
    </row>
    <row r="139" spans="2:292" x14ac:dyDescent="0.2">
      <c r="B139">
        <v>3.3</v>
      </c>
      <c r="C139">
        <v>-64.964100000000002</v>
      </c>
      <c r="E139">
        <v>3.3</v>
      </c>
      <c r="F139">
        <v>-64.948099999999997</v>
      </c>
      <c r="M139">
        <v>3.3</v>
      </c>
      <c r="N139">
        <v>-64.960400000000007</v>
      </c>
      <c r="P139">
        <v>3.3</v>
      </c>
      <c r="Q139">
        <v>-64.948099999999997</v>
      </c>
      <c r="X139">
        <v>3.3</v>
      </c>
      <c r="Y139">
        <v>-64.957599999999999</v>
      </c>
      <c r="AA139">
        <v>3.3</v>
      </c>
      <c r="AB139">
        <v>-64.948099999999997</v>
      </c>
      <c r="AI139">
        <v>3.3</v>
      </c>
      <c r="AJ139">
        <v>-64.957599999999999</v>
      </c>
      <c r="AL139">
        <v>3.3</v>
      </c>
      <c r="AM139">
        <v>-64.948099999999997</v>
      </c>
      <c r="AT139">
        <v>3.3</v>
      </c>
      <c r="AU139">
        <v>-64.957599999999999</v>
      </c>
      <c r="AW139">
        <v>3.3</v>
      </c>
      <c r="AX139">
        <v>-64.948099999999997</v>
      </c>
      <c r="BE139">
        <v>3.3</v>
      </c>
      <c r="BF139">
        <v>-64.957599999999999</v>
      </c>
      <c r="BH139">
        <v>3.3</v>
      </c>
      <c r="BI139">
        <v>-64.948099999999997</v>
      </c>
      <c r="BP139">
        <v>3.3</v>
      </c>
      <c r="BQ139">
        <v>-64.957599999999999</v>
      </c>
      <c r="BS139">
        <v>3.3</v>
      </c>
      <c r="BT139">
        <v>-64.948099999999997</v>
      </c>
      <c r="CA139">
        <v>3.3</v>
      </c>
      <c r="CB139">
        <v>-64.960400000000007</v>
      </c>
      <c r="CD139">
        <v>3.3</v>
      </c>
      <c r="CE139">
        <v>-64.948099999999997</v>
      </c>
      <c r="CL139">
        <v>3.3</v>
      </c>
      <c r="CM139">
        <v>-64.964100000000002</v>
      </c>
      <c r="CO139">
        <v>3.3</v>
      </c>
      <c r="CP139">
        <v>-64.948099999999997</v>
      </c>
      <c r="CW139">
        <v>3.3</v>
      </c>
      <c r="CX139">
        <v>-64.964100000000002</v>
      </c>
      <c r="CZ139">
        <v>3.3</v>
      </c>
      <c r="DA139">
        <v>-64.948099999999997</v>
      </c>
      <c r="DH139">
        <v>3.3</v>
      </c>
      <c r="DI139">
        <v>-64.964100000000002</v>
      </c>
      <c r="DK139">
        <v>3.3</v>
      </c>
      <c r="DL139">
        <v>-64.948099999999997</v>
      </c>
      <c r="DS139">
        <v>3.3</v>
      </c>
      <c r="DT139">
        <v>-64.964100000000002</v>
      </c>
      <c r="DV139">
        <v>3.3</v>
      </c>
      <c r="DW139">
        <v>-64.948099999999997</v>
      </c>
      <c r="ED139">
        <v>3.3</v>
      </c>
      <c r="EE139">
        <v>-64.957599999999999</v>
      </c>
      <c r="EG139">
        <v>3.3</v>
      </c>
      <c r="EH139">
        <v>-64.948099999999997</v>
      </c>
      <c r="EO139">
        <v>3.3</v>
      </c>
      <c r="EP139">
        <v>-64.957599999999999</v>
      </c>
      <c r="ER139">
        <v>3.3</v>
      </c>
      <c r="ES139">
        <v>-64.948099999999997</v>
      </c>
      <c r="EZ139">
        <v>3.3</v>
      </c>
      <c r="FA139">
        <v>-64.957599999999999</v>
      </c>
      <c r="FC139">
        <v>3.3</v>
      </c>
      <c r="FD139">
        <v>-64.948099999999997</v>
      </c>
      <c r="FK139">
        <v>3.3</v>
      </c>
      <c r="FL139">
        <v>-64.957599999999999</v>
      </c>
      <c r="FN139">
        <v>3.3</v>
      </c>
      <c r="FO139">
        <v>-64.948099999999997</v>
      </c>
      <c r="FV139">
        <v>3.3</v>
      </c>
      <c r="FW139">
        <v>-64.960400000000007</v>
      </c>
      <c r="FY139">
        <v>3.3</v>
      </c>
      <c r="FZ139">
        <v>-64.948099999999997</v>
      </c>
      <c r="GG139">
        <v>3.3</v>
      </c>
      <c r="GH139">
        <v>-64.960400000000007</v>
      </c>
      <c r="GJ139">
        <v>3.3</v>
      </c>
      <c r="GK139">
        <v>-64.948099999999997</v>
      </c>
      <c r="GR139">
        <v>3.3</v>
      </c>
      <c r="GS139">
        <v>-64.960400000000007</v>
      </c>
      <c r="GU139">
        <v>3.3</v>
      </c>
      <c r="GV139">
        <v>-64.948099999999997</v>
      </c>
      <c r="HC139">
        <v>3.3</v>
      </c>
      <c r="HD139">
        <v>-64.960400000000007</v>
      </c>
      <c r="HF139">
        <v>3.3</v>
      </c>
      <c r="HG139">
        <v>-64.948099999999997</v>
      </c>
      <c r="HN139">
        <v>3.3</v>
      </c>
      <c r="HO139">
        <v>-64.960400000000007</v>
      </c>
      <c r="HQ139">
        <v>3.3</v>
      </c>
      <c r="HR139">
        <v>-64.948099999999997</v>
      </c>
      <c r="HY139">
        <v>3.3</v>
      </c>
      <c r="HZ139">
        <v>-64.960400000000007</v>
      </c>
      <c r="IB139">
        <v>3.3</v>
      </c>
      <c r="IC139">
        <v>-64.948099999999997</v>
      </c>
      <c r="IJ139">
        <v>3.3</v>
      </c>
      <c r="IK139">
        <v>-64.964100000000002</v>
      </c>
      <c r="IM139">
        <v>3.3</v>
      </c>
      <c r="IN139">
        <v>-64.948099999999997</v>
      </c>
      <c r="IU139">
        <v>3.3</v>
      </c>
      <c r="IV139">
        <v>-64.964100000000002</v>
      </c>
      <c r="IX139">
        <v>3.3</v>
      </c>
      <c r="IY139">
        <v>-64.948099999999997</v>
      </c>
      <c r="JF139">
        <v>3.3</v>
      </c>
      <c r="JG139">
        <v>-64.964100000000002</v>
      </c>
      <c r="JI139">
        <v>3.3</v>
      </c>
      <c r="JJ139">
        <v>-64.948099999999997</v>
      </c>
      <c r="JQ139">
        <v>3.3</v>
      </c>
      <c r="JR139">
        <v>-64.964100000000002</v>
      </c>
      <c r="JT139">
        <v>3.3</v>
      </c>
      <c r="JU139">
        <v>-64.948099999999997</v>
      </c>
      <c r="KB139">
        <v>3.3</v>
      </c>
      <c r="KC139">
        <v>-64.960400000000007</v>
      </c>
      <c r="KE139">
        <v>3.3</v>
      </c>
      <c r="KF139">
        <v>-64.948099999999997</v>
      </c>
    </row>
    <row r="140" spans="2:292" x14ac:dyDescent="0.2">
      <c r="B140">
        <v>3.3250000000000002</v>
      </c>
      <c r="C140">
        <v>-64.964100000000002</v>
      </c>
      <c r="E140">
        <v>3.3250000000000002</v>
      </c>
      <c r="F140">
        <v>-64.947999999999993</v>
      </c>
      <c r="M140">
        <v>3.3250000000000002</v>
      </c>
      <c r="N140">
        <v>-64.960300000000004</v>
      </c>
      <c r="P140">
        <v>3.3250000000000002</v>
      </c>
      <c r="Q140">
        <v>-64.947999999999993</v>
      </c>
      <c r="X140">
        <v>3.3250000000000002</v>
      </c>
      <c r="Y140">
        <v>-64.957499999999996</v>
      </c>
      <c r="AA140">
        <v>3.3250000000000002</v>
      </c>
      <c r="AB140">
        <v>-64.947999999999993</v>
      </c>
      <c r="AI140">
        <v>3.3250000000000002</v>
      </c>
      <c r="AJ140">
        <v>-64.957499999999996</v>
      </c>
      <c r="AL140">
        <v>3.3250000000000002</v>
      </c>
      <c r="AM140">
        <v>-64.947999999999993</v>
      </c>
      <c r="AT140">
        <v>3.3250000000000002</v>
      </c>
      <c r="AU140">
        <v>-64.957499999999996</v>
      </c>
      <c r="AW140">
        <v>3.3250000000000002</v>
      </c>
      <c r="AX140">
        <v>-64.947999999999993</v>
      </c>
      <c r="BE140">
        <v>3.3250000000000002</v>
      </c>
      <c r="BF140">
        <v>-64.957499999999996</v>
      </c>
      <c r="BH140">
        <v>3.3250000000000002</v>
      </c>
      <c r="BI140">
        <v>-64.947999999999993</v>
      </c>
      <c r="BP140">
        <v>3.3250000000000002</v>
      </c>
      <c r="BQ140">
        <v>-64.957499999999996</v>
      </c>
      <c r="BS140">
        <v>3.3250000000000002</v>
      </c>
      <c r="BT140">
        <v>-64.947999999999993</v>
      </c>
      <c r="CA140">
        <v>3.3250000000000002</v>
      </c>
      <c r="CB140">
        <v>-64.960300000000004</v>
      </c>
      <c r="CD140">
        <v>3.3250000000000002</v>
      </c>
      <c r="CE140">
        <v>-64.947999999999993</v>
      </c>
      <c r="CL140">
        <v>3.3250000000000002</v>
      </c>
      <c r="CM140">
        <v>-64.964100000000002</v>
      </c>
      <c r="CO140">
        <v>3.3250000000000002</v>
      </c>
      <c r="CP140">
        <v>-64.947999999999993</v>
      </c>
      <c r="CW140">
        <v>3.3250000000000002</v>
      </c>
      <c r="CX140">
        <v>-64.964100000000002</v>
      </c>
      <c r="CZ140">
        <v>3.3250000000000002</v>
      </c>
      <c r="DA140">
        <v>-64.947999999999993</v>
      </c>
      <c r="DH140">
        <v>3.3250000000000002</v>
      </c>
      <c r="DI140">
        <v>-64.964100000000002</v>
      </c>
      <c r="DK140">
        <v>3.3250000000000002</v>
      </c>
      <c r="DL140">
        <v>-64.947999999999993</v>
      </c>
      <c r="DS140">
        <v>3.3250000000000002</v>
      </c>
      <c r="DT140">
        <v>-64.964100000000002</v>
      </c>
      <c r="DV140">
        <v>3.3250000000000002</v>
      </c>
      <c r="DW140">
        <v>-64.947999999999993</v>
      </c>
      <c r="ED140">
        <v>3.3250000000000002</v>
      </c>
      <c r="EE140">
        <v>-64.957499999999996</v>
      </c>
      <c r="EG140">
        <v>3.3250000000000002</v>
      </c>
      <c r="EH140">
        <v>-64.947999999999993</v>
      </c>
      <c r="EO140">
        <v>3.3250000000000002</v>
      </c>
      <c r="EP140">
        <v>-64.957499999999996</v>
      </c>
      <c r="ER140">
        <v>3.3250000000000002</v>
      </c>
      <c r="ES140">
        <v>-64.947999999999993</v>
      </c>
      <c r="EZ140">
        <v>3.3250000000000002</v>
      </c>
      <c r="FA140">
        <v>-64.957499999999996</v>
      </c>
      <c r="FC140">
        <v>3.3250000000000002</v>
      </c>
      <c r="FD140">
        <v>-64.947999999999993</v>
      </c>
      <c r="FK140">
        <v>3.3250000000000002</v>
      </c>
      <c r="FL140">
        <v>-64.957499999999996</v>
      </c>
      <c r="FN140">
        <v>3.3250000000000002</v>
      </c>
      <c r="FO140">
        <v>-64.947999999999993</v>
      </c>
      <c r="FV140">
        <v>3.3250000000000002</v>
      </c>
      <c r="FW140">
        <v>-64.960300000000004</v>
      </c>
      <c r="FY140">
        <v>3.3250000000000002</v>
      </c>
      <c r="FZ140">
        <v>-64.947999999999993</v>
      </c>
      <c r="GG140">
        <v>3.3250000000000002</v>
      </c>
      <c r="GH140">
        <v>-64.960300000000004</v>
      </c>
      <c r="GJ140">
        <v>3.3250000000000002</v>
      </c>
      <c r="GK140">
        <v>-64.947999999999993</v>
      </c>
      <c r="GR140">
        <v>3.3250000000000002</v>
      </c>
      <c r="GS140">
        <v>-64.960300000000004</v>
      </c>
      <c r="GU140">
        <v>3.3250000000000002</v>
      </c>
      <c r="GV140">
        <v>-64.947999999999993</v>
      </c>
      <c r="HC140">
        <v>3.3250000000000002</v>
      </c>
      <c r="HD140">
        <v>-64.960300000000004</v>
      </c>
      <c r="HF140">
        <v>3.3250000000000002</v>
      </c>
      <c r="HG140">
        <v>-64.947999999999993</v>
      </c>
      <c r="HN140">
        <v>3.3250000000000002</v>
      </c>
      <c r="HO140">
        <v>-64.960300000000004</v>
      </c>
      <c r="HQ140">
        <v>3.3250000000000002</v>
      </c>
      <c r="HR140">
        <v>-64.947999999999993</v>
      </c>
      <c r="HY140">
        <v>3.3250000000000002</v>
      </c>
      <c r="HZ140">
        <v>-64.960300000000004</v>
      </c>
      <c r="IB140">
        <v>3.3250000000000002</v>
      </c>
      <c r="IC140">
        <v>-64.947999999999993</v>
      </c>
      <c r="IJ140">
        <v>3.3250000000000002</v>
      </c>
      <c r="IK140">
        <v>-64.964100000000002</v>
      </c>
      <c r="IM140">
        <v>3.3250000000000002</v>
      </c>
      <c r="IN140">
        <v>-64.947999999999993</v>
      </c>
      <c r="IU140">
        <v>3.3250000000000002</v>
      </c>
      <c r="IV140">
        <v>-64.964100000000002</v>
      </c>
      <c r="IX140">
        <v>3.3250000000000002</v>
      </c>
      <c r="IY140">
        <v>-64.947999999999993</v>
      </c>
      <c r="JF140">
        <v>3.3250000000000002</v>
      </c>
      <c r="JG140">
        <v>-64.964100000000002</v>
      </c>
      <c r="JI140">
        <v>3.3250000000000002</v>
      </c>
      <c r="JJ140">
        <v>-64.947999999999993</v>
      </c>
      <c r="JQ140">
        <v>3.3250000000000002</v>
      </c>
      <c r="JR140">
        <v>-64.964100000000002</v>
      </c>
      <c r="JT140">
        <v>3.3250000000000002</v>
      </c>
      <c r="JU140">
        <v>-64.947999999999993</v>
      </c>
      <c r="KB140">
        <v>3.3250000000000002</v>
      </c>
      <c r="KC140">
        <v>-64.960300000000004</v>
      </c>
      <c r="KE140">
        <v>3.3250000000000002</v>
      </c>
      <c r="KF140">
        <v>-64.947999999999993</v>
      </c>
    </row>
    <row r="141" spans="2:292" x14ac:dyDescent="0.2">
      <c r="B141">
        <v>3.35</v>
      </c>
      <c r="C141">
        <v>-64.963999999999999</v>
      </c>
      <c r="E141">
        <v>3.35</v>
      </c>
      <c r="F141">
        <v>-64.947900000000004</v>
      </c>
      <c r="M141">
        <v>3.35</v>
      </c>
      <c r="N141">
        <v>-64.9602</v>
      </c>
      <c r="P141">
        <v>3.35</v>
      </c>
      <c r="Q141">
        <v>-64.947900000000004</v>
      </c>
      <c r="X141">
        <v>3.35</v>
      </c>
      <c r="Y141">
        <v>-64.957499999999996</v>
      </c>
      <c r="AA141">
        <v>3.35</v>
      </c>
      <c r="AB141">
        <v>-64.947900000000004</v>
      </c>
      <c r="AI141">
        <v>3.35</v>
      </c>
      <c r="AJ141">
        <v>-64.957499999999996</v>
      </c>
      <c r="AL141">
        <v>3.35</v>
      </c>
      <c r="AM141">
        <v>-64.947900000000004</v>
      </c>
      <c r="AT141">
        <v>3.35</v>
      </c>
      <c r="AU141">
        <v>-64.957499999999996</v>
      </c>
      <c r="AW141">
        <v>3.35</v>
      </c>
      <c r="AX141">
        <v>-64.947900000000004</v>
      </c>
      <c r="BE141">
        <v>3.35</v>
      </c>
      <c r="BF141">
        <v>-64.957499999999996</v>
      </c>
      <c r="BH141">
        <v>3.35</v>
      </c>
      <c r="BI141">
        <v>-64.947900000000004</v>
      </c>
      <c r="BP141">
        <v>3.35</v>
      </c>
      <c r="BQ141">
        <v>-64.957499999999996</v>
      </c>
      <c r="BS141">
        <v>3.35</v>
      </c>
      <c r="BT141">
        <v>-64.947900000000004</v>
      </c>
      <c r="CA141">
        <v>3.35</v>
      </c>
      <c r="CB141">
        <v>-64.9602</v>
      </c>
      <c r="CD141">
        <v>3.35</v>
      </c>
      <c r="CE141">
        <v>-64.947900000000004</v>
      </c>
      <c r="CL141">
        <v>3.35</v>
      </c>
      <c r="CM141">
        <v>-64.963999999999999</v>
      </c>
      <c r="CO141">
        <v>3.35</v>
      </c>
      <c r="CP141">
        <v>-64.947900000000004</v>
      </c>
      <c r="CW141">
        <v>3.35</v>
      </c>
      <c r="CX141">
        <v>-64.963999999999999</v>
      </c>
      <c r="CZ141">
        <v>3.35</v>
      </c>
      <c r="DA141">
        <v>-64.947900000000004</v>
      </c>
      <c r="DH141">
        <v>3.35</v>
      </c>
      <c r="DI141">
        <v>-64.963999999999999</v>
      </c>
      <c r="DK141">
        <v>3.35</v>
      </c>
      <c r="DL141">
        <v>-64.947900000000004</v>
      </c>
      <c r="DS141">
        <v>3.35</v>
      </c>
      <c r="DT141">
        <v>-64.963999999999999</v>
      </c>
      <c r="DV141">
        <v>3.35</v>
      </c>
      <c r="DW141">
        <v>-64.947900000000004</v>
      </c>
      <c r="ED141">
        <v>3.35</v>
      </c>
      <c r="EE141">
        <v>-64.957499999999996</v>
      </c>
      <c r="EG141">
        <v>3.35</v>
      </c>
      <c r="EH141">
        <v>-64.947900000000004</v>
      </c>
      <c r="EO141">
        <v>3.35</v>
      </c>
      <c r="EP141">
        <v>-64.957499999999996</v>
      </c>
      <c r="ER141">
        <v>3.35</v>
      </c>
      <c r="ES141">
        <v>-64.947900000000004</v>
      </c>
      <c r="EZ141">
        <v>3.35</v>
      </c>
      <c r="FA141">
        <v>-64.957499999999996</v>
      </c>
      <c r="FC141">
        <v>3.35</v>
      </c>
      <c r="FD141">
        <v>-64.947900000000004</v>
      </c>
      <c r="FK141">
        <v>3.35</v>
      </c>
      <c r="FL141">
        <v>-64.957499999999996</v>
      </c>
      <c r="FN141">
        <v>3.35</v>
      </c>
      <c r="FO141">
        <v>-64.947900000000004</v>
      </c>
      <c r="FV141">
        <v>3.35</v>
      </c>
      <c r="FW141">
        <v>-64.9602</v>
      </c>
      <c r="FY141">
        <v>3.35</v>
      </c>
      <c r="FZ141">
        <v>-64.947900000000004</v>
      </c>
      <c r="GG141">
        <v>3.35</v>
      </c>
      <c r="GH141">
        <v>-64.9602</v>
      </c>
      <c r="GJ141">
        <v>3.35</v>
      </c>
      <c r="GK141">
        <v>-64.947900000000004</v>
      </c>
      <c r="GR141">
        <v>3.35</v>
      </c>
      <c r="GS141">
        <v>-64.9602</v>
      </c>
      <c r="GU141">
        <v>3.35</v>
      </c>
      <c r="GV141">
        <v>-64.947900000000004</v>
      </c>
      <c r="HC141">
        <v>3.35</v>
      </c>
      <c r="HD141">
        <v>-64.9602</v>
      </c>
      <c r="HF141">
        <v>3.35</v>
      </c>
      <c r="HG141">
        <v>-64.947900000000004</v>
      </c>
      <c r="HN141">
        <v>3.35</v>
      </c>
      <c r="HO141">
        <v>-64.9602</v>
      </c>
      <c r="HQ141">
        <v>3.35</v>
      </c>
      <c r="HR141">
        <v>-64.947900000000004</v>
      </c>
      <c r="HY141">
        <v>3.35</v>
      </c>
      <c r="HZ141">
        <v>-64.9602</v>
      </c>
      <c r="IB141">
        <v>3.35</v>
      </c>
      <c r="IC141">
        <v>-64.947900000000004</v>
      </c>
      <c r="IJ141">
        <v>3.35</v>
      </c>
      <c r="IK141">
        <v>-64.963999999999999</v>
      </c>
      <c r="IM141">
        <v>3.35</v>
      </c>
      <c r="IN141">
        <v>-64.947900000000004</v>
      </c>
      <c r="IU141">
        <v>3.35</v>
      </c>
      <c r="IV141">
        <v>-64.963999999999999</v>
      </c>
      <c r="IX141">
        <v>3.35</v>
      </c>
      <c r="IY141">
        <v>-64.947900000000004</v>
      </c>
      <c r="JF141">
        <v>3.35</v>
      </c>
      <c r="JG141">
        <v>-64.963999999999999</v>
      </c>
      <c r="JI141">
        <v>3.35</v>
      </c>
      <c r="JJ141">
        <v>-64.947900000000004</v>
      </c>
      <c r="JQ141">
        <v>3.35</v>
      </c>
      <c r="JR141">
        <v>-64.963999999999999</v>
      </c>
      <c r="JT141">
        <v>3.35</v>
      </c>
      <c r="JU141">
        <v>-64.947900000000004</v>
      </c>
      <c r="KB141">
        <v>3.35</v>
      </c>
      <c r="KC141">
        <v>-64.9602</v>
      </c>
      <c r="KE141">
        <v>3.35</v>
      </c>
      <c r="KF141">
        <v>-64.947900000000004</v>
      </c>
    </row>
    <row r="142" spans="2:292" x14ac:dyDescent="0.2">
      <c r="B142">
        <v>3.375</v>
      </c>
      <c r="C142">
        <v>-64.963899999999995</v>
      </c>
      <c r="E142">
        <v>3.375</v>
      </c>
      <c r="F142">
        <v>-64.947800000000001</v>
      </c>
      <c r="M142">
        <v>3.375</v>
      </c>
      <c r="N142">
        <v>-64.960099999999997</v>
      </c>
      <c r="P142">
        <v>3.375</v>
      </c>
      <c r="Q142">
        <v>-64.947800000000001</v>
      </c>
      <c r="X142">
        <v>3.375</v>
      </c>
      <c r="Y142">
        <v>-64.957400000000007</v>
      </c>
      <c r="AA142">
        <v>3.375</v>
      </c>
      <c r="AB142">
        <v>-64.947800000000001</v>
      </c>
      <c r="AI142">
        <v>3.375</v>
      </c>
      <c r="AJ142">
        <v>-64.957400000000007</v>
      </c>
      <c r="AL142">
        <v>3.375</v>
      </c>
      <c r="AM142">
        <v>-64.947800000000001</v>
      </c>
      <c r="AT142">
        <v>3.375</v>
      </c>
      <c r="AU142">
        <v>-64.957400000000007</v>
      </c>
      <c r="AW142">
        <v>3.375</v>
      </c>
      <c r="AX142">
        <v>-64.947800000000001</v>
      </c>
      <c r="BE142">
        <v>3.375</v>
      </c>
      <c r="BF142">
        <v>-64.957400000000007</v>
      </c>
      <c r="BH142">
        <v>3.375</v>
      </c>
      <c r="BI142">
        <v>-64.947800000000001</v>
      </c>
      <c r="BP142">
        <v>3.375</v>
      </c>
      <c r="BQ142">
        <v>-64.957400000000007</v>
      </c>
      <c r="BS142">
        <v>3.375</v>
      </c>
      <c r="BT142">
        <v>-64.947800000000001</v>
      </c>
      <c r="CA142">
        <v>3.375</v>
      </c>
      <c r="CB142">
        <v>-64.960099999999997</v>
      </c>
      <c r="CD142">
        <v>3.375</v>
      </c>
      <c r="CE142">
        <v>-64.947800000000001</v>
      </c>
      <c r="CL142">
        <v>3.375</v>
      </c>
      <c r="CM142">
        <v>-64.963899999999995</v>
      </c>
      <c r="CO142">
        <v>3.375</v>
      </c>
      <c r="CP142">
        <v>-64.947800000000001</v>
      </c>
      <c r="CW142">
        <v>3.375</v>
      </c>
      <c r="CX142">
        <v>-64.963899999999995</v>
      </c>
      <c r="CZ142">
        <v>3.375</v>
      </c>
      <c r="DA142">
        <v>-64.947800000000001</v>
      </c>
      <c r="DH142">
        <v>3.375</v>
      </c>
      <c r="DI142">
        <v>-64.963899999999995</v>
      </c>
      <c r="DK142">
        <v>3.375</v>
      </c>
      <c r="DL142">
        <v>-64.947800000000001</v>
      </c>
      <c r="DS142">
        <v>3.375</v>
      </c>
      <c r="DT142">
        <v>-64.963899999999995</v>
      </c>
      <c r="DV142">
        <v>3.375</v>
      </c>
      <c r="DW142">
        <v>-64.947800000000001</v>
      </c>
      <c r="ED142">
        <v>3.375</v>
      </c>
      <c r="EE142">
        <v>-64.957400000000007</v>
      </c>
      <c r="EG142">
        <v>3.375</v>
      </c>
      <c r="EH142">
        <v>-64.947800000000001</v>
      </c>
      <c r="EO142">
        <v>3.375</v>
      </c>
      <c r="EP142">
        <v>-64.957400000000007</v>
      </c>
      <c r="ER142">
        <v>3.375</v>
      </c>
      <c r="ES142">
        <v>-64.947800000000001</v>
      </c>
      <c r="EZ142">
        <v>3.375</v>
      </c>
      <c r="FA142">
        <v>-64.957400000000007</v>
      </c>
      <c r="FC142">
        <v>3.375</v>
      </c>
      <c r="FD142">
        <v>-64.947800000000001</v>
      </c>
      <c r="FK142">
        <v>3.375</v>
      </c>
      <c r="FL142">
        <v>-64.957400000000007</v>
      </c>
      <c r="FN142">
        <v>3.375</v>
      </c>
      <c r="FO142">
        <v>-64.947800000000001</v>
      </c>
      <c r="FV142">
        <v>3.375</v>
      </c>
      <c r="FW142">
        <v>-64.960099999999997</v>
      </c>
      <c r="FY142">
        <v>3.375</v>
      </c>
      <c r="FZ142">
        <v>-64.947800000000001</v>
      </c>
      <c r="GG142">
        <v>3.375</v>
      </c>
      <c r="GH142">
        <v>-64.960099999999997</v>
      </c>
      <c r="GJ142">
        <v>3.375</v>
      </c>
      <c r="GK142">
        <v>-64.947800000000001</v>
      </c>
      <c r="GR142">
        <v>3.375</v>
      </c>
      <c r="GS142">
        <v>-64.960099999999997</v>
      </c>
      <c r="GU142">
        <v>3.375</v>
      </c>
      <c r="GV142">
        <v>-64.947800000000001</v>
      </c>
      <c r="HC142">
        <v>3.375</v>
      </c>
      <c r="HD142">
        <v>-64.960099999999997</v>
      </c>
      <c r="HF142">
        <v>3.375</v>
      </c>
      <c r="HG142">
        <v>-64.947800000000001</v>
      </c>
      <c r="HN142">
        <v>3.375</v>
      </c>
      <c r="HO142">
        <v>-64.960099999999997</v>
      </c>
      <c r="HQ142">
        <v>3.375</v>
      </c>
      <c r="HR142">
        <v>-64.947800000000001</v>
      </c>
      <c r="HY142">
        <v>3.375</v>
      </c>
      <c r="HZ142">
        <v>-64.960099999999997</v>
      </c>
      <c r="IB142">
        <v>3.375</v>
      </c>
      <c r="IC142">
        <v>-64.947800000000001</v>
      </c>
      <c r="IJ142">
        <v>3.375</v>
      </c>
      <c r="IK142">
        <v>-64.963899999999995</v>
      </c>
      <c r="IM142">
        <v>3.375</v>
      </c>
      <c r="IN142">
        <v>-64.947800000000001</v>
      </c>
      <c r="IU142">
        <v>3.375</v>
      </c>
      <c r="IV142">
        <v>-64.963899999999995</v>
      </c>
      <c r="IX142">
        <v>3.375</v>
      </c>
      <c r="IY142">
        <v>-64.947800000000001</v>
      </c>
      <c r="JF142">
        <v>3.375</v>
      </c>
      <c r="JG142">
        <v>-64.963899999999995</v>
      </c>
      <c r="JI142">
        <v>3.375</v>
      </c>
      <c r="JJ142">
        <v>-64.947800000000001</v>
      </c>
      <c r="JQ142">
        <v>3.375</v>
      </c>
      <c r="JR142">
        <v>-64.963899999999995</v>
      </c>
      <c r="JT142">
        <v>3.375</v>
      </c>
      <c r="JU142">
        <v>-64.947800000000001</v>
      </c>
      <c r="KB142">
        <v>3.375</v>
      </c>
      <c r="KC142">
        <v>-64.960099999999997</v>
      </c>
      <c r="KE142">
        <v>3.375</v>
      </c>
      <c r="KF142">
        <v>-64.947800000000001</v>
      </c>
    </row>
    <row r="143" spans="2:292" x14ac:dyDescent="0.2">
      <c r="B143">
        <v>3.4</v>
      </c>
      <c r="C143">
        <v>-64.963800000000006</v>
      </c>
      <c r="E143">
        <v>3.4</v>
      </c>
      <c r="F143">
        <v>-64.947699999999998</v>
      </c>
      <c r="M143">
        <v>3.4</v>
      </c>
      <c r="N143">
        <v>-64.959999999999994</v>
      </c>
      <c r="P143">
        <v>3.4</v>
      </c>
      <c r="Q143">
        <v>-64.947699999999998</v>
      </c>
      <c r="X143">
        <v>3.4</v>
      </c>
      <c r="Y143">
        <v>-64.957300000000004</v>
      </c>
      <c r="AA143">
        <v>3.4</v>
      </c>
      <c r="AB143">
        <v>-64.947699999999998</v>
      </c>
      <c r="AI143">
        <v>3.4</v>
      </c>
      <c r="AJ143">
        <v>-64.957300000000004</v>
      </c>
      <c r="AL143">
        <v>3.4</v>
      </c>
      <c r="AM143">
        <v>-64.947699999999998</v>
      </c>
      <c r="AT143">
        <v>3.4</v>
      </c>
      <c r="AU143">
        <v>-64.957300000000004</v>
      </c>
      <c r="AW143">
        <v>3.4</v>
      </c>
      <c r="AX143">
        <v>-64.947699999999998</v>
      </c>
      <c r="BE143">
        <v>3.4</v>
      </c>
      <c r="BF143">
        <v>-64.957300000000004</v>
      </c>
      <c r="BH143">
        <v>3.4</v>
      </c>
      <c r="BI143">
        <v>-64.947699999999998</v>
      </c>
      <c r="BP143">
        <v>3.4</v>
      </c>
      <c r="BQ143">
        <v>-64.957300000000004</v>
      </c>
      <c r="BS143">
        <v>3.4</v>
      </c>
      <c r="BT143">
        <v>-64.947699999999998</v>
      </c>
      <c r="CA143">
        <v>3.4</v>
      </c>
      <c r="CB143">
        <v>-64.959999999999994</v>
      </c>
      <c r="CD143">
        <v>3.4</v>
      </c>
      <c r="CE143">
        <v>-64.947699999999998</v>
      </c>
      <c r="CL143">
        <v>3.4</v>
      </c>
      <c r="CM143">
        <v>-64.963800000000006</v>
      </c>
      <c r="CO143">
        <v>3.4</v>
      </c>
      <c r="CP143">
        <v>-64.947699999999998</v>
      </c>
      <c r="CW143">
        <v>3.4</v>
      </c>
      <c r="CX143">
        <v>-64.963800000000006</v>
      </c>
      <c r="CZ143">
        <v>3.4</v>
      </c>
      <c r="DA143">
        <v>-64.947699999999998</v>
      </c>
      <c r="DH143">
        <v>3.4</v>
      </c>
      <c r="DI143">
        <v>-64.963800000000006</v>
      </c>
      <c r="DK143">
        <v>3.4</v>
      </c>
      <c r="DL143">
        <v>-64.947699999999998</v>
      </c>
      <c r="DS143">
        <v>3.4</v>
      </c>
      <c r="DT143">
        <v>-64.963800000000006</v>
      </c>
      <c r="DV143">
        <v>3.4</v>
      </c>
      <c r="DW143">
        <v>-64.947699999999998</v>
      </c>
      <c r="ED143">
        <v>3.4</v>
      </c>
      <c r="EE143">
        <v>-64.957300000000004</v>
      </c>
      <c r="EG143">
        <v>3.4</v>
      </c>
      <c r="EH143">
        <v>-64.947699999999998</v>
      </c>
      <c r="EO143">
        <v>3.4</v>
      </c>
      <c r="EP143">
        <v>-64.957300000000004</v>
      </c>
      <c r="ER143">
        <v>3.4</v>
      </c>
      <c r="ES143">
        <v>-64.947699999999998</v>
      </c>
      <c r="EZ143">
        <v>3.4</v>
      </c>
      <c r="FA143">
        <v>-64.957300000000004</v>
      </c>
      <c r="FC143">
        <v>3.4</v>
      </c>
      <c r="FD143">
        <v>-64.947699999999998</v>
      </c>
      <c r="FK143">
        <v>3.4</v>
      </c>
      <c r="FL143">
        <v>-64.957300000000004</v>
      </c>
      <c r="FN143">
        <v>3.4</v>
      </c>
      <c r="FO143">
        <v>-64.947699999999998</v>
      </c>
      <c r="FV143">
        <v>3.4</v>
      </c>
      <c r="FW143">
        <v>-64.959999999999994</v>
      </c>
      <c r="FY143">
        <v>3.4</v>
      </c>
      <c r="FZ143">
        <v>-64.947699999999998</v>
      </c>
      <c r="GG143">
        <v>3.4</v>
      </c>
      <c r="GH143">
        <v>-64.959999999999994</v>
      </c>
      <c r="GJ143">
        <v>3.4</v>
      </c>
      <c r="GK143">
        <v>-64.947699999999998</v>
      </c>
      <c r="GR143">
        <v>3.4</v>
      </c>
      <c r="GS143">
        <v>-64.959999999999994</v>
      </c>
      <c r="GU143">
        <v>3.4</v>
      </c>
      <c r="GV143">
        <v>-64.947699999999998</v>
      </c>
      <c r="HC143">
        <v>3.4</v>
      </c>
      <c r="HD143">
        <v>-64.959999999999994</v>
      </c>
      <c r="HF143">
        <v>3.4</v>
      </c>
      <c r="HG143">
        <v>-64.947699999999998</v>
      </c>
      <c r="HN143">
        <v>3.4</v>
      </c>
      <c r="HO143">
        <v>-64.959999999999994</v>
      </c>
      <c r="HQ143">
        <v>3.4</v>
      </c>
      <c r="HR143">
        <v>-64.947699999999998</v>
      </c>
      <c r="HY143">
        <v>3.4</v>
      </c>
      <c r="HZ143">
        <v>-64.959999999999994</v>
      </c>
      <c r="IB143">
        <v>3.4</v>
      </c>
      <c r="IC143">
        <v>-64.947699999999998</v>
      </c>
      <c r="IJ143">
        <v>3.4</v>
      </c>
      <c r="IK143">
        <v>-64.963800000000006</v>
      </c>
      <c r="IM143">
        <v>3.4</v>
      </c>
      <c r="IN143">
        <v>-64.947699999999998</v>
      </c>
      <c r="IU143">
        <v>3.4</v>
      </c>
      <c r="IV143">
        <v>-64.963800000000006</v>
      </c>
      <c r="IX143">
        <v>3.4</v>
      </c>
      <c r="IY143">
        <v>-64.947699999999998</v>
      </c>
      <c r="JF143">
        <v>3.4</v>
      </c>
      <c r="JG143">
        <v>-64.963800000000006</v>
      </c>
      <c r="JI143">
        <v>3.4</v>
      </c>
      <c r="JJ143">
        <v>-64.947699999999998</v>
      </c>
      <c r="JQ143">
        <v>3.4</v>
      </c>
      <c r="JR143">
        <v>-64.963800000000006</v>
      </c>
      <c r="JT143">
        <v>3.4</v>
      </c>
      <c r="JU143">
        <v>-64.947699999999998</v>
      </c>
      <c r="KB143">
        <v>3.4</v>
      </c>
      <c r="KC143">
        <v>-64.959999999999994</v>
      </c>
      <c r="KE143">
        <v>3.4</v>
      </c>
      <c r="KF143">
        <v>-64.947699999999998</v>
      </c>
    </row>
    <row r="144" spans="2:292" x14ac:dyDescent="0.2">
      <c r="B144">
        <v>3.4249999999999998</v>
      </c>
      <c r="C144">
        <v>-64.963700000000003</v>
      </c>
      <c r="E144">
        <v>3.4249999999999998</v>
      </c>
      <c r="F144">
        <v>-64.947599999999994</v>
      </c>
      <c r="M144">
        <v>3.4249999999999998</v>
      </c>
      <c r="N144">
        <v>-64.959999999999994</v>
      </c>
      <c r="P144">
        <v>3.4249999999999998</v>
      </c>
      <c r="Q144">
        <v>-64.947599999999994</v>
      </c>
      <c r="X144">
        <v>3.4249999999999998</v>
      </c>
      <c r="Y144">
        <v>-64.9572</v>
      </c>
      <c r="AA144">
        <v>3.4249999999999998</v>
      </c>
      <c r="AB144">
        <v>-64.947599999999994</v>
      </c>
      <c r="AI144">
        <v>3.4249999999999998</v>
      </c>
      <c r="AJ144">
        <v>-64.9572</v>
      </c>
      <c r="AL144">
        <v>3.4249999999999998</v>
      </c>
      <c r="AM144">
        <v>-64.947599999999994</v>
      </c>
      <c r="AT144">
        <v>3.4249999999999998</v>
      </c>
      <c r="AU144">
        <v>-64.9572</v>
      </c>
      <c r="AW144">
        <v>3.4249999999999998</v>
      </c>
      <c r="AX144">
        <v>-64.947599999999994</v>
      </c>
      <c r="BE144">
        <v>3.4249999999999998</v>
      </c>
      <c r="BF144">
        <v>-64.9572</v>
      </c>
      <c r="BH144">
        <v>3.4249999999999998</v>
      </c>
      <c r="BI144">
        <v>-64.947599999999994</v>
      </c>
      <c r="BP144">
        <v>3.4249999999999998</v>
      </c>
      <c r="BQ144">
        <v>-64.9572</v>
      </c>
      <c r="BS144">
        <v>3.4249999999999998</v>
      </c>
      <c r="BT144">
        <v>-64.947599999999994</v>
      </c>
      <c r="CA144">
        <v>3.4249999999999998</v>
      </c>
      <c r="CB144">
        <v>-64.959999999999994</v>
      </c>
      <c r="CD144">
        <v>3.4249999999999998</v>
      </c>
      <c r="CE144">
        <v>-64.947599999999994</v>
      </c>
      <c r="CL144">
        <v>3.4249999999999998</v>
      </c>
      <c r="CM144">
        <v>-64.963700000000003</v>
      </c>
      <c r="CO144">
        <v>3.4249999999999998</v>
      </c>
      <c r="CP144">
        <v>-64.947599999999994</v>
      </c>
      <c r="CW144">
        <v>3.4249999999999998</v>
      </c>
      <c r="CX144">
        <v>-64.963700000000003</v>
      </c>
      <c r="CZ144">
        <v>3.4249999999999998</v>
      </c>
      <c r="DA144">
        <v>-64.947599999999994</v>
      </c>
      <c r="DH144">
        <v>3.4249999999999998</v>
      </c>
      <c r="DI144">
        <v>-64.963700000000003</v>
      </c>
      <c r="DK144">
        <v>3.4249999999999998</v>
      </c>
      <c r="DL144">
        <v>-64.947599999999994</v>
      </c>
      <c r="DS144">
        <v>3.4249999999999998</v>
      </c>
      <c r="DT144">
        <v>-64.963700000000003</v>
      </c>
      <c r="DV144">
        <v>3.4249999999999998</v>
      </c>
      <c r="DW144">
        <v>-64.947599999999994</v>
      </c>
      <c r="ED144">
        <v>3.4249999999999998</v>
      </c>
      <c r="EE144">
        <v>-64.9572</v>
      </c>
      <c r="EG144">
        <v>3.4249999999999998</v>
      </c>
      <c r="EH144">
        <v>-64.947599999999994</v>
      </c>
      <c r="EO144">
        <v>3.4249999999999998</v>
      </c>
      <c r="EP144">
        <v>-64.9572</v>
      </c>
      <c r="ER144">
        <v>3.4249999999999998</v>
      </c>
      <c r="ES144">
        <v>-64.947599999999994</v>
      </c>
      <c r="EZ144">
        <v>3.4249999999999998</v>
      </c>
      <c r="FA144">
        <v>-64.9572</v>
      </c>
      <c r="FC144">
        <v>3.4249999999999998</v>
      </c>
      <c r="FD144">
        <v>-64.947599999999994</v>
      </c>
      <c r="FK144">
        <v>3.4249999999999998</v>
      </c>
      <c r="FL144">
        <v>-64.9572</v>
      </c>
      <c r="FN144">
        <v>3.4249999999999998</v>
      </c>
      <c r="FO144">
        <v>-64.947599999999994</v>
      </c>
      <c r="FV144">
        <v>3.4249999999999998</v>
      </c>
      <c r="FW144">
        <v>-64.959999999999994</v>
      </c>
      <c r="FY144">
        <v>3.4249999999999998</v>
      </c>
      <c r="FZ144">
        <v>-64.947599999999994</v>
      </c>
      <c r="GG144">
        <v>3.4249999999999998</v>
      </c>
      <c r="GH144">
        <v>-64.959999999999994</v>
      </c>
      <c r="GJ144">
        <v>3.4249999999999998</v>
      </c>
      <c r="GK144">
        <v>-64.947599999999994</v>
      </c>
      <c r="GR144">
        <v>3.4249999999999998</v>
      </c>
      <c r="GS144">
        <v>-64.959999999999994</v>
      </c>
      <c r="GU144">
        <v>3.4249999999999998</v>
      </c>
      <c r="GV144">
        <v>-64.947599999999994</v>
      </c>
      <c r="HC144">
        <v>3.4249999999999998</v>
      </c>
      <c r="HD144">
        <v>-64.959999999999994</v>
      </c>
      <c r="HF144">
        <v>3.4249999999999998</v>
      </c>
      <c r="HG144">
        <v>-64.947599999999994</v>
      </c>
      <c r="HN144">
        <v>3.4249999999999998</v>
      </c>
      <c r="HO144">
        <v>-64.959999999999994</v>
      </c>
      <c r="HQ144">
        <v>3.4249999999999998</v>
      </c>
      <c r="HR144">
        <v>-64.947599999999994</v>
      </c>
      <c r="HY144">
        <v>3.4249999999999998</v>
      </c>
      <c r="HZ144">
        <v>-64.959999999999994</v>
      </c>
      <c r="IB144">
        <v>3.4249999999999998</v>
      </c>
      <c r="IC144">
        <v>-64.947599999999994</v>
      </c>
      <c r="IJ144">
        <v>3.4249999999999998</v>
      </c>
      <c r="IK144">
        <v>-64.963700000000003</v>
      </c>
      <c r="IM144">
        <v>3.4249999999999998</v>
      </c>
      <c r="IN144">
        <v>-64.947599999999994</v>
      </c>
      <c r="IU144">
        <v>3.4249999999999998</v>
      </c>
      <c r="IV144">
        <v>-64.963700000000003</v>
      </c>
      <c r="IX144">
        <v>3.4249999999999998</v>
      </c>
      <c r="IY144">
        <v>-64.947599999999994</v>
      </c>
      <c r="JF144">
        <v>3.4249999999999998</v>
      </c>
      <c r="JG144">
        <v>-64.963700000000003</v>
      </c>
      <c r="JI144">
        <v>3.4249999999999998</v>
      </c>
      <c r="JJ144">
        <v>-64.947599999999994</v>
      </c>
      <c r="JQ144">
        <v>3.4249999999999998</v>
      </c>
      <c r="JR144">
        <v>-64.963700000000003</v>
      </c>
      <c r="JT144">
        <v>3.4249999999999998</v>
      </c>
      <c r="JU144">
        <v>-64.947599999999994</v>
      </c>
      <c r="KB144">
        <v>3.4249999999999998</v>
      </c>
      <c r="KC144">
        <v>-64.959999999999994</v>
      </c>
      <c r="KE144">
        <v>3.4249999999999998</v>
      </c>
      <c r="KF144">
        <v>-64.947599999999994</v>
      </c>
    </row>
    <row r="145" spans="2:292" x14ac:dyDescent="0.2">
      <c r="B145">
        <v>3.45</v>
      </c>
      <c r="C145">
        <v>-64.963700000000003</v>
      </c>
      <c r="E145">
        <v>3.45</v>
      </c>
      <c r="F145">
        <v>-64.947500000000005</v>
      </c>
      <c r="M145">
        <v>3.45</v>
      </c>
      <c r="N145">
        <v>-64.959900000000005</v>
      </c>
      <c r="P145">
        <v>3.45</v>
      </c>
      <c r="Q145">
        <v>-64.947500000000005</v>
      </c>
      <c r="X145">
        <v>3.45</v>
      </c>
      <c r="Y145">
        <v>-64.957099999999997</v>
      </c>
      <c r="AA145">
        <v>3.45</v>
      </c>
      <c r="AB145">
        <v>-64.947500000000005</v>
      </c>
      <c r="AI145">
        <v>3.45</v>
      </c>
      <c r="AJ145">
        <v>-64.957099999999997</v>
      </c>
      <c r="AL145">
        <v>3.45</v>
      </c>
      <c r="AM145">
        <v>-64.947500000000005</v>
      </c>
      <c r="AT145">
        <v>3.45</v>
      </c>
      <c r="AU145">
        <v>-64.957099999999997</v>
      </c>
      <c r="AW145">
        <v>3.45</v>
      </c>
      <c r="AX145">
        <v>-64.947500000000005</v>
      </c>
      <c r="BE145">
        <v>3.45</v>
      </c>
      <c r="BF145">
        <v>-64.957099999999997</v>
      </c>
      <c r="BH145">
        <v>3.45</v>
      </c>
      <c r="BI145">
        <v>-64.947500000000005</v>
      </c>
      <c r="BP145">
        <v>3.45</v>
      </c>
      <c r="BQ145">
        <v>-64.957099999999997</v>
      </c>
      <c r="BS145">
        <v>3.45</v>
      </c>
      <c r="BT145">
        <v>-64.947500000000005</v>
      </c>
      <c r="CA145">
        <v>3.45</v>
      </c>
      <c r="CB145">
        <v>-64.959900000000005</v>
      </c>
      <c r="CD145">
        <v>3.45</v>
      </c>
      <c r="CE145">
        <v>-64.947500000000005</v>
      </c>
      <c r="CL145">
        <v>3.45</v>
      </c>
      <c r="CM145">
        <v>-64.963700000000003</v>
      </c>
      <c r="CO145">
        <v>3.45</v>
      </c>
      <c r="CP145">
        <v>-64.947500000000005</v>
      </c>
      <c r="CW145">
        <v>3.45</v>
      </c>
      <c r="CX145">
        <v>-64.963700000000003</v>
      </c>
      <c r="CZ145">
        <v>3.45</v>
      </c>
      <c r="DA145">
        <v>-64.947500000000005</v>
      </c>
      <c r="DH145">
        <v>3.45</v>
      </c>
      <c r="DI145">
        <v>-64.963700000000003</v>
      </c>
      <c r="DK145">
        <v>3.45</v>
      </c>
      <c r="DL145">
        <v>-64.947500000000005</v>
      </c>
      <c r="DS145">
        <v>3.45</v>
      </c>
      <c r="DT145">
        <v>-64.963700000000003</v>
      </c>
      <c r="DV145">
        <v>3.45</v>
      </c>
      <c r="DW145">
        <v>-64.947500000000005</v>
      </c>
      <c r="ED145">
        <v>3.45</v>
      </c>
      <c r="EE145">
        <v>-64.957099999999997</v>
      </c>
      <c r="EG145">
        <v>3.45</v>
      </c>
      <c r="EH145">
        <v>-64.947500000000005</v>
      </c>
      <c r="EO145">
        <v>3.45</v>
      </c>
      <c r="EP145">
        <v>-64.957099999999997</v>
      </c>
      <c r="ER145">
        <v>3.45</v>
      </c>
      <c r="ES145">
        <v>-64.947500000000005</v>
      </c>
      <c r="EZ145">
        <v>3.45</v>
      </c>
      <c r="FA145">
        <v>-64.957099999999997</v>
      </c>
      <c r="FC145">
        <v>3.45</v>
      </c>
      <c r="FD145">
        <v>-64.947500000000005</v>
      </c>
      <c r="FK145">
        <v>3.45</v>
      </c>
      <c r="FL145">
        <v>-64.957099999999997</v>
      </c>
      <c r="FN145">
        <v>3.45</v>
      </c>
      <c r="FO145">
        <v>-64.947500000000005</v>
      </c>
      <c r="FV145">
        <v>3.45</v>
      </c>
      <c r="FW145">
        <v>-64.959900000000005</v>
      </c>
      <c r="FY145">
        <v>3.45</v>
      </c>
      <c r="FZ145">
        <v>-64.947500000000005</v>
      </c>
      <c r="GG145">
        <v>3.45</v>
      </c>
      <c r="GH145">
        <v>-64.959900000000005</v>
      </c>
      <c r="GJ145">
        <v>3.45</v>
      </c>
      <c r="GK145">
        <v>-64.947500000000005</v>
      </c>
      <c r="GR145">
        <v>3.45</v>
      </c>
      <c r="GS145">
        <v>-64.959900000000005</v>
      </c>
      <c r="GU145">
        <v>3.45</v>
      </c>
      <c r="GV145">
        <v>-64.947500000000005</v>
      </c>
      <c r="HC145">
        <v>3.45</v>
      </c>
      <c r="HD145">
        <v>-64.959900000000005</v>
      </c>
      <c r="HF145">
        <v>3.45</v>
      </c>
      <c r="HG145">
        <v>-64.947500000000005</v>
      </c>
      <c r="HN145">
        <v>3.45</v>
      </c>
      <c r="HO145">
        <v>-64.959900000000005</v>
      </c>
      <c r="HQ145">
        <v>3.45</v>
      </c>
      <c r="HR145">
        <v>-64.947500000000005</v>
      </c>
      <c r="HY145">
        <v>3.45</v>
      </c>
      <c r="HZ145">
        <v>-64.959900000000005</v>
      </c>
      <c r="IB145">
        <v>3.45</v>
      </c>
      <c r="IC145">
        <v>-64.947500000000005</v>
      </c>
      <c r="IJ145">
        <v>3.45</v>
      </c>
      <c r="IK145">
        <v>-64.963700000000003</v>
      </c>
      <c r="IM145">
        <v>3.45</v>
      </c>
      <c r="IN145">
        <v>-64.947500000000005</v>
      </c>
      <c r="IU145">
        <v>3.45</v>
      </c>
      <c r="IV145">
        <v>-64.963700000000003</v>
      </c>
      <c r="IX145">
        <v>3.45</v>
      </c>
      <c r="IY145">
        <v>-64.947500000000005</v>
      </c>
      <c r="JF145">
        <v>3.45</v>
      </c>
      <c r="JG145">
        <v>-64.963700000000003</v>
      </c>
      <c r="JI145">
        <v>3.45</v>
      </c>
      <c r="JJ145">
        <v>-64.947500000000005</v>
      </c>
      <c r="JQ145">
        <v>3.45</v>
      </c>
      <c r="JR145">
        <v>-64.963700000000003</v>
      </c>
      <c r="JT145">
        <v>3.45</v>
      </c>
      <c r="JU145">
        <v>-64.947500000000005</v>
      </c>
      <c r="KB145">
        <v>3.45</v>
      </c>
      <c r="KC145">
        <v>-64.959900000000005</v>
      </c>
      <c r="KE145">
        <v>3.45</v>
      </c>
      <c r="KF145">
        <v>-64.947500000000005</v>
      </c>
    </row>
    <row r="146" spans="2:292" x14ac:dyDescent="0.2">
      <c r="B146">
        <v>3.4750000000000001</v>
      </c>
      <c r="C146">
        <v>-64.9636</v>
      </c>
      <c r="E146">
        <v>3.4750000000000001</v>
      </c>
      <c r="F146">
        <v>-64.947500000000005</v>
      </c>
      <c r="M146">
        <v>3.4750000000000001</v>
      </c>
      <c r="N146">
        <v>-64.959800000000001</v>
      </c>
      <c r="P146">
        <v>3.4750000000000001</v>
      </c>
      <c r="Q146">
        <v>-64.947500000000005</v>
      </c>
      <c r="X146">
        <v>3.4750000000000001</v>
      </c>
      <c r="Y146">
        <v>-64.957099999999997</v>
      </c>
      <c r="AA146">
        <v>3.4750000000000001</v>
      </c>
      <c r="AB146">
        <v>-64.947500000000005</v>
      </c>
      <c r="AI146">
        <v>3.4750000000000001</v>
      </c>
      <c r="AJ146">
        <v>-64.957099999999997</v>
      </c>
      <c r="AL146">
        <v>3.4750000000000001</v>
      </c>
      <c r="AM146">
        <v>-64.947500000000005</v>
      </c>
      <c r="AT146">
        <v>3.4750000000000001</v>
      </c>
      <c r="AU146">
        <v>-64.957099999999997</v>
      </c>
      <c r="AW146">
        <v>3.4750000000000001</v>
      </c>
      <c r="AX146">
        <v>-64.947500000000005</v>
      </c>
      <c r="BE146">
        <v>3.4750000000000001</v>
      </c>
      <c r="BF146">
        <v>-64.957099999999997</v>
      </c>
      <c r="BH146">
        <v>3.4750000000000001</v>
      </c>
      <c r="BI146">
        <v>-64.947500000000005</v>
      </c>
      <c r="BP146">
        <v>3.4750000000000001</v>
      </c>
      <c r="BQ146">
        <v>-64.957099999999997</v>
      </c>
      <c r="BS146">
        <v>3.4750000000000001</v>
      </c>
      <c r="BT146">
        <v>-64.947500000000005</v>
      </c>
      <c r="CA146">
        <v>3.4750000000000001</v>
      </c>
      <c r="CB146">
        <v>-64.959800000000001</v>
      </c>
      <c r="CD146">
        <v>3.4750000000000001</v>
      </c>
      <c r="CE146">
        <v>-64.947500000000005</v>
      </c>
      <c r="CL146">
        <v>3.4750000000000001</v>
      </c>
      <c r="CM146">
        <v>-64.9636</v>
      </c>
      <c r="CO146">
        <v>3.4750000000000001</v>
      </c>
      <c r="CP146">
        <v>-64.947500000000005</v>
      </c>
      <c r="CW146">
        <v>3.4750000000000001</v>
      </c>
      <c r="CX146">
        <v>-64.9636</v>
      </c>
      <c r="CZ146">
        <v>3.4750000000000001</v>
      </c>
      <c r="DA146">
        <v>-64.947500000000005</v>
      </c>
      <c r="DH146">
        <v>3.4750000000000001</v>
      </c>
      <c r="DI146">
        <v>-64.9636</v>
      </c>
      <c r="DK146">
        <v>3.4750000000000001</v>
      </c>
      <c r="DL146">
        <v>-64.947500000000005</v>
      </c>
      <c r="DS146">
        <v>3.4750000000000001</v>
      </c>
      <c r="DT146">
        <v>-64.9636</v>
      </c>
      <c r="DV146">
        <v>3.4750000000000001</v>
      </c>
      <c r="DW146">
        <v>-64.947500000000005</v>
      </c>
      <c r="ED146">
        <v>3.4750000000000001</v>
      </c>
      <c r="EE146">
        <v>-64.957099999999997</v>
      </c>
      <c r="EG146">
        <v>3.4750000000000001</v>
      </c>
      <c r="EH146">
        <v>-64.947500000000005</v>
      </c>
      <c r="EO146">
        <v>3.4750000000000001</v>
      </c>
      <c r="EP146">
        <v>-64.957099999999997</v>
      </c>
      <c r="ER146">
        <v>3.4750000000000001</v>
      </c>
      <c r="ES146">
        <v>-64.947500000000005</v>
      </c>
      <c r="EZ146">
        <v>3.4750000000000001</v>
      </c>
      <c r="FA146">
        <v>-64.957099999999997</v>
      </c>
      <c r="FC146">
        <v>3.4750000000000001</v>
      </c>
      <c r="FD146">
        <v>-64.947500000000005</v>
      </c>
      <c r="FK146">
        <v>3.4750000000000001</v>
      </c>
      <c r="FL146">
        <v>-64.957099999999997</v>
      </c>
      <c r="FN146">
        <v>3.4750000000000001</v>
      </c>
      <c r="FO146">
        <v>-64.947500000000005</v>
      </c>
      <c r="FV146">
        <v>3.4750000000000001</v>
      </c>
      <c r="FW146">
        <v>-64.959800000000001</v>
      </c>
      <c r="FY146">
        <v>3.4750000000000001</v>
      </c>
      <c r="FZ146">
        <v>-64.947500000000005</v>
      </c>
      <c r="GG146">
        <v>3.4750000000000001</v>
      </c>
      <c r="GH146">
        <v>-64.959800000000001</v>
      </c>
      <c r="GJ146">
        <v>3.4750000000000001</v>
      </c>
      <c r="GK146">
        <v>-64.947500000000005</v>
      </c>
      <c r="GR146">
        <v>3.4750000000000001</v>
      </c>
      <c r="GS146">
        <v>-64.959800000000001</v>
      </c>
      <c r="GU146">
        <v>3.4750000000000001</v>
      </c>
      <c r="GV146">
        <v>-64.947500000000005</v>
      </c>
      <c r="HC146">
        <v>3.4750000000000001</v>
      </c>
      <c r="HD146">
        <v>-64.959800000000001</v>
      </c>
      <c r="HF146">
        <v>3.4750000000000001</v>
      </c>
      <c r="HG146">
        <v>-64.947500000000005</v>
      </c>
      <c r="HN146">
        <v>3.4750000000000001</v>
      </c>
      <c r="HO146">
        <v>-64.959800000000001</v>
      </c>
      <c r="HQ146">
        <v>3.4750000000000001</v>
      </c>
      <c r="HR146">
        <v>-64.947500000000005</v>
      </c>
      <c r="HY146">
        <v>3.4750000000000001</v>
      </c>
      <c r="HZ146">
        <v>-64.959800000000001</v>
      </c>
      <c r="IB146">
        <v>3.4750000000000001</v>
      </c>
      <c r="IC146">
        <v>-64.947500000000005</v>
      </c>
      <c r="IJ146">
        <v>3.4750000000000001</v>
      </c>
      <c r="IK146">
        <v>-64.9636</v>
      </c>
      <c r="IM146">
        <v>3.4750000000000001</v>
      </c>
      <c r="IN146">
        <v>-64.947500000000005</v>
      </c>
      <c r="IU146">
        <v>3.4750000000000001</v>
      </c>
      <c r="IV146">
        <v>-64.9636</v>
      </c>
      <c r="IX146">
        <v>3.4750000000000001</v>
      </c>
      <c r="IY146">
        <v>-64.947500000000005</v>
      </c>
      <c r="JF146">
        <v>3.4750000000000001</v>
      </c>
      <c r="JG146">
        <v>-64.9636</v>
      </c>
      <c r="JI146">
        <v>3.4750000000000001</v>
      </c>
      <c r="JJ146">
        <v>-64.947500000000005</v>
      </c>
      <c r="JQ146">
        <v>3.4750000000000001</v>
      </c>
      <c r="JR146">
        <v>-64.9636</v>
      </c>
      <c r="JT146">
        <v>3.4750000000000001</v>
      </c>
      <c r="JU146">
        <v>-64.947500000000005</v>
      </c>
      <c r="KB146">
        <v>3.4750000000000001</v>
      </c>
      <c r="KC146">
        <v>-64.959800000000001</v>
      </c>
      <c r="KE146">
        <v>3.4750000000000001</v>
      </c>
      <c r="KF146">
        <v>-64.947500000000005</v>
      </c>
    </row>
    <row r="147" spans="2:292" x14ac:dyDescent="0.2">
      <c r="B147">
        <v>3.5</v>
      </c>
      <c r="C147">
        <v>-64.963499999999996</v>
      </c>
      <c r="E147">
        <v>3.5</v>
      </c>
      <c r="F147">
        <v>-64.947400000000002</v>
      </c>
      <c r="M147">
        <v>3.5</v>
      </c>
      <c r="N147">
        <v>-64.959800000000001</v>
      </c>
      <c r="P147">
        <v>3.5</v>
      </c>
      <c r="Q147">
        <v>-64.947400000000002</v>
      </c>
      <c r="X147">
        <v>3.5</v>
      </c>
      <c r="Y147">
        <v>-64.956999999999994</v>
      </c>
      <c r="AA147">
        <v>3.5</v>
      </c>
      <c r="AB147">
        <v>-64.947400000000002</v>
      </c>
      <c r="AI147">
        <v>3.5</v>
      </c>
      <c r="AJ147">
        <v>-64.956999999999994</v>
      </c>
      <c r="AL147">
        <v>3.5</v>
      </c>
      <c r="AM147">
        <v>-64.947400000000002</v>
      </c>
      <c r="AT147">
        <v>3.5</v>
      </c>
      <c r="AU147">
        <v>-64.956999999999994</v>
      </c>
      <c r="AW147">
        <v>3.5</v>
      </c>
      <c r="AX147">
        <v>-64.947400000000002</v>
      </c>
      <c r="BE147">
        <v>3.5</v>
      </c>
      <c r="BF147">
        <v>-64.956999999999994</v>
      </c>
      <c r="BH147">
        <v>3.5</v>
      </c>
      <c r="BI147">
        <v>-64.947400000000002</v>
      </c>
      <c r="BP147">
        <v>3.5</v>
      </c>
      <c r="BQ147">
        <v>-64.956999999999994</v>
      </c>
      <c r="BS147">
        <v>3.5</v>
      </c>
      <c r="BT147">
        <v>-64.947400000000002</v>
      </c>
      <c r="CA147">
        <v>3.5</v>
      </c>
      <c r="CB147">
        <v>-64.959800000000001</v>
      </c>
      <c r="CD147">
        <v>3.5</v>
      </c>
      <c r="CE147">
        <v>-64.947400000000002</v>
      </c>
      <c r="CL147">
        <v>3.5</v>
      </c>
      <c r="CM147">
        <v>-64.963499999999996</v>
      </c>
      <c r="CO147">
        <v>3.5</v>
      </c>
      <c r="CP147">
        <v>-64.947400000000002</v>
      </c>
      <c r="CW147">
        <v>3.5</v>
      </c>
      <c r="CX147">
        <v>-64.963499999999996</v>
      </c>
      <c r="CZ147">
        <v>3.5</v>
      </c>
      <c r="DA147">
        <v>-64.947400000000002</v>
      </c>
      <c r="DH147">
        <v>3.5</v>
      </c>
      <c r="DI147">
        <v>-64.963499999999996</v>
      </c>
      <c r="DK147">
        <v>3.5</v>
      </c>
      <c r="DL147">
        <v>-64.947400000000002</v>
      </c>
      <c r="DS147">
        <v>3.5</v>
      </c>
      <c r="DT147">
        <v>-64.963499999999996</v>
      </c>
      <c r="DV147">
        <v>3.5</v>
      </c>
      <c r="DW147">
        <v>-64.947400000000002</v>
      </c>
      <c r="ED147">
        <v>3.5</v>
      </c>
      <c r="EE147">
        <v>-64.956999999999994</v>
      </c>
      <c r="EG147">
        <v>3.5</v>
      </c>
      <c r="EH147">
        <v>-64.947400000000002</v>
      </c>
      <c r="EO147">
        <v>3.5</v>
      </c>
      <c r="EP147">
        <v>-64.956999999999994</v>
      </c>
      <c r="ER147">
        <v>3.5</v>
      </c>
      <c r="ES147">
        <v>-64.947400000000002</v>
      </c>
      <c r="EZ147">
        <v>3.5</v>
      </c>
      <c r="FA147">
        <v>-64.956999999999994</v>
      </c>
      <c r="FC147">
        <v>3.5</v>
      </c>
      <c r="FD147">
        <v>-64.947400000000002</v>
      </c>
      <c r="FK147">
        <v>3.5</v>
      </c>
      <c r="FL147">
        <v>-64.956999999999994</v>
      </c>
      <c r="FN147">
        <v>3.5</v>
      </c>
      <c r="FO147">
        <v>-64.947400000000002</v>
      </c>
      <c r="FV147">
        <v>3.5</v>
      </c>
      <c r="FW147">
        <v>-64.959800000000001</v>
      </c>
      <c r="FY147">
        <v>3.5</v>
      </c>
      <c r="FZ147">
        <v>-64.947400000000002</v>
      </c>
      <c r="GG147">
        <v>3.5</v>
      </c>
      <c r="GH147">
        <v>-64.959800000000001</v>
      </c>
      <c r="GJ147">
        <v>3.5</v>
      </c>
      <c r="GK147">
        <v>-64.947400000000002</v>
      </c>
      <c r="GR147">
        <v>3.5</v>
      </c>
      <c r="GS147">
        <v>-64.959800000000001</v>
      </c>
      <c r="GU147">
        <v>3.5</v>
      </c>
      <c r="GV147">
        <v>-64.947400000000002</v>
      </c>
      <c r="HC147">
        <v>3.5</v>
      </c>
      <c r="HD147">
        <v>-64.959800000000001</v>
      </c>
      <c r="HF147">
        <v>3.5</v>
      </c>
      <c r="HG147">
        <v>-64.947400000000002</v>
      </c>
      <c r="HN147">
        <v>3.5</v>
      </c>
      <c r="HO147">
        <v>-64.959800000000001</v>
      </c>
      <c r="HQ147">
        <v>3.5</v>
      </c>
      <c r="HR147">
        <v>-64.947400000000002</v>
      </c>
      <c r="HY147">
        <v>3.5</v>
      </c>
      <c r="HZ147">
        <v>-64.959800000000001</v>
      </c>
      <c r="IB147">
        <v>3.5</v>
      </c>
      <c r="IC147">
        <v>-64.947400000000002</v>
      </c>
      <c r="IJ147">
        <v>3.5</v>
      </c>
      <c r="IK147">
        <v>-64.963499999999996</v>
      </c>
      <c r="IM147">
        <v>3.5</v>
      </c>
      <c r="IN147">
        <v>-64.947400000000002</v>
      </c>
      <c r="IU147">
        <v>3.5</v>
      </c>
      <c r="IV147">
        <v>-64.963499999999996</v>
      </c>
      <c r="IX147">
        <v>3.5</v>
      </c>
      <c r="IY147">
        <v>-64.947400000000002</v>
      </c>
      <c r="JF147">
        <v>3.5</v>
      </c>
      <c r="JG147">
        <v>-64.963499999999996</v>
      </c>
      <c r="JI147">
        <v>3.5</v>
      </c>
      <c r="JJ147">
        <v>-64.947400000000002</v>
      </c>
      <c r="JQ147">
        <v>3.5</v>
      </c>
      <c r="JR147">
        <v>-64.963499999999996</v>
      </c>
      <c r="JT147">
        <v>3.5</v>
      </c>
      <c r="JU147">
        <v>-64.947400000000002</v>
      </c>
      <c r="KB147">
        <v>3.5</v>
      </c>
      <c r="KC147">
        <v>-64.959800000000001</v>
      </c>
      <c r="KE147">
        <v>3.5</v>
      </c>
      <c r="KF147">
        <v>-64.947400000000002</v>
      </c>
    </row>
    <row r="148" spans="2:292" x14ac:dyDescent="0.2">
      <c r="B148">
        <v>3.5249999999999999</v>
      </c>
      <c r="C148">
        <v>-64.963499999999996</v>
      </c>
      <c r="E148">
        <v>3.5249999999999999</v>
      </c>
      <c r="F148">
        <v>-64.947299999999998</v>
      </c>
      <c r="M148">
        <v>3.5249999999999999</v>
      </c>
      <c r="N148">
        <v>-64.959699999999998</v>
      </c>
      <c r="P148">
        <v>3.5249999999999999</v>
      </c>
      <c r="Q148">
        <v>-64.947299999999998</v>
      </c>
      <c r="X148">
        <v>3.5249999999999999</v>
      </c>
      <c r="Y148">
        <v>-64.956900000000005</v>
      </c>
      <c r="AA148">
        <v>3.5249999999999999</v>
      </c>
      <c r="AB148">
        <v>-64.947299999999998</v>
      </c>
      <c r="AI148">
        <v>3.5249999999999999</v>
      </c>
      <c r="AJ148">
        <v>-64.956900000000005</v>
      </c>
      <c r="AL148">
        <v>3.5249999999999999</v>
      </c>
      <c r="AM148">
        <v>-64.947299999999998</v>
      </c>
      <c r="AT148">
        <v>3.5249999999999999</v>
      </c>
      <c r="AU148">
        <v>-64.956900000000005</v>
      </c>
      <c r="AW148">
        <v>3.5249999999999999</v>
      </c>
      <c r="AX148">
        <v>-64.947299999999998</v>
      </c>
      <c r="BE148">
        <v>3.5249999999999999</v>
      </c>
      <c r="BF148">
        <v>-64.956900000000005</v>
      </c>
      <c r="BH148">
        <v>3.5249999999999999</v>
      </c>
      <c r="BI148">
        <v>-64.947299999999998</v>
      </c>
      <c r="BP148">
        <v>3.5249999999999999</v>
      </c>
      <c r="BQ148">
        <v>-64.956900000000005</v>
      </c>
      <c r="BS148">
        <v>3.5249999999999999</v>
      </c>
      <c r="BT148">
        <v>-64.947299999999998</v>
      </c>
      <c r="CA148">
        <v>3.5249999999999999</v>
      </c>
      <c r="CB148">
        <v>-64.959699999999998</v>
      </c>
      <c r="CD148">
        <v>3.5249999999999999</v>
      </c>
      <c r="CE148">
        <v>-64.947299999999998</v>
      </c>
      <c r="CL148">
        <v>3.5249999999999999</v>
      </c>
      <c r="CM148">
        <v>-64.963499999999996</v>
      </c>
      <c r="CO148">
        <v>3.5249999999999999</v>
      </c>
      <c r="CP148">
        <v>-64.947299999999998</v>
      </c>
      <c r="CW148">
        <v>3.5249999999999999</v>
      </c>
      <c r="CX148">
        <v>-64.963499999999996</v>
      </c>
      <c r="CZ148">
        <v>3.5249999999999999</v>
      </c>
      <c r="DA148">
        <v>-64.947299999999998</v>
      </c>
      <c r="DH148">
        <v>3.5249999999999999</v>
      </c>
      <c r="DI148">
        <v>-64.963499999999996</v>
      </c>
      <c r="DK148">
        <v>3.5249999999999999</v>
      </c>
      <c r="DL148">
        <v>-64.947299999999998</v>
      </c>
      <c r="DS148">
        <v>3.5249999999999999</v>
      </c>
      <c r="DT148">
        <v>-64.963499999999996</v>
      </c>
      <c r="DV148">
        <v>3.5249999999999999</v>
      </c>
      <c r="DW148">
        <v>-64.947299999999998</v>
      </c>
      <c r="ED148">
        <v>3.5249999999999999</v>
      </c>
      <c r="EE148">
        <v>-64.956900000000005</v>
      </c>
      <c r="EG148">
        <v>3.5249999999999999</v>
      </c>
      <c r="EH148">
        <v>-64.947299999999998</v>
      </c>
      <c r="EO148">
        <v>3.5249999999999999</v>
      </c>
      <c r="EP148">
        <v>-64.956900000000005</v>
      </c>
      <c r="ER148">
        <v>3.5249999999999999</v>
      </c>
      <c r="ES148">
        <v>-64.947299999999998</v>
      </c>
      <c r="EZ148">
        <v>3.5249999999999999</v>
      </c>
      <c r="FA148">
        <v>-64.956900000000005</v>
      </c>
      <c r="FC148">
        <v>3.5249999999999999</v>
      </c>
      <c r="FD148">
        <v>-64.947299999999998</v>
      </c>
      <c r="FK148">
        <v>3.5249999999999999</v>
      </c>
      <c r="FL148">
        <v>-64.956900000000005</v>
      </c>
      <c r="FN148">
        <v>3.5249999999999999</v>
      </c>
      <c r="FO148">
        <v>-64.947299999999998</v>
      </c>
      <c r="FV148">
        <v>3.5249999999999999</v>
      </c>
      <c r="FW148">
        <v>-64.959699999999998</v>
      </c>
      <c r="FY148">
        <v>3.5249999999999999</v>
      </c>
      <c r="FZ148">
        <v>-64.947299999999998</v>
      </c>
      <c r="GG148">
        <v>3.5249999999999999</v>
      </c>
      <c r="GH148">
        <v>-64.959699999999998</v>
      </c>
      <c r="GJ148">
        <v>3.5249999999999999</v>
      </c>
      <c r="GK148">
        <v>-64.947299999999998</v>
      </c>
      <c r="GR148">
        <v>3.5249999999999999</v>
      </c>
      <c r="GS148">
        <v>-64.959699999999998</v>
      </c>
      <c r="GU148">
        <v>3.5249999999999999</v>
      </c>
      <c r="GV148">
        <v>-64.947299999999998</v>
      </c>
      <c r="HC148">
        <v>3.5249999999999999</v>
      </c>
      <c r="HD148">
        <v>-64.959699999999998</v>
      </c>
      <c r="HF148">
        <v>3.5249999999999999</v>
      </c>
      <c r="HG148">
        <v>-64.947299999999998</v>
      </c>
      <c r="HN148">
        <v>3.5249999999999999</v>
      </c>
      <c r="HO148">
        <v>-64.959699999999998</v>
      </c>
      <c r="HQ148">
        <v>3.5249999999999999</v>
      </c>
      <c r="HR148">
        <v>-64.947299999999998</v>
      </c>
      <c r="HY148">
        <v>3.5249999999999999</v>
      </c>
      <c r="HZ148">
        <v>-64.959699999999998</v>
      </c>
      <c r="IB148">
        <v>3.5249999999999999</v>
      </c>
      <c r="IC148">
        <v>-64.947299999999998</v>
      </c>
      <c r="IJ148">
        <v>3.5249999999999999</v>
      </c>
      <c r="IK148">
        <v>-64.963499999999996</v>
      </c>
      <c r="IM148">
        <v>3.5249999999999999</v>
      </c>
      <c r="IN148">
        <v>-64.947299999999998</v>
      </c>
      <c r="IU148">
        <v>3.5249999999999999</v>
      </c>
      <c r="IV148">
        <v>-64.963499999999996</v>
      </c>
      <c r="IX148">
        <v>3.5249999999999999</v>
      </c>
      <c r="IY148">
        <v>-64.947299999999998</v>
      </c>
      <c r="JF148">
        <v>3.5249999999999999</v>
      </c>
      <c r="JG148">
        <v>-64.963499999999996</v>
      </c>
      <c r="JI148">
        <v>3.5249999999999999</v>
      </c>
      <c r="JJ148">
        <v>-64.947299999999998</v>
      </c>
      <c r="JQ148">
        <v>3.5249999999999999</v>
      </c>
      <c r="JR148">
        <v>-64.963499999999996</v>
      </c>
      <c r="JT148">
        <v>3.5249999999999999</v>
      </c>
      <c r="JU148">
        <v>-64.947299999999998</v>
      </c>
      <c r="KB148">
        <v>3.5249999999999999</v>
      </c>
      <c r="KC148">
        <v>-64.959699999999998</v>
      </c>
      <c r="KE148">
        <v>3.5249999999999999</v>
      </c>
      <c r="KF148">
        <v>-64.947299999999998</v>
      </c>
    </row>
    <row r="149" spans="2:292" x14ac:dyDescent="0.2">
      <c r="B149">
        <v>3.55</v>
      </c>
      <c r="C149">
        <v>-64.963399999999993</v>
      </c>
      <c r="E149">
        <v>3.55</v>
      </c>
      <c r="F149">
        <v>-64.947199999999995</v>
      </c>
      <c r="M149">
        <v>3.55</v>
      </c>
      <c r="N149">
        <v>-64.959599999999995</v>
      </c>
      <c r="P149">
        <v>3.55</v>
      </c>
      <c r="Q149">
        <v>-64.947199999999995</v>
      </c>
      <c r="X149">
        <v>3.55</v>
      </c>
      <c r="Y149">
        <v>-64.956900000000005</v>
      </c>
      <c r="AA149">
        <v>3.55</v>
      </c>
      <c r="AB149">
        <v>-64.947199999999995</v>
      </c>
      <c r="AI149">
        <v>3.55</v>
      </c>
      <c r="AJ149">
        <v>-64.956900000000005</v>
      </c>
      <c r="AL149">
        <v>3.55</v>
      </c>
      <c r="AM149">
        <v>-64.947199999999995</v>
      </c>
      <c r="AT149">
        <v>3.55</v>
      </c>
      <c r="AU149">
        <v>-64.956900000000005</v>
      </c>
      <c r="AW149">
        <v>3.55</v>
      </c>
      <c r="AX149">
        <v>-64.947199999999995</v>
      </c>
      <c r="BE149">
        <v>3.55</v>
      </c>
      <c r="BF149">
        <v>-64.956900000000005</v>
      </c>
      <c r="BH149">
        <v>3.55</v>
      </c>
      <c r="BI149">
        <v>-64.947199999999995</v>
      </c>
      <c r="BP149">
        <v>3.55</v>
      </c>
      <c r="BQ149">
        <v>-64.956900000000005</v>
      </c>
      <c r="BS149">
        <v>3.55</v>
      </c>
      <c r="BT149">
        <v>-64.947199999999995</v>
      </c>
      <c r="CA149">
        <v>3.55</v>
      </c>
      <c r="CB149">
        <v>-64.959599999999995</v>
      </c>
      <c r="CD149">
        <v>3.55</v>
      </c>
      <c r="CE149">
        <v>-64.947199999999995</v>
      </c>
      <c r="CL149">
        <v>3.55</v>
      </c>
      <c r="CM149">
        <v>-64.963399999999993</v>
      </c>
      <c r="CO149">
        <v>3.55</v>
      </c>
      <c r="CP149">
        <v>-64.947199999999995</v>
      </c>
      <c r="CW149">
        <v>3.55</v>
      </c>
      <c r="CX149">
        <v>-64.963399999999993</v>
      </c>
      <c r="CZ149">
        <v>3.55</v>
      </c>
      <c r="DA149">
        <v>-64.947199999999995</v>
      </c>
      <c r="DH149">
        <v>3.55</v>
      </c>
      <c r="DI149">
        <v>-64.963399999999993</v>
      </c>
      <c r="DK149">
        <v>3.55</v>
      </c>
      <c r="DL149">
        <v>-64.947199999999995</v>
      </c>
      <c r="DS149">
        <v>3.55</v>
      </c>
      <c r="DT149">
        <v>-64.963399999999993</v>
      </c>
      <c r="DV149">
        <v>3.55</v>
      </c>
      <c r="DW149">
        <v>-64.947199999999995</v>
      </c>
      <c r="ED149">
        <v>3.55</v>
      </c>
      <c r="EE149">
        <v>-64.956900000000005</v>
      </c>
      <c r="EG149">
        <v>3.55</v>
      </c>
      <c r="EH149">
        <v>-64.947199999999995</v>
      </c>
      <c r="EO149">
        <v>3.55</v>
      </c>
      <c r="EP149">
        <v>-64.956900000000005</v>
      </c>
      <c r="ER149">
        <v>3.55</v>
      </c>
      <c r="ES149">
        <v>-64.947199999999995</v>
      </c>
      <c r="EZ149">
        <v>3.55</v>
      </c>
      <c r="FA149">
        <v>-64.956900000000005</v>
      </c>
      <c r="FC149">
        <v>3.55</v>
      </c>
      <c r="FD149">
        <v>-64.947199999999995</v>
      </c>
      <c r="FK149">
        <v>3.55</v>
      </c>
      <c r="FL149">
        <v>-64.956900000000005</v>
      </c>
      <c r="FN149">
        <v>3.55</v>
      </c>
      <c r="FO149">
        <v>-64.947199999999995</v>
      </c>
      <c r="FV149">
        <v>3.55</v>
      </c>
      <c r="FW149">
        <v>-64.959599999999995</v>
      </c>
      <c r="FY149">
        <v>3.55</v>
      </c>
      <c r="FZ149">
        <v>-64.947199999999995</v>
      </c>
      <c r="GG149">
        <v>3.55</v>
      </c>
      <c r="GH149">
        <v>-64.959599999999995</v>
      </c>
      <c r="GJ149">
        <v>3.55</v>
      </c>
      <c r="GK149">
        <v>-64.947199999999995</v>
      </c>
      <c r="GR149">
        <v>3.55</v>
      </c>
      <c r="GS149">
        <v>-64.959599999999995</v>
      </c>
      <c r="GU149">
        <v>3.55</v>
      </c>
      <c r="GV149">
        <v>-64.947199999999995</v>
      </c>
      <c r="HC149">
        <v>3.55</v>
      </c>
      <c r="HD149">
        <v>-64.959599999999995</v>
      </c>
      <c r="HF149">
        <v>3.55</v>
      </c>
      <c r="HG149">
        <v>-64.947199999999995</v>
      </c>
      <c r="HN149">
        <v>3.55</v>
      </c>
      <c r="HO149">
        <v>-64.959599999999995</v>
      </c>
      <c r="HQ149">
        <v>3.55</v>
      </c>
      <c r="HR149">
        <v>-64.947199999999995</v>
      </c>
      <c r="HY149">
        <v>3.55</v>
      </c>
      <c r="HZ149">
        <v>-64.959599999999995</v>
      </c>
      <c r="IB149">
        <v>3.55</v>
      </c>
      <c r="IC149">
        <v>-64.947199999999995</v>
      </c>
      <c r="IJ149">
        <v>3.55</v>
      </c>
      <c r="IK149">
        <v>-64.963399999999993</v>
      </c>
      <c r="IM149">
        <v>3.55</v>
      </c>
      <c r="IN149">
        <v>-64.947199999999995</v>
      </c>
      <c r="IU149">
        <v>3.55</v>
      </c>
      <c r="IV149">
        <v>-64.963399999999993</v>
      </c>
      <c r="IX149">
        <v>3.55</v>
      </c>
      <c r="IY149">
        <v>-64.947199999999995</v>
      </c>
      <c r="JF149">
        <v>3.55</v>
      </c>
      <c r="JG149">
        <v>-64.963399999999993</v>
      </c>
      <c r="JI149">
        <v>3.55</v>
      </c>
      <c r="JJ149">
        <v>-64.947199999999995</v>
      </c>
      <c r="JQ149">
        <v>3.55</v>
      </c>
      <c r="JR149">
        <v>-64.963399999999993</v>
      </c>
      <c r="JT149">
        <v>3.55</v>
      </c>
      <c r="JU149">
        <v>-64.947199999999995</v>
      </c>
      <c r="KB149">
        <v>3.55</v>
      </c>
      <c r="KC149">
        <v>-64.959599999999995</v>
      </c>
      <c r="KE149">
        <v>3.55</v>
      </c>
      <c r="KF149">
        <v>-64.947199999999995</v>
      </c>
    </row>
    <row r="150" spans="2:292" x14ac:dyDescent="0.2">
      <c r="B150">
        <v>3.5750000000000002</v>
      </c>
      <c r="C150">
        <v>-64.963300000000004</v>
      </c>
      <c r="E150">
        <v>3.5750000000000002</v>
      </c>
      <c r="F150">
        <v>-64.947199999999995</v>
      </c>
      <c r="M150">
        <v>3.5750000000000002</v>
      </c>
      <c r="N150">
        <v>-64.959599999999995</v>
      </c>
      <c r="P150">
        <v>3.5750000000000002</v>
      </c>
      <c r="Q150">
        <v>-64.947199999999995</v>
      </c>
      <c r="X150">
        <v>3.5750000000000002</v>
      </c>
      <c r="Y150">
        <v>-64.956800000000001</v>
      </c>
      <c r="AA150">
        <v>3.5750000000000002</v>
      </c>
      <c r="AB150">
        <v>-64.947199999999995</v>
      </c>
      <c r="AI150">
        <v>3.5750000000000002</v>
      </c>
      <c r="AJ150">
        <v>-64.956800000000001</v>
      </c>
      <c r="AL150">
        <v>3.5750000000000002</v>
      </c>
      <c r="AM150">
        <v>-64.947199999999995</v>
      </c>
      <c r="AT150">
        <v>3.5750000000000002</v>
      </c>
      <c r="AU150">
        <v>-64.956800000000001</v>
      </c>
      <c r="AW150">
        <v>3.5750000000000002</v>
      </c>
      <c r="AX150">
        <v>-64.947199999999995</v>
      </c>
      <c r="BE150">
        <v>3.5750000000000002</v>
      </c>
      <c r="BF150">
        <v>-64.956800000000001</v>
      </c>
      <c r="BH150">
        <v>3.5750000000000002</v>
      </c>
      <c r="BI150">
        <v>-64.947199999999995</v>
      </c>
      <c r="BP150">
        <v>3.5750000000000002</v>
      </c>
      <c r="BQ150">
        <v>-64.956800000000001</v>
      </c>
      <c r="BS150">
        <v>3.5750000000000002</v>
      </c>
      <c r="BT150">
        <v>-64.947199999999995</v>
      </c>
      <c r="CA150">
        <v>3.5750000000000002</v>
      </c>
      <c r="CB150">
        <v>-64.959599999999995</v>
      </c>
      <c r="CD150">
        <v>3.5750000000000002</v>
      </c>
      <c r="CE150">
        <v>-64.947199999999995</v>
      </c>
      <c r="CL150">
        <v>3.5750000000000002</v>
      </c>
      <c r="CM150">
        <v>-64.963300000000004</v>
      </c>
      <c r="CO150">
        <v>3.5750000000000002</v>
      </c>
      <c r="CP150">
        <v>-64.947199999999995</v>
      </c>
      <c r="CW150">
        <v>3.5750000000000002</v>
      </c>
      <c r="CX150">
        <v>-64.963300000000004</v>
      </c>
      <c r="CZ150">
        <v>3.5750000000000002</v>
      </c>
      <c r="DA150">
        <v>-64.947199999999995</v>
      </c>
      <c r="DH150">
        <v>3.5750000000000002</v>
      </c>
      <c r="DI150">
        <v>-64.963300000000004</v>
      </c>
      <c r="DK150">
        <v>3.5750000000000002</v>
      </c>
      <c r="DL150">
        <v>-64.947199999999995</v>
      </c>
      <c r="DS150">
        <v>3.5750000000000002</v>
      </c>
      <c r="DT150">
        <v>-64.963300000000004</v>
      </c>
      <c r="DV150">
        <v>3.5750000000000002</v>
      </c>
      <c r="DW150">
        <v>-64.947199999999995</v>
      </c>
      <c r="ED150">
        <v>3.5750000000000002</v>
      </c>
      <c r="EE150">
        <v>-64.956800000000001</v>
      </c>
      <c r="EG150">
        <v>3.5750000000000002</v>
      </c>
      <c r="EH150">
        <v>-64.947199999999995</v>
      </c>
      <c r="EO150">
        <v>3.5750000000000002</v>
      </c>
      <c r="EP150">
        <v>-64.956800000000001</v>
      </c>
      <c r="ER150">
        <v>3.5750000000000002</v>
      </c>
      <c r="ES150">
        <v>-64.947199999999995</v>
      </c>
      <c r="EZ150">
        <v>3.5750000000000002</v>
      </c>
      <c r="FA150">
        <v>-64.956800000000001</v>
      </c>
      <c r="FC150">
        <v>3.5750000000000002</v>
      </c>
      <c r="FD150">
        <v>-64.947199999999995</v>
      </c>
      <c r="FK150">
        <v>3.5750000000000002</v>
      </c>
      <c r="FL150">
        <v>-64.956800000000001</v>
      </c>
      <c r="FN150">
        <v>3.5750000000000002</v>
      </c>
      <c r="FO150">
        <v>-64.947199999999995</v>
      </c>
      <c r="FV150">
        <v>3.5750000000000002</v>
      </c>
      <c r="FW150">
        <v>-64.959599999999995</v>
      </c>
      <c r="FY150">
        <v>3.5750000000000002</v>
      </c>
      <c r="FZ150">
        <v>-64.947199999999995</v>
      </c>
      <c r="GG150">
        <v>3.5750000000000002</v>
      </c>
      <c r="GH150">
        <v>-64.959599999999995</v>
      </c>
      <c r="GJ150">
        <v>3.5750000000000002</v>
      </c>
      <c r="GK150">
        <v>-64.947199999999995</v>
      </c>
      <c r="GR150">
        <v>3.5750000000000002</v>
      </c>
      <c r="GS150">
        <v>-64.959599999999995</v>
      </c>
      <c r="GU150">
        <v>3.5750000000000002</v>
      </c>
      <c r="GV150">
        <v>-64.947199999999995</v>
      </c>
      <c r="HC150">
        <v>3.5750000000000002</v>
      </c>
      <c r="HD150">
        <v>-64.959599999999995</v>
      </c>
      <c r="HF150">
        <v>3.5750000000000002</v>
      </c>
      <c r="HG150">
        <v>-64.947199999999995</v>
      </c>
      <c r="HN150">
        <v>3.5750000000000002</v>
      </c>
      <c r="HO150">
        <v>-64.959599999999995</v>
      </c>
      <c r="HQ150">
        <v>3.5750000000000002</v>
      </c>
      <c r="HR150">
        <v>-64.947199999999995</v>
      </c>
      <c r="HY150">
        <v>3.5750000000000002</v>
      </c>
      <c r="HZ150">
        <v>-64.959599999999995</v>
      </c>
      <c r="IB150">
        <v>3.5750000000000002</v>
      </c>
      <c r="IC150">
        <v>-64.947199999999995</v>
      </c>
      <c r="IJ150">
        <v>3.5750000000000002</v>
      </c>
      <c r="IK150">
        <v>-64.963300000000004</v>
      </c>
      <c r="IM150">
        <v>3.5750000000000002</v>
      </c>
      <c r="IN150">
        <v>-64.947199999999995</v>
      </c>
      <c r="IU150">
        <v>3.5750000000000002</v>
      </c>
      <c r="IV150">
        <v>-64.963300000000004</v>
      </c>
      <c r="IX150">
        <v>3.5750000000000002</v>
      </c>
      <c r="IY150">
        <v>-64.947199999999995</v>
      </c>
      <c r="JF150">
        <v>3.5750000000000002</v>
      </c>
      <c r="JG150">
        <v>-64.963300000000004</v>
      </c>
      <c r="JI150">
        <v>3.5750000000000002</v>
      </c>
      <c r="JJ150">
        <v>-64.947199999999995</v>
      </c>
      <c r="JQ150">
        <v>3.5750000000000002</v>
      </c>
      <c r="JR150">
        <v>-64.963300000000004</v>
      </c>
      <c r="JT150">
        <v>3.5750000000000002</v>
      </c>
      <c r="JU150">
        <v>-64.947199999999995</v>
      </c>
      <c r="KB150">
        <v>3.5750000000000002</v>
      </c>
      <c r="KC150">
        <v>-64.959599999999995</v>
      </c>
      <c r="KE150">
        <v>3.5750000000000002</v>
      </c>
      <c r="KF150">
        <v>-64.947199999999995</v>
      </c>
    </row>
    <row r="151" spans="2:292" x14ac:dyDescent="0.2">
      <c r="B151">
        <v>3.6</v>
      </c>
      <c r="C151">
        <v>-64.963300000000004</v>
      </c>
      <c r="E151">
        <v>3.6</v>
      </c>
      <c r="F151">
        <v>-64.947100000000006</v>
      </c>
      <c r="M151">
        <v>3.6</v>
      </c>
      <c r="N151">
        <v>-64.959500000000006</v>
      </c>
      <c r="P151">
        <v>3.6</v>
      </c>
      <c r="Q151">
        <v>-64.947100000000006</v>
      </c>
      <c r="X151">
        <v>3.6</v>
      </c>
      <c r="Y151">
        <v>-64.956699999999998</v>
      </c>
      <c r="AA151">
        <v>3.6</v>
      </c>
      <c r="AB151">
        <v>-64.947100000000006</v>
      </c>
      <c r="AI151">
        <v>3.6</v>
      </c>
      <c r="AJ151">
        <v>-64.956699999999998</v>
      </c>
      <c r="AL151">
        <v>3.6</v>
      </c>
      <c r="AM151">
        <v>-64.947100000000006</v>
      </c>
      <c r="AT151">
        <v>3.6</v>
      </c>
      <c r="AU151">
        <v>-64.956699999999998</v>
      </c>
      <c r="AW151">
        <v>3.6</v>
      </c>
      <c r="AX151">
        <v>-64.947100000000006</v>
      </c>
      <c r="BE151">
        <v>3.6</v>
      </c>
      <c r="BF151">
        <v>-64.956699999999998</v>
      </c>
      <c r="BH151">
        <v>3.6</v>
      </c>
      <c r="BI151">
        <v>-64.947100000000006</v>
      </c>
      <c r="BP151">
        <v>3.6</v>
      </c>
      <c r="BQ151">
        <v>-64.956699999999998</v>
      </c>
      <c r="BS151">
        <v>3.6</v>
      </c>
      <c r="BT151">
        <v>-64.947100000000006</v>
      </c>
      <c r="CA151">
        <v>3.6</v>
      </c>
      <c r="CB151">
        <v>-64.959500000000006</v>
      </c>
      <c r="CD151">
        <v>3.6</v>
      </c>
      <c r="CE151">
        <v>-64.947100000000006</v>
      </c>
      <c r="CL151">
        <v>3.6</v>
      </c>
      <c r="CM151">
        <v>-64.963300000000004</v>
      </c>
      <c r="CO151">
        <v>3.6</v>
      </c>
      <c r="CP151">
        <v>-64.947100000000006</v>
      </c>
      <c r="CW151">
        <v>3.6</v>
      </c>
      <c r="CX151">
        <v>-64.963300000000004</v>
      </c>
      <c r="CZ151">
        <v>3.6</v>
      </c>
      <c r="DA151">
        <v>-64.947100000000006</v>
      </c>
      <c r="DH151">
        <v>3.6</v>
      </c>
      <c r="DI151">
        <v>-64.963300000000004</v>
      </c>
      <c r="DK151">
        <v>3.6</v>
      </c>
      <c r="DL151">
        <v>-64.947100000000006</v>
      </c>
      <c r="DS151">
        <v>3.6</v>
      </c>
      <c r="DT151">
        <v>-64.963300000000004</v>
      </c>
      <c r="DV151">
        <v>3.6</v>
      </c>
      <c r="DW151">
        <v>-64.947100000000006</v>
      </c>
      <c r="ED151">
        <v>3.6</v>
      </c>
      <c r="EE151">
        <v>-64.956699999999998</v>
      </c>
      <c r="EG151">
        <v>3.6</v>
      </c>
      <c r="EH151">
        <v>-64.947100000000006</v>
      </c>
      <c r="EO151">
        <v>3.6</v>
      </c>
      <c r="EP151">
        <v>-64.956699999999998</v>
      </c>
      <c r="ER151">
        <v>3.6</v>
      </c>
      <c r="ES151">
        <v>-64.947100000000006</v>
      </c>
      <c r="EZ151">
        <v>3.6</v>
      </c>
      <c r="FA151">
        <v>-64.956699999999998</v>
      </c>
      <c r="FC151">
        <v>3.6</v>
      </c>
      <c r="FD151">
        <v>-64.947100000000006</v>
      </c>
      <c r="FK151">
        <v>3.6</v>
      </c>
      <c r="FL151">
        <v>-64.956699999999998</v>
      </c>
      <c r="FN151">
        <v>3.6</v>
      </c>
      <c r="FO151">
        <v>-64.947100000000006</v>
      </c>
      <c r="FV151">
        <v>3.6</v>
      </c>
      <c r="FW151">
        <v>-64.959500000000006</v>
      </c>
      <c r="FY151">
        <v>3.6</v>
      </c>
      <c r="FZ151">
        <v>-64.947100000000006</v>
      </c>
      <c r="GG151">
        <v>3.6</v>
      </c>
      <c r="GH151">
        <v>-64.959500000000006</v>
      </c>
      <c r="GJ151">
        <v>3.6</v>
      </c>
      <c r="GK151">
        <v>-64.947100000000006</v>
      </c>
      <c r="GR151">
        <v>3.6</v>
      </c>
      <c r="GS151">
        <v>-64.959500000000006</v>
      </c>
      <c r="GU151">
        <v>3.6</v>
      </c>
      <c r="GV151">
        <v>-64.947100000000006</v>
      </c>
      <c r="HC151">
        <v>3.6</v>
      </c>
      <c r="HD151">
        <v>-64.959500000000006</v>
      </c>
      <c r="HF151">
        <v>3.6</v>
      </c>
      <c r="HG151">
        <v>-64.947100000000006</v>
      </c>
      <c r="HN151">
        <v>3.6</v>
      </c>
      <c r="HO151">
        <v>-64.959500000000006</v>
      </c>
      <c r="HQ151">
        <v>3.6</v>
      </c>
      <c r="HR151">
        <v>-64.947100000000006</v>
      </c>
      <c r="HY151">
        <v>3.6</v>
      </c>
      <c r="HZ151">
        <v>-64.959500000000006</v>
      </c>
      <c r="IB151">
        <v>3.6</v>
      </c>
      <c r="IC151">
        <v>-64.947100000000006</v>
      </c>
      <c r="IJ151">
        <v>3.6</v>
      </c>
      <c r="IK151">
        <v>-64.963300000000004</v>
      </c>
      <c r="IM151">
        <v>3.6</v>
      </c>
      <c r="IN151">
        <v>-64.947100000000006</v>
      </c>
      <c r="IU151">
        <v>3.6</v>
      </c>
      <c r="IV151">
        <v>-64.963300000000004</v>
      </c>
      <c r="IX151">
        <v>3.6</v>
      </c>
      <c r="IY151">
        <v>-64.947100000000006</v>
      </c>
      <c r="JF151">
        <v>3.6</v>
      </c>
      <c r="JG151">
        <v>-64.963300000000004</v>
      </c>
      <c r="JI151">
        <v>3.6</v>
      </c>
      <c r="JJ151">
        <v>-64.947100000000006</v>
      </c>
      <c r="JQ151">
        <v>3.6</v>
      </c>
      <c r="JR151">
        <v>-64.963300000000004</v>
      </c>
      <c r="JT151">
        <v>3.6</v>
      </c>
      <c r="JU151">
        <v>-64.947100000000006</v>
      </c>
      <c r="KB151">
        <v>3.6</v>
      </c>
      <c r="KC151">
        <v>-64.959500000000006</v>
      </c>
      <c r="KE151">
        <v>3.6</v>
      </c>
      <c r="KF151">
        <v>-64.947100000000006</v>
      </c>
    </row>
    <row r="152" spans="2:292" x14ac:dyDescent="0.2">
      <c r="B152">
        <v>3.625</v>
      </c>
      <c r="C152">
        <v>-64.963200000000001</v>
      </c>
      <c r="E152">
        <v>3.625</v>
      </c>
      <c r="F152">
        <v>-64.947100000000006</v>
      </c>
      <c r="M152">
        <v>3.625</v>
      </c>
      <c r="N152">
        <v>-64.959400000000002</v>
      </c>
      <c r="P152">
        <v>3.625</v>
      </c>
      <c r="Q152">
        <v>-64.947100000000006</v>
      </c>
      <c r="X152">
        <v>3.625</v>
      </c>
      <c r="Y152">
        <v>-64.956699999999998</v>
      </c>
      <c r="AA152">
        <v>3.625</v>
      </c>
      <c r="AB152">
        <v>-64.947100000000006</v>
      </c>
      <c r="AI152">
        <v>3.625</v>
      </c>
      <c r="AJ152">
        <v>-64.956699999999998</v>
      </c>
      <c r="AL152">
        <v>3.625</v>
      </c>
      <c r="AM152">
        <v>-64.947100000000006</v>
      </c>
      <c r="AT152">
        <v>3.625</v>
      </c>
      <c r="AU152">
        <v>-64.956699999999998</v>
      </c>
      <c r="AW152">
        <v>3.625</v>
      </c>
      <c r="AX152">
        <v>-64.947100000000006</v>
      </c>
      <c r="BE152">
        <v>3.625</v>
      </c>
      <c r="BF152">
        <v>-64.956699999999998</v>
      </c>
      <c r="BH152">
        <v>3.625</v>
      </c>
      <c r="BI152">
        <v>-64.947100000000006</v>
      </c>
      <c r="BP152">
        <v>3.625</v>
      </c>
      <c r="BQ152">
        <v>-64.956699999999998</v>
      </c>
      <c r="BS152">
        <v>3.625</v>
      </c>
      <c r="BT152">
        <v>-64.947100000000006</v>
      </c>
      <c r="CA152">
        <v>3.625</v>
      </c>
      <c r="CB152">
        <v>-64.959400000000002</v>
      </c>
      <c r="CD152">
        <v>3.625</v>
      </c>
      <c r="CE152">
        <v>-64.947100000000006</v>
      </c>
      <c r="CL152">
        <v>3.625</v>
      </c>
      <c r="CM152">
        <v>-64.963200000000001</v>
      </c>
      <c r="CO152">
        <v>3.625</v>
      </c>
      <c r="CP152">
        <v>-64.947100000000006</v>
      </c>
      <c r="CW152">
        <v>3.625</v>
      </c>
      <c r="CX152">
        <v>-64.963200000000001</v>
      </c>
      <c r="CZ152">
        <v>3.625</v>
      </c>
      <c r="DA152">
        <v>-64.947100000000006</v>
      </c>
      <c r="DH152">
        <v>3.625</v>
      </c>
      <c r="DI152">
        <v>-64.963200000000001</v>
      </c>
      <c r="DK152">
        <v>3.625</v>
      </c>
      <c r="DL152">
        <v>-64.947100000000006</v>
      </c>
      <c r="DS152">
        <v>3.625</v>
      </c>
      <c r="DT152">
        <v>-64.963200000000001</v>
      </c>
      <c r="DV152">
        <v>3.625</v>
      </c>
      <c r="DW152">
        <v>-64.947100000000006</v>
      </c>
      <c r="ED152">
        <v>3.625</v>
      </c>
      <c r="EE152">
        <v>-64.956699999999998</v>
      </c>
      <c r="EG152">
        <v>3.625</v>
      </c>
      <c r="EH152">
        <v>-64.947100000000006</v>
      </c>
      <c r="EO152">
        <v>3.625</v>
      </c>
      <c r="EP152">
        <v>-64.956699999999998</v>
      </c>
      <c r="ER152">
        <v>3.625</v>
      </c>
      <c r="ES152">
        <v>-64.947100000000006</v>
      </c>
      <c r="EZ152">
        <v>3.625</v>
      </c>
      <c r="FA152">
        <v>-64.956699999999998</v>
      </c>
      <c r="FC152">
        <v>3.625</v>
      </c>
      <c r="FD152">
        <v>-64.947100000000006</v>
      </c>
      <c r="FK152">
        <v>3.625</v>
      </c>
      <c r="FL152">
        <v>-64.956699999999998</v>
      </c>
      <c r="FN152">
        <v>3.625</v>
      </c>
      <c r="FO152">
        <v>-64.947100000000006</v>
      </c>
      <c r="FV152">
        <v>3.625</v>
      </c>
      <c r="FW152">
        <v>-64.959400000000002</v>
      </c>
      <c r="FY152">
        <v>3.625</v>
      </c>
      <c r="FZ152">
        <v>-64.947100000000006</v>
      </c>
      <c r="GG152">
        <v>3.625</v>
      </c>
      <c r="GH152">
        <v>-64.959400000000002</v>
      </c>
      <c r="GJ152">
        <v>3.625</v>
      </c>
      <c r="GK152">
        <v>-64.947100000000006</v>
      </c>
      <c r="GR152">
        <v>3.625</v>
      </c>
      <c r="GS152">
        <v>-64.959400000000002</v>
      </c>
      <c r="GU152">
        <v>3.625</v>
      </c>
      <c r="GV152">
        <v>-64.947100000000006</v>
      </c>
      <c r="HC152">
        <v>3.625</v>
      </c>
      <c r="HD152">
        <v>-64.959400000000002</v>
      </c>
      <c r="HF152">
        <v>3.625</v>
      </c>
      <c r="HG152">
        <v>-64.947100000000006</v>
      </c>
      <c r="HN152">
        <v>3.625</v>
      </c>
      <c r="HO152">
        <v>-64.959400000000002</v>
      </c>
      <c r="HQ152">
        <v>3.625</v>
      </c>
      <c r="HR152">
        <v>-64.947100000000006</v>
      </c>
      <c r="HY152">
        <v>3.625</v>
      </c>
      <c r="HZ152">
        <v>-64.959400000000002</v>
      </c>
      <c r="IB152">
        <v>3.625</v>
      </c>
      <c r="IC152">
        <v>-64.947100000000006</v>
      </c>
      <c r="IJ152">
        <v>3.625</v>
      </c>
      <c r="IK152">
        <v>-64.963200000000001</v>
      </c>
      <c r="IM152">
        <v>3.625</v>
      </c>
      <c r="IN152">
        <v>-64.947100000000006</v>
      </c>
      <c r="IU152">
        <v>3.625</v>
      </c>
      <c r="IV152">
        <v>-64.963200000000001</v>
      </c>
      <c r="IX152">
        <v>3.625</v>
      </c>
      <c r="IY152">
        <v>-64.947100000000006</v>
      </c>
      <c r="JF152">
        <v>3.625</v>
      </c>
      <c r="JG152">
        <v>-64.963200000000001</v>
      </c>
      <c r="JI152">
        <v>3.625</v>
      </c>
      <c r="JJ152">
        <v>-64.947100000000006</v>
      </c>
      <c r="JQ152">
        <v>3.625</v>
      </c>
      <c r="JR152">
        <v>-64.963200000000001</v>
      </c>
      <c r="JT152">
        <v>3.625</v>
      </c>
      <c r="JU152">
        <v>-64.947100000000006</v>
      </c>
      <c r="KB152">
        <v>3.625</v>
      </c>
      <c r="KC152">
        <v>-64.959400000000002</v>
      </c>
      <c r="KE152">
        <v>3.625</v>
      </c>
      <c r="KF152">
        <v>-64.947100000000006</v>
      </c>
    </row>
    <row r="153" spans="2:292" x14ac:dyDescent="0.2">
      <c r="B153">
        <v>3.65</v>
      </c>
      <c r="C153">
        <v>-64.963200000000001</v>
      </c>
      <c r="E153">
        <v>3.65</v>
      </c>
      <c r="F153">
        <v>-64.947000000000003</v>
      </c>
      <c r="M153">
        <v>3.65</v>
      </c>
      <c r="N153">
        <v>-64.959400000000002</v>
      </c>
      <c r="P153">
        <v>3.65</v>
      </c>
      <c r="Q153">
        <v>-64.947000000000003</v>
      </c>
      <c r="X153">
        <v>3.65</v>
      </c>
      <c r="Y153">
        <v>-64.956599999999995</v>
      </c>
      <c r="AA153">
        <v>3.65</v>
      </c>
      <c r="AB153">
        <v>-64.947000000000003</v>
      </c>
      <c r="AI153">
        <v>3.65</v>
      </c>
      <c r="AJ153">
        <v>-64.956599999999995</v>
      </c>
      <c r="AL153">
        <v>3.65</v>
      </c>
      <c r="AM153">
        <v>-64.947000000000003</v>
      </c>
      <c r="AT153">
        <v>3.65</v>
      </c>
      <c r="AU153">
        <v>-64.956599999999995</v>
      </c>
      <c r="AW153">
        <v>3.65</v>
      </c>
      <c r="AX153">
        <v>-64.947000000000003</v>
      </c>
      <c r="BE153">
        <v>3.65</v>
      </c>
      <c r="BF153">
        <v>-64.956599999999995</v>
      </c>
      <c r="BH153">
        <v>3.65</v>
      </c>
      <c r="BI153">
        <v>-64.947000000000003</v>
      </c>
      <c r="BP153">
        <v>3.65</v>
      </c>
      <c r="BQ153">
        <v>-64.956599999999995</v>
      </c>
      <c r="BS153">
        <v>3.65</v>
      </c>
      <c r="BT153">
        <v>-64.947000000000003</v>
      </c>
      <c r="CA153">
        <v>3.65</v>
      </c>
      <c r="CB153">
        <v>-64.959400000000002</v>
      </c>
      <c r="CD153">
        <v>3.65</v>
      </c>
      <c r="CE153">
        <v>-64.947000000000003</v>
      </c>
      <c r="CL153">
        <v>3.65</v>
      </c>
      <c r="CM153">
        <v>-64.963200000000001</v>
      </c>
      <c r="CO153">
        <v>3.65</v>
      </c>
      <c r="CP153">
        <v>-64.947000000000003</v>
      </c>
      <c r="CW153">
        <v>3.65</v>
      </c>
      <c r="CX153">
        <v>-64.963200000000001</v>
      </c>
      <c r="CZ153">
        <v>3.65</v>
      </c>
      <c r="DA153">
        <v>-64.947000000000003</v>
      </c>
      <c r="DH153">
        <v>3.65</v>
      </c>
      <c r="DI153">
        <v>-64.963200000000001</v>
      </c>
      <c r="DK153">
        <v>3.65</v>
      </c>
      <c r="DL153">
        <v>-64.947000000000003</v>
      </c>
      <c r="DS153">
        <v>3.65</v>
      </c>
      <c r="DT153">
        <v>-64.963200000000001</v>
      </c>
      <c r="DV153">
        <v>3.65</v>
      </c>
      <c r="DW153">
        <v>-64.947000000000003</v>
      </c>
      <c r="ED153">
        <v>3.65</v>
      </c>
      <c r="EE153">
        <v>-64.956599999999995</v>
      </c>
      <c r="EG153">
        <v>3.65</v>
      </c>
      <c r="EH153">
        <v>-64.947000000000003</v>
      </c>
      <c r="EO153">
        <v>3.65</v>
      </c>
      <c r="EP153">
        <v>-64.956599999999995</v>
      </c>
      <c r="ER153">
        <v>3.65</v>
      </c>
      <c r="ES153">
        <v>-64.947000000000003</v>
      </c>
      <c r="EZ153">
        <v>3.65</v>
      </c>
      <c r="FA153">
        <v>-64.956599999999995</v>
      </c>
      <c r="FC153">
        <v>3.65</v>
      </c>
      <c r="FD153">
        <v>-64.947000000000003</v>
      </c>
      <c r="FK153">
        <v>3.65</v>
      </c>
      <c r="FL153">
        <v>-64.956599999999995</v>
      </c>
      <c r="FN153">
        <v>3.65</v>
      </c>
      <c r="FO153">
        <v>-64.947000000000003</v>
      </c>
      <c r="FV153">
        <v>3.65</v>
      </c>
      <c r="FW153">
        <v>-64.959400000000002</v>
      </c>
      <c r="FY153">
        <v>3.65</v>
      </c>
      <c r="FZ153">
        <v>-64.947000000000003</v>
      </c>
      <c r="GG153">
        <v>3.65</v>
      </c>
      <c r="GH153">
        <v>-64.959400000000002</v>
      </c>
      <c r="GJ153">
        <v>3.65</v>
      </c>
      <c r="GK153">
        <v>-64.947000000000003</v>
      </c>
      <c r="GR153">
        <v>3.65</v>
      </c>
      <c r="GS153">
        <v>-64.959400000000002</v>
      </c>
      <c r="GU153">
        <v>3.65</v>
      </c>
      <c r="GV153">
        <v>-64.947000000000003</v>
      </c>
      <c r="HC153">
        <v>3.65</v>
      </c>
      <c r="HD153">
        <v>-64.959400000000002</v>
      </c>
      <c r="HF153">
        <v>3.65</v>
      </c>
      <c r="HG153">
        <v>-64.947000000000003</v>
      </c>
      <c r="HN153">
        <v>3.65</v>
      </c>
      <c r="HO153">
        <v>-64.959400000000002</v>
      </c>
      <c r="HQ153">
        <v>3.65</v>
      </c>
      <c r="HR153">
        <v>-64.947000000000003</v>
      </c>
      <c r="HY153">
        <v>3.65</v>
      </c>
      <c r="HZ153">
        <v>-64.959400000000002</v>
      </c>
      <c r="IB153">
        <v>3.65</v>
      </c>
      <c r="IC153">
        <v>-64.947000000000003</v>
      </c>
      <c r="IJ153">
        <v>3.65</v>
      </c>
      <c r="IK153">
        <v>-64.963200000000001</v>
      </c>
      <c r="IM153">
        <v>3.65</v>
      </c>
      <c r="IN153">
        <v>-64.947000000000003</v>
      </c>
      <c r="IU153">
        <v>3.65</v>
      </c>
      <c r="IV153">
        <v>-64.963200000000001</v>
      </c>
      <c r="IX153">
        <v>3.65</v>
      </c>
      <c r="IY153">
        <v>-64.947000000000003</v>
      </c>
      <c r="JF153">
        <v>3.65</v>
      </c>
      <c r="JG153">
        <v>-64.963200000000001</v>
      </c>
      <c r="JI153">
        <v>3.65</v>
      </c>
      <c r="JJ153">
        <v>-64.947000000000003</v>
      </c>
      <c r="JQ153">
        <v>3.65</v>
      </c>
      <c r="JR153">
        <v>-64.963200000000001</v>
      </c>
      <c r="JT153">
        <v>3.65</v>
      </c>
      <c r="JU153">
        <v>-64.947000000000003</v>
      </c>
      <c r="KB153">
        <v>3.65</v>
      </c>
      <c r="KC153">
        <v>-64.959400000000002</v>
      </c>
      <c r="KE153">
        <v>3.65</v>
      </c>
      <c r="KF153">
        <v>-64.947000000000003</v>
      </c>
    </row>
    <row r="154" spans="2:292" x14ac:dyDescent="0.2">
      <c r="B154">
        <v>3.6749999999999998</v>
      </c>
      <c r="C154">
        <v>-64.963099999999997</v>
      </c>
      <c r="E154">
        <v>3.6749999999999998</v>
      </c>
      <c r="F154">
        <v>-64.947000000000003</v>
      </c>
      <c r="M154">
        <v>3.6749999999999998</v>
      </c>
      <c r="N154">
        <v>-64.959299999999999</v>
      </c>
      <c r="P154">
        <v>3.6749999999999998</v>
      </c>
      <c r="Q154">
        <v>-64.947000000000003</v>
      </c>
      <c r="X154">
        <v>3.6749999999999998</v>
      </c>
      <c r="Y154">
        <v>-64.956599999999995</v>
      </c>
      <c r="AA154">
        <v>3.6749999999999998</v>
      </c>
      <c r="AB154">
        <v>-64.947000000000003</v>
      </c>
      <c r="AI154">
        <v>3.6749999999999998</v>
      </c>
      <c r="AJ154">
        <v>-64.956599999999995</v>
      </c>
      <c r="AL154">
        <v>3.6749999999999998</v>
      </c>
      <c r="AM154">
        <v>-64.947000000000003</v>
      </c>
      <c r="AT154">
        <v>3.6749999999999998</v>
      </c>
      <c r="AU154">
        <v>-64.956599999999995</v>
      </c>
      <c r="AW154">
        <v>3.6749999999999998</v>
      </c>
      <c r="AX154">
        <v>-64.947000000000003</v>
      </c>
      <c r="BE154">
        <v>3.6749999999999998</v>
      </c>
      <c r="BF154">
        <v>-64.956599999999995</v>
      </c>
      <c r="BH154">
        <v>3.6749999999999998</v>
      </c>
      <c r="BI154">
        <v>-64.947000000000003</v>
      </c>
      <c r="BP154">
        <v>3.6749999999999998</v>
      </c>
      <c r="BQ154">
        <v>-64.956599999999995</v>
      </c>
      <c r="BS154">
        <v>3.6749999999999998</v>
      </c>
      <c r="BT154">
        <v>-64.947000000000003</v>
      </c>
      <c r="CA154">
        <v>3.6749999999999998</v>
      </c>
      <c r="CB154">
        <v>-64.959299999999999</v>
      </c>
      <c r="CD154">
        <v>3.6749999999999998</v>
      </c>
      <c r="CE154">
        <v>-64.947000000000003</v>
      </c>
      <c r="CL154">
        <v>3.6749999999999998</v>
      </c>
      <c r="CM154">
        <v>-64.963099999999997</v>
      </c>
      <c r="CO154">
        <v>3.6749999999999998</v>
      </c>
      <c r="CP154">
        <v>-64.947000000000003</v>
      </c>
      <c r="CW154">
        <v>3.6749999999999998</v>
      </c>
      <c r="CX154">
        <v>-64.963099999999997</v>
      </c>
      <c r="CZ154">
        <v>3.6749999999999998</v>
      </c>
      <c r="DA154">
        <v>-64.947000000000003</v>
      </c>
      <c r="DH154">
        <v>3.6749999999999998</v>
      </c>
      <c r="DI154">
        <v>-64.963099999999997</v>
      </c>
      <c r="DK154">
        <v>3.6749999999999998</v>
      </c>
      <c r="DL154">
        <v>-64.947000000000003</v>
      </c>
      <c r="DS154">
        <v>3.6749999999999998</v>
      </c>
      <c r="DT154">
        <v>-64.963099999999997</v>
      </c>
      <c r="DV154">
        <v>3.6749999999999998</v>
      </c>
      <c r="DW154">
        <v>-64.947000000000003</v>
      </c>
      <c r="ED154">
        <v>3.6749999999999998</v>
      </c>
      <c r="EE154">
        <v>-64.956599999999995</v>
      </c>
      <c r="EG154">
        <v>3.6749999999999998</v>
      </c>
      <c r="EH154">
        <v>-64.947000000000003</v>
      </c>
      <c r="EO154">
        <v>3.6749999999999998</v>
      </c>
      <c r="EP154">
        <v>-64.956599999999995</v>
      </c>
      <c r="ER154">
        <v>3.6749999999999998</v>
      </c>
      <c r="ES154">
        <v>-64.947000000000003</v>
      </c>
      <c r="EZ154">
        <v>3.6749999999999998</v>
      </c>
      <c r="FA154">
        <v>-64.956599999999995</v>
      </c>
      <c r="FC154">
        <v>3.6749999999999998</v>
      </c>
      <c r="FD154">
        <v>-64.947000000000003</v>
      </c>
      <c r="FK154">
        <v>3.6749999999999998</v>
      </c>
      <c r="FL154">
        <v>-64.956599999999995</v>
      </c>
      <c r="FN154">
        <v>3.6749999999999998</v>
      </c>
      <c r="FO154">
        <v>-64.947000000000003</v>
      </c>
      <c r="FV154">
        <v>3.6749999999999998</v>
      </c>
      <c r="FW154">
        <v>-64.959299999999999</v>
      </c>
      <c r="FY154">
        <v>3.6749999999999998</v>
      </c>
      <c r="FZ154">
        <v>-64.947000000000003</v>
      </c>
      <c r="GG154">
        <v>3.6749999999999998</v>
      </c>
      <c r="GH154">
        <v>-64.959299999999999</v>
      </c>
      <c r="GJ154">
        <v>3.6749999999999998</v>
      </c>
      <c r="GK154">
        <v>-64.947000000000003</v>
      </c>
      <c r="GR154">
        <v>3.6749999999999998</v>
      </c>
      <c r="GS154">
        <v>-64.959299999999999</v>
      </c>
      <c r="GU154">
        <v>3.6749999999999998</v>
      </c>
      <c r="GV154">
        <v>-64.947000000000003</v>
      </c>
      <c r="HC154">
        <v>3.6749999999999998</v>
      </c>
      <c r="HD154">
        <v>-64.959299999999999</v>
      </c>
      <c r="HF154">
        <v>3.6749999999999998</v>
      </c>
      <c r="HG154">
        <v>-64.947000000000003</v>
      </c>
      <c r="HN154">
        <v>3.6749999999999998</v>
      </c>
      <c r="HO154">
        <v>-64.959299999999999</v>
      </c>
      <c r="HQ154">
        <v>3.6749999999999998</v>
      </c>
      <c r="HR154">
        <v>-64.947000000000003</v>
      </c>
      <c r="HY154">
        <v>3.6749999999999998</v>
      </c>
      <c r="HZ154">
        <v>-64.959299999999999</v>
      </c>
      <c r="IB154">
        <v>3.6749999999999998</v>
      </c>
      <c r="IC154">
        <v>-64.947000000000003</v>
      </c>
      <c r="IJ154">
        <v>3.6749999999999998</v>
      </c>
      <c r="IK154">
        <v>-64.963099999999997</v>
      </c>
      <c r="IM154">
        <v>3.6749999999999998</v>
      </c>
      <c r="IN154">
        <v>-64.947000000000003</v>
      </c>
      <c r="IU154">
        <v>3.6749999999999998</v>
      </c>
      <c r="IV154">
        <v>-64.963099999999997</v>
      </c>
      <c r="IX154">
        <v>3.6749999999999998</v>
      </c>
      <c r="IY154">
        <v>-64.947000000000003</v>
      </c>
      <c r="JF154">
        <v>3.6749999999999998</v>
      </c>
      <c r="JG154">
        <v>-64.963099999999997</v>
      </c>
      <c r="JI154">
        <v>3.6749999999999998</v>
      </c>
      <c r="JJ154">
        <v>-64.947000000000003</v>
      </c>
      <c r="JQ154">
        <v>3.6749999999999998</v>
      </c>
      <c r="JR154">
        <v>-64.963099999999997</v>
      </c>
      <c r="JT154">
        <v>3.6749999999999998</v>
      </c>
      <c r="JU154">
        <v>-64.947000000000003</v>
      </c>
      <c r="KB154">
        <v>3.6749999999999998</v>
      </c>
      <c r="KC154">
        <v>-64.959299999999999</v>
      </c>
      <c r="KE154">
        <v>3.6749999999999998</v>
      </c>
      <c r="KF154">
        <v>-64.947000000000003</v>
      </c>
    </row>
    <row r="155" spans="2:292" x14ac:dyDescent="0.2">
      <c r="B155">
        <v>3.7</v>
      </c>
      <c r="C155">
        <v>-64.963099999999997</v>
      </c>
      <c r="E155">
        <v>3.7</v>
      </c>
      <c r="F155">
        <v>-64.946899999999999</v>
      </c>
      <c r="M155">
        <v>3.7</v>
      </c>
      <c r="N155">
        <v>-64.959299999999999</v>
      </c>
      <c r="P155">
        <v>3.7</v>
      </c>
      <c r="Q155">
        <v>-64.946899999999999</v>
      </c>
      <c r="X155">
        <v>3.7</v>
      </c>
      <c r="Y155">
        <v>-64.956500000000005</v>
      </c>
      <c r="AA155">
        <v>3.7</v>
      </c>
      <c r="AB155">
        <v>-64.946899999999999</v>
      </c>
      <c r="AI155">
        <v>3.7</v>
      </c>
      <c r="AJ155">
        <v>-64.956500000000005</v>
      </c>
      <c r="AL155">
        <v>3.7</v>
      </c>
      <c r="AM155">
        <v>-64.946899999999999</v>
      </c>
      <c r="AT155">
        <v>3.7</v>
      </c>
      <c r="AU155">
        <v>-64.956500000000005</v>
      </c>
      <c r="AW155">
        <v>3.7</v>
      </c>
      <c r="AX155">
        <v>-64.946899999999999</v>
      </c>
      <c r="BE155">
        <v>3.7</v>
      </c>
      <c r="BF155">
        <v>-64.956500000000005</v>
      </c>
      <c r="BH155">
        <v>3.7</v>
      </c>
      <c r="BI155">
        <v>-64.946899999999999</v>
      </c>
      <c r="BP155">
        <v>3.7</v>
      </c>
      <c r="BQ155">
        <v>-64.956500000000005</v>
      </c>
      <c r="BS155">
        <v>3.7</v>
      </c>
      <c r="BT155">
        <v>-64.946899999999999</v>
      </c>
      <c r="CA155">
        <v>3.7</v>
      </c>
      <c r="CB155">
        <v>-64.959299999999999</v>
      </c>
      <c r="CD155">
        <v>3.7</v>
      </c>
      <c r="CE155">
        <v>-64.946899999999999</v>
      </c>
      <c r="CL155">
        <v>3.7</v>
      </c>
      <c r="CM155">
        <v>-64.963099999999997</v>
      </c>
      <c r="CO155">
        <v>3.7</v>
      </c>
      <c r="CP155">
        <v>-64.946899999999999</v>
      </c>
      <c r="CW155">
        <v>3.7</v>
      </c>
      <c r="CX155">
        <v>-64.963099999999997</v>
      </c>
      <c r="CZ155">
        <v>3.7</v>
      </c>
      <c r="DA155">
        <v>-64.946899999999999</v>
      </c>
      <c r="DH155">
        <v>3.7</v>
      </c>
      <c r="DI155">
        <v>-64.963099999999997</v>
      </c>
      <c r="DK155">
        <v>3.7</v>
      </c>
      <c r="DL155">
        <v>-64.946899999999999</v>
      </c>
      <c r="DS155">
        <v>3.7</v>
      </c>
      <c r="DT155">
        <v>-64.963099999999997</v>
      </c>
      <c r="DV155">
        <v>3.7</v>
      </c>
      <c r="DW155">
        <v>-64.946899999999999</v>
      </c>
      <c r="ED155">
        <v>3.7</v>
      </c>
      <c r="EE155">
        <v>-64.956500000000005</v>
      </c>
      <c r="EG155">
        <v>3.7</v>
      </c>
      <c r="EH155">
        <v>-64.946899999999999</v>
      </c>
      <c r="EO155">
        <v>3.7</v>
      </c>
      <c r="EP155">
        <v>-64.956500000000005</v>
      </c>
      <c r="ER155">
        <v>3.7</v>
      </c>
      <c r="ES155">
        <v>-64.946899999999999</v>
      </c>
      <c r="EZ155">
        <v>3.7</v>
      </c>
      <c r="FA155">
        <v>-64.956500000000005</v>
      </c>
      <c r="FC155">
        <v>3.7</v>
      </c>
      <c r="FD155">
        <v>-64.946899999999999</v>
      </c>
      <c r="FK155">
        <v>3.7</v>
      </c>
      <c r="FL155">
        <v>-64.956500000000005</v>
      </c>
      <c r="FN155">
        <v>3.7</v>
      </c>
      <c r="FO155">
        <v>-64.946899999999999</v>
      </c>
      <c r="FV155">
        <v>3.7</v>
      </c>
      <c r="FW155">
        <v>-64.959299999999999</v>
      </c>
      <c r="FY155">
        <v>3.7</v>
      </c>
      <c r="FZ155">
        <v>-64.946899999999999</v>
      </c>
      <c r="GG155">
        <v>3.7</v>
      </c>
      <c r="GH155">
        <v>-64.959299999999999</v>
      </c>
      <c r="GJ155">
        <v>3.7</v>
      </c>
      <c r="GK155">
        <v>-64.946899999999999</v>
      </c>
      <c r="GR155">
        <v>3.7</v>
      </c>
      <c r="GS155">
        <v>-64.959299999999999</v>
      </c>
      <c r="GU155">
        <v>3.7</v>
      </c>
      <c r="GV155">
        <v>-64.946899999999999</v>
      </c>
      <c r="HC155">
        <v>3.7</v>
      </c>
      <c r="HD155">
        <v>-64.959299999999999</v>
      </c>
      <c r="HF155">
        <v>3.7</v>
      </c>
      <c r="HG155">
        <v>-64.946899999999999</v>
      </c>
      <c r="HN155">
        <v>3.7</v>
      </c>
      <c r="HO155">
        <v>-64.959299999999999</v>
      </c>
      <c r="HQ155">
        <v>3.7</v>
      </c>
      <c r="HR155">
        <v>-64.946899999999999</v>
      </c>
      <c r="HY155">
        <v>3.7</v>
      </c>
      <c r="HZ155">
        <v>-64.959299999999999</v>
      </c>
      <c r="IB155">
        <v>3.7</v>
      </c>
      <c r="IC155">
        <v>-64.946899999999999</v>
      </c>
      <c r="IJ155">
        <v>3.7</v>
      </c>
      <c r="IK155">
        <v>-64.963099999999997</v>
      </c>
      <c r="IM155">
        <v>3.7</v>
      </c>
      <c r="IN155">
        <v>-64.946899999999999</v>
      </c>
      <c r="IU155">
        <v>3.7</v>
      </c>
      <c r="IV155">
        <v>-64.963099999999997</v>
      </c>
      <c r="IX155">
        <v>3.7</v>
      </c>
      <c r="IY155">
        <v>-64.946899999999999</v>
      </c>
      <c r="JF155">
        <v>3.7</v>
      </c>
      <c r="JG155">
        <v>-64.963099999999997</v>
      </c>
      <c r="JI155">
        <v>3.7</v>
      </c>
      <c r="JJ155">
        <v>-64.946899999999999</v>
      </c>
      <c r="JQ155">
        <v>3.7</v>
      </c>
      <c r="JR155">
        <v>-64.963099999999997</v>
      </c>
      <c r="JT155">
        <v>3.7</v>
      </c>
      <c r="JU155">
        <v>-64.946899999999999</v>
      </c>
      <c r="KB155">
        <v>3.7</v>
      </c>
      <c r="KC155">
        <v>-64.959299999999999</v>
      </c>
      <c r="KE155">
        <v>3.7</v>
      </c>
      <c r="KF155">
        <v>-64.946899999999999</v>
      </c>
    </row>
    <row r="156" spans="2:292" x14ac:dyDescent="0.2">
      <c r="B156">
        <v>3.7250000000000001</v>
      </c>
      <c r="C156">
        <v>-64.962999999999994</v>
      </c>
      <c r="E156">
        <v>3.7250000000000001</v>
      </c>
      <c r="F156">
        <v>-64.946899999999999</v>
      </c>
      <c r="M156">
        <v>3.7250000000000001</v>
      </c>
      <c r="N156">
        <v>-64.959199999999996</v>
      </c>
      <c r="P156">
        <v>3.7250000000000001</v>
      </c>
      <c r="Q156">
        <v>-64.946899999999999</v>
      </c>
      <c r="X156">
        <v>3.7250000000000001</v>
      </c>
      <c r="Y156">
        <v>-64.956500000000005</v>
      </c>
      <c r="AA156">
        <v>3.7250000000000001</v>
      </c>
      <c r="AB156">
        <v>-64.946899999999999</v>
      </c>
      <c r="AI156">
        <v>3.7250000000000001</v>
      </c>
      <c r="AJ156">
        <v>-64.956500000000005</v>
      </c>
      <c r="AL156">
        <v>3.7250000000000001</v>
      </c>
      <c r="AM156">
        <v>-64.946899999999999</v>
      </c>
      <c r="AT156">
        <v>3.7250000000000001</v>
      </c>
      <c r="AU156">
        <v>-64.956500000000005</v>
      </c>
      <c r="AW156">
        <v>3.7250000000000001</v>
      </c>
      <c r="AX156">
        <v>-64.946899999999999</v>
      </c>
      <c r="BE156">
        <v>3.7250000000000001</v>
      </c>
      <c r="BF156">
        <v>-64.956500000000005</v>
      </c>
      <c r="BH156">
        <v>3.7250000000000001</v>
      </c>
      <c r="BI156">
        <v>-64.946899999999999</v>
      </c>
      <c r="BP156">
        <v>3.7250000000000001</v>
      </c>
      <c r="BQ156">
        <v>-64.956500000000005</v>
      </c>
      <c r="BS156">
        <v>3.7250000000000001</v>
      </c>
      <c r="BT156">
        <v>-64.946899999999999</v>
      </c>
      <c r="CA156">
        <v>3.7250000000000001</v>
      </c>
      <c r="CB156">
        <v>-64.959199999999996</v>
      </c>
      <c r="CD156">
        <v>3.7250000000000001</v>
      </c>
      <c r="CE156">
        <v>-64.946899999999999</v>
      </c>
      <c r="CL156">
        <v>3.7250000000000001</v>
      </c>
      <c r="CM156">
        <v>-64.962999999999994</v>
      </c>
      <c r="CO156">
        <v>3.7250000000000001</v>
      </c>
      <c r="CP156">
        <v>-64.946899999999999</v>
      </c>
      <c r="CW156">
        <v>3.7250000000000001</v>
      </c>
      <c r="CX156">
        <v>-64.962999999999994</v>
      </c>
      <c r="CZ156">
        <v>3.7250000000000001</v>
      </c>
      <c r="DA156">
        <v>-64.946899999999999</v>
      </c>
      <c r="DH156">
        <v>3.7250000000000001</v>
      </c>
      <c r="DI156">
        <v>-64.962999999999994</v>
      </c>
      <c r="DK156">
        <v>3.7250000000000001</v>
      </c>
      <c r="DL156">
        <v>-64.946899999999999</v>
      </c>
      <c r="DS156">
        <v>3.7250000000000001</v>
      </c>
      <c r="DT156">
        <v>-64.962999999999994</v>
      </c>
      <c r="DV156">
        <v>3.7250000000000001</v>
      </c>
      <c r="DW156">
        <v>-64.946899999999999</v>
      </c>
      <c r="ED156">
        <v>3.7250000000000001</v>
      </c>
      <c r="EE156">
        <v>-64.956500000000005</v>
      </c>
      <c r="EG156">
        <v>3.7250000000000001</v>
      </c>
      <c r="EH156">
        <v>-64.946899999999999</v>
      </c>
      <c r="EO156">
        <v>3.7250000000000001</v>
      </c>
      <c r="EP156">
        <v>-64.956500000000005</v>
      </c>
      <c r="ER156">
        <v>3.7250000000000001</v>
      </c>
      <c r="ES156">
        <v>-64.946899999999999</v>
      </c>
      <c r="EZ156">
        <v>3.7250000000000001</v>
      </c>
      <c r="FA156">
        <v>-64.956500000000005</v>
      </c>
      <c r="FC156">
        <v>3.7250000000000001</v>
      </c>
      <c r="FD156">
        <v>-64.946899999999999</v>
      </c>
      <c r="FK156">
        <v>3.7250000000000001</v>
      </c>
      <c r="FL156">
        <v>-64.956500000000005</v>
      </c>
      <c r="FN156">
        <v>3.7250000000000001</v>
      </c>
      <c r="FO156">
        <v>-64.946899999999999</v>
      </c>
      <c r="FV156">
        <v>3.7250000000000001</v>
      </c>
      <c r="FW156">
        <v>-64.959199999999996</v>
      </c>
      <c r="FY156">
        <v>3.7250000000000001</v>
      </c>
      <c r="FZ156">
        <v>-64.946899999999999</v>
      </c>
      <c r="GG156">
        <v>3.7250000000000001</v>
      </c>
      <c r="GH156">
        <v>-64.959199999999996</v>
      </c>
      <c r="GJ156">
        <v>3.7250000000000001</v>
      </c>
      <c r="GK156">
        <v>-64.946899999999999</v>
      </c>
      <c r="GR156">
        <v>3.7250000000000001</v>
      </c>
      <c r="GS156">
        <v>-64.959199999999996</v>
      </c>
      <c r="GU156">
        <v>3.7250000000000001</v>
      </c>
      <c r="GV156">
        <v>-64.946899999999999</v>
      </c>
      <c r="HC156">
        <v>3.7250000000000001</v>
      </c>
      <c r="HD156">
        <v>-64.959199999999996</v>
      </c>
      <c r="HF156">
        <v>3.7250000000000001</v>
      </c>
      <c r="HG156">
        <v>-64.946899999999999</v>
      </c>
      <c r="HN156">
        <v>3.7250000000000001</v>
      </c>
      <c r="HO156">
        <v>-64.959199999999996</v>
      </c>
      <c r="HQ156">
        <v>3.7250000000000001</v>
      </c>
      <c r="HR156">
        <v>-64.946899999999999</v>
      </c>
      <c r="HY156">
        <v>3.7250000000000001</v>
      </c>
      <c r="HZ156">
        <v>-64.959199999999996</v>
      </c>
      <c r="IB156">
        <v>3.7250000000000001</v>
      </c>
      <c r="IC156">
        <v>-64.946899999999999</v>
      </c>
      <c r="IJ156">
        <v>3.7250000000000001</v>
      </c>
      <c r="IK156">
        <v>-64.962999999999994</v>
      </c>
      <c r="IM156">
        <v>3.7250000000000001</v>
      </c>
      <c r="IN156">
        <v>-64.946899999999999</v>
      </c>
      <c r="IU156">
        <v>3.7250000000000001</v>
      </c>
      <c r="IV156">
        <v>-64.962999999999994</v>
      </c>
      <c r="IX156">
        <v>3.7250000000000001</v>
      </c>
      <c r="IY156">
        <v>-64.946899999999999</v>
      </c>
      <c r="JF156">
        <v>3.7250000000000001</v>
      </c>
      <c r="JG156">
        <v>-64.962999999999994</v>
      </c>
      <c r="JI156">
        <v>3.7250000000000001</v>
      </c>
      <c r="JJ156">
        <v>-64.946899999999999</v>
      </c>
      <c r="JQ156">
        <v>3.7250000000000001</v>
      </c>
      <c r="JR156">
        <v>-64.962999999999994</v>
      </c>
      <c r="JT156">
        <v>3.7250000000000001</v>
      </c>
      <c r="JU156">
        <v>-64.946899999999999</v>
      </c>
      <c r="KB156">
        <v>3.7250000000000001</v>
      </c>
      <c r="KC156">
        <v>-64.959199999999996</v>
      </c>
      <c r="KE156">
        <v>3.7250000000000001</v>
      </c>
      <c r="KF156">
        <v>-64.946899999999999</v>
      </c>
    </row>
    <row r="157" spans="2:292" x14ac:dyDescent="0.2">
      <c r="B157">
        <v>3.75</v>
      </c>
      <c r="C157">
        <v>-64.962999999999994</v>
      </c>
      <c r="E157">
        <v>3.75</v>
      </c>
      <c r="F157">
        <v>-64.946799999999996</v>
      </c>
      <c r="M157">
        <v>3.75</v>
      </c>
      <c r="N157">
        <v>-64.959199999999996</v>
      </c>
      <c r="P157">
        <v>3.75</v>
      </c>
      <c r="Q157">
        <v>-64.946799999999996</v>
      </c>
      <c r="X157">
        <v>3.75</v>
      </c>
      <c r="Y157">
        <v>-64.956400000000002</v>
      </c>
      <c r="AA157">
        <v>3.75</v>
      </c>
      <c r="AB157">
        <v>-64.946799999999996</v>
      </c>
      <c r="AI157">
        <v>3.75</v>
      </c>
      <c r="AJ157">
        <v>-64.956400000000002</v>
      </c>
      <c r="AL157">
        <v>3.75</v>
      </c>
      <c r="AM157">
        <v>-64.946799999999996</v>
      </c>
      <c r="AT157">
        <v>3.75</v>
      </c>
      <c r="AU157">
        <v>-64.956400000000002</v>
      </c>
      <c r="AW157">
        <v>3.75</v>
      </c>
      <c r="AX157">
        <v>-64.946799999999996</v>
      </c>
      <c r="BE157">
        <v>3.75</v>
      </c>
      <c r="BF157">
        <v>-64.956400000000002</v>
      </c>
      <c r="BH157">
        <v>3.75</v>
      </c>
      <c r="BI157">
        <v>-64.946799999999996</v>
      </c>
      <c r="BP157">
        <v>3.75</v>
      </c>
      <c r="BQ157">
        <v>-64.956400000000002</v>
      </c>
      <c r="BS157">
        <v>3.75</v>
      </c>
      <c r="BT157">
        <v>-64.946799999999996</v>
      </c>
      <c r="CA157">
        <v>3.75</v>
      </c>
      <c r="CB157">
        <v>-64.959199999999996</v>
      </c>
      <c r="CD157">
        <v>3.75</v>
      </c>
      <c r="CE157">
        <v>-64.946799999999996</v>
      </c>
      <c r="CL157">
        <v>3.75</v>
      </c>
      <c r="CM157">
        <v>-64.962999999999994</v>
      </c>
      <c r="CO157">
        <v>3.75</v>
      </c>
      <c r="CP157">
        <v>-64.946799999999996</v>
      </c>
      <c r="CW157">
        <v>3.75</v>
      </c>
      <c r="CX157">
        <v>-64.962999999999994</v>
      </c>
      <c r="CZ157">
        <v>3.75</v>
      </c>
      <c r="DA157">
        <v>-64.946799999999996</v>
      </c>
      <c r="DH157">
        <v>3.75</v>
      </c>
      <c r="DI157">
        <v>-64.962999999999994</v>
      </c>
      <c r="DK157">
        <v>3.75</v>
      </c>
      <c r="DL157">
        <v>-64.946799999999996</v>
      </c>
      <c r="DS157">
        <v>3.75</v>
      </c>
      <c r="DT157">
        <v>-64.962999999999994</v>
      </c>
      <c r="DV157">
        <v>3.75</v>
      </c>
      <c r="DW157">
        <v>-64.946799999999996</v>
      </c>
      <c r="ED157">
        <v>3.75</v>
      </c>
      <c r="EE157">
        <v>-64.956400000000002</v>
      </c>
      <c r="EG157">
        <v>3.75</v>
      </c>
      <c r="EH157">
        <v>-64.946799999999996</v>
      </c>
      <c r="EO157">
        <v>3.75</v>
      </c>
      <c r="EP157">
        <v>-64.956400000000002</v>
      </c>
      <c r="ER157">
        <v>3.75</v>
      </c>
      <c r="ES157">
        <v>-64.946799999999996</v>
      </c>
      <c r="EZ157">
        <v>3.75</v>
      </c>
      <c r="FA157">
        <v>-64.956400000000002</v>
      </c>
      <c r="FC157">
        <v>3.75</v>
      </c>
      <c r="FD157">
        <v>-64.946799999999996</v>
      </c>
      <c r="FK157">
        <v>3.75</v>
      </c>
      <c r="FL157">
        <v>-64.956400000000002</v>
      </c>
      <c r="FN157">
        <v>3.75</v>
      </c>
      <c r="FO157">
        <v>-64.946799999999996</v>
      </c>
      <c r="FV157">
        <v>3.75</v>
      </c>
      <c r="FW157">
        <v>-64.959199999999996</v>
      </c>
      <c r="FY157">
        <v>3.75</v>
      </c>
      <c r="FZ157">
        <v>-64.946799999999996</v>
      </c>
      <c r="GG157">
        <v>3.75</v>
      </c>
      <c r="GH157">
        <v>-64.959199999999996</v>
      </c>
      <c r="GJ157">
        <v>3.75</v>
      </c>
      <c r="GK157">
        <v>-64.946799999999996</v>
      </c>
      <c r="GR157">
        <v>3.75</v>
      </c>
      <c r="GS157">
        <v>-64.959199999999996</v>
      </c>
      <c r="GU157">
        <v>3.75</v>
      </c>
      <c r="GV157">
        <v>-64.946799999999996</v>
      </c>
      <c r="HC157">
        <v>3.75</v>
      </c>
      <c r="HD157">
        <v>-64.959199999999996</v>
      </c>
      <c r="HF157">
        <v>3.75</v>
      </c>
      <c r="HG157">
        <v>-64.946799999999996</v>
      </c>
      <c r="HN157">
        <v>3.75</v>
      </c>
      <c r="HO157">
        <v>-64.959199999999996</v>
      </c>
      <c r="HQ157">
        <v>3.75</v>
      </c>
      <c r="HR157">
        <v>-64.946799999999996</v>
      </c>
      <c r="HY157">
        <v>3.75</v>
      </c>
      <c r="HZ157">
        <v>-64.959199999999996</v>
      </c>
      <c r="IB157">
        <v>3.75</v>
      </c>
      <c r="IC157">
        <v>-64.946799999999996</v>
      </c>
      <c r="IJ157">
        <v>3.75</v>
      </c>
      <c r="IK157">
        <v>-64.962999999999994</v>
      </c>
      <c r="IM157">
        <v>3.75</v>
      </c>
      <c r="IN157">
        <v>-64.946799999999996</v>
      </c>
      <c r="IU157">
        <v>3.75</v>
      </c>
      <c r="IV157">
        <v>-64.962999999999994</v>
      </c>
      <c r="IX157">
        <v>3.75</v>
      </c>
      <c r="IY157">
        <v>-64.946799999999996</v>
      </c>
      <c r="JF157">
        <v>3.75</v>
      </c>
      <c r="JG157">
        <v>-64.962999999999994</v>
      </c>
      <c r="JI157">
        <v>3.75</v>
      </c>
      <c r="JJ157">
        <v>-64.946799999999996</v>
      </c>
      <c r="JQ157">
        <v>3.75</v>
      </c>
      <c r="JR157">
        <v>-64.962999999999994</v>
      </c>
      <c r="JT157">
        <v>3.75</v>
      </c>
      <c r="JU157">
        <v>-64.946799999999996</v>
      </c>
      <c r="KB157">
        <v>3.75</v>
      </c>
      <c r="KC157">
        <v>-64.959199999999996</v>
      </c>
      <c r="KE157">
        <v>3.75</v>
      </c>
      <c r="KF157">
        <v>-64.946799999999996</v>
      </c>
    </row>
    <row r="158" spans="2:292" x14ac:dyDescent="0.2">
      <c r="B158">
        <v>3.7749999999999999</v>
      </c>
      <c r="C158">
        <v>-64.962900000000005</v>
      </c>
      <c r="E158">
        <v>3.7749999999999999</v>
      </c>
      <c r="F158">
        <v>-64.946799999999996</v>
      </c>
      <c r="M158">
        <v>3.7749999999999999</v>
      </c>
      <c r="N158">
        <v>-64.959100000000007</v>
      </c>
      <c r="P158">
        <v>3.7749999999999999</v>
      </c>
      <c r="Q158">
        <v>-64.946799999999996</v>
      </c>
      <c r="X158">
        <v>3.7749999999999999</v>
      </c>
      <c r="Y158">
        <v>-64.956400000000002</v>
      </c>
      <c r="AA158">
        <v>3.7749999999999999</v>
      </c>
      <c r="AB158">
        <v>-64.946799999999996</v>
      </c>
      <c r="AI158">
        <v>3.7749999999999999</v>
      </c>
      <c r="AJ158">
        <v>-64.956400000000002</v>
      </c>
      <c r="AL158">
        <v>3.7749999999999999</v>
      </c>
      <c r="AM158">
        <v>-64.946799999999996</v>
      </c>
      <c r="AT158">
        <v>3.7749999999999999</v>
      </c>
      <c r="AU158">
        <v>-64.956400000000002</v>
      </c>
      <c r="AW158">
        <v>3.7749999999999999</v>
      </c>
      <c r="AX158">
        <v>-64.946799999999996</v>
      </c>
      <c r="BE158">
        <v>3.7749999999999999</v>
      </c>
      <c r="BF158">
        <v>-64.956400000000002</v>
      </c>
      <c r="BH158">
        <v>3.7749999999999999</v>
      </c>
      <c r="BI158">
        <v>-64.946799999999996</v>
      </c>
      <c r="BP158">
        <v>3.7749999999999999</v>
      </c>
      <c r="BQ158">
        <v>-64.956400000000002</v>
      </c>
      <c r="BS158">
        <v>3.7749999999999999</v>
      </c>
      <c r="BT158">
        <v>-64.946799999999996</v>
      </c>
      <c r="CA158">
        <v>3.7749999999999999</v>
      </c>
      <c r="CB158">
        <v>-64.959100000000007</v>
      </c>
      <c r="CD158">
        <v>3.7749999999999999</v>
      </c>
      <c r="CE158">
        <v>-64.946799999999996</v>
      </c>
      <c r="CL158">
        <v>3.7749999999999999</v>
      </c>
      <c r="CM158">
        <v>-64.962900000000005</v>
      </c>
      <c r="CO158">
        <v>3.7749999999999999</v>
      </c>
      <c r="CP158">
        <v>-64.946799999999996</v>
      </c>
      <c r="CW158">
        <v>3.7749999999999999</v>
      </c>
      <c r="CX158">
        <v>-64.962900000000005</v>
      </c>
      <c r="CZ158">
        <v>3.7749999999999999</v>
      </c>
      <c r="DA158">
        <v>-64.946799999999996</v>
      </c>
      <c r="DH158">
        <v>3.7749999999999999</v>
      </c>
      <c r="DI158">
        <v>-64.962900000000005</v>
      </c>
      <c r="DK158">
        <v>3.7749999999999999</v>
      </c>
      <c r="DL158">
        <v>-64.946799999999996</v>
      </c>
      <c r="DS158">
        <v>3.7749999999999999</v>
      </c>
      <c r="DT158">
        <v>-64.962900000000005</v>
      </c>
      <c r="DV158">
        <v>3.7749999999999999</v>
      </c>
      <c r="DW158">
        <v>-64.946799999999996</v>
      </c>
      <c r="ED158">
        <v>3.7749999999999999</v>
      </c>
      <c r="EE158">
        <v>-64.956400000000002</v>
      </c>
      <c r="EG158">
        <v>3.7749999999999999</v>
      </c>
      <c r="EH158">
        <v>-64.946799999999996</v>
      </c>
      <c r="EO158">
        <v>3.7749999999999999</v>
      </c>
      <c r="EP158">
        <v>-64.956400000000002</v>
      </c>
      <c r="ER158">
        <v>3.7749999999999999</v>
      </c>
      <c r="ES158">
        <v>-64.946799999999996</v>
      </c>
      <c r="EZ158">
        <v>3.7749999999999999</v>
      </c>
      <c r="FA158">
        <v>-64.956400000000002</v>
      </c>
      <c r="FC158">
        <v>3.7749999999999999</v>
      </c>
      <c r="FD158">
        <v>-64.946799999999996</v>
      </c>
      <c r="FK158">
        <v>3.7749999999999999</v>
      </c>
      <c r="FL158">
        <v>-64.956400000000002</v>
      </c>
      <c r="FN158">
        <v>3.7749999999999999</v>
      </c>
      <c r="FO158">
        <v>-64.946799999999996</v>
      </c>
      <c r="FV158">
        <v>3.7749999999999999</v>
      </c>
      <c r="FW158">
        <v>-64.959100000000007</v>
      </c>
      <c r="FY158">
        <v>3.7749999999999999</v>
      </c>
      <c r="FZ158">
        <v>-64.946799999999996</v>
      </c>
      <c r="GG158">
        <v>3.7749999999999999</v>
      </c>
      <c r="GH158">
        <v>-64.959100000000007</v>
      </c>
      <c r="GJ158">
        <v>3.7749999999999999</v>
      </c>
      <c r="GK158">
        <v>-64.946799999999996</v>
      </c>
      <c r="GR158">
        <v>3.7749999999999999</v>
      </c>
      <c r="GS158">
        <v>-64.959100000000007</v>
      </c>
      <c r="GU158">
        <v>3.7749999999999999</v>
      </c>
      <c r="GV158">
        <v>-64.946799999999996</v>
      </c>
      <c r="HC158">
        <v>3.7749999999999999</v>
      </c>
      <c r="HD158">
        <v>-64.959100000000007</v>
      </c>
      <c r="HF158">
        <v>3.7749999999999999</v>
      </c>
      <c r="HG158">
        <v>-64.946799999999996</v>
      </c>
      <c r="HN158">
        <v>3.7749999999999999</v>
      </c>
      <c r="HO158">
        <v>-64.959100000000007</v>
      </c>
      <c r="HQ158">
        <v>3.7749999999999999</v>
      </c>
      <c r="HR158">
        <v>-64.946799999999996</v>
      </c>
      <c r="HY158">
        <v>3.7749999999999999</v>
      </c>
      <c r="HZ158">
        <v>-64.959100000000007</v>
      </c>
      <c r="IB158">
        <v>3.7749999999999999</v>
      </c>
      <c r="IC158">
        <v>-64.946799999999996</v>
      </c>
      <c r="IJ158">
        <v>3.7749999999999999</v>
      </c>
      <c r="IK158">
        <v>-64.962900000000005</v>
      </c>
      <c r="IM158">
        <v>3.7749999999999999</v>
      </c>
      <c r="IN158">
        <v>-64.946799999999996</v>
      </c>
      <c r="IU158">
        <v>3.7749999999999999</v>
      </c>
      <c r="IV158">
        <v>-64.962900000000005</v>
      </c>
      <c r="IX158">
        <v>3.7749999999999999</v>
      </c>
      <c r="IY158">
        <v>-64.946799999999996</v>
      </c>
      <c r="JF158">
        <v>3.7749999999999999</v>
      </c>
      <c r="JG158">
        <v>-64.962900000000005</v>
      </c>
      <c r="JI158">
        <v>3.7749999999999999</v>
      </c>
      <c r="JJ158">
        <v>-64.946799999999996</v>
      </c>
      <c r="JQ158">
        <v>3.7749999999999999</v>
      </c>
      <c r="JR158">
        <v>-64.962900000000005</v>
      </c>
      <c r="JT158">
        <v>3.7749999999999999</v>
      </c>
      <c r="JU158">
        <v>-64.946799999999996</v>
      </c>
      <c r="KB158">
        <v>3.7749999999999999</v>
      </c>
      <c r="KC158">
        <v>-64.959100000000007</v>
      </c>
      <c r="KE158">
        <v>3.7749999999999999</v>
      </c>
      <c r="KF158">
        <v>-64.946799999999996</v>
      </c>
    </row>
    <row r="159" spans="2:292" x14ac:dyDescent="0.2">
      <c r="B159">
        <v>3.8</v>
      </c>
      <c r="C159">
        <v>-64.962900000000005</v>
      </c>
      <c r="E159">
        <v>3.8</v>
      </c>
      <c r="F159">
        <v>-64.946799999999996</v>
      </c>
      <c r="M159">
        <v>3.8</v>
      </c>
      <c r="N159">
        <v>-64.959100000000007</v>
      </c>
      <c r="P159">
        <v>3.8</v>
      </c>
      <c r="Q159">
        <v>-64.946799999999996</v>
      </c>
      <c r="X159">
        <v>3.8</v>
      </c>
      <c r="Y159">
        <v>-64.956400000000002</v>
      </c>
      <c r="AA159">
        <v>3.8</v>
      </c>
      <c r="AB159">
        <v>-64.946799999999996</v>
      </c>
      <c r="AI159">
        <v>3.8</v>
      </c>
      <c r="AJ159">
        <v>-64.956400000000002</v>
      </c>
      <c r="AL159">
        <v>3.8</v>
      </c>
      <c r="AM159">
        <v>-64.946799999999996</v>
      </c>
      <c r="AT159">
        <v>3.8</v>
      </c>
      <c r="AU159">
        <v>-64.956400000000002</v>
      </c>
      <c r="AW159">
        <v>3.8</v>
      </c>
      <c r="AX159">
        <v>-64.946799999999996</v>
      </c>
      <c r="BE159">
        <v>3.8</v>
      </c>
      <c r="BF159">
        <v>-64.956400000000002</v>
      </c>
      <c r="BH159">
        <v>3.8</v>
      </c>
      <c r="BI159">
        <v>-64.946799999999996</v>
      </c>
      <c r="BP159">
        <v>3.8</v>
      </c>
      <c r="BQ159">
        <v>-64.956400000000002</v>
      </c>
      <c r="BS159">
        <v>3.8</v>
      </c>
      <c r="BT159">
        <v>-64.946799999999996</v>
      </c>
      <c r="CA159">
        <v>3.8</v>
      </c>
      <c r="CB159">
        <v>-64.959100000000007</v>
      </c>
      <c r="CD159">
        <v>3.8</v>
      </c>
      <c r="CE159">
        <v>-64.946799999999996</v>
      </c>
      <c r="CL159">
        <v>3.8</v>
      </c>
      <c r="CM159">
        <v>-64.962900000000005</v>
      </c>
      <c r="CO159">
        <v>3.8</v>
      </c>
      <c r="CP159">
        <v>-64.946799999999996</v>
      </c>
      <c r="CW159">
        <v>3.8</v>
      </c>
      <c r="CX159">
        <v>-64.962900000000005</v>
      </c>
      <c r="CZ159">
        <v>3.8</v>
      </c>
      <c r="DA159">
        <v>-64.946799999999996</v>
      </c>
      <c r="DH159">
        <v>3.8</v>
      </c>
      <c r="DI159">
        <v>-64.962900000000005</v>
      </c>
      <c r="DK159">
        <v>3.8</v>
      </c>
      <c r="DL159">
        <v>-64.946799999999996</v>
      </c>
      <c r="DS159">
        <v>3.8</v>
      </c>
      <c r="DT159">
        <v>-64.962900000000005</v>
      </c>
      <c r="DV159">
        <v>3.8</v>
      </c>
      <c r="DW159">
        <v>-64.946799999999996</v>
      </c>
      <c r="ED159">
        <v>3.8</v>
      </c>
      <c r="EE159">
        <v>-64.956400000000002</v>
      </c>
      <c r="EG159">
        <v>3.8</v>
      </c>
      <c r="EH159">
        <v>-64.946799999999996</v>
      </c>
      <c r="EO159">
        <v>3.8</v>
      </c>
      <c r="EP159">
        <v>-64.956400000000002</v>
      </c>
      <c r="ER159">
        <v>3.8</v>
      </c>
      <c r="ES159">
        <v>-64.946799999999996</v>
      </c>
      <c r="EZ159">
        <v>3.8</v>
      </c>
      <c r="FA159">
        <v>-64.956400000000002</v>
      </c>
      <c r="FC159">
        <v>3.8</v>
      </c>
      <c r="FD159">
        <v>-64.946799999999996</v>
      </c>
      <c r="FK159">
        <v>3.8</v>
      </c>
      <c r="FL159">
        <v>-64.956400000000002</v>
      </c>
      <c r="FN159">
        <v>3.8</v>
      </c>
      <c r="FO159">
        <v>-64.946799999999996</v>
      </c>
      <c r="FV159">
        <v>3.8</v>
      </c>
      <c r="FW159">
        <v>-64.959100000000007</v>
      </c>
      <c r="FY159">
        <v>3.8</v>
      </c>
      <c r="FZ159">
        <v>-64.946799999999996</v>
      </c>
      <c r="GG159">
        <v>3.8</v>
      </c>
      <c r="GH159">
        <v>-64.959100000000007</v>
      </c>
      <c r="GJ159">
        <v>3.8</v>
      </c>
      <c r="GK159">
        <v>-64.946799999999996</v>
      </c>
      <c r="GR159">
        <v>3.8</v>
      </c>
      <c r="GS159">
        <v>-64.959100000000007</v>
      </c>
      <c r="GU159">
        <v>3.8</v>
      </c>
      <c r="GV159">
        <v>-64.946799999999996</v>
      </c>
      <c r="HC159">
        <v>3.8</v>
      </c>
      <c r="HD159">
        <v>-64.959100000000007</v>
      </c>
      <c r="HF159">
        <v>3.8</v>
      </c>
      <c r="HG159">
        <v>-64.946799999999996</v>
      </c>
      <c r="HN159">
        <v>3.8</v>
      </c>
      <c r="HO159">
        <v>-64.959100000000007</v>
      </c>
      <c r="HQ159">
        <v>3.8</v>
      </c>
      <c r="HR159">
        <v>-64.946799999999996</v>
      </c>
      <c r="HY159">
        <v>3.8</v>
      </c>
      <c r="HZ159">
        <v>-64.959100000000007</v>
      </c>
      <c r="IB159">
        <v>3.8</v>
      </c>
      <c r="IC159">
        <v>-64.946799999999996</v>
      </c>
      <c r="IJ159">
        <v>3.8</v>
      </c>
      <c r="IK159">
        <v>-64.962900000000005</v>
      </c>
      <c r="IM159">
        <v>3.8</v>
      </c>
      <c r="IN159">
        <v>-64.946799999999996</v>
      </c>
      <c r="IU159">
        <v>3.8</v>
      </c>
      <c r="IV159">
        <v>-64.962900000000005</v>
      </c>
      <c r="IX159">
        <v>3.8</v>
      </c>
      <c r="IY159">
        <v>-64.946799999999996</v>
      </c>
      <c r="JF159">
        <v>3.8</v>
      </c>
      <c r="JG159">
        <v>-64.962900000000005</v>
      </c>
      <c r="JI159">
        <v>3.8</v>
      </c>
      <c r="JJ159">
        <v>-64.946799999999996</v>
      </c>
      <c r="JQ159">
        <v>3.8</v>
      </c>
      <c r="JR159">
        <v>-64.962900000000005</v>
      </c>
      <c r="JT159">
        <v>3.8</v>
      </c>
      <c r="JU159">
        <v>-64.946799999999996</v>
      </c>
      <c r="KB159">
        <v>3.8</v>
      </c>
      <c r="KC159">
        <v>-64.959100000000007</v>
      </c>
      <c r="KE159">
        <v>3.8</v>
      </c>
      <c r="KF159">
        <v>-64.946799999999996</v>
      </c>
    </row>
    <row r="160" spans="2:292" x14ac:dyDescent="0.2">
      <c r="B160">
        <v>3.8250000000000002</v>
      </c>
      <c r="C160">
        <v>-64.962800000000001</v>
      </c>
      <c r="E160">
        <v>3.8250000000000002</v>
      </c>
      <c r="F160">
        <v>-64.946700000000007</v>
      </c>
      <c r="M160">
        <v>3.8250000000000002</v>
      </c>
      <c r="N160">
        <v>-64.959100000000007</v>
      </c>
      <c r="P160">
        <v>3.8250000000000002</v>
      </c>
      <c r="Q160">
        <v>-64.946700000000007</v>
      </c>
      <c r="X160">
        <v>3.8250000000000002</v>
      </c>
      <c r="Y160">
        <v>-64.956299999999999</v>
      </c>
      <c r="AA160">
        <v>3.8250000000000002</v>
      </c>
      <c r="AB160">
        <v>-64.946700000000007</v>
      </c>
      <c r="AI160">
        <v>3.8250000000000002</v>
      </c>
      <c r="AJ160">
        <v>-64.956299999999999</v>
      </c>
      <c r="AL160">
        <v>3.8250000000000002</v>
      </c>
      <c r="AM160">
        <v>-64.946700000000007</v>
      </c>
      <c r="AT160">
        <v>3.8250000000000002</v>
      </c>
      <c r="AU160">
        <v>-64.956299999999999</v>
      </c>
      <c r="AW160">
        <v>3.8250000000000002</v>
      </c>
      <c r="AX160">
        <v>-64.946700000000007</v>
      </c>
      <c r="BE160">
        <v>3.8250000000000002</v>
      </c>
      <c r="BF160">
        <v>-64.956299999999999</v>
      </c>
      <c r="BH160">
        <v>3.8250000000000002</v>
      </c>
      <c r="BI160">
        <v>-64.946700000000007</v>
      </c>
      <c r="BP160">
        <v>3.8250000000000002</v>
      </c>
      <c r="BQ160">
        <v>-64.956299999999999</v>
      </c>
      <c r="BS160">
        <v>3.8250000000000002</v>
      </c>
      <c r="BT160">
        <v>-64.946700000000007</v>
      </c>
      <c r="CA160">
        <v>3.8250000000000002</v>
      </c>
      <c r="CB160">
        <v>-64.959100000000007</v>
      </c>
      <c r="CD160">
        <v>3.8250000000000002</v>
      </c>
      <c r="CE160">
        <v>-64.946700000000007</v>
      </c>
      <c r="CL160">
        <v>3.8250000000000002</v>
      </c>
      <c r="CM160">
        <v>-64.962800000000001</v>
      </c>
      <c r="CO160">
        <v>3.8250000000000002</v>
      </c>
      <c r="CP160">
        <v>-64.946700000000007</v>
      </c>
      <c r="CW160">
        <v>3.8250000000000002</v>
      </c>
      <c r="CX160">
        <v>-64.962800000000001</v>
      </c>
      <c r="CZ160">
        <v>3.8250000000000002</v>
      </c>
      <c r="DA160">
        <v>-64.946700000000007</v>
      </c>
      <c r="DH160">
        <v>3.8250000000000002</v>
      </c>
      <c r="DI160">
        <v>-64.962800000000001</v>
      </c>
      <c r="DK160">
        <v>3.8250000000000002</v>
      </c>
      <c r="DL160">
        <v>-64.946700000000007</v>
      </c>
      <c r="DS160">
        <v>3.8250000000000002</v>
      </c>
      <c r="DT160">
        <v>-64.962800000000001</v>
      </c>
      <c r="DV160">
        <v>3.8250000000000002</v>
      </c>
      <c r="DW160">
        <v>-64.946700000000007</v>
      </c>
      <c r="ED160">
        <v>3.8250000000000002</v>
      </c>
      <c r="EE160">
        <v>-64.956299999999999</v>
      </c>
      <c r="EG160">
        <v>3.8250000000000002</v>
      </c>
      <c r="EH160">
        <v>-64.946700000000007</v>
      </c>
      <c r="EO160">
        <v>3.8250000000000002</v>
      </c>
      <c r="EP160">
        <v>-64.956299999999999</v>
      </c>
      <c r="ER160">
        <v>3.8250000000000002</v>
      </c>
      <c r="ES160">
        <v>-64.946700000000007</v>
      </c>
      <c r="EZ160">
        <v>3.8250000000000002</v>
      </c>
      <c r="FA160">
        <v>-64.956299999999999</v>
      </c>
      <c r="FC160">
        <v>3.8250000000000002</v>
      </c>
      <c r="FD160">
        <v>-64.946700000000007</v>
      </c>
      <c r="FK160">
        <v>3.8250000000000002</v>
      </c>
      <c r="FL160">
        <v>-64.956299999999999</v>
      </c>
      <c r="FN160">
        <v>3.8250000000000002</v>
      </c>
      <c r="FO160">
        <v>-64.946700000000007</v>
      </c>
      <c r="FV160">
        <v>3.8250000000000002</v>
      </c>
      <c r="FW160">
        <v>-64.959100000000007</v>
      </c>
      <c r="FY160">
        <v>3.8250000000000002</v>
      </c>
      <c r="FZ160">
        <v>-64.946700000000007</v>
      </c>
      <c r="GG160">
        <v>3.8250000000000002</v>
      </c>
      <c r="GH160">
        <v>-64.959100000000007</v>
      </c>
      <c r="GJ160">
        <v>3.8250000000000002</v>
      </c>
      <c r="GK160">
        <v>-64.946700000000007</v>
      </c>
      <c r="GR160">
        <v>3.8250000000000002</v>
      </c>
      <c r="GS160">
        <v>-64.959100000000007</v>
      </c>
      <c r="GU160">
        <v>3.8250000000000002</v>
      </c>
      <c r="GV160">
        <v>-64.946700000000007</v>
      </c>
      <c r="HC160">
        <v>3.8250000000000002</v>
      </c>
      <c r="HD160">
        <v>-64.959100000000007</v>
      </c>
      <c r="HF160">
        <v>3.8250000000000002</v>
      </c>
      <c r="HG160">
        <v>-64.946700000000007</v>
      </c>
      <c r="HN160">
        <v>3.8250000000000002</v>
      </c>
      <c r="HO160">
        <v>-64.959100000000007</v>
      </c>
      <c r="HQ160">
        <v>3.8250000000000002</v>
      </c>
      <c r="HR160">
        <v>-64.946700000000007</v>
      </c>
      <c r="HY160">
        <v>3.8250000000000002</v>
      </c>
      <c r="HZ160">
        <v>-64.959100000000007</v>
      </c>
      <c r="IB160">
        <v>3.8250000000000002</v>
      </c>
      <c r="IC160">
        <v>-64.946700000000007</v>
      </c>
      <c r="IJ160">
        <v>3.8250000000000002</v>
      </c>
      <c r="IK160">
        <v>-64.962800000000001</v>
      </c>
      <c r="IM160">
        <v>3.8250000000000002</v>
      </c>
      <c r="IN160">
        <v>-64.946700000000007</v>
      </c>
      <c r="IU160">
        <v>3.8250000000000002</v>
      </c>
      <c r="IV160">
        <v>-64.962800000000001</v>
      </c>
      <c r="IX160">
        <v>3.8250000000000002</v>
      </c>
      <c r="IY160">
        <v>-64.946700000000007</v>
      </c>
      <c r="JF160">
        <v>3.8250000000000002</v>
      </c>
      <c r="JG160">
        <v>-64.962800000000001</v>
      </c>
      <c r="JI160">
        <v>3.8250000000000002</v>
      </c>
      <c r="JJ160">
        <v>-64.946700000000007</v>
      </c>
      <c r="JQ160">
        <v>3.8250000000000002</v>
      </c>
      <c r="JR160">
        <v>-64.962800000000001</v>
      </c>
      <c r="JT160">
        <v>3.8250000000000002</v>
      </c>
      <c r="JU160">
        <v>-64.946700000000007</v>
      </c>
      <c r="KB160">
        <v>3.8250000000000002</v>
      </c>
      <c r="KC160">
        <v>-64.959100000000007</v>
      </c>
      <c r="KE160">
        <v>3.8250000000000002</v>
      </c>
      <c r="KF160">
        <v>-64.946700000000007</v>
      </c>
    </row>
    <row r="161" spans="2:292" x14ac:dyDescent="0.2">
      <c r="B161">
        <v>3.85</v>
      </c>
      <c r="C161">
        <v>-64.962800000000001</v>
      </c>
      <c r="E161">
        <v>3.85</v>
      </c>
      <c r="F161">
        <v>-64.946700000000007</v>
      </c>
      <c r="M161">
        <v>3.85</v>
      </c>
      <c r="N161">
        <v>-64.959000000000003</v>
      </c>
      <c r="P161">
        <v>3.85</v>
      </c>
      <c r="Q161">
        <v>-64.946700000000007</v>
      </c>
      <c r="X161">
        <v>3.85</v>
      </c>
      <c r="Y161">
        <v>-64.956299999999999</v>
      </c>
      <c r="AA161">
        <v>3.85</v>
      </c>
      <c r="AB161">
        <v>-64.946700000000007</v>
      </c>
      <c r="AI161">
        <v>3.85</v>
      </c>
      <c r="AJ161">
        <v>-64.956299999999999</v>
      </c>
      <c r="AL161">
        <v>3.85</v>
      </c>
      <c r="AM161">
        <v>-64.946700000000007</v>
      </c>
      <c r="AT161">
        <v>3.85</v>
      </c>
      <c r="AU161">
        <v>-64.956299999999999</v>
      </c>
      <c r="AW161">
        <v>3.85</v>
      </c>
      <c r="AX161">
        <v>-64.946700000000007</v>
      </c>
      <c r="BE161">
        <v>3.85</v>
      </c>
      <c r="BF161">
        <v>-64.956299999999999</v>
      </c>
      <c r="BH161">
        <v>3.85</v>
      </c>
      <c r="BI161">
        <v>-64.946700000000007</v>
      </c>
      <c r="BP161">
        <v>3.85</v>
      </c>
      <c r="BQ161">
        <v>-64.956299999999999</v>
      </c>
      <c r="BS161">
        <v>3.85</v>
      </c>
      <c r="BT161">
        <v>-64.946700000000007</v>
      </c>
      <c r="CA161">
        <v>3.85</v>
      </c>
      <c r="CB161">
        <v>-64.959000000000003</v>
      </c>
      <c r="CD161">
        <v>3.85</v>
      </c>
      <c r="CE161">
        <v>-64.946700000000007</v>
      </c>
      <c r="CL161">
        <v>3.85</v>
      </c>
      <c r="CM161">
        <v>-64.962800000000001</v>
      </c>
      <c r="CO161">
        <v>3.85</v>
      </c>
      <c r="CP161">
        <v>-64.946700000000007</v>
      </c>
      <c r="CW161">
        <v>3.85</v>
      </c>
      <c r="CX161">
        <v>-64.962800000000001</v>
      </c>
      <c r="CZ161">
        <v>3.85</v>
      </c>
      <c r="DA161">
        <v>-64.946700000000007</v>
      </c>
      <c r="DH161">
        <v>3.85</v>
      </c>
      <c r="DI161">
        <v>-64.962800000000001</v>
      </c>
      <c r="DK161">
        <v>3.85</v>
      </c>
      <c r="DL161">
        <v>-64.946700000000007</v>
      </c>
      <c r="DS161">
        <v>3.85</v>
      </c>
      <c r="DT161">
        <v>-64.962800000000001</v>
      </c>
      <c r="DV161">
        <v>3.85</v>
      </c>
      <c r="DW161">
        <v>-64.946700000000007</v>
      </c>
      <c r="ED161">
        <v>3.85</v>
      </c>
      <c r="EE161">
        <v>-64.956299999999999</v>
      </c>
      <c r="EG161">
        <v>3.85</v>
      </c>
      <c r="EH161">
        <v>-64.946700000000007</v>
      </c>
      <c r="EO161">
        <v>3.85</v>
      </c>
      <c r="EP161">
        <v>-64.956299999999999</v>
      </c>
      <c r="ER161">
        <v>3.85</v>
      </c>
      <c r="ES161">
        <v>-64.946700000000007</v>
      </c>
      <c r="EZ161">
        <v>3.85</v>
      </c>
      <c r="FA161">
        <v>-64.956299999999999</v>
      </c>
      <c r="FC161">
        <v>3.85</v>
      </c>
      <c r="FD161">
        <v>-64.946700000000007</v>
      </c>
      <c r="FK161">
        <v>3.85</v>
      </c>
      <c r="FL161">
        <v>-64.956299999999999</v>
      </c>
      <c r="FN161">
        <v>3.85</v>
      </c>
      <c r="FO161">
        <v>-64.946700000000007</v>
      </c>
      <c r="FV161">
        <v>3.85</v>
      </c>
      <c r="FW161">
        <v>-64.959000000000003</v>
      </c>
      <c r="FY161">
        <v>3.85</v>
      </c>
      <c r="FZ161">
        <v>-64.946700000000007</v>
      </c>
      <c r="GG161">
        <v>3.85</v>
      </c>
      <c r="GH161">
        <v>-64.959000000000003</v>
      </c>
      <c r="GJ161">
        <v>3.85</v>
      </c>
      <c r="GK161">
        <v>-64.946700000000007</v>
      </c>
      <c r="GR161">
        <v>3.85</v>
      </c>
      <c r="GS161">
        <v>-64.959000000000003</v>
      </c>
      <c r="GU161">
        <v>3.85</v>
      </c>
      <c r="GV161">
        <v>-64.946700000000007</v>
      </c>
      <c r="HC161">
        <v>3.85</v>
      </c>
      <c r="HD161">
        <v>-64.959000000000003</v>
      </c>
      <c r="HF161">
        <v>3.85</v>
      </c>
      <c r="HG161">
        <v>-64.946700000000007</v>
      </c>
      <c r="HN161">
        <v>3.85</v>
      </c>
      <c r="HO161">
        <v>-64.959000000000003</v>
      </c>
      <c r="HQ161">
        <v>3.85</v>
      </c>
      <c r="HR161">
        <v>-64.946700000000007</v>
      </c>
      <c r="HY161">
        <v>3.85</v>
      </c>
      <c r="HZ161">
        <v>-64.959000000000003</v>
      </c>
      <c r="IB161">
        <v>3.85</v>
      </c>
      <c r="IC161">
        <v>-64.946700000000007</v>
      </c>
      <c r="IJ161">
        <v>3.85</v>
      </c>
      <c r="IK161">
        <v>-64.962800000000001</v>
      </c>
      <c r="IM161">
        <v>3.85</v>
      </c>
      <c r="IN161">
        <v>-64.946700000000007</v>
      </c>
      <c r="IU161">
        <v>3.85</v>
      </c>
      <c r="IV161">
        <v>-64.962800000000001</v>
      </c>
      <c r="IX161">
        <v>3.85</v>
      </c>
      <c r="IY161">
        <v>-64.946700000000007</v>
      </c>
      <c r="JF161">
        <v>3.85</v>
      </c>
      <c r="JG161">
        <v>-64.962800000000001</v>
      </c>
      <c r="JI161">
        <v>3.85</v>
      </c>
      <c r="JJ161">
        <v>-64.946700000000007</v>
      </c>
      <c r="JQ161">
        <v>3.85</v>
      </c>
      <c r="JR161">
        <v>-64.962800000000001</v>
      </c>
      <c r="JT161">
        <v>3.85</v>
      </c>
      <c r="JU161">
        <v>-64.946700000000007</v>
      </c>
      <c r="KB161">
        <v>3.85</v>
      </c>
      <c r="KC161">
        <v>-64.959000000000003</v>
      </c>
      <c r="KE161">
        <v>3.85</v>
      </c>
      <c r="KF161">
        <v>-64.946700000000007</v>
      </c>
    </row>
    <row r="162" spans="2:292" x14ac:dyDescent="0.2">
      <c r="B162">
        <v>3.875</v>
      </c>
      <c r="C162">
        <v>-64.962699999999998</v>
      </c>
      <c r="E162">
        <v>3.875</v>
      </c>
      <c r="F162">
        <v>-64.946700000000007</v>
      </c>
      <c r="M162">
        <v>3.875</v>
      </c>
      <c r="N162">
        <v>-64.959000000000003</v>
      </c>
      <c r="P162">
        <v>3.875</v>
      </c>
      <c r="Q162">
        <v>-64.946700000000007</v>
      </c>
      <c r="X162">
        <v>3.875</v>
      </c>
      <c r="Y162">
        <v>-64.956199999999995</v>
      </c>
      <c r="AA162">
        <v>3.875</v>
      </c>
      <c r="AB162">
        <v>-64.946700000000007</v>
      </c>
      <c r="AI162">
        <v>3.875</v>
      </c>
      <c r="AJ162">
        <v>-64.956199999999995</v>
      </c>
      <c r="AL162">
        <v>3.875</v>
      </c>
      <c r="AM162">
        <v>-64.946700000000007</v>
      </c>
      <c r="AT162">
        <v>3.875</v>
      </c>
      <c r="AU162">
        <v>-64.956199999999995</v>
      </c>
      <c r="AW162">
        <v>3.875</v>
      </c>
      <c r="AX162">
        <v>-64.946700000000007</v>
      </c>
      <c r="BE162">
        <v>3.875</v>
      </c>
      <c r="BF162">
        <v>-64.956299999999999</v>
      </c>
      <c r="BH162">
        <v>3.875</v>
      </c>
      <c r="BI162">
        <v>-64.946700000000007</v>
      </c>
      <c r="BP162">
        <v>3.875</v>
      </c>
      <c r="BQ162">
        <v>-64.956299999999999</v>
      </c>
      <c r="BS162">
        <v>3.875</v>
      </c>
      <c r="BT162">
        <v>-64.946700000000007</v>
      </c>
      <c r="CA162">
        <v>3.875</v>
      </c>
      <c r="CB162">
        <v>-64.959000000000003</v>
      </c>
      <c r="CD162">
        <v>3.875</v>
      </c>
      <c r="CE162">
        <v>-64.946700000000007</v>
      </c>
      <c r="CL162">
        <v>3.875</v>
      </c>
      <c r="CM162">
        <v>-64.962699999999998</v>
      </c>
      <c r="CO162">
        <v>3.875</v>
      </c>
      <c r="CP162">
        <v>-64.946700000000007</v>
      </c>
      <c r="CW162">
        <v>3.875</v>
      </c>
      <c r="CX162">
        <v>-64.962699999999998</v>
      </c>
      <c r="CZ162">
        <v>3.875</v>
      </c>
      <c r="DA162">
        <v>-64.946700000000007</v>
      </c>
      <c r="DH162">
        <v>3.875</v>
      </c>
      <c r="DI162">
        <v>-64.962699999999998</v>
      </c>
      <c r="DK162">
        <v>3.875</v>
      </c>
      <c r="DL162">
        <v>-64.946700000000007</v>
      </c>
      <c r="DS162">
        <v>3.875</v>
      </c>
      <c r="DT162">
        <v>-64.962699999999998</v>
      </c>
      <c r="DV162">
        <v>3.875</v>
      </c>
      <c r="DW162">
        <v>-64.946700000000007</v>
      </c>
      <c r="ED162">
        <v>3.875</v>
      </c>
      <c r="EE162">
        <v>-64.956299999999999</v>
      </c>
      <c r="EG162">
        <v>3.875</v>
      </c>
      <c r="EH162">
        <v>-64.946700000000007</v>
      </c>
      <c r="EO162">
        <v>3.875</v>
      </c>
      <c r="EP162">
        <v>-64.956299999999999</v>
      </c>
      <c r="ER162">
        <v>3.875</v>
      </c>
      <c r="ES162">
        <v>-64.946700000000007</v>
      </c>
      <c r="EZ162">
        <v>3.875</v>
      </c>
      <c r="FA162">
        <v>-64.956299999999999</v>
      </c>
      <c r="FC162">
        <v>3.875</v>
      </c>
      <c r="FD162">
        <v>-64.946700000000007</v>
      </c>
      <c r="FK162">
        <v>3.875</v>
      </c>
      <c r="FL162">
        <v>-64.956299999999999</v>
      </c>
      <c r="FN162">
        <v>3.875</v>
      </c>
      <c r="FO162">
        <v>-64.946700000000007</v>
      </c>
      <c r="FV162">
        <v>3.875</v>
      </c>
      <c r="FW162">
        <v>-64.959000000000003</v>
      </c>
      <c r="FY162">
        <v>3.875</v>
      </c>
      <c r="FZ162">
        <v>-64.946700000000007</v>
      </c>
      <c r="GG162">
        <v>3.875</v>
      </c>
      <c r="GH162">
        <v>-64.959000000000003</v>
      </c>
      <c r="GJ162">
        <v>3.875</v>
      </c>
      <c r="GK162">
        <v>-64.946700000000007</v>
      </c>
      <c r="GR162">
        <v>3.875</v>
      </c>
      <c r="GS162">
        <v>-64.959000000000003</v>
      </c>
      <c r="GU162">
        <v>3.875</v>
      </c>
      <c r="GV162">
        <v>-64.946700000000007</v>
      </c>
      <c r="HC162">
        <v>3.875</v>
      </c>
      <c r="HD162">
        <v>-64.959000000000003</v>
      </c>
      <c r="HF162">
        <v>3.875</v>
      </c>
      <c r="HG162">
        <v>-64.946700000000007</v>
      </c>
      <c r="HN162">
        <v>3.875</v>
      </c>
      <c r="HO162">
        <v>-64.959000000000003</v>
      </c>
      <c r="HQ162">
        <v>3.875</v>
      </c>
      <c r="HR162">
        <v>-64.946700000000007</v>
      </c>
      <c r="HY162">
        <v>3.875</v>
      </c>
      <c r="HZ162">
        <v>-64.959000000000003</v>
      </c>
      <c r="IB162">
        <v>3.875</v>
      </c>
      <c r="IC162">
        <v>-64.946700000000007</v>
      </c>
      <c r="IJ162">
        <v>3.875</v>
      </c>
      <c r="IK162">
        <v>-64.962699999999998</v>
      </c>
      <c r="IM162">
        <v>3.875</v>
      </c>
      <c r="IN162">
        <v>-64.946700000000007</v>
      </c>
      <c r="IU162">
        <v>3.875</v>
      </c>
      <c r="IV162">
        <v>-64.962699999999998</v>
      </c>
      <c r="IX162">
        <v>3.875</v>
      </c>
      <c r="IY162">
        <v>-64.946700000000007</v>
      </c>
      <c r="JF162">
        <v>3.875</v>
      </c>
      <c r="JG162">
        <v>-64.962699999999998</v>
      </c>
      <c r="JI162">
        <v>3.875</v>
      </c>
      <c r="JJ162">
        <v>-64.946700000000007</v>
      </c>
      <c r="JQ162">
        <v>3.875</v>
      </c>
      <c r="JR162">
        <v>-64.962699999999998</v>
      </c>
      <c r="JT162">
        <v>3.875</v>
      </c>
      <c r="JU162">
        <v>-64.946700000000007</v>
      </c>
      <c r="KB162">
        <v>3.875</v>
      </c>
      <c r="KC162">
        <v>-64.959000000000003</v>
      </c>
      <c r="KE162">
        <v>3.875</v>
      </c>
      <c r="KF162">
        <v>-64.946700000000007</v>
      </c>
    </row>
    <row r="163" spans="2:292" x14ac:dyDescent="0.2">
      <c r="B163">
        <v>3.9</v>
      </c>
      <c r="C163">
        <v>-64.962699999999998</v>
      </c>
      <c r="E163">
        <v>3.9</v>
      </c>
      <c r="F163">
        <v>-64.946700000000007</v>
      </c>
      <c r="M163">
        <v>3.9</v>
      </c>
      <c r="N163">
        <v>-64.9589</v>
      </c>
      <c r="P163">
        <v>3.9</v>
      </c>
      <c r="Q163">
        <v>-64.946700000000007</v>
      </c>
      <c r="X163">
        <v>3.9</v>
      </c>
      <c r="Y163">
        <v>-64.956199999999995</v>
      </c>
      <c r="AA163">
        <v>3.9</v>
      </c>
      <c r="AB163">
        <v>-64.946700000000007</v>
      </c>
      <c r="AI163">
        <v>3.9</v>
      </c>
      <c r="AJ163">
        <v>-64.956199999999995</v>
      </c>
      <c r="AL163">
        <v>3.9</v>
      </c>
      <c r="AM163">
        <v>-64.946700000000007</v>
      </c>
      <c r="AT163">
        <v>3.9</v>
      </c>
      <c r="AU163">
        <v>-64.956199999999995</v>
      </c>
      <c r="AW163">
        <v>3.9</v>
      </c>
      <c r="AX163">
        <v>-64.946700000000007</v>
      </c>
      <c r="BE163">
        <v>3.9</v>
      </c>
      <c r="BF163">
        <v>-64.956199999999995</v>
      </c>
      <c r="BH163">
        <v>3.9</v>
      </c>
      <c r="BI163">
        <v>-64.946700000000007</v>
      </c>
      <c r="BP163">
        <v>3.9</v>
      </c>
      <c r="BQ163">
        <v>-64.956199999999995</v>
      </c>
      <c r="BS163">
        <v>3.9</v>
      </c>
      <c r="BT163">
        <v>-64.946700000000007</v>
      </c>
      <c r="CA163">
        <v>3.9</v>
      </c>
      <c r="CB163">
        <v>-64.9589</v>
      </c>
      <c r="CD163">
        <v>3.9</v>
      </c>
      <c r="CE163">
        <v>-64.946700000000007</v>
      </c>
      <c r="CL163">
        <v>3.9</v>
      </c>
      <c r="CM163">
        <v>-64.962699999999998</v>
      </c>
      <c r="CO163">
        <v>3.9</v>
      </c>
      <c r="CP163">
        <v>-64.946700000000007</v>
      </c>
      <c r="CW163">
        <v>3.9</v>
      </c>
      <c r="CX163">
        <v>-64.962699999999998</v>
      </c>
      <c r="CZ163">
        <v>3.9</v>
      </c>
      <c r="DA163">
        <v>-64.946700000000007</v>
      </c>
      <c r="DH163">
        <v>3.9</v>
      </c>
      <c r="DI163">
        <v>-64.962699999999998</v>
      </c>
      <c r="DK163">
        <v>3.9</v>
      </c>
      <c r="DL163">
        <v>-64.946700000000007</v>
      </c>
      <c r="DS163">
        <v>3.9</v>
      </c>
      <c r="DT163">
        <v>-64.962699999999998</v>
      </c>
      <c r="DV163">
        <v>3.9</v>
      </c>
      <c r="DW163">
        <v>-64.946700000000007</v>
      </c>
      <c r="ED163">
        <v>3.9</v>
      </c>
      <c r="EE163">
        <v>-64.956199999999995</v>
      </c>
      <c r="EG163">
        <v>3.9</v>
      </c>
      <c r="EH163">
        <v>-64.946700000000007</v>
      </c>
      <c r="EO163">
        <v>3.9</v>
      </c>
      <c r="EP163">
        <v>-64.956199999999995</v>
      </c>
      <c r="ER163">
        <v>3.9</v>
      </c>
      <c r="ES163">
        <v>-64.946700000000007</v>
      </c>
      <c r="EZ163">
        <v>3.9</v>
      </c>
      <c r="FA163">
        <v>-64.956199999999995</v>
      </c>
      <c r="FC163">
        <v>3.9</v>
      </c>
      <c r="FD163">
        <v>-64.946700000000007</v>
      </c>
      <c r="FK163">
        <v>3.9</v>
      </c>
      <c r="FL163">
        <v>-64.956199999999995</v>
      </c>
      <c r="FN163">
        <v>3.9</v>
      </c>
      <c r="FO163">
        <v>-64.946700000000007</v>
      </c>
      <c r="FV163">
        <v>3.9</v>
      </c>
      <c r="FW163">
        <v>-64.9589</v>
      </c>
      <c r="FY163">
        <v>3.9</v>
      </c>
      <c r="FZ163">
        <v>-64.946700000000007</v>
      </c>
      <c r="GG163">
        <v>3.9</v>
      </c>
      <c r="GH163">
        <v>-64.9589</v>
      </c>
      <c r="GJ163">
        <v>3.9</v>
      </c>
      <c r="GK163">
        <v>-64.946700000000007</v>
      </c>
      <c r="GR163">
        <v>3.9</v>
      </c>
      <c r="GS163">
        <v>-64.9589</v>
      </c>
      <c r="GU163">
        <v>3.9</v>
      </c>
      <c r="GV163">
        <v>-64.946700000000007</v>
      </c>
      <c r="HC163">
        <v>3.9</v>
      </c>
      <c r="HD163">
        <v>-64.9589</v>
      </c>
      <c r="HF163">
        <v>3.9</v>
      </c>
      <c r="HG163">
        <v>-64.946700000000007</v>
      </c>
      <c r="HN163">
        <v>3.9</v>
      </c>
      <c r="HO163">
        <v>-64.9589</v>
      </c>
      <c r="HQ163">
        <v>3.9</v>
      </c>
      <c r="HR163">
        <v>-64.946700000000007</v>
      </c>
      <c r="HY163">
        <v>3.9</v>
      </c>
      <c r="HZ163">
        <v>-64.9589</v>
      </c>
      <c r="IB163">
        <v>3.9</v>
      </c>
      <c r="IC163">
        <v>-64.946700000000007</v>
      </c>
      <c r="IJ163">
        <v>3.9</v>
      </c>
      <c r="IK163">
        <v>-64.962699999999998</v>
      </c>
      <c r="IM163">
        <v>3.9</v>
      </c>
      <c r="IN163">
        <v>-64.946700000000007</v>
      </c>
      <c r="IU163">
        <v>3.9</v>
      </c>
      <c r="IV163">
        <v>-64.962699999999998</v>
      </c>
      <c r="IX163">
        <v>3.9</v>
      </c>
      <c r="IY163">
        <v>-64.946700000000007</v>
      </c>
      <c r="JF163">
        <v>3.9</v>
      </c>
      <c r="JG163">
        <v>-64.962699999999998</v>
      </c>
      <c r="JI163">
        <v>3.9</v>
      </c>
      <c r="JJ163">
        <v>-64.946700000000007</v>
      </c>
      <c r="JQ163">
        <v>3.9</v>
      </c>
      <c r="JR163">
        <v>-64.962699999999998</v>
      </c>
      <c r="JT163">
        <v>3.9</v>
      </c>
      <c r="JU163">
        <v>-64.946700000000007</v>
      </c>
      <c r="KB163">
        <v>3.9</v>
      </c>
      <c r="KC163">
        <v>-64.9589</v>
      </c>
      <c r="KE163">
        <v>3.9</v>
      </c>
      <c r="KF163">
        <v>-64.946700000000007</v>
      </c>
    </row>
    <row r="164" spans="2:292" x14ac:dyDescent="0.2">
      <c r="B164">
        <v>3.9249999999999998</v>
      </c>
      <c r="C164">
        <v>-64.962599999999995</v>
      </c>
      <c r="E164">
        <v>3.9249999999999998</v>
      </c>
      <c r="F164">
        <v>-64.946600000000004</v>
      </c>
      <c r="M164">
        <v>3.9249999999999998</v>
      </c>
      <c r="N164">
        <v>-64.9589</v>
      </c>
      <c r="P164">
        <v>3.9249999999999998</v>
      </c>
      <c r="Q164">
        <v>-64.946600000000004</v>
      </c>
      <c r="X164">
        <v>3.9249999999999998</v>
      </c>
      <c r="Y164">
        <v>-64.956199999999995</v>
      </c>
      <c r="AA164">
        <v>3.9249999999999998</v>
      </c>
      <c r="AB164">
        <v>-64.946600000000004</v>
      </c>
      <c r="AI164">
        <v>3.9249999999999998</v>
      </c>
      <c r="AJ164">
        <v>-64.956199999999995</v>
      </c>
      <c r="AL164">
        <v>3.9249999999999998</v>
      </c>
      <c r="AM164">
        <v>-64.946600000000004</v>
      </c>
      <c r="AT164">
        <v>3.9249999999999998</v>
      </c>
      <c r="AU164">
        <v>-64.956199999999995</v>
      </c>
      <c r="AW164">
        <v>3.9249999999999998</v>
      </c>
      <c r="AX164">
        <v>-64.946600000000004</v>
      </c>
      <c r="BE164">
        <v>3.9249999999999998</v>
      </c>
      <c r="BF164">
        <v>-64.956199999999995</v>
      </c>
      <c r="BH164">
        <v>3.9249999999999998</v>
      </c>
      <c r="BI164">
        <v>-64.946600000000004</v>
      </c>
      <c r="BP164">
        <v>3.9249999999999998</v>
      </c>
      <c r="BQ164">
        <v>-64.956199999999995</v>
      </c>
      <c r="BS164">
        <v>3.9249999999999998</v>
      </c>
      <c r="BT164">
        <v>-64.946600000000004</v>
      </c>
      <c r="CA164">
        <v>3.9249999999999998</v>
      </c>
      <c r="CB164">
        <v>-64.9589</v>
      </c>
      <c r="CD164">
        <v>3.9249999999999998</v>
      </c>
      <c r="CE164">
        <v>-64.946600000000004</v>
      </c>
      <c r="CL164">
        <v>3.9249999999999998</v>
      </c>
      <c r="CM164">
        <v>-64.962599999999995</v>
      </c>
      <c r="CO164">
        <v>3.9249999999999998</v>
      </c>
      <c r="CP164">
        <v>-64.946600000000004</v>
      </c>
      <c r="CW164">
        <v>3.9249999999999998</v>
      </c>
      <c r="CX164">
        <v>-64.962599999999995</v>
      </c>
      <c r="CZ164">
        <v>3.9249999999999998</v>
      </c>
      <c r="DA164">
        <v>-64.946600000000004</v>
      </c>
      <c r="DH164">
        <v>3.9249999999999998</v>
      </c>
      <c r="DI164">
        <v>-64.962599999999995</v>
      </c>
      <c r="DK164">
        <v>3.9249999999999998</v>
      </c>
      <c r="DL164">
        <v>-64.946600000000004</v>
      </c>
      <c r="DS164">
        <v>3.9249999999999998</v>
      </c>
      <c r="DT164">
        <v>-64.962599999999995</v>
      </c>
      <c r="DV164">
        <v>3.9249999999999998</v>
      </c>
      <c r="DW164">
        <v>-64.946600000000004</v>
      </c>
      <c r="ED164">
        <v>3.9249999999999998</v>
      </c>
      <c r="EE164">
        <v>-64.956199999999995</v>
      </c>
      <c r="EG164">
        <v>3.9249999999999998</v>
      </c>
      <c r="EH164">
        <v>-64.946600000000004</v>
      </c>
      <c r="EO164">
        <v>3.9249999999999998</v>
      </c>
      <c r="EP164">
        <v>-64.956199999999995</v>
      </c>
      <c r="ER164">
        <v>3.9249999999999998</v>
      </c>
      <c r="ES164">
        <v>-64.946600000000004</v>
      </c>
      <c r="EZ164">
        <v>3.9249999999999998</v>
      </c>
      <c r="FA164">
        <v>-64.956199999999995</v>
      </c>
      <c r="FC164">
        <v>3.9249999999999998</v>
      </c>
      <c r="FD164">
        <v>-64.946600000000004</v>
      </c>
      <c r="FK164">
        <v>3.9249999999999998</v>
      </c>
      <c r="FL164">
        <v>-64.956199999999995</v>
      </c>
      <c r="FN164">
        <v>3.9249999999999998</v>
      </c>
      <c r="FO164">
        <v>-64.946600000000004</v>
      </c>
      <c r="FV164">
        <v>3.9249999999999998</v>
      </c>
      <c r="FW164">
        <v>-64.9589</v>
      </c>
      <c r="FY164">
        <v>3.9249999999999998</v>
      </c>
      <c r="FZ164">
        <v>-64.946600000000004</v>
      </c>
      <c r="GG164">
        <v>3.9249999999999998</v>
      </c>
      <c r="GH164">
        <v>-64.9589</v>
      </c>
      <c r="GJ164">
        <v>3.9249999999999998</v>
      </c>
      <c r="GK164">
        <v>-64.946600000000004</v>
      </c>
      <c r="GR164">
        <v>3.9249999999999998</v>
      </c>
      <c r="GS164">
        <v>-64.9589</v>
      </c>
      <c r="GU164">
        <v>3.9249999999999998</v>
      </c>
      <c r="GV164">
        <v>-64.946600000000004</v>
      </c>
      <c r="HC164">
        <v>3.9249999999999998</v>
      </c>
      <c r="HD164">
        <v>-64.9589</v>
      </c>
      <c r="HF164">
        <v>3.9249999999999998</v>
      </c>
      <c r="HG164">
        <v>-64.946600000000004</v>
      </c>
      <c r="HN164">
        <v>3.9249999999999998</v>
      </c>
      <c r="HO164">
        <v>-64.9589</v>
      </c>
      <c r="HQ164">
        <v>3.9249999999999998</v>
      </c>
      <c r="HR164">
        <v>-64.946600000000004</v>
      </c>
      <c r="HY164">
        <v>3.9249999999999998</v>
      </c>
      <c r="HZ164">
        <v>-64.9589</v>
      </c>
      <c r="IB164">
        <v>3.9249999999999998</v>
      </c>
      <c r="IC164">
        <v>-64.946600000000004</v>
      </c>
      <c r="IJ164">
        <v>3.9249999999999998</v>
      </c>
      <c r="IK164">
        <v>-64.962599999999995</v>
      </c>
      <c r="IM164">
        <v>3.9249999999999998</v>
      </c>
      <c r="IN164">
        <v>-64.946600000000004</v>
      </c>
      <c r="IU164">
        <v>3.9249999999999998</v>
      </c>
      <c r="IV164">
        <v>-64.962599999999995</v>
      </c>
      <c r="IX164">
        <v>3.9249999999999998</v>
      </c>
      <c r="IY164">
        <v>-64.946600000000004</v>
      </c>
      <c r="JF164">
        <v>3.9249999999999998</v>
      </c>
      <c r="JG164">
        <v>-64.962599999999995</v>
      </c>
      <c r="JI164">
        <v>3.9249999999999998</v>
      </c>
      <c r="JJ164">
        <v>-64.946600000000004</v>
      </c>
      <c r="JQ164">
        <v>3.9249999999999998</v>
      </c>
      <c r="JR164">
        <v>-64.962599999999995</v>
      </c>
      <c r="JT164">
        <v>3.9249999999999998</v>
      </c>
      <c r="JU164">
        <v>-64.946600000000004</v>
      </c>
      <c r="KB164">
        <v>3.9249999999999998</v>
      </c>
      <c r="KC164">
        <v>-64.9589</v>
      </c>
      <c r="KE164">
        <v>3.9249999999999998</v>
      </c>
      <c r="KF164">
        <v>-64.946600000000004</v>
      </c>
    </row>
    <row r="165" spans="2:292" x14ac:dyDescent="0.2">
      <c r="B165">
        <v>3.95</v>
      </c>
      <c r="C165">
        <v>-64.962599999999995</v>
      </c>
      <c r="E165">
        <v>3.95</v>
      </c>
      <c r="F165">
        <v>-64.946600000000004</v>
      </c>
      <c r="M165">
        <v>3.95</v>
      </c>
      <c r="N165">
        <v>-64.9589</v>
      </c>
      <c r="P165">
        <v>3.95</v>
      </c>
      <c r="Q165">
        <v>-64.946600000000004</v>
      </c>
      <c r="X165">
        <v>3.95</v>
      </c>
      <c r="Y165">
        <v>-64.956199999999995</v>
      </c>
      <c r="AA165">
        <v>3.95</v>
      </c>
      <c r="AB165">
        <v>-64.946600000000004</v>
      </c>
      <c r="AI165">
        <v>3.95</v>
      </c>
      <c r="AJ165">
        <v>-64.956199999999995</v>
      </c>
      <c r="AL165">
        <v>3.95</v>
      </c>
      <c r="AM165">
        <v>-64.946600000000004</v>
      </c>
      <c r="AT165">
        <v>3.95</v>
      </c>
      <c r="AU165">
        <v>-64.956199999999995</v>
      </c>
      <c r="AW165">
        <v>3.95</v>
      </c>
      <c r="AX165">
        <v>-64.946600000000004</v>
      </c>
      <c r="BE165">
        <v>3.95</v>
      </c>
      <c r="BF165">
        <v>-64.956199999999995</v>
      </c>
      <c r="BH165">
        <v>3.95</v>
      </c>
      <c r="BI165">
        <v>-64.946600000000004</v>
      </c>
      <c r="BP165">
        <v>3.95</v>
      </c>
      <c r="BQ165">
        <v>-64.956199999999995</v>
      </c>
      <c r="BS165">
        <v>3.95</v>
      </c>
      <c r="BT165">
        <v>-64.946600000000004</v>
      </c>
      <c r="CA165">
        <v>3.95</v>
      </c>
      <c r="CB165">
        <v>-64.9589</v>
      </c>
      <c r="CD165">
        <v>3.95</v>
      </c>
      <c r="CE165">
        <v>-64.946600000000004</v>
      </c>
      <c r="CL165">
        <v>3.95</v>
      </c>
      <c r="CM165">
        <v>-64.962599999999995</v>
      </c>
      <c r="CO165">
        <v>3.95</v>
      </c>
      <c r="CP165">
        <v>-64.946600000000004</v>
      </c>
      <c r="CW165">
        <v>3.95</v>
      </c>
      <c r="CX165">
        <v>-64.962599999999995</v>
      </c>
      <c r="CZ165">
        <v>3.95</v>
      </c>
      <c r="DA165">
        <v>-64.946600000000004</v>
      </c>
      <c r="DH165">
        <v>3.95</v>
      </c>
      <c r="DI165">
        <v>-64.962599999999995</v>
      </c>
      <c r="DK165">
        <v>3.95</v>
      </c>
      <c r="DL165">
        <v>-64.946600000000004</v>
      </c>
      <c r="DS165">
        <v>3.95</v>
      </c>
      <c r="DT165">
        <v>-64.962599999999995</v>
      </c>
      <c r="DV165">
        <v>3.95</v>
      </c>
      <c r="DW165">
        <v>-64.946600000000004</v>
      </c>
      <c r="ED165">
        <v>3.95</v>
      </c>
      <c r="EE165">
        <v>-64.956199999999995</v>
      </c>
      <c r="EG165">
        <v>3.95</v>
      </c>
      <c r="EH165">
        <v>-64.946600000000004</v>
      </c>
      <c r="EO165">
        <v>3.95</v>
      </c>
      <c r="EP165">
        <v>-64.956199999999995</v>
      </c>
      <c r="ER165">
        <v>3.95</v>
      </c>
      <c r="ES165">
        <v>-64.946600000000004</v>
      </c>
      <c r="EZ165">
        <v>3.95</v>
      </c>
      <c r="FA165">
        <v>-64.956199999999995</v>
      </c>
      <c r="FC165">
        <v>3.95</v>
      </c>
      <c r="FD165">
        <v>-64.946600000000004</v>
      </c>
      <c r="FK165">
        <v>3.95</v>
      </c>
      <c r="FL165">
        <v>-64.956199999999995</v>
      </c>
      <c r="FN165">
        <v>3.95</v>
      </c>
      <c r="FO165">
        <v>-64.946600000000004</v>
      </c>
      <c r="FV165">
        <v>3.95</v>
      </c>
      <c r="FW165">
        <v>-64.9589</v>
      </c>
      <c r="FY165">
        <v>3.95</v>
      </c>
      <c r="FZ165">
        <v>-64.946600000000004</v>
      </c>
      <c r="GG165">
        <v>3.95</v>
      </c>
      <c r="GH165">
        <v>-64.9589</v>
      </c>
      <c r="GJ165">
        <v>3.95</v>
      </c>
      <c r="GK165">
        <v>-64.946600000000004</v>
      </c>
      <c r="GR165">
        <v>3.95</v>
      </c>
      <c r="GS165">
        <v>-64.9589</v>
      </c>
      <c r="GU165">
        <v>3.95</v>
      </c>
      <c r="GV165">
        <v>-64.946600000000004</v>
      </c>
      <c r="HC165">
        <v>3.95</v>
      </c>
      <c r="HD165">
        <v>-64.9589</v>
      </c>
      <c r="HF165">
        <v>3.95</v>
      </c>
      <c r="HG165">
        <v>-64.946600000000004</v>
      </c>
      <c r="HN165">
        <v>3.95</v>
      </c>
      <c r="HO165">
        <v>-64.9589</v>
      </c>
      <c r="HQ165">
        <v>3.95</v>
      </c>
      <c r="HR165">
        <v>-64.946600000000004</v>
      </c>
      <c r="HY165">
        <v>3.95</v>
      </c>
      <c r="HZ165">
        <v>-64.9589</v>
      </c>
      <c r="IB165">
        <v>3.95</v>
      </c>
      <c r="IC165">
        <v>-64.946600000000004</v>
      </c>
      <c r="IJ165">
        <v>3.95</v>
      </c>
      <c r="IK165">
        <v>-64.962599999999995</v>
      </c>
      <c r="IM165">
        <v>3.95</v>
      </c>
      <c r="IN165">
        <v>-64.946600000000004</v>
      </c>
      <c r="IU165">
        <v>3.95</v>
      </c>
      <c r="IV165">
        <v>-64.962599999999995</v>
      </c>
      <c r="IX165">
        <v>3.95</v>
      </c>
      <c r="IY165">
        <v>-64.946600000000004</v>
      </c>
      <c r="JF165">
        <v>3.95</v>
      </c>
      <c r="JG165">
        <v>-64.962599999999995</v>
      </c>
      <c r="JI165">
        <v>3.95</v>
      </c>
      <c r="JJ165">
        <v>-64.946600000000004</v>
      </c>
      <c r="JQ165">
        <v>3.95</v>
      </c>
      <c r="JR165">
        <v>-64.962599999999995</v>
      </c>
      <c r="JT165">
        <v>3.95</v>
      </c>
      <c r="JU165">
        <v>-64.946600000000004</v>
      </c>
      <c r="KB165">
        <v>3.95</v>
      </c>
      <c r="KC165">
        <v>-64.9589</v>
      </c>
      <c r="KE165">
        <v>3.95</v>
      </c>
      <c r="KF165">
        <v>-64.946600000000004</v>
      </c>
    </row>
    <row r="166" spans="2:292" x14ac:dyDescent="0.2">
      <c r="B166">
        <v>3.9750000000000001</v>
      </c>
      <c r="C166">
        <v>-64.962599999999995</v>
      </c>
      <c r="E166">
        <v>3.9750000000000001</v>
      </c>
      <c r="F166">
        <v>-64.946600000000004</v>
      </c>
      <c r="M166">
        <v>3.9750000000000001</v>
      </c>
      <c r="N166">
        <v>-64.958799999999997</v>
      </c>
      <c r="P166">
        <v>3.9750000000000001</v>
      </c>
      <c r="Q166">
        <v>-64.946600000000004</v>
      </c>
      <c r="X166">
        <v>3.9750000000000001</v>
      </c>
      <c r="Y166">
        <v>-64.956100000000006</v>
      </c>
      <c r="AA166">
        <v>3.9750000000000001</v>
      </c>
      <c r="AB166">
        <v>-64.946600000000004</v>
      </c>
      <c r="AI166">
        <v>3.9750000000000001</v>
      </c>
      <c r="AJ166">
        <v>-64.956100000000006</v>
      </c>
      <c r="AL166">
        <v>3.9750000000000001</v>
      </c>
      <c r="AM166">
        <v>-64.946600000000004</v>
      </c>
      <c r="AT166">
        <v>3.9750000000000001</v>
      </c>
      <c r="AU166">
        <v>-64.956100000000006</v>
      </c>
      <c r="AW166">
        <v>3.9750000000000001</v>
      </c>
      <c r="AX166">
        <v>-64.946600000000004</v>
      </c>
      <c r="BE166">
        <v>3.9750000000000001</v>
      </c>
      <c r="BF166">
        <v>-64.956100000000006</v>
      </c>
      <c r="BH166">
        <v>3.9750000000000001</v>
      </c>
      <c r="BI166">
        <v>-64.946600000000004</v>
      </c>
      <c r="BP166">
        <v>3.9750000000000001</v>
      </c>
      <c r="BQ166">
        <v>-64.956100000000006</v>
      </c>
      <c r="BS166">
        <v>3.9750000000000001</v>
      </c>
      <c r="BT166">
        <v>-64.946600000000004</v>
      </c>
      <c r="CA166">
        <v>3.9750000000000001</v>
      </c>
      <c r="CB166">
        <v>-64.958799999999997</v>
      </c>
      <c r="CD166">
        <v>3.9750000000000001</v>
      </c>
      <c r="CE166">
        <v>-64.946600000000004</v>
      </c>
      <c r="CL166">
        <v>3.9750000000000001</v>
      </c>
      <c r="CM166">
        <v>-64.962599999999995</v>
      </c>
      <c r="CO166">
        <v>3.9750000000000001</v>
      </c>
      <c r="CP166">
        <v>-64.946600000000004</v>
      </c>
      <c r="CW166">
        <v>3.9750000000000001</v>
      </c>
      <c r="CX166">
        <v>-64.962599999999995</v>
      </c>
      <c r="CZ166">
        <v>3.9750000000000001</v>
      </c>
      <c r="DA166">
        <v>-64.946600000000004</v>
      </c>
      <c r="DH166">
        <v>3.9750000000000001</v>
      </c>
      <c r="DI166">
        <v>-64.962599999999995</v>
      </c>
      <c r="DK166">
        <v>3.9750000000000001</v>
      </c>
      <c r="DL166">
        <v>-64.946600000000004</v>
      </c>
      <c r="DS166">
        <v>3.9750000000000001</v>
      </c>
      <c r="DT166">
        <v>-64.962599999999995</v>
      </c>
      <c r="DV166">
        <v>3.9750000000000001</v>
      </c>
      <c r="DW166">
        <v>-64.946600000000004</v>
      </c>
      <c r="ED166">
        <v>3.9750000000000001</v>
      </c>
      <c r="EE166">
        <v>-64.956100000000006</v>
      </c>
      <c r="EG166">
        <v>3.9750000000000001</v>
      </c>
      <c r="EH166">
        <v>-64.946600000000004</v>
      </c>
      <c r="EO166">
        <v>3.9750000000000001</v>
      </c>
      <c r="EP166">
        <v>-64.956100000000006</v>
      </c>
      <c r="ER166">
        <v>3.9750000000000001</v>
      </c>
      <c r="ES166">
        <v>-64.946600000000004</v>
      </c>
      <c r="EZ166">
        <v>3.9750000000000001</v>
      </c>
      <c r="FA166">
        <v>-64.956100000000006</v>
      </c>
      <c r="FC166">
        <v>3.9750000000000001</v>
      </c>
      <c r="FD166">
        <v>-64.946600000000004</v>
      </c>
      <c r="FK166">
        <v>3.9750000000000001</v>
      </c>
      <c r="FL166">
        <v>-64.956100000000006</v>
      </c>
      <c r="FN166">
        <v>3.9750000000000001</v>
      </c>
      <c r="FO166">
        <v>-64.946600000000004</v>
      </c>
      <c r="FV166">
        <v>3.9750000000000001</v>
      </c>
      <c r="FW166">
        <v>-64.958799999999997</v>
      </c>
      <c r="FY166">
        <v>3.9750000000000001</v>
      </c>
      <c r="FZ166">
        <v>-64.946600000000004</v>
      </c>
      <c r="GG166">
        <v>3.9750000000000001</v>
      </c>
      <c r="GH166">
        <v>-64.958799999999997</v>
      </c>
      <c r="GJ166">
        <v>3.9750000000000001</v>
      </c>
      <c r="GK166">
        <v>-64.946600000000004</v>
      </c>
      <c r="GR166">
        <v>3.9750000000000001</v>
      </c>
      <c r="GS166">
        <v>-64.958799999999997</v>
      </c>
      <c r="GU166">
        <v>3.9750000000000001</v>
      </c>
      <c r="GV166">
        <v>-64.946600000000004</v>
      </c>
      <c r="HC166">
        <v>3.9750000000000001</v>
      </c>
      <c r="HD166">
        <v>-64.958799999999997</v>
      </c>
      <c r="HF166">
        <v>3.9750000000000001</v>
      </c>
      <c r="HG166">
        <v>-64.946600000000004</v>
      </c>
      <c r="HN166">
        <v>3.9750000000000001</v>
      </c>
      <c r="HO166">
        <v>-64.958799999999997</v>
      </c>
      <c r="HQ166">
        <v>3.9750000000000001</v>
      </c>
      <c r="HR166">
        <v>-64.946600000000004</v>
      </c>
      <c r="HY166">
        <v>3.9750000000000001</v>
      </c>
      <c r="HZ166">
        <v>-64.958799999999997</v>
      </c>
      <c r="IB166">
        <v>3.9750000000000001</v>
      </c>
      <c r="IC166">
        <v>-64.946600000000004</v>
      </c>
      <c r="IJ166">
        <v>3.9750000000000001</v>
      </c>
      <c r="IK166">
        <v>-64.962599999999995</v>
      </c>
      <c r="IM166">
        <v>3.9750000000000001</v>
      </c>
      <c r="IN166">
        <v>-64.946600000000004</v>
      </c>
      <c r="IU166">
        <v>3.9750000000000001</v>
      </c>
      <c r="IV166">
        <v>-64.962599999999995</v>
      </c>
      <c r="IX166">
        <v>3.9750000000000001</v>
      </c>
      <c r="IY166">
        <v>-64.946600000000004</v>
      </c>
      <c r="JF166">
        <v>3.9750000000000001</v>
      </c>
      <c r="JG166">
        <v>-64.962599999999995</v>
      </c>
      <c r="JI166">
        <v>3.9750000000000001</v>
      </c>
      <c r="JJ166">
        <v>-64.946600000000004</v>
      </c>
      <c r="JQ166">
        <v>3.9750000000000001</v>
      </c>
      <c r="JR166">
        <v>-64.962599999999995</v>
      </c>
      <c r="JT166">
        <v>3.9750000000000001</v>
      </c>
      <c r="JU166">
        <v>-64.946600000000004</v>
      </c>
      <c r="KB166">
        <v>3.9750000000000001</v>
      </c>
      <c r="KC166">
        <v>-64.958799999999997</v>
      </c>
      <c r="KE166">
        <v>3.9750000000000001</v>
      </c>
      <c r="KF166">
        <v>-64.946600000000004</v>
      </c>
    </row>
    <row r="167" spans="2:292" x14ac:dyDescent="0.2">
      <c r="B167">
        <v>4</v>
      </c>
      <c r="C167">
        <v>-64.962500000000006</v>
      </c>
      <c r="E167">
        <v>4</v>
      </c>
      <c r="F167">
        <v>-64.946600000000004</v>
      </c>
      <c r="M167">
        <v>4</v>
      </c>
      <c r="N167">
        <v>-64.958799999999997</v>
      </c>
      <c r="P167">
        <v>4</v>
      </c>
      <c r="Q167">
        <v>-64.946600000000004</v>
      </c>
      <c r="X167">
        <v>4</v>
      </c>
      <c r="Y167">
        <v>-64.956100000000006</v>
      </c>
      <c r="AA167">
        <v>4</v>
      </c>
      <c r="AB167">
        <v>-64.946600000000004</v>
      </c>
      <c r="AI167">
        <v>4</v>
      </c>
      <c r="AJ167">
        <v>-64.956100000000006</v>
      </c>
      <c r="AL167">
        <v>4</v>
      </c>
      <c r="AM167">
        <v>-64.946600000000004</v>
      </c>
      <c r="AT167">
        <v>4</v>
      </c>
      <c r="AU167">
        <v>-64.956100000000006</v>
      </c>
      <c r="AW167">
        <v>4</v>
      </c>
      <c r="AX167">
        <v>-64.946600000000004</v>
      </c>
      <c r="BE167">
        <v>4</v>
      </c>
      <c r="BF167">
        <v>-64.956100000000006</v>
      </c>
      <c r="BH167">
        <v>4</v>
      </c>
      <c r="BI167">
        <v>-64.946600000000004</v>
      </c>
      <c r="BP167">
        <v>4</v>
      </c>
      <c r="BQ167">
        <v>-64.956100000000006</v>
      </c>
      <c r="BS167">
        <v>4</v>
      </c>
      <c r="BT167">
        <v>-64.946600000000004</v>
      </c>
      <c r="CA167">
        <v>4</v>
      </c>
      <c r="CB167">
        <v>-64.958799999999997</v>
      </c>
      <c r="CD167">
        <v>4</v>
      </c>
      <c r="CE167">
        <v>-64.946600000000004</v>
      </c>
      <c r="CL167">
        <v>4</v>
      </c>
      <c r="CM167">
        <v>-64.962500000000006</v>
      </c>
      <c r="CO167">
        <v>4</v>
      </c>
      <c r="CP167">
        <v>-64.946600000000004</v>
      </c>
      <c r="CW167">
        <v>4</v>
      </c>
      <c r="CX167">
        <v>-64.962500000000006</v>
      </c>
      <c r="CZ167">
        <v>4</v>
      </c>
      <c r="DA167">
        <v>-64.946600000000004</v>
      </c>
      <c r="DH167">
        <v>4</v>
      </c>
      <c r="DI167">
        <v>-64.962500000000006</v>
      </c>
      <c r="DK167">
        <v>4</v>
      </c>
      <c r="DL167">
        <v>-64.946600000000004</v>
      </c>
      <c r="DS167">
        <v>4</v>
      </c>
      <c r="DT167">
        <v>-64.962500000000006</v>
      </c>
      <c r="DV167">
        <v>4</v>
      </c>
      <c r="DW167">
        <v>-64.946600000000004</v>
      </c>
      <c r="ED167">
        <v>4</v>
      </c>
      <c r="EE167">
        <v>-64.956100000000006</v>
      </c>
      <c r="EG167">
        <v>4</v>
      </c>
      <c r="EH167">
        <v>-64.946600000000004</v>
      </c>
      <c r="EO167">
        <v>4</v>
      </c>
      <c r="EP167">
        <v>-64.956100000000006</v>
      </c>
      <c r="ER167">
        <v>4</v>
      </c>
      <c r="ES167">
        <v>-64.946600000000004</v>
      </c>
      <c r="EZ167">
        <v>4</v>
      </c>
      <c r="FA167">
        <v>-64.956100000000006</v>
      </c>
      <c r="FC167">
        <v>4</v>
      </c>
      <c r="FD167">
        <v>-64.946600000000004</v>
      </c>
      <c r="FK167">
        <v>4</v>
      </c>
      <c r="FL167">
        <v>-64.956100000000006</v>
      </c>
      <c r="FN167">
        <v>4</v>
      </c>
      <c r="FO167">
        <v>-64.946600000000004</v>
      </c>
      <c r="FV167">
        <v>4</v>
      </c>
      <c r="FW167">
        <v>-64.958799999999997</v>
      </c>
      <c r="FY167">
        <v>4</v>
      </c>
      <c r="FZ167">
        <v>-64.946600000000004</v>
      </c>
      <c r="GG167">
        <v>4</v>
      </c>
      <c r="GH167">
        <v>-64.958799999999997</v>
      </c>
      <c r="GJ167">
        <v>4</v>
      </c>
      <c r="GK167">
        <v>-64.946600000000004</v>
      </c>
      <c r="GR167">
        <v>4</v>
      </c>
      <c r="GS167">
        <v>-64.958799999999997</v>
      </c>
      <c r="GU167">
        <v>4</v>
      </c>
      <c r="GV167">
        <v>-64.946600000000004</v>
      </c>
      <c r="HC167">
        <v>4</v>
      </c>
      <c r="HD167">
        <v>-64.958799999999997</v>
      </c>
      <c r="HF167">
        <v>4</v>
      </c>
      <c r="HG167">
        <v>-64.946600000000004</v>
      </c>
      <c r="HN167">
        <v>4</v>
      </c>
      <c r="HO167">
        <v>-64.958799999999997</v>
      </c>
      <c r="HQ167">
        <v>4</v>
      </c>
      <c r="HR167">
        <v>-64.946600000000004</v>
      </c>
      <c r="HY167">
        <v>4</v>
      </c>
      <c r="HZ167">
        <v>-64.958799999999997</v>
      </c>
      <c r="IB167">
        <v>4</v>
      </c>
      <c r="IC167">
        <v>-64.946600000000004</v>
      </c>
      <c r="IJ167">
        <v>4</v>
      </c>
      <c r="IK167">
        <v>-64.962500000000006</v>
      </c>
      <c r="IM167">
        <v>4</v>
      </c>
      <c r="IN167">
        <v>-64.946600000000004</v>
      </c>
      <c r="IU167">
        <v>4</v>
      </c>
      <c r="IV167">
        <v>-64.962500000000006</v>
      </c>
      <c r="IX167">
        <v>4</v>
      </c>
      <c r="IY167">
        <v>-64.946600000000004</v>
      </c>
      <c r="JF167">
        <v>4</v>
      </c>
      <c r="JG167">
        <v>-64.962500000000006</v>
      </c>
      <c r="JI167">
        <v>4</v>
      </c>
      <c r="JJ167">
        <v>-64.946600000000004</v>
      </c>
      <c r="JQ167">
        <v>4</v>
      </c>
      <c r="JR167">
        <v>-64.962500000000006</v>
      </c>
      <c r="JT167">
        <v>4</v>
      </c>
      <c r="JU167">
        <v>-64.946600000000004</v>
      </c>
      <c r="KB167">
        <v>4</v>
      </c>
      <c r="KC167">
        <v>-64.958799999999997</v>
      </c>
      <c r="KE167">
        <v>4</v>
      </c>
      <c r="KF167">
        <v>-64.946600000000004</v>
      </c>
    </row>
    <row r="168" spans="2:292" x14ac:dyDescent="0.2">
      <c r="B168">
        <v>4.0250000000000004</v>
      </c>
      <c r="C168">
        <v>-64.962500000000006</v>
      </c>
      <c r="E168">
        <v>4.0250000000000004</v>
      </c>
      <c r="F168">
        <v>-64.946600000000004</v>
      </c>
      <c r="M168">
        <v>4.0250000000000004</v>
      </c>
      <c r="N168">
        <v>-64.958799999999997</v>
      </c>
      <c r="P168">
        <v>4.0250000000000004</v>
      </c>
      <c r="Q168">
        <v>-64.946600000000004</v>
      </c>
      <c r="X168">
        <v>4.0250000000000004</v>
      </c>
      <c r="Y168">
        <v>-64.956100000000006</v>
      </c>
      <c r="AA168">
        <v>4.0250000000000004</v>
      </c>
      <c r="AB168">
        <v>-64.946600000000004</v>
      </c>
      <c r="AI168">
        <v>4.0250000000000004</v>
      </c>
      <c r="AJ168">
        <v>-64.956100000000006</v>
      </c>
      <c r="AL168">
        <v>4.0250000000000004</v>
      </c>
      <c r="AM168">
        <v>-64.946600000000004</v>
      </c>
      <c r="AT168">
        <v>4.0250000000000004</v>
      </c>
      <c r="AU168">
        <v>-64.956100000000006</v>
      </c>
      <c r="AW168">
        <v>4.0250000000000004</v>
      </c>
      <c r="AX168">
        <v>-64.946600000000004</v>
      </c>
      <c r="BE168">
        <v>4.0250000000000004</v>
      </c>
      <c r="BF168">
        <v>-64.956100000000006</v>
      </c>
      <c r="BH168">
        <v>4.0250000000000004</v>
      </c>
      <c r="BI168">
        <v>-64.946600000000004</v>
      </c>
      <c r="BP168">
        <v>4.0250000000000004</v>
      </c>
      <c r="BQ168">
        <v>-64.956100000000006</v>
      </c>
      <c r="BS168">
        <v>4.0250000000000004</v>
      </c>
      <c r="BT168">
        <v>-64.946600000000004</v>
      </c>
      <c r="CA168">
        <v>4.0250000000000004</v>
      </c>
      <c r="CB168">
        <v>-64.958799999999997</v>
      </c>
      <c r="CD168">
        <v>4.0250000000000004</v>
      </c>
      <c r="CE168">
        <v>-64.946600000000004</v>
      </c>
      <c r="CL168">
        <v>4.0250000000000004</v>
      </c>
      <c r="CM168">
        <v>-64.962500000000006</v>
      </c>
      <c r="CO168">
        <v>4.0250000000000004</v>
      </c>
      <c r="CP168">
        <v>-64.946600000000004</v>
      </c>
      <c r="CW168">
        <v>4.0250000000000004</v>
      </c>
      <c r="CX168">
        <v>-64.962500000000006</v>
      </c>
      <c r="CZ168">
        <v>4.0250000000000004</v>
      </c>
      <c r="DA168">
        <v>-64.946600000000004</v>
      </c>
      <c r="DH168">
        <v>4.0250000000000004</v>
      </c>
      <c r="DI168">
        <v>-64.962500000000006</v>
      </c>
      <c r="DK168">
        <v>4.0250000000000004</v>
      </c>
      <c r="DL168">
        <v>-64.946600000000004</v>
      </c>
      <c r="DS168">
        <v>4.0250000000000004</v>
      </c>
      <c r="DT168">
        <v>-64.962500000000006</v>
      </c>
      <c r="DV168">
        <v>4.0250000000000004</v>
      </c>
      <c r="DW168">
        <v>-64.946600000000004</v>
      </c>
      <c r="ED168">
        <v>4.0250000000000004</v>
      </c>
      <c r="EE168">
        <v>-64.956100000000006</v>
      </c>
      <c r="EG168">
        <v>4.0250000000000004</v>
      </c>
      <c r="EH168">
        <v>-64.946600000000004</v>
      </c>
      <c r="EO168">
        <v>4.0250000000000004</v>
      </c>
      <c r="EP168">
        <v>-64.956100000000006</v>
      </c>
      <c r="ER168">
        <v>4.0250000000000004</v>
      </c>
      <c r="ES168">
        <v>-64.946600000000004</v>
      </c>
      <c r="EZ168">
        <v>4.0250000000000004</v>
      </c>
      <c r="FA168">
        <v>-64.956100000000006</v>
      </c>
      <c r="FC168">
        <v>4.0250000000000004</v>
      </c>
      <c r="FD168">
        <v>-64.946600000000004</v>
      </c>
      <c r="FK168">
        <v>4.0250000000000004</v>
      </c>
      <c r="FL168">
        <v>-64.956100000000006</v>
      </c>
      <c r="FN168">
        <v>4.0250000000000004</v>
      </c>
      <c r="FO168">
        <v>-64.946600000000004</v>
      </c>
      <c r="FV168">
        <v>4.0250000000000004</v>
      </c>
      <c r="FW168">
        <v>-64.958799999999997</v>
      </c>
      <c r="FY168">
        <v>4.0250000000000004</v>
      </c>
      <c r="FZ168">
        <v>-64.946600000000004</v>
      </c>
      <c r="GG168">
        <v>4.0250000000000004</v>
      </c>
      <c r="GH168">
        <v>-64.958799999999997</v>
      </c>
      <c r="GJ168">
        <v>4.0250000000000004</v>
      </c>
      <c r="GK168">
        <v>-64.946600000000004</v>
      </c>
      <c r="GR168">
        <v>4.0250000000000004</v>
      </c>
      <c r="GS168">
        <v>-64.958799999999997</v>
      </c>
      <c r="GU168">
        <v>4.0250000000000004</v>
      </c>
      <c r="GV168">
        <v>-64.946600000000004</v>
      </c>
      <c r="HC168">
        <v>4.0250000000000004</v>
      </c>
      <c r="HD168">
        <v>-64.958799999999997</v>
      </c>
      <c r="HF168">
        <v>4.0250000000000004</v>
      </c>
      <c r="HG168">
        <v>-64.946600000000004</v>
      </c>
      <c r="HN168">
        <v>4.0250000000000004</v>
      </c>
      <c r="HO168">
        <v>-64.958799999999997</v>
      </c>
      <c r="HQ168">
        <v>4.0250000000000004</v>
      </c>
      <c r="HR168">
        <v>-64.946600000000004</v>
      </c>
      <c r="HY168">
        <v>4.0250000000000004</v>
      </c>
      <c r="HZ168">
        <v>-64.958799999999997</v>
      </c>
      <c r="IB168">
        <v>4.0250000000000004</v>
      </c>
      <c r="IC168">
        <v>-64.946600000000004</v>
      </c>
      <c r="IJ168">
        <v>4.0250000000000004</v>
      </c>
      <c r="IK168">
        <v>-64.962500000000006</v>
      </c>
      <c r="IM168">
        <v>4.0250000000000004</v>
      </c>
      <c r="IN168">
        <v>-64.946600000000004</v>
      </c>
      <c r="IU168">
        <v>4.0250000000000004</v>
      </c>
      <c r="IV168">
        <v>-64.962500000000006</v>
      </c>
      <c r="IX168">
        <v>4.0250000000000004</v>
      </c>
      <c r="IY168">
        <v>-64.946600000000004</v>
      </c>
      <c r="JF168">
        <v>4.0250000000000004</v>
      </c>
      <c r="JG168">
        <v>-64.962500000000006</v>
      </c>
      <c r="JI168">
        <v>4.0250000000000004</v>
      </c>
      <c r="JJ168">
        <v>-64.946600000000004</v>
      </c>
      <c r="JQ168">
        <v>4.0250000000000004</v>
      </c>
      <c r="JR168">
        <v>-64.962500000000006</v>
      </c>
      <c r="JT168">
        <v>4.0250000000000004</v>
      </c>
      <c r="JU168">
        <v>-64.946600000000004</v>
      </c>
      <c r="KB168">
        <v>4.0250000000000004</v>
      </c>
      <c r="KC168">
        <v>-64.958799999999997</v>
      </c>
      <c r="KE168">
        <v>4.0250000000000004</v>
      </c>
      <c r="KF168">
        <v>-64.946600000000004</v>
      </c>
    </row>
    <row r="169" spans="2:292" x14ac:dyDescent="0.2">
      <c r="B169">
        <v>4.05</v>
      </c>
      <c r="C169">
        <v>-64.962500000000006</v>
      </c>
      <c r="E169">
        <v>4.05</v>
      </c>
      <c r="F169">
        <v>-64.946600000000004</v>
      </c>
      <c r="M169">
        <v>4.05</v>
      </c>
      <c r="N169">
        <v>-64.958799999999997</v>
      </c>
      <c r="P169">
        <v>4.05</v>
      </c>
      <c r="Q169">
        <v>-64.946600000000004</v>
      </c>
      <c r="X169">
        <v>4.05</v>
      </c>
      <c r="Y169">
        <v>-64.956100000000006</v>
      </c>
      <c r="AA169">
        <v>4.05</v>
      </c>
      <c r="AB169">
        <v>-64.946600000000004</v>
      </c>
      <c r="AI169">
        <v>4.05</v>
      </c>
      <c r="AJ169">
        <v>-64.956100000000006</v>
      </c>
      <c r="AL169">
        <v>4.05</v>
      </c>
      <c r="AM169">
        <v>-64.946600000000004</v>
      </c>
      <c r="AT169">
        <v>4.05</v>
      </c>
      <c r="AU169">
        <v>-64.956100000000006</v>
      </c>
      <c r="AW169">
        <v>4.05</v>
      </c>
      <c r="AX169">
        <v>-64.946600000000004</v>
      </c>
      <c r="BE169">
        <v>4.05</v>
      </c>
      <c r="BF169">
        <v>-64.956100000000006</v>
      </c>
      <c r="BH169">
        <v>4.05</v>
      </c>
      <c r="BI169">
        <v>-64.946600000000004</v>
      </c>
      <c r="BP169">
        <v>4.05</v>
      </c>
      <c r="BQ169">
        <v>-64.956100000000006</v>
      </c>
      <c r="BS169">
        <v>4.05</v>
      </c>
      <c r="BT169">
        <v>-64.946600000000004</v>
      </c>
      <c r="CA169">
        <v>4.05</v>
      </c>
      <c r="CB169">
        <v>-64.958799999999997</v>
      </c>
      <c r="CD169">
        <v>4.05</v>
      </c>
      <c r="CE169">
        <v>-64.946600000000004</v>
      </c>
      <c r="CL169">
        <v>4.05</v>
      </c>
      <c r="CM169">
        <v>-64.962500000000006</v>
      </c>
      <c r="CO169">
        <v>4.05</v>
      </c>
      <c r="CP169">
        <v>-64.946600000000004</v>
      </c>
      <c r="CW169">
        <v>4.05</v>
      </c>
      <c r="CX169">
        <v>-64.962500000000006</v>
      </c>
      <c r="CZ169">
        <v>4.05</v>
      </c>
      <c r="DA169">
        <v>-64.946600000000004</v>
      </c>
      <c r="DH169">
        <v>4.05</v>
      </c>
      <c r="DI169">
        <v>-64.962500000000006</v>
      </c>
      <c r="DK169">
        <v>4.05</v>
      </c>
      <c r="DL169">
        <v>-64.946600000000004</v>
      </c>
      <c r="DS169">
        <v>4.05</v>
      </c>
      <c r="DT169">
        <v>-64.962500000000006</v>
      </c>
      <c r="DV169">
        <v>4.05</v>
      </c>
      <c r="DW169">
        <v>-64.946600000000004</v>
      </c>
      <c r="ED169">
        <v>4.05</v>
      </c>
      <c r="EE169">
        <v>-64.956100000000006</v>
      </c>
      <c r="EG169">
        <v>4.05</v>
      </c>
      <c r="EH169">
        <v>-64.946600000000004</v>
      </c>
      <c r="EO169">
        <v>4.05</v>
      </c>
      <c r="EP169">
        <v>-64.956100000000006</v>
      </c>
      <c r="ER169">
        <v>4.05</v>
      </c>
      <c r="ES169">
        <v>-64.946600000000004</v>
      </c>
      <c r="EZ169">
        <v>4.05</v>
      </c>
      <c r="FA169">
        <v>-64.956100000000006</v>
      </c>
      <c r="FC169">
        <v>4.05</v>
      </c>
      <c r="FD169">
        <v>-64.946600000000004</v>
      </c>
      <c r="FK169">
        <v>4.05</v>
      </c>
      <c r="FL169">
        <v>-64.956100000000006</v>
      </c>
      <c r="FN169">
        <v>4.05</v>
      </c>
      <c r="FO169">
        <v>-64.946600000000004</v>
      </c>
      <c r="FV169">
        <v>4.05</v>
      </c>
      <c r="FW169">
        <v>-64.958799999999997</v>
      </c>
      <c r="FY169">
        <v>4.05</v>
      </c>
      <c r="FZ169">
        <v>-64.946600000000004</v>
      </c>
      <c r="GG169">
        <v>4.05</v>
      </c>
      <c r="GH169">
        <v>-64.958799999999997</v>
      </c>
      <c r="GJ169">
        <v>4.05</v>
      </c>
      <c r="GK169">
        <v>-64.946600000000004</v>
      </c>
      <c r="GR169">
        <v>4.05</v>
      </c>
      <c r="GS169">
        <v>-64.958799999999997</v>
      </c>
      <c r="GU169">
        <v>4.05</v>
      </c>
      <c r="GV169">
        <v>-64.946600000000004</v>
      </c>
      <c r="HC169">
        <v>4.05</v>
      </c>
      <c r="HD169">
        <v>-64.958799999999997</v>
      </c>
      <c r="HF169">
        <v>4.05</v>
      </c>
      <c r="HG169">
        <v>-64.946600000000004</v>
      </c>
      <c r="HN169">
        <v>4.05</v>
      </c>
      <c r="HO169">
        <v>-64.958799999999997</v>
      </c>
      <c r="HQ169">
        <v>4.05</v>
      </c>
      <c r="HR169">
        <v>-64.946600000000004</v>
      </c>
      <c r="HY169">
        <v>4.05</v>
      </c>
      <c r="HZ169">
        <v>-64.958799999999997</v>
      </c>
      <c r="IB169">
        <v>4.05</v>
      </c>
      <c r="IC169">
        <v>-64.946600000000004</v>
      </c>
      <c r="IJ169">
        <v>4.05</v>
      </c>
      <c r="IK169">
        <v>-64.962500000000006</v>
      </c>
      <c r="IM169">
        <v>4.05</v>
      </c>
      <c r="IN169">
        <v>-64.946600000000004</v>
      </c>
      <c r="IU169">
        <v>4.05</v>
      </c>
      <c r="IV169">
        <v>-64.962500000000006</v>
      </c>
      <c r="IX169">
        <v>4.05</v>
      </c>
      <c r="IY169">
        <v>-64.946600000000004</v>
      </c>
      <c r="JF169">
        <v>4.05</v>
      </c>
      <c r="JG169">
        <v>-64.962500000000006</v>
      </c>
      <c r="JI169">
        <v>4.05</v>
      </c>
      <c r="JJ169">
        <v>-64.946600000000004</v>
      </c>
      <c r="JQ169">
        <v>4.05</v>
      </c>
      <c r="JR169">
        <v>-64.962500000000006</v>
      </c>
      <c r="JT169">
        <v>4.05</v>
      </c>
      <c r="JU169">
        <v>-64.946600000000004</v>
      </c>
      <c r="KB169">
        <v>4.05</v>
      </c>
      <c r="KC169">
        <v>-64.958799999999997</v>
      </c>
      <c r="KE169">
        <v>4.05</v>
      </c>
      <c r="KF169">
        <v>-64.946600000000004</v>
      </c>
    </row>
    <row r="170" spans="2:292" x14ac:dyDescent="0.2">
      <c r="B170">
        <v>4.0750000000000002</v>
      </c>
      <c r="C170">
        <v>-64.962400000000002</v>
      </c>
      <c r="E170">
        <v>4.0750000000000002</v>
      </c>
      <c r="F170">
        <v>-64.946600000000004</v>
      </c>
      <c r="M170">
        <v>4.0750000000000002</v>
      </c>
      <c r="N170">
        <v>-64.958699999999993</v>
      </c>
      <c r="P170">
        <v>4.0750000000000002</v>
      </c>
      <c r="Q170">
        <v>-64.946600000000004</v>
      </c>
      <c r="X170">
        <v>4.0750000000000002</v>
      </c>
      <c r="Y170">
        <v>-64.956000000000003</v>
      </c>
      <c r="AA170">
        <v>4.0750000000000002</v>
      </c>
      <c r="AB170">
        <v>-64.946600000000004</v>
      </c>
      <c r="AI170">
        <v>4.0750000000000002</v>
      </c>
      <c r="AJ170">
        <v>-64.956000000000003</v>
      </c>
      <c r="AL170">
        <v>4.0750000000000002</v>
      </c>
      <c r="AM170">
        <v>-64.946600000000004</v>
      </c>
      <c r="AT170">
        <v>4.0750000000000002</v>
      </c>
      <c r="AU170">
        <v>-64.956000000000003</v>
      </c>
      <c r="AW170">
        <v>4.0750000000000002</v>
      </c>
      <c r="AX170">
        <v>-64.946600000000004</v>
      </c>
      <c r="BE170">
        <v>4.0750000000000002</v>
      </c>
      <c r="BF170">
        <v>-64.956100000000006</v>
      </c>
      <c r="BH170">
        <v>4.0750000000000002</v>
      </c>
      <c r="BI170">
        <v>-64.946600000000004</v>
      </c>
      <c r="BP170">
        <v>4.0750000000000002</v>
      </c>
      <c r="BQ170">
        <v>-64.956100000000006</v>
      </c>
      <c r="BS170">
        <v>4.0750000000000002</v>
      </c>
      <c r="BT170">
        <v>-64.946600000000004</v>
      </c>
      <c r="CA170">
        <v>4.0750000000000002</v>
      </c>
      <c r="CB170">
        <v>-64.958699999999993</v>
      </c>
      <c r="CD170">
        <v>4.0750000000000002</v>
      </c>
      <c r="CE170">
        <v>-64.946600000000004</v>
      </c>
      <c r="CL170">
        <v>4.0750000000000002</v>
      </c>
      <c r="CM170">
        <v>-64.962400000000002</v>
      </c>
      <c r="CO170">
        <v>4.0750000000000002</v>
      </c>
      <c r="CP170">
        <v>-64.946600000000004</v>
      </c>
      <c r="CW170">
        <v>4.0750000000000002</v>
      </c>
      <c r="CX170">
        <v>-64.962400000000002</v>
      </c>
      <c r="CZ170">
        <v>4.0750000000000002</v>
      </c>
      <c r="DA170">
        <v>-64.946600000000004</v>
      </c>
      <c r="DH170">
        <v>4.0750000000000002</v>
      </c>
      <c r="DI170">
        <v>-64.962400000000002</v>
      </c>
      <c r="DK170">
        <v>4.0750000000000002</v>
      </c>
      <c r="DL170">
        <v>-64.946600000000004</v>
      </c>
      <c r="DS170">
        <v>4.0750000000000002</v>
      </c>
      <c r="DT170">
        <v>-64.962400000000002</v>
      </c>
      <c r="DV170">
        <v>4.0750000000000002</v>
      </c>
      <c r="DW170">
        <v>-64.946600000000004</v>
      </c>
      <c r="ED170">
        <v>4.0750000000000002</v>
      </c>
      <c r="EE170">
        <v>-64.956100000000006</v>
      </c>
      <c r="EG170">
        <v>4.0750000000000002</v>
      </c>
      <c r="EH170">
        <v>-64.946600000000004</v>
      </c>
      <c r="EO170">
        <v>4.0750000000000002</v>
      </c>
      <c r="EP170">
        <v>-64.956100000000006</v>
      </c>
      <c r="ER170">
        <v>4.0750000000000002</v>
      </c>
      <c r="ES170">
        <v>-64.946600000000004</v>
      </c>
      <c r="EZ170">
        <v>4.0750000000000002</v>
      </c>
      <c r="FA170">
        <v>-64.956100000000006</v>
      </c>
      <c r="FC170">
        <v>4.0750000000000002</v>
      </c>
      <c r="FD170">
        <v>-64.946600000000004</v>
      </c>
      <c r="FK170">
        <v>4.0750000000000002</v>
      </c>
      <c r="FL170">
        <v>-64.956100000000006</v>
      </c>
      <c r="FN170">
        <v>4.0750000000000002</v>
      </c>
      <c r="FO170">
        <v>-64.946600000000004</v>
      </c>
      <c r="FV170">
        <v>4.0750000000000002</v>
      </c>
      <c r="FW170">
        <v>-64.958699999999993</v>
      </c>
      <c r="FY170">
        <v>4.0750000000000002</v>
      </c>
      <c r="FZ170">
        <v>-64.946600000000004</v>
      </c>
      <c r="GG170">
        <v>4.0750000000000002</v>
      </c>
      <c r="GH170">
        <v>-64.958699999999993</v>
      </c>
      <c r="GJ170">
        <v>4.0750000000000002</v>
      </c>
      <c r="GK170">
        <v>-64.946600000000004</v>
      </c>
      <c r="GR170">
        <v>4.0750000000000002</v>
      </c>
      <c r="GS170">
        <v>-64.958699999999993</v>
      </c>
      <c r="GU170">
        <v>4.0750000000000002</v>
      </c>
      <c r="GV170">
        <v>-64.946600000000004</v>
      </c>
      <c r="HC170">
        <v>4.0750000000000002</v>
      </c>
      <c r="HD170">
        <v>-64.958699999999993</v>
      </c>
      <c r="HF170">
        <v>4.0750000000000002</v>
      </c>
      <c r="HG170">
        <v>-64.946600000000004</v>
      </c>
      <c r="HN170">
        <v>4.0750000000000002</v>
      </c>
      <c r="HO170">
        <v>-64.958699999999993</v>
      </c>
      <c r="HQ170">
        <v>4.0750000000000002</v>
      </c>
      <c r="HR170">
        <v>-64.946600000000004</v>
      </c>
      <c r="HY170">
        <v>4.0750000000000002</v>
      </c>
      <c r="HZ170">
        <v>-64.958699999999993</v>
      </c>
      <c r="IB170">
        <v>4.0750000000000002</v>
      </c>
      <c r="IC170">
        <v>-64.946600000000004</v>
      </c>
      <c r="IJ170">
        <v>4.0750000000000002</v>
      </c>
      <c r="IK170">
        <v>-64.962400000000002</v>
      </c>
      <c r="IM170">
        <v>4.0750000000000002</v>
      </c>
      <c r="IN170">
        <v>-64.946600000000004</v>
      </c>
      <c r="IU170">
        <v>4.0750000000000002</v>
      </c>
      <c r="IV170">
        <v>-64.962400000000002</v>
      </c>
      <c r="IX170">
        <v>4.0750000000000002</v>
      </c>
      <c r="IY170">
        <v>-64.946600000000004</v>
      </c>
      <c r="JF170">
        <v>4.0750000000000002</v>
      </c>
      <c r="JG170">
        <v>-64.962400000000002</v>
      </c>
      <c r="JI170">
        <v>4.0750000000000002</v>
      </c>
      <c r="JJ170">
        <v>-64.946600000000004</v>
      </c>
      <c r="JQ170">
        <v>4.0750000000000002</v>
      </c>
      <c r="JR170">
        <v>-64.962400000000002</v>
      </c>
      <c r="JT170">
        <v>4.0750000000000002</v>
      </c>
      <c r="JU170">
        <v>-64.946600000000004</v>
      </c>
      <c r="KB170">
        <v>4.0750000000000002</v>
      </c>
      <c r="KC170">
        <v>-64.958699999999993</v>
      </c>
      <c r="KE170">
        <v>4.0750000000000002</v>
      </c>
      <c r="KF170">
        <v>-64.946600000000004</v>
      </c>
    </row>
    <row r="171" spans="2:292" x14ac:dyDescent="0.2">
      <c r="B171">
        <v>4.0999999999999996</v>
      </c>
      <c r="C171">
        <v>-64.962400000000002</v>
      </c>
      <c r="E171">
        <v>4.0999999999999996</v>
      </c>
      <c r="F171">
        <v>-64.946600000000004</v>
      </c>
      <c r="M171">
        <v>4.0999999999999996</v>
      </c>
      <c r="N171">
        <v>-64.958699999999993</v>
      </c>
      <c r="P171">
        <v>4.0999999999999996</v>
      </c>
      <c r="Q171">
        <v>-64.946600000000004</v>
      </c>
      <c r="X171">
        <v>4.0999999999999996</v>
      </c>
      <c r="Y171">
        <v>-64.956000000000003</v>
      </c>
      <c r="AA171">
        <v>4.0999999999999996</v>
      </c>
      <c r="AB171">
        <v>-64.946600000000004</v>
      </c>
      <c r="AI171">
        <v>4.0999999999999996</v>
      </c>
      <c r="AJ171">
        <v>-64.956000000000003</v>
      </c>
      <c r="AL171">
        <v>4.0999999999999996</v>
      </c>
      <c r="AM171">
        <v>-64.946600000000004</v>
      </c>
      <c r="AT171">
        <v>4.0999999999999996</v>
      </c>
      <c r="AU171">
        <v>-64.956000000000003</v>
      </c>
      <c r="AW171">
        <v>4.0999999999999996</v>
      </c>
      <c r="AX171">
        <v>-64.946600000000004</v>
      </c>
      <c r="BE171">
        <v>4.0999999999999996</v>
      </c>
      <c r="BF171">
        <v>-64.956000000000003</v>
      </c>
      <c r="BH171">
        <v>4.0999999999999996</v>
      </c>
      <c r="BI171">
        <v>-64.946600000000004</v>
      </c>
      <c r="BP171">
        <v>4.0999999999999996</v>
      </c>
      <c r="BQ171">
        <v>-64.956000000000003</v>
      </c>
      <c r="BS171">
        <v>4.0999999999999996</v>
      </c>
      <c r="BT171">
        <v>-64.946600000000004</v>
      </c>
      <c r="CA171">
        <v>4.0999999999999996</v>
      </c>
      <c r="CB171">
        <v>-64.958699999999993</v>
      </c>
      <c r="CD171">
        <v>4.0999999999999996</v>
      </c>
      <c r="CE171">
        <v>-64.946600000000004</v>
      </c>
      <c r="CL171">
        <v>4.0999999999999996</v>
      </c>
      <c r="CM171">
        <v>-64.962400000000002</v>
      </c>
      <c r="CO171">
        <v>4.0999999999999996</v>
      </c>
      <c r="CP171">
        <v>-64.946600000000004</v>
      </c>
      <c r="CW171">
        <v>4.0999999999999996</v>
      </c>
      <c r="CX171">
        <v>-64.962400000000002</v>
      </c>
      <c r="CZ171">
        <v>4.0999999999999996</v>
      </c>
      <c r="DA171">
        <v>-64.946600000000004</v>
      </c>
      <c r="DH171">
        <v>4.0999999999999996</v>
      </c>
      <c r="DI171">
        <v>-64.962400000000002</v>
      </c>
      <c r="DK171">
        <v>4.0999999999999996</v>
      </c>
      <c r="DL171">
        <v>-64.946600000000004</v>
      </c>
      <c r="DS171">
        <v>4.0999999999999996</v>
      </c>
      <c r="DT171">
        <v>-64.962400000000002</v>
      </c>
      <c r="DV171">
        <v>4.0999999999999996</v>
      </c>
      <c r="DW171">
        <v>-64.946600000000004</v>
      </c>
      <c r="ED171">
        <v>4.0999999999999996</v>
      </c>
      <c r="EE171">
        <v>-64.956000000000003</v>
      </c>
      <c r="EG171">
        <v>4.0999999999999996</v>
      </c>
      <c r="EH171">
        <v>-64.946600000000004</v>
      </c>
      <c r="EO171">
        <v>4.0999999999999996</v>
      </c>
      <c r="EP171">
        <v>-64.956000000000003</v>
      </c>
      <c r="ER171">
        <v>4.0999999999999996</v>
      </c>
      <c r="ES171">
        <v>-64.946600000000004</v>
      </c>
      <c r="EZ171">
        <v>4.0999999999999996</v>
      </c>
      <c r="FA171">
        <v>-64.956000000000003</v>
      </c>
      <c r="FC171">
        <v>4.0999999999999996</v>
      </c>
      <c r="FD171">
        <v>-64.946600000000004</v>
      </c>
      <c r="FK171">
        <v>4.0999999999999996</v>
      </c>
      <c r="FL171">
        <v>-64.956000000000003</v>
      </c>
      <c r="FN171">
        <v>4.0999999999999996</v>
      </c>
      <c r="FO171">
        <v>-64.946600000000004</v>
      </c>
      <c r="FV171">
        <v>4.0999999999999996</v>
      </c>
      <c r="FW171">
        <v>-64.958699999999993</v>
      </c>
      <c r="FY171">
        <v>4.0999999999999996</v>
      </c>
      <c r="FZ171">
        <v>-64.946600000000004</v>
      </c>
      <c r="GG171">
        <v>4.0999999999999996</v>
      </c>
      <c r="GH171">
        <v>-64.958699999999993</v>
      </c>
      <c r="GJ171">
        <v>4.0999999999999996</v>
      </c>
      <c r="GK171">
        <v>-64.946600000000004</v>
      </c>
      <c r="GR171">
        <v>4.0999999999999996</v>
      </c>
      <c r="GS171">
        <v>-64.958699999999993</v>
      </c>
      <c r="GU171">
        <v>4.0999999999999996</v>
      </c>
      <c r="GV171">
        <v>-64.946600000000004</v>
      </c>
      <c r="HC171">
        <v>4.0999999999999996</v>
      </c>
      <c r="HD171">
        <v>-64.958699999999993</v>
      </c>
      <c r="HF171">
        <v>4.0999999999999996</v>
      </c>
      <c r="HG171">
        <v>-64.946600000000004</v>
      </c>
      <c r="HN171">
        <v>4.0999999999999996</v>
      </c>
      <c r="HO171">
        <v>-64.958699999999993</v>
      </c>
      <c r="HQ171">
        <v>4.0999999999999996</v>
      </c>
      <c r="HR171">
        <v>-64.946600000000004</v>
      </c>
      <c r="HY171">
        <v>4.0999999999999996</v>
      </c>
      <c r="HZ171">
        <v>-64.958699999999993</v>
      </c>
      <c r="IB171">
        <v>4.0999999999999996</v>
      </c>
      <c r="IC171">
        <v>-64.946600000000004</v>
      </c>
      <c r="IJ171">
        <v>4.0999999999999996</v>
      </c>
      <c r="IK171">
        <v>-64.962400000000002</v>
      </c>
      <c r="IM171">
        <v>4.0999999999999996</v>
      </c>
      <c r="IN171">
        <v>-64.946600000000004</v>
      </c>
      <c r="IU171">
        <v>4.0999999999999996</v>
      </c>
      <c r="IV171">
        <v>-64.962400000000002</v>
      </c>
      <c r="IX171">
        <v>4.0999999999999996</v>
      </c>
      <c r="IY171">
        <v>-64.946600000000004</v>
      </c>
      <c r="JF171">
        <v>4.0999999999999996</v>
      </c>
      <c r="JG171">
        <v>-64.962400000000002</v>
      </c>
      <c r="JI171">
        <v>4.0999999999999996</v>
      </c>
      <c r="JJ171">
        <v>-64.946600000000004</v>
      </c>
      <c r="JQ171">
        <v>4.0999999999999996</v>
      </c>
      <c r="JR171">
        <v>-64.962400000000002</v>
      </c>
      <c r="JT171">
        <v>4.0999999999999996</v>
      </c>
      <c r="JU171">
        <v>-64.946600000000004</v>
      </c>
      <c r="KB171">
        <v>4.0999999999999996</v>
      </c>
      <c r="KC171">
        <v>-64.958699999999993</v>
      </c>
      <c r="KE171">
        <v>4.0999999999999996</v>
      </c>
      <c r="KF171">
        <v>-64.946600000000004</v>
      </c>
    </row>
    <row r="172" spans="2:292" x14ac:dyDescent="0.2">
      <c r="B172">
        <v>4.125</v>
      </c>
      <c r="C172">
        <v>-64.962400000000002</v>
      </c>
      <c r="E172">
        <v>4.125</v>
      </c>
      <c r="F172">
        <v>-64.946600000000004</v>
      </c>
      <c r="M172">
        <v>4.125</v>
      </c>
      <c r="N172">
        <v>-64.958699999999993</v>
      </c>
      <c r="P172">
        <v>4.125</v>
      </c>
      <c r="Q172">
        <v>-64.946600000000004</v>
      </c>
      <c r="X172">
        <v>4.125</v>
      </c>
      <c r="Y172">
        <v>-64.956000000000003</v>
      </c>
      <c r="AA172">
        <v>4.125</v>
      </c>
      <c r="AB172">
        <v>-64.946600000000004</v>
      </c>
      <c r="AI172">
        <v>4.125</v>
      </c>
      <c r="AJ172">
        <v>-64.956000000000003</v>
      </c>
      <c r="AL172">
        <v>4.125</v>
      </c>
      <c r="AM172">
        <v>-64.946600000000004</v>
      </c>
      <c r="AT172">
        <v>4.125</v>
      </c>
      <c r="AU172">
        <v>-64.956000000000003</v>
      </c>
      <c r="AW172">
        <v>4.125</v>
      </c>
      <c r="AX172">
        <v>-64.946600000000004</v>
      </c>
      <c r="BE172">
        <v>4.125</v>
      </c>
      <c r="BF172">
        <v>-64.956000000000003</v>
      </c>
      <c r="BH172">
        <v>4.125</v>
      </c>
      <c r="BI172">
        <v>-64.946600000000004</v>
      </c>
      <c r="BP172">
        <v>4.125</v>
      </c>
      <c r="BQ172">
        <v>-64.956000000000003</v>
      </c>
      <c r="BS172">
        <v>4.125</v>
      </c>
      <c r="BT172">
        <v>-64.946600000000004</v>
      </c>
      <c r="CA172">
        <v>4.125</v>
      </c>
      <c r="CB172">
        <v>-64.958699999999993</v>
      </c>
      <c r="CD172">
        <v>4.125</v>
      </c>
      <c r="CE172">
        <v>-64.946600000000004</v>
      </c>
      <c r="CL172">
        <v>4.125</v>
      </c>
      <c r="CM172">
        <v>-64.962400000000002</v>
      </c>
      <c r="CO172">
        <v>4.125</v>
      </c>
      <c r="CP172">
        <v>-64.946600000000004</v>
      </c>
      <c r="CW172">
        <v>4.125</v>
      </c>
      <c r="CX172">
        <v>-64.962400000000002</v>
      </c>
      <c r="CZ172">
        <v>4.125</v>
      </c>
      <c r="DA172">
        <v>-64.946600000000004</v>
      </c>
      <c r="DH172">
        <v>4.125</v>
      </c>
      <c r="DI172">
        <v>-64.962400000000002</v>
      </c>
      <c r="DK172">
        <v>4.125</v>
      </c>
      <c r="DL172">
        <v>-64.946600000000004</v>
      </c>
      <c r="DS172">
        <v>4.125</v>
      </c>
      <c r="DT172">
        <v>-64.962400000000002</v>
      </c>
      <c r="DV172">
        <v>4.125</v>
      </c>
      <c r="DW172">
        <v>-64.946600000000004</v>
      </c>
      <c r="ED172">
        <v>4.125</v>
      </c>
      <c r="EE172">
        <v>-64.956000000000003</v>
      </c>
      <c r="EG172">
        <v>4.125</v>
      </c>
      <c r="EH172">
        <v>-64.946600000000004</v>
      </c>
      <c r="EO172">
        <v>4.125</v>
      </c>
      <c r="EP172">
        <v>-64.956000000000003</v>
      </c>
      <c r="ER172">
        <v>4.125</v>
      </c>
      <c r="ES172">
        <v>-64.946600000000004</v>
      </c>
      <c r="EZ172">
        <v>4.125</v>
      </c>
      <c r="FA172">
        <v>-64.956000000000003</v>
      </c>
      <c r="FC172">
        <v>4.125</v>
      </c>
      <c r="FD172">
        <v>-64.946600000000004</v>
      </c>
      <c r="FK172">
        <v>4.125</v>
      </c>
      <c r="FL172">
        <v>-64.956000000000003</v>
      </c>
      <c r="FN172">
        <v>4.125</v>
      </c>
      <c r="FO172">
        <v>-64.946600000000004</v>
      </c>
      <c r="FV172">
        <v>4.125</v>
      </c>
      <c r="FW172">
        <v>-64.958699999999993</v>
      </c>
      <c r="FY172">
        <v>4.125</v>
      </c>
      <c r="FZ172">
        <v>-64.946600000000004</v>
      </c>
      <c r="GG172">
        <v>4.125</v>
      </c>
      <c r="GH172">
        <v>-64.958699999999993</v>
      </c>
      <c r="GJ172">
        <v>4.125</v>
      </c>
      <c r="GK172">
        <v>-64.946600000000004</v>
      </c>
      <c r="GR172">
        <v>4.125</v>
      </c>
      <c r="GS172">
        <v>-64.958699999999993</v>
      </c>
      <c r="GU172">
        <v>4.125</v>
      </c>
      <c r="GV172">
        <v>-64.946600000000004</v>
      </c>
      <c r="HC172">
        <v>4.125</v>
      </c>
      <c r="HD172">
        <v>-64.958699999999993</v>
      </c>
      <c r="HF172">
        <v>4.125</v>
      </c>
      <c r="HG172">
        <v>-64.946600000000004</v>
      </c>
      <c r="HN172">
        <v>4.125</v>
      </c>
      <c r="HO172">
        <v>-64.958699999999993</v>
      </c>
      <c r="HQ172">
        <v>4.125</v>
      </c>
      <c r="HR172">
        <v>-64.946600000000004</v>
      </c>
      <c r="HY172">
        <v>4.125</v>
      </c>
      <c r="HZ172">
        <v>-64.958699999999993</v>
      </c>
      <c r="IB172">
        <v>4.125</v>
      </c>
      <c r="IC172">
        <v>-64.946600000000004</v>
      </c>
      <c r="IJ172">
        <v>4.125</v>
      </c>
      <c r="IK172">
        <v>-64.962400000000002</v>
      </c>
      <c r="IM172">
        <v>4.125</v>
      </c>
      <c r="IN172">
        <v>-64.946600000000004</v>
      </c>
      <c r="IU172">
        <v>4.125</v>
      </c>
      <c r="IV172">
        <v>-64.962400000000002</v>
      </c>
      <c r="IX172">
        <v>4.125</v>
      </c>
      <c r="IY172">
        <v>-64.946600000000004</v>
      </c>
      <c r="JF172">
        <v>4.125</v>
      </c>
      <c r="JG172">
        <v>-64.962400000000002</v>
      </c>
      <c r="JI172">
        <v>4.125</v>
      </c>
      <c r="JJ172">
        <v>-64.946600000000004</v>
      </c>
      <c r="JQ172">
        <v>4.125</v>
      </c>
      <c r="JR172">
        <v>-64.962400000000002</v>
      </c>
      <c r="JT172">
        <v>4.125</v>
      </c>
      <c r="JU172">
        <v>-64.946600000000004</v>
      </c>
      <c r="KB172">
        <v>4.125</v>
      </c>
      <c r="KC172">
        <v>-64.958699999999993</v>
      </c>
      <c r="KE172">
        <v>4.125</v>
      </c>
      <c r="KF172">
        <v>-64.946600000000004</v>
      </c>
    </row>
    <row r="173" spans="2:292" x14ac:dyDescent="0.2">
      <c r="B173">
        <v>4.1500000000000004</v>
      </c>
      <c r="C173">
        <v>-64.962400000000002</v>
      </c>
      <c r="E173">
        <v>4.1500000000000004</v>
      </c>
      <c r="F173">
        <v>-64.946600000000004</v>
      </c>
      <c r="M173">
        <v>4.1500000000000004</v>
      </c>
      <c r="N173">
        <v>-64.958699999999993</v>
      </c>
      <c r="P173">
        <v>4.1500000000000004</v>
      </c>
      <c r="Q173">
        <v>-64.946600000000004</v>
      </c>
      <c r="X173">
        <v>4.1500000000000004</v>
      </c>
      <c r="Y173">
        <v>-64.956000000000003</v>
      </c>
      <c r="AA173">
        <v>4.1500000000000004</v>
      </c>
      <c r="AB173">
        <v>-64.946600000000004</v>
      </c>
      <c r="AI173">
        <v>4.1500000000000004</v>
      </c>
      <c r="AJ173">
        <v>-64.956000000000003</v>
      </c>
      <c r="AL173">
        <v>4.1500000000000004</v>
      </c>
      <c r="AM173">
        <v>-64.946600000000004</v>
      </c>
      <c r="AT173">
        <v>4.1500000000000004</v>
      </c>
      <c r="AU173">
        <v>-64.956000000000003</v>
      </c>
      <c r="AW173">
        <v>4.1500000000000004</v>
      </c>
      <c r="AX173">
        <v>-64.946600000000004</v>
      </c>
      <c r="BE173">
        <v>4.1500000000000004</v>
      </c>
      <c r="BF173">
        <v>-64.956000000000003</v>
      </c>
      <c r="BH173">
        <v>4.1500000000000004</v>
      </c>
      <c r="BI173">
        <v>-64.946600000000004</v>
      </c>
      <c r="BP173">
        <v>4.1500000000000004</v>
      </c>
      <c r="BQ173">
        <v>-64.956000000000003</v>
      </c>
      <c r="BS173">
        <v>4.1500000000000004</v>
      </c>
      <c r="BT173">
        <v>-64.946600000000004</v>
      </c>
      <c r="CA173">
        <v>4.1500000000000004</v>
      </c>
      <c r="CB173">
        <v>-64.958699999999993</v>
      </c>
      <c r="CD173">
        <v>4.1500000000000004</v>
      </c>
      <c r="CE173">
        <v>-64.946600000000004</v>
      </c>
      <c r="CL173">
        <v>4.1500000000000004</v>
      </c>
      <c r="CM173">
        <v>-64.962400000000002</v>
      </c>
      <c r="CO173">
        <v>4.1500000000000004</v>
      </c>
      <c r="CP173">
        <v>-64.946600000000004</v>
      </c>
      <c r="CW173">
        <v>4.1500000000000004</v>
      </c>
      <c r="CX173">
        <v>-64.962400000000002</v>
      </c>
      <c r="CZ173">
        <v>4.1500000000000004</v>
      </c>
      <c r="DA173">
        <v>-64.946600000000004</v>
      </c>
      <c r="DH173">
        <v>4.1500000000000004</v>
      </c>
      <c r="DI173">
        <v>-64.962400000000002</v>
      </c>
      <c r="DK173">
        <v>4.1500000000000004</v>
      </c>
      <c r="DL173">
        <v>-64.946600000000004</v>
      </c>
      <c r="DS173">
        <v>4.1500000000000004</v>
      </c>
      <c r="DT173">
        <v>-64.962400000000002</v>
      </c>
      <c r="DV173">
        <v>4.1500000000000004</v>
      </c>
      <c r="DW173">
        <v>-64.946600000000004</v>
      </c>
      <c r="ED173">
        <v>4.1500000000000004</v>
      </c>
      <c r="EE173">
        <v>-64.956000000000003</v>
      </c>
      <c r="EG173">
        <v>4.1500000000000004</v>
      </c>
      <c r="EH173">
        <v>-64.946600000000004</v>
      </c>
      <c r="EO173">
        <v>4.1500000000000004</v>
      </c>
      <c r="EP173">
        <v>-64.956000000000003</v>
      </c>
      <c r="ER173">
        <v>4.1500000000000004</v>
      </c>
      <c r="ES173">
        <v>-64.946600000000004</v>
      </c>
      <c r="EZ173">
        <v>4.1500000000000004</v>
      </c>
      <c r="FA173">
        <v>-64.956000000000003</v>
      </c>
      <c r="FC173">
        <v>4.1500000000000004</v>
      </c>
      <c r="FD173">
        <v>-64.946600000000004</v>
      </c>
      <c r="FK173">
        <v>4.1500000000000004</v>
      </c>
      <c r="FL173">
        <v>-64.956000000000003</v>
      </c>
      <c r="FN173">
        <v>4.1500000000000004</v>
      </c>
      <c r="FO173">
        <v>-64.946600000000004</v>
      </c>
      <c r="FV173">
        <v>4.1500000000000004</v>
      </c>
      <c r="FW173">
        <v>-64.958699999999993</v>
      </c>
      <c r="FY173">
        <v>4.1500000000000004</v>
      </c>
      <c r="FZ173">
        <v>-64.946600000000004</v>
      </c>
      <c r="GG173">
        <v>4.1500000000000004</v>
      </c>
      <c r="GH173">
        <v>-64.958699999999993</v>
      </c>
      <c r="GJ173">
        <v>4.1500000000000004</v>
      </c>
      <c r="GK173">
        <v>-64.946600000000004</v>
      </c>
      <c r="GR173">
        <v>4.1500000000000004</v>
      </c>
      <c r="GS173">
        <v>-64.958699999999993</v>
      </c>
      <c r="GU173">
        <v>4.1500000000000004</v>
      </c>
      <c r="GV173">
        <v>-64.946600000000004</v>
      </c>
      <c r="HC173">
        <v>4.1500000000000004</v>
      </c>
      <c r="HD173">
        <v>-64.958699999999993</v>
      </c>
      <c r="HF173">
        <v>4.1500000000000004</v>
      </c>
      <c r="HG173">
        <v>-64.946600000000004</v>
      </c>
      <c r="HN173">
        <v>4.1500000000000004</v>
      </c>
      <c r="HO173">
        <v>-64.958699999999993</v>
      </c>
      <c r="HQ173">
        <v>4.1500000000000004</v>
      </c>
      <c r="HR173">
        <v>-64.946600000000004</v>
      </c>
      <c r="HY173">
        <v>4.1500000000000004</v>
      </c>
      <c r="HZ173">
        <v>-64.958699999999993</v>
      </c>
      <c r="IB173">
        <v>4.1500000000000004</v>
      </c>
      <c r="IC173">
        <v>-64.946600000000004</v>
      </c>
      <c r="IJ173">
        <v>4.1500000000000004</v>
      </c>
      <c r="IK173">
        <v>-64.962400000000002</v>
      </c>
      <c r="IM173">
        <v>4.1500000000000004</v>
      </c>
      <c r="IN173">
        <v>-64.946600000000004</v>
      </c>
      <c r="IU173">
        <v>4.1500000000000004</v>
      </c>
      <c r="IV173">
        <v>-64.962400000000002</v>
      </c>
      <c r="IX173">
        <v>4.1500000000000004</v>
      </c>
      <c r="IY173">
        <v>-64.946600000000004</v>
      </c>
      <c r="JF173">
        <v>4.1500000000000004</v>
      </c>
      <c r="JG173">
        <v>-64.962400000000002</v>
      </c>
      <c r="JI173">
        <v>4.1500000000000004</v>
      </c>
      <c r="JJ173">
        <v>-64.946600000000004</v>
      </c>
      <c r="JQ173">
        <v>4.1500000000000004</v>
      </c>
      <c r="JR173">
        <v>-64.962400000000002</v>
      </c>
      <c r="JT173">
        <v>4.1500000000000004</v>
      </c>
      <c r="JU173">
        <v>-64.946600000000004</v>
      </c>
      <c r="KB173">
        <v>4.1500000000000004</v>
      </c>
      <c r="KC173">
        <v>-64.958699999999993</v>
      </c>
      <c r="KE173">
        <v>4.1500000000000004</v>
      </c>
      <c r="KF173">
        <v>-64.946600000000004</v>
      </c>
    </row>
    <row r="174" spans="2:292" x14ac:dyDescent="0.2">
      <c r="B174">
        <v>4.1749999999999998</v>
      </c>
      <c r="C174">
        <v>-64.962299999999999</v>
      </c>
      <c r="E174">
        <v>4.1749999999999998</v>
      </c>
      <c r="F174">
        <v>-64.946600000000004</v>
      </c>
      <c r="M174">
        <v>4.1749999999999998</v>
      </c>
      <c r="N174">
        <v>-64.958699999999993</v>
      </c>
      <c r="P174">
        <v>4.1749999999999998</v>
      </c>
      <c r="Q174">
        <v>-64.946600000000004</v>
      </c>
      <c r="X174">
        <v>4.1749999999999998</v>
      </c>
      <c r="Y174">
        <v>-64.956000000000003</v>
      </c>
      <c r="AA174">
        <v>4.1749999999999998</v>
      </c>
      <c r="AB174">
        <v>-64.946600000000004</v>
      </c>
      <c r="AI174">
        <v>4.1749999999999998</v>
      </c>
      <c r="AJ174">
        <v>-64.956000000000003</v>
      </c>
      <c r="AL174">
        <v>4.1749999999999998</v>
      </c>
      <c r="AM174">
        <v>-64.946600000000004</v>
      </c>
      <c r="AT174">
        <v>4.1749999999999998</v>
      </c>
      <c r="AU174">
        <v>-64.956000000000003</v>
      </c>
      <c r="AW174">
        <v>4.1749999999999998</v>
      </c>
      <c r="AX174">
        <v>-64.946600000000004</v>
      </c>
      <c r="BE174">
        <v>4.1749999999999998</v>
      </c>
      <c r="BF174">
        <v>-64.956000000000003</v>
      </c>
      <c r="BH174">
        <v>4.1749999999999998</v>
      </c>
      <c r="BI174">
        <v>-64.946600000000004</v>
      </c>
      <c r="BP174">
        <v>4.1749999999999998</v>
      </c>
      <c r="BQ174">
        <v>-64.956000000000003</v>
      </c>
      <c r="BS174">
        <v>4.1749999999999998</v>
      </c>
      <c r="BT174">
        <v>-64.946600000000004</v>
      </c>
      <c r="CA174">
        <v>4.1749999999999998</v>
      </c>
      <c r="CB174">
        <v>-64.958699999999993</v>
      </c>
      <c r="CD174">
        <v>4.1749999999999998</v>
      </c>
      <c r="CE174">
        <v>-64.946600000000004</v>
      </c>
      <c r="CL174">
        <v>4.1749999999999998</v>
      </c>
      <c r="CM174">
        <v>-64.962299999999999</v>
      </c>
      <c r="CO174">
        <v>4.1749999999999998</v>
      </c>
      <c r="CP174">
        <v>-64.946600000000004</v>
      </c>
      <c r="CW174">
        <v>4.1749999999999998</v>
      </c>
      <c r="CX174">
        <v>-64.962299999999999</v>
      </c>
      <c r="CZ174">
        <v>4.1749999999999998</v>
      </c>
      <c r="DA174">
        <v>-64.946600000000004</v>
      </c>
      <c r="DH174">
        <v>4.1749999999999998</v>
      </c>
      <c r="DI174">
        <v>-64.962299999999999</v>
      </c>
      <c r="DK174">
        <v>4.1749999999999998</v>
      </c>
      <c r="DL174">
        <v>-64.946600000000004</v>
      </c>
      <c r="DS174">
        <v>4.1749999999999998</v>
      </c>
      <c r="DT174">
        <v>-64.962299999999999</v>
      </c>
      <c r="DV174">
        <v>4.1749999999999998</v>
      </c>
      <c r="DW174">
        <v>-64.946600000000004</v>
      </c>
      <c r="ED174">
        <v>4.1749999999999998</v>
      </c>
      <c r="EE174">
        <v>-64.956000000000003</v>
      </c>
      <c r="EG174">
        <v>4.1749999999999998</v>
      </c>
      <c r="EH174">
        <v>-64.946600000000004</v>
      </c>
      <c r="EO174">
        <v>4.1749999999999998</v>
      </c>
      <c r="EP174">
        <v>-64.956000000000003</v>
      </c>
      <c r="ER174">
        <v>4.1749999999999998</v>
      </c>
      <c r="ES174">
        <v>-64.946600000000004</v>
      </c>
      <c r="EZ174">
        <v>4.1749999999999998</v>
      </c>
      <c r="FA174">
        <v>-64.956000000000003</v>
      </c>
      <c r="FC174">
        <v>4.1749999999999998</v>
      </c>
      <c r="FD174">
        <v>-64.946600000000004</v>
      </c>
      <c r="FK174">
        <v>4.1749999999999998</v>
      </c>
      <c r="FL174">
        <v>-64.956000000000003</v>
      </c>
      <c r="FN174">
        <v>4.1749999999999998</v>
      </c>
      <c r="FO174">
        <v>-64.946600000000004</v>
      </c>
      <c r="FV174">
        <v>4.1749999999999998</v>
      </c>
      <c r="FW174">
        <v>-64.958699999999993</v>
      </c>
      <c r="FY174">
        <v>4.1749999999999998</v>
      </c>
      <c r="FZ174">
        <v>-64.946600000000004</v>
      </c>
      <c r="GG174">
        <v>4.1749999999999998</v>
      </c>
      <c r="GH174">
        <v>-64.958699999999993</v>
      </c>
      <c r="GJ174">
        <v>4.1749999999999998</v>
      </c>
      <c r="GK174">
        <v>-64.946600000000004</v>
      </c>
      <c r="GR174">
        <v>4.1749999999999998</v>
      </c>
      <c r="GS174">
        <v>-64.958699999999993</v>
      </c>
      <c r="GU174">
        <v>4.1749999999999998</v>
      </c>
      <c r="GV174">
        <v>-64.946600000000004</v>
      </c>
      <c r="HC174">
        <v>4.1749999999999998</v>
      </c>
      <c r="HD174">
        <v>-64.958699999999993</v>
      </c>
      <c r="HF174">
        <v>4.1749999999999998</v>
      </c>
      <c r="HG174">
        <v>-64.946600000000004</v>
      </c>
      <c r="HN174">
        <v>4.1749999999999998</v>
      </c>
      <c r="HO174">
        <v>-64.958699999999993</v>
      </c>
      <c r="HQ174">
        <v>4.1749999999999998</v>
      </c>
      <c r="HR174">
        <v>-64.946600000000004</v>
      </c>
      <c r="HY174">
        <v>4.1749999999999998</v>
      </c>
      <c r="HZ174">
        <v>-64.958699999999993</v>
      </c>
      <c r="IB174">
        <v>4.1749999999999998</v>
      </c>
      <c r="IC174">
        <v>-64.946600000000004</v>
      </c>
      <c r="IJ174">
        <v>4.1749999999999998</v>
      </c>
      <c r="IK174">
        <v>-64.962299999999999</v>
      </c>
      <c r="IM174">
        <v>4.1749999999999998</v>
      </c>
      <c r="IN174">
        <v>-64.946600000000004</v>
      </c>
      <c r="IU174">
        <v>4.1749999999999998</v>
      </c>
      <c r="IV174">
        <v>-64.962299999999999</v>
      </c>
      <c r="IX174">
        <v>4.1749999999999998</v>
      </c>
      <c r="IY174">
        <v>-64.946600000000004</v>
      </c>
      <c r="JF174">
        <v>4.1749999999999998</v>
      </c>
      <c r="JG174">
        <v>-64.962299999999999</v>
      </c>
      <c r="JI174">
        <v>4.1749999999999998</v>
      </c>
      <c r="JJ174">
        <v>-64.946600000000004</v>
      </c>
      <c r="JQ174">
        <v>4.1749999999999998</v>
      </c>
      <c r="JR174">
        <v>-64.962299999999999</v>
      </c>
      <c r="JT174">
        <v>4.1749999999999998</v>
      </c>
      <c r="JU174">
        <v>-64.946600000000004</v>
      </c>
      <c r="KB174">
        <v>4.1749999999999998</v>
      </c>
      <c r="KC174">
        <v>-64.958699999999993</v>
      </c>
      <c r="KE174">
        <v>4.1749999999999998</v>
      </c>
      <c r="KF174">
        <v>-64.946600000000004</v>
      </c>
    </row>
    <row r="175" spans="2:292" x14ac:dyDescent="0.2">
      <c r="B175">
        <v>4.2</v>
      </c>
      <c r="C175">
        <v>-64.962299999999999</v>
      </c>
      <c r="E175">
        <v>4.2</v>
      </c>
      <c r="F175">
        <v>-64.946700000000007</v>
      </c>
      <c r="M175">
        <v>4.2</v>
      </c>
      <c r="N175">
        <v>-64.958600000000004</v>
      </c>
      <c r="P175">
        <v>4.2</v>
      </c>
      <c r="Q175">
        <v>-64.946700000000007</v>
      </c>
      <c r="X175">
        <v>4.2</v>
      </c>
      <c r="Y175">
        <v>-64.956000000000003</v>
      </c>
      <c r="AA175">
        <v>4.2</v>
      </c>
      <c r="AB175">
        <v>-64.946700000000007</v>
      </c>
      <c r="AI175">
        <v>4.2</v>
      </c>
      <c r="AJ175">
        <v>-64.956000000000003</v>
      </c>
      <c r="AL175">
        <v>4.2</v>
      </c>
      <c r="AM175">
        <v>-64.946700000000007</v>
      </c>
      <c r="AT175">
        <v>4.2</v>
      </c>
      <c r="AU175">
        <v>-64.956000000000003</v>
      </c>
      <c r="AW175">
        <v>4.2</v>
      </c>
      <c r="AX175">
        <v>-64.946700000000007</v>
      </c>
      <c r="BE175">
        <v>4.2</v>
      </c>
      <c r="BF175">
        <v>-64.956000000000003</v>
      </c>
      <c r="BH175">
        <v>4.2</v>
      </c>
      <c r="BI175">
        <v>-64.946700000000007</v>
      </c>
      <c r="BP175">
        <v>4.2</v>
      </c>
      <c r="BQ175">
        <v>-64.956000000000003</v>
      </c>
      <c r="BS175">
        <v>4.2</v>
      </c>
      <c r="BT175">
        <v>-64.946700000000007</v>
      </c>
      <c r="CA175">
        <v>4.2</v>
      </c>
      <c r="CB175">
        <v>-64.958699999999993</v>
      </c>
      <c r="CD175">
        <v>4.2</v>
      </c>
      <c r="CE175">
        <v>-64.946700000000007</v>
      </c>
      <c r="CL175">
        <v>4.2</v>
      </c>
      <c r="CM175">
        <v>-64.962299999999999</v>
      </c>
      <c r="CO175">
        <v>4.2</v>
      </c>
      <c r="CP175">
        <v>-64.946700000000007</v>
      </c>
      <c r="CW175">
        <v>4.2</v>
      </c>
      <c r="CX175">
        <v>-64.962299999999999</v>
      </c>
      <c r="CZ175">
        <v>4.2</v>
      </c>
      <c r="DA175">
        <v>-64.946700000000007</v>
      </c>
      <c r="DH175">
        <v>4.2</v>
      </c>
      <c r="DI175">
        <v>-64.962299999999999</v>
      </c>
      <c r="DK175">
        <v>4.2</v>
      </c>
      <c r="DL175">
        <v>-64.946700000000007</v>
      </c>
      <c r="DS175">
        <v>4.2</v>
      </c>
      <c r="DT175">
        <v>-64.962299999999999</v>
      </c>
      <c r="DV175">
        <v>4.2</v>
      </c>
      <c r="DW175">
        <v>-64.946700000000007</v>
      </c>
      <c r="ED175">
        <v>4.2</v>
      </c>
      <c r="EE175">
        <v>-64.956000000000003</v>
      </c>
      <c r="EG175">
        <v>4.2</v>
      </c>
      <c r="EH175">
        <v>-64.946700000000007</v>
      </c>
      <c r="EO175">
        <v>4.2</v>
      </c>
      <c r="EP175">
        <v>-64.956000000000003</v>
      </c>
      <c r="ER175">
        <v>4.2</v>
      </c>
      <c r="ES175">
        <v>-64.946700000000007</v>
      </c>
      <c r="EZ175">
        <v>4.2</v>
      </c>
      <c r="FA175">
        <v>-64.956000000000003</v>
      </c>
      <c r="FC175">
        <v>4.2</v>
      </c>
      <c r="FD175">
        <v>-64.946700000000007</v>
      </c>
      <c r="FK175">
        <v>4.2</v>
      </c>
      <c r="FL175">
        <v>-64.956000000000003</v>
      </c>
      <c r="FN175">
        <v>4.2</v>
      </c>
      <c r="FO175">
        <v>-64.946700000000007</v>
      </c>
      <c r="FV175">
        <v>4.2</v>
      </c>
      <c r="FW175">
        <v>-64.958600000000004</v>
      </c>
      <c r="FY175">
        <v>4.2</v>
      </c>
      <c r="FZ175">
        <v>-64.946700000000007</v>
      </c>
      <c r="GG175">
        <v>4.2</v>
      </c>
      <c r="GH175">
        <v>-64.958600000000004</v>
      </c>
      <c r="GJ175">
        <v>4.2</v>
      </c>
      <c r="GK175">
        <v>-64.946700000000007</v>
      </c>
      <c r="GR175">
        <v>4.2</v>
      </c>
      <c r="GS175">
        <v>-64.958699999999993</v>
      </c>
      <c r="GU175">
        <v>4.2</v>
      </c>
      <c r="GV175">
        <v>-64.946700000000007</v>
      </c>
      <c r="HC175">
        <v>4.2</v>
      </c>
      <c r="HD175">
        <v>-64.958699999999993</v>
      </c>
      <c r="HF175">
        <v>4.2</v>
      </c>
      <c r="HG175">
        <v>-64.946700000000007</v>
      </c>
      <c r="HN175">
        <v>4.2</v>
      </c>
      <c r="HO175">
        <v>-64.958699999999993</v>
      </c>
      <c r="HQ175">
        <v>4.2</v>
      </c>
      <c r="HR175">
        <v>-64.946700000000007</v>
      </c>
      <c r="HY175">
        <v>4.2</v>
      </c>
      <c r="HZ175">
        <v>-64.958699999999993</v>
      </c>
      <c r="IB175">
        <v>4.2</v>
      </c>
      <c r="IC175">
        <v>-64.946700000000007</v>
      </c>
      <c r="IJ175">
        <v>4.2</v>
      </c>
      <c r="IK175">
        <v>-64.962299999999999</v>
      </c>
      <c r="IM175">
        <v>4.2</v>
      </c>
      <c r="IN175">
        <v>-64.946700000000007</v>
      </c>
      <c r="IU175">
        <v>4.2</v>
      </c>
      <c r="IV175">
        <v>-64.962299999999999</v>
      </c>
      <c r="IX175">
        <v>4.2</v>
      </c>
      <c r="IY175">
        <v>-64.946700000000007</v>
      </c>
      <c r="JF175">
        <v>4.2</v>
      </c>
      <c r="JG175">
        <v>-64.962299999999999</v>
      </c>
      <c r="JI175">
        <v>4.2</v>
      </c>
      <c r="JJ175">
        <v>-64.946700000000007</v>
      </c>
      <c r="JQ175">
        <v>4.2</v>
      </c>
      <c r="JR175">
        <v>-64.962299999999999</v>
      </c>
      <c r="JT175">
        <v>4.2</v>
      </c>
      <c r="JU175">
        <v>-64.946700000000007</v>
      </c>
      <c r="KB175">
        <v>4.2</v>
      </c>
      <c r="KC175">
        <v>-64.958699999999993</v>
      </c>
      <c r="KE175">
        <v>4.2</v>
      </c>
      <c r="KF175">
        <v>-64.946700000000007</v>
      </c>
    </row>
    <row r="176" spans="2:292" x14ac:dyDescent="0.2">
      <c r="B176">
        <v>4.2249999999999996</v>
      </c>
      <c r="C176">
        <v>-64.962299999999999</v>
      </c>
      <c r="E176">
        <v>4.2249999999999996</v>
      </c>
      <c r="F176">
        <v>-64.946700000000007</v>
      </c>
      <c r="M176">
        <v>4.2249999999999996</v>
      </c>
      <c r="N176">
        <v>-64.958600000000004</v>
      </c>
      <c r="P176">
        <v>4.2249999999999996</v>
      </c>
      <c r="Q176">
        <v>-64.946700000000007</v>
      </c>
      <c r="X176">
        <v>4.2249999999999996</v>
      </c>
      <c r="Y176">
        <v>-64.956000000000003</v>
      </c>
      <c r="AA176">
        <v>4.2249999999999996</v>
      </c>
      <c r="AB176">
        <v>-64.946700000000007</v>
      </c>
      <c r="AI176">
        <v>4.2249999999999996</v>
      </c>
      <c r="AJ176">
        <v>-64.956000000000003</v>
      </c>
      <c r="AL176">
        <v>4.2249999999999996</v>
      </c>
      <c r="AM176">
        <v>-64.946700000000007</v>
      </c>
      <c r="AT176">
        <v>4.2249999999999996</v>
      </c>
      <c r="AU176">
        <v>-64.956000000000003</v>
      </c>
      <c r="AW176">
        <v>4.2249999999999996</v>
      </c>
      <c r="AX176">
        <v>-64.946700000000007</v>
      </c>
      <c r="BE176">
        <v>4.2249999999999996</v>
      </c>
      <c r="BF176">
        <v>-64.956000000000003</v>
      </c>
      <c r="BH176">
        <v>4.2249999999999996</v>
      </c>
      <c r="BI176">
        <v>-64.946700000000007</v>
      </c>
      <c r="BP176">
        <v>4.2249999999999996</v>
      </c>
      <c r="BQ176">
        <v>-64.956000000000003</v>
      </c>
      <c r="BS176">
        <v>4.2249999999999996</v>
      </c>
      <c r="BT176">
        <v>-64.946700000000007</v>
      </c>
      <c r="CA176">
        <v>4.2249999999999996</v>
      </c>
      <c r="CB176">
        <v>-64.958600000000004</v>
      </c>
      <c r="CD176">
        <v>4.2249999999999996</v>
      </c>
      <c r="CE176">
        <v>-64.946700000000007</v>
      </c>
      <c r="CL176">
        <v>4.2249999999999996</v>
      </c>
      <c r="CM176">
        <v>-64.962299999999999</v>
      </c>
      <c r="CO176">
        <v>4.2249999999999996</v>
      </c>
      <c r="CP176">
        <v>-64.946700000000007</v>
      </c>
      <c r="CW176">
        <v>4.2249999999999996</v>
      </c>
      <c r="CX176">
        <v>-64.962299999999999</v>
      </c>
      <c r="CZ176">
        <v>4.2249999999999996</v>
      </c>
      <c r="DA176">
        <v>-64.946700000000007</v>
      </c>
      <c r="DH176">
        <v>4.2249999999999996</v>
      </c>
      <c r="DI176">
        <v>-64.962299999999999</v>
      </c>
      <c r="DK176">
        <v>4.2249999999999996</v>
      </c>
      <c r="DL176">
        <v>-64.946700000000007</v>
      </c>
      <c r="DS176">
        <v>4.2249999999999996</v>
      </c>
      <c r="DT176">
        <v>-64.962299999999999</v>
      </c>
      <c r="DV176">
        <v>4.2249999999999996</v>
      </c>
      <c r="DW176">
        <v>-64.946700000000007</v>
      </c>
      <c r="ED176">
        <v>4.2249999999999996</v>
      </c>
      <c r="EE176">
        <v>-64.956000000000003</v>
      </c>
      <c r="EG176">
        <v>4.2249999999999996</v>
      </c>
      <c r="EH176">
        <v>-64.946700000000007</v>
      </c>
      <c r="EO176">
        <v>4.2249999999999996</v>
      </c>
      <c r="EP176">
        <v>-64.956000000000003</v>
      </c>
      <c r="ER176">
        <v>4.2249999999999996</v>
      </c>
      <c r="ES176">
        <v>-64.946700000000007</v>
      </c>
      <c r="EZ176">
        <v>4.2249999999999996</v>
      </c>
      <c r="FA176">
        <v>-64.956000000000003</v>
      </c>
      <c r="FC176">
        <v>4.2249999999999996</v>
      </c>
      <c r="FD176">
        <v>-64.946700000000007</v>
      </c>
      <c r="FK176">
        <v>4.2249999999999996</v>
      </c>
      <c r="FL176">
        <v>-64.956000000000003</v>
      </c>
      <c r="FN176">
        <v>4.2249999999999996</v>
      </c>
      <c r="FO176">
        <v>-64.946700000000007</v>
      </c>
      <c r="FV176">
        <v>4.2249999999999996</v>
      </c>
      <c r="FW176">
        <v>-64.958600000000004</v>
      </c>
      <c r="FY176">
        <v>4.2249999999999996</v>
      </c>
      <c r="FZ176">
        <v>-64.946700000000007</v>
      </c>
      <c r="GG176">
        <v>4.2249999999999996</v>
      </c>
      <c r="GH176">
        <v>-64.958600000000004</v>
      </c>
      <c r="GJ176">
        <v>4.2249999999999996</v>
      </c>
      <c r="GK176">
        <v>-64.946700000000007</v>
      </c>
      <c r="GR176">
        <v>4.2249999999999996</v>
      </c>
      <c r="GS176">
        <v>-64.958600000000004</v>
      </c>
      <c r="GU176">
        <v>4.2249999999999996</v>
      </c>
      <c r="GV176">
        <v>-64.946700000000007</v>
      </c>
      <c r="HC176">
        <v>4.2249999999999996</v>
      </c>
      <c r="HD176">
        <v>-64.958600000000004</v>
      </c>
      <c r="HF176">
        <v>4.2249999999999996</v>
      </c>
      <c r="HG176">
        <v>-64.946700000000007</v>
      </c>
      <c r="HN176">
        <v>4.2249999999999996</v>
      </c>
      <c r="HO176">
        <v>-64.958600000000004</v>
      </c>
      <c r="HQ176">
        <v>4.2249999999999996</v>
      </c>
      <c r="HR176">
        <v>-64.946700000000007</v>
      </c>
      <c r="HY176">
        <v>4.2249999999999996</v>
      </c>
      <c r="HZ176">
        <v>-64.958600000000004</v>
      </c>
      <c r="IB176">
        <v>4.2249999999999996</v>
      </c>
      <c r="IC176">
        <v>-64.946700000000007</v>
      </c>
      <c r="IJ176">
        <v>4.2249999999999996</v>
      </c>
      <c r="IK176">
        <v>-64.962299999999999</v>
      </c>
      <c r="IM176">
        <v>4.2249999999999996</v>
      </c>
      <c r="IN176">
        <v>-64.946700000000007</v>
      </c>
      <c r="IU176">
        <v>4.2249999999999996</v>
      </c>
      <c r="IV176">
        <v>-64.962299999999999</v>
      </c>
      <c r="IX176">
        <v>4.2249999999999996</v>
      </c>
      <c r="IY176">
        <v>-64.946700000000007</v>
      </c>
      <c r="JF176">
        <v>4.2249999999999996</v>
      </c>
      <c r="JG176">
        <v>-64.962299999999999</v>
      </c>
      <c r="JI176">
        <v>4.2249999999999996</v>
      </c>
      <c r="JJ176">
        <v>-64.946700000000007</v>
      </c>
      <c r="JQ176">
        <v>4.2249999999999996</v>
      </c>
      <c r="JR176">
        <v>-64.962299999999999</v>
      </c>
      <c r="JT176">
        <v>4.2249999999999996</v>
      </c>
      <c r="JU176">
        <v>-64.946700000000007</v>
      </c>
      <c r="KB176">
        <v>4.2249999999999996</v>
      </c>
      <c r="KC176">
        <v>-64.958600000000004</v>
      </c>
      <c r="KE176">
        <v>4.2249999999999996</v>
      </c>
      <c r="KF176">
        <v>-64.946700000000007</v>
      </c>
    </row>
    <row r="177" spans="2:292" x14ac:dyDescent="0.2">
      <c r="B177">
        <v>4.25</v>
      </c>
      <c r="C177">
        <v>-64.962299999999999</v>
      </c>
      <c r="E177">
        <v>4.25</v>
      </c>
      <c r="F177">
        <v>-64.946700000000007</v>
      </c>
      <c r="M177">
        <v>4.25</v>
      </c>
      <c r="N177">
        <v>-64.958600000000004</v>
      </c>
      <c r="P177">
        <v>4.25</v>
      </c>
      <c r="Q177">
        <v>-64.946700000000007</v>
      </c>
      <c r="X177">
        <v>4.25</v>
      </c>
      <c r="Y177">
        <v>-64.956000000000003</v>
      </c>
      <c r="AA177">
        <v>4.25</v>
      </c>
      <c r="AB177">
        <v>-64.946700000000007</v>
      </c>
      <c r="AI177">
        <v>4.25</v>
      </c>
      <c r="AJ177">
        <v>-64.956000000000003</v>
      </c>
      <c r="AL177">
        <v>4.25</v>
      </c>
      <c r="AM177">
        <v>-64.946700000000007</v>
      </c>
      <c r="AT177">
        <v>4.25</v>
      </c>
      <c r="AU177">
        <v>-64.956000000000003</v>
      </c>
      <c r="AW177">
        <v>4.25</v>
      </c>
      <c r="AX177">
        <v>-64.946700000000007</v>
      </c>
      <c r="BE177">
        <v>4.25</v>
      </c>
      <c r="BF177">
        <v>-64.956000000000003</v>
      </c>
      <c r="BH177">
        <v>4.25</v>
      </c>
      <c r="BI177">
        <v>-64.946700000000007</v>
      </c>
      <c r="BP177">
        <v>4.25</v>
      </c>
      <c r="BQ177">
        <v>-64.956000000000003</v>
      </c>
      <c r="BS177">
        <v>4.25</v>
      </c>
      <c r="BT177">
        <v>-64.946700000000007</v>
      </c>
      <c r="CA177">
        <v>4.25</v>
      </c>
      <c r="CB177">
        <v>-64.958600000000004</v>
      </c>
      <c r="CD177">
        <v>4.25</v>
      </c>
      <c r="CE177">
        <v>-64.946700000000007</v>
      </c>
      <c r="CL177">
        <v>4.25</v>
      </c>
      <c r="CM177">
        <v>-64.962299999999999</v>
      </c>
      <c r="CO177">
        <v>4.25</v>
      </c>
      <c r="CP177">
        <v>-64.946700000000007</v>
      </c>
      <c r="CW177">
        <v>4.25</v>
      </c>
      <c r="CX177">
        <v>-64.962299999999999</v>
      </c>
      <c r="CZ177">
        <v>4.25</v>
      </c>
      <c r="DA177">
        <v>-64.946700000000007</v>
      </c>
      <c r="DH177">
        <v>4.25</v>
      </c>
      <c r="DI177">
        <v>-64.962299999999999</v>
      </c>
      <c r="DK177">
        <v>4.25</v>
      </c>
      <c r="DL177">
        <v>-64.946700000000007</v>
      </c>
      <c r="DS177">
        <v>4.25</v>
      </c>
      <c r="DT177">
        <v>-64.962299999999999</v>
      </c>
      <c r="DV177">
        <v>4.25</v>
      </c>
      <c r="DW177">
        <v>-64.946700000000007</v>
      </c>
      <c r="ED177">
        <v>4.25</v>
      </c>
      <c r="EE177">
        <v>-64.956000000000003</v>
      </c>
      <c r="EG177">
        <v>4.25</v>
      </c>
      <c r="EH177">
        <v>-64.946700000000007</v>
      </c>
      <c r="EO177">
        <v>4.25</v>
      </c>
      <c r="EP177">
        <v>-64.956000000000003</v>
      </c>
      <c r="ER177">
        <v>4.25</v>
      </c>
      <c r="ES177">
        <v>-64.946700000000007</v>
      </c>
      <c r="EZ177">
        <v>4.25</v>
      </c>
      <c r="FA177">
        <v>-64.956000000000003</v>
      </c>
      <c r="FC177">
        <v>4.25</v>
      </c>
      <c r="FD177">
        <v>-64.946700000000007</v>
      </c>
      <c r="FK177">
        <v>4.25</v>
      </c>
      <c r="FL177">
        <v>-64.956000000000003</v>
      </c>
      <c r="FN177">
        <v>4.25</v>
      </c>
      <c r="FO177">
        <v>-64.946700000000007</v>
      </c>
      <c r="FV177">
        <v>4.25</v>
      </c>
      <c r="FW177">
        <v>-64.958600000000004</v>
      </c>
      <c r="FY177">
        <v>4.25</v>
      </c>
      <c r="FZ177">
        <v>-64.946700000000007</v>
      </c>
      <c r="GG177">
        <v>4.25</v>
      </c>
      <c r="GH177">
        <v>-64.958600000000004</v>
      </c>
      <c r="GJ177">
        <v>4.25</v>
      </c>
      <c r="GK177">
        <v>-64.946700000000007</v>
      </c>
      <c r="GR177">
        <v>4.25</v>
      </c>
      <c r="GS177">
        <v>-64.958600000000004</v>
      </c>
      <c r="GU177">
        <v>4.25</v>
      </c>
      <c r="GV177">
        <v>-64.946700000000007</v>
      </c>
      <c r="HC177">
        <v>4.25</v>
      </c>
      <c r="HD177">
        <v>-64.958600000000004</v>
      </c>
      <c r="HF177">
        <v>4.25</v>
      </c>
      <c r="HG177">
        <v>-64.946700000000007</v>
      </c>
      <c r="HN177">
        <v>4.25</v>
      </c>
      <c r="HO177">
        <v>-64.958600000000004</v>
      </c>
      <c r="HQ177">
        <v>4.25</v>
      </c>
      <c r="HR177">
        <v>-64.946700000000007</v>
      </c>
      <c r="HY177">
        <v>4.25</v>
      </c>
      <c r="HZ177">
        <v>-64.958600000000004</v>
      </c>
      <c r="IB177">
        <v>4.25</v>
      </c>
      <c r="IC177">
        <v>-64.946700000000007</v>
      </c>
      <c r="IJ177">
        <v>4.25</v>
      </c>
      <c r="IK177">
        <v>-64.962299999999999</v>
      </c>
      <c r="IM177">
        <v>4.25</v>
      </c>
      <c r="IN177">
        <v>-64.946700000000007</v>
      </c>
      <c r="IU177">
        <v>4.25</v>
      </c>
      <c r="IV177">
        <v>-64.962299999999999</v>
      </c>
      <c r="IX177">
        <v>4.25</v>
      </c>
      <c r="IY177">
        <v>-64.946700000000007</v>
      </c>
      <c r="JF177">
        <v>4.25</v>
      </c>
      <c r="JG177">
        <v>-64.962299999999999</v>
      </c>
      <c r="JI177">
        <v>4.25</v>
      </c>
      <c r="JJ177">
        <v>-64.946700000000007</v>
      </c>
      <c r="JQ177">
        <v>4.25</v>
      </c>
      <c r="JR177">
        <v>-64.962299999999999</v>
      </c>
      <c r="JT177">
        <v>4.25</v>
      </c>
      <c r="JU177">
        <v>-64.946700000000007</v>
      </c>
      <c r="KB177">
        <v>4.25</v>
      </c>
      <c r="KC177">
        <v>-64.958600000000004</v>
      </c>
      <c r="KE177">
        <v>4.25</v>
      </c>
      <c r="KF177">
        <v>-64.946700000000007</v>
      </c>
    </row>
    <row r="178" spans="2:292" x14ac:dyDescent="0.2">
      <c r="B178">
        <v>4.2750000000000004</v>
      </c>
      <c r="C178">
        <v>-64.962199999999996</v>
      </c>
      <c r="E178">
        <v>4.2750000000000004</v>
      </c>
      <c r="F178">
        <v>-64.946700000000007</v>
      </c>
      <c r="M178">
        <v>4.2750000000000004</v>
      </c>
      <c r="N178">
        <v>-64.958600000000004</v>
      </c>
      <c r="P178">
        <v>4.2750000000000004</v>
      </c>
      <c r="Q178">
        <v>-64.946700000000007</v>
      </c>
      <c r="X178">
        <v>4.2750000000000004</v>
      </c>
      <c r="Y178">
        <v>-64.956000000000003</v>
      </c>
      <c r="AA178">
        <v>4.2750000000000004</v>
      </c>
      <c r="AB178">
        <v>-64.946700000000007</v>
      </c>
      <c r="AI178">
        <v>4.2750000000000004</v>
      </c>
      <c r="AJ178">
        <v>-64.956000000000003</v>
      </c>
      <c r="AL178">
        <v>4.2750000000000004</v>
      </c>
      <c r="AM178">
        <v>-64.946700000000007</v>
      </c>
      <c r="AT178">
        <v>4.2750000000000004</v>
      </c>
      <c r="AU178">
        <v>-64.956000000000003</v>
      </c>
      <c r="AW178">
        <v>4.2750000000000004</v>
      </c>
      <c r="AX178">
        <v>-64.946700000000007</v>
      </c>
      <c r="BE178">
        <v>4.2750000000000004</v>
      </c>
      <c r="BF178">
        <v>-64.956000000000003</v>
      </c>
      <c r="BH178">
        <v>4.2750000000000004</v>
      </c>
      <c r="BI178">
        <v>-64.946700000000007</v>
      </c>
      <c r="BP178">
        <v>4.2750000000000004</v>
      </c>
      <c r="BQ178">
        <v>-64.956000000000003</v>
      </c>
      <c r="BS178">
        <v>4.2750000000000004</v>
      </c>
      <c r="BT178">
        <v>-64.946700000000007</v>
      </c>
      <c r="CA178">
        <v>4.2750000000000004</v>
      </c>
      <c r="CB178">
        <v>-64.958600000000004</v>
      </c>
      <c r="CD178">
        <v>4.2750000000000004</v>
      </c>
      <c r="CE178">
        <v>-64.946700000000007</v>
      </c>
      <c r="CL178">
        <v>4.2750000000000004</v>
      </c>
      <c r="CM178">
        <v>-64.962299999999999</v>
      </c>
      <c r="CO178">
        <v>4.2750000000000004</v>
      </c>
      <c r="CP178">
        <v>-64.946700000000007</v>
      </c>
      <c r="CW178">
        <v>4.2750000000000004</v>
      </c>
      <c r="CX178">
        <v>-64.962299999999999</v>
      </c>
      <c r="CZ178">
        <v>4.2750000000000004</v>
      </c>
      <c r="DA178">
        <v>-64.946700000000007</v>
      </c>
      <c r="DH178">
        <v>4.2750000000000004</v>
      </c>
      <c r="DI178">
        <v>-64.962299999999999</v>
      </c>
      <c r="DK178">
        <v>4.2750000000000004</v>
      </c>
      <c r="DL178">
        <v>-64.946700000000007</v>
      </c>
      <c r="DS178">
        <v>4.2750000000000004</v>
      </c>
      <c r="DT178">
        <v>-64.962299999999999</v>
      </c>
      <c r="DV178">
        <v>4.2750000000000004</v>
      </c>
      <c r="DW178">
        <v>-64.946700000000007</v>
      </c>
      <c r="ED178">
        <v>4.2750000000000004</v>
      </c>
      <c r="EE178">
        <v>-64.956000000000003</v>
      </c>
      <c r="EG178">
        <v>4.2750000000000004</v>
      </c>
      <c r="EH178">
        <v>-64.946700000000007</v>
      </c>
      <c r="EO178">
        <v>4.2750000000000004</v>
      </c>
      <c r="EP178">
        <v>-64.956000000000003</v>
      </c>
      <c r="ER178">
        <v>4.2750000000000004</v>
      </c>
      <c r="ES178">
        <v>-64.946700000000007</v>
      </c>
      <c r="EZ178">
        <v>4.2750000000000004</v>
      </c>
      <c r="FA178">
        <v>-64.956000000000003</v>
      </c>
      <c r="FC178">
        <v>4.2750000000000004</v>
      </c>
      <c r="FD178">
        <v>-64.946700000000007</v>
      </c>
      <c r="FK178">
        <v>4.2750000000000004</v>
      </c>
      <c r="FL178">
        <v>-64.956000000000003</v>
      </c>
      <c r="FN178">
        <v>4.2750000000000004</v>
      </c>
      <c r="FO178">
        <v>-64.946700000000007</v>
      </c>
      <c r="FV178">
        <v>4.2750000000000004</v>
      </c>
      <c r="FW178">
        <v>-64.958600000000004</v>
      </c>
      <c r="FY178">
        <v>4.2750000000000004</v>
      </c>
      <c r="FZ178">
        <v>-64.946700000000007</v>
      </c>
      <c r="GG178">
        <v>4.2750000000000004</v>
      </c>
      <c r="GH178">
        <v>-64.958600000000004</v>
      </c>
      <c r="GJ178">
        <v>4.2750000000000004</v>
      </c>
      <c r="GK178">
        <v>-64.946700000000007</v>
      </c>
      <c r="GR178">
        <v>4.2750000000000004</v>
      </c>
      <c r="GS178">
        <v>-64.958600000000004</v>
      </c>
      <c r="GU178">
        <v>4.2750000000000004</v>
      </c>
      <c r="GV178">
        <v>-64.946700000000007</v>
      </c>
      <c r="HC178">
        <v>4.2750000000000004</v>
      </c>
      <c r="HD178">
        <v>-64.958600000000004</v>
      </c>
      <c r="HF178">
        <v>4.2750000000000004</v>
      </c>
      <c r="HG178">
        <v>-64.946700000000007</v>
      </c>
      <c r="HN178">
        <v>4.2750000000000004</v>
      </c>
      <c r="HO178">
        <v>-64.958600000000004</v>
      </c>
      <c r="HQ178">
        <v>4.2750000000000004</v>
      </c>
      <c r="HR178">
        <v>-64.946700000000007</v>
      </c>
      <c r="HY178">
        <v>4.2750000000000004</v>
      </c>
      <c r="HZ178">
        <v>-64.958600000000004</v>
      </c>
      <c r="IB178">
        <v>4.2750000000000004</v>
      </c>
      <c r="IC178">
        <v>-64.946700000000007</v>
      </c>
      <c r="IJ178">
        <v>4.2750000000000004</v>
      </c>
      <c r="IK178">
        <v>-64.962199999999996</v>
      </c>
      <c r="IM178">
        <v>4.2750000000000004</v>
      </c>
      <c r="IN178">
        <v>-64.946700000000007</v>
      </c>
      <c r="IU178">
        <v>4.2750000000000004</v>
      </c>
      <c r="IV178">
        <v>-64.962199999999996</v>
      </c>
      <c r="IX178">
        <v>4.2750000000000004</v>
      </c>
      <c r="IY178">
        <v>-64.946700000000007</v>
      </c>
      <c r="JF178">
        <v>4.2750000000000004</v>
      </c>
      <c r="JG178">
        <v>-64.962299999999999</v>
      </c>
      <c r="JI178">
        <v>4.2750000000000004</v>
      </c>
      <c r="JJ178">
        <v>-64.946700000000007</v>
      </c>
      <c r="JQ178">
        <v>4.2750000000000004</v>
      </c>
      <c r="JR178">
        <v>-64.962299999999999</v>
      </c>
      <c r="JT178">
        <v>4.2750000000000004</v>
      </c>
      <c r="JU178">
        <v>-64.946700000000007</v>
      </c>
      <c r="KB178">
        <v>4.2750000000000004</v>
      </c>
      <c r="KC178">
        <v>-64.958600000000004</v>
      </c>
      <c r="KE178">
        <v>4.2750000000000004</v>
      </c>
      <c r="KF178">
        <v>-64.946700000000007</v>
      </c>
    </row>
    <row r="179" spans="2:292" x14ac:dyDescent="0.2">
      <c r="B179">
        <v>4.3</v>
      </c>
      <c r="C179">
        <v>-64.962199999999996</v>
      </c>
      <c r="E179">
        <v>4.3</v>
      </c>
      <c r="F179">
        <v>-64.946700000000007</v>
      </c>
      <c r="M179">
        <v>4.3</v>
      </c>
      <c r="N179">
        <v>-64.958600000000004</v>
      </c>
      <c r="P179">
        <v>4.3</v>
      </c>
      <c r="Q179">
        <v>-64.946700000000007</v>
      </c>
      <c r="X179">
        <v>4.3</v>
      </c>
      <c r="Y179">
        <v>-64.956000000000003</v>
      </c>
      <c r="AA179">
        <v>4.3</v>
      </c>
      <c r="AB179">
        <v>-64.946700000000007</v>
      </c>
      <c r="AI179">
        <v>4.3</v>
      </c>
      <c r="AJ179">
        <v>-64.956000000000003</v>
      </c>
      <c r="AL179">
        <v>4.3</v>
      </c>
      <c r="AM179">
        <v>-64.946700000000007</v>
      </c>
      <c r="AT179">
        <v>4.3</v>
      </c>
      <c r="AU179">
        <v>-64.956000000000003</v>
      </c>
      <c r="AW179">
        <v>4.3</v>
      </c>
      <c r="AX179">
        <v>-64.946700000000007</v>
      </c>
      <c r="BE179">
        <v>4.3</v>
      </c>
      <c r="BF179">
        <v>-64.956000000000003</v>
      </c>
      <c r="BH179">
        <v>4.3</v>
      </c>
      <c r="BI179">
        <v>-64.946700000000007</v>
      </c>
      <c r="BP179">
        <v>4.3</v>
      </c>
      <c r="BQ179">
        <v>-64.956000000000003</v>
      </c>
      <c r="BS179">
        <v>4.3</v>
      </c>
      <c r="BT179">
        <v>-64.946700000000007</v>
      </c>
      <c r="CA179">
        <v>4.3</v>
      </c>
      <c r="CB179">
        <v>-64.958600000000004</v>
      </c>
      <c r="CD179">
        <v>4.3</v>
      </c>
      <c r="CE179">
        <v>-64.946700000000007</v>
      </c>
      <c r="CL179">
        <v>4.3</v>
      </c>
      <c r="CM179">
        <v>-64.962199999999996</v>
      </c>
      <c r="CO179">
        <v>4.3</v>
      </c>
      <c r="CP179">
        <v>-64.946700000000007</v>
      </c>
      <c r="CW179">
        <v>4.3</v>
      </c>
      <c r="CX179">
        <v>-64.962199999999996</v>
      </c>
      <c r="CZ179">
        <v>4.3</v>
      </c>
      <c r="DA179">
        <v>-64.946700000000007</v>
      </c>
      <c r="DH179">
        <v>4.3</v>
      </c>
      <c r="DI179">
        <v>-64.962199999999996</v>
      </c>
      <c r="DK179">
        <v>4.3</v>
      </c>
      <c r="DL179">
        <v>-64.946700000000007</v>
      </c>
      <c r="DS179">
        <v>4.3</v>
      </c>
      <c r="DT179">
        <v>-64.962199999999996</v>
      </c>
      <c r="DV179">
        <v>4.3</v>
      </c>
      <c r="DW179">
        <v>-64.946700000000007</v>
      </c>
      <c r="ED179">
        <v>4.3</v>
      </c>
      <c r="EE179">
        <v>-64.956000000000003</v>
      </c>
      <c r="EG179">
        <v>4.3</v>
      </c>
      <c r="EH179">
        <v>-64.946700000000007</v>
      </c>
      <c r="EO179">
        <v>4.3</v>
      </c>
      <c r="EP179">
        <v>-64.956000000000003</v>
      </c>
      <c r="ER179">
        <v>4.3</v>
      </c>
      <c r="ES179">
        <v>-64.946700000000007</v>
      </c>
      <c r="EZ179">
        <v>4.3</v>
      </c>
      <c r="FA179">
        <v>-64.956000000000003</v>
      </c>
      <c r="FC179">
        <v>4.3</v>
      </c>
      <c r="FD179">
        <v>-64.946700000000007</v>
      </c>
      <c r="FK179">
        <v>4.3</v>
      </c>
      <c r="FL179">
        <v>-64.956000000000003</v>
      </c>
      <c r="FN179">
        <v>4.3</v>
      </c>
      <c r="FO179">
        <v>-64.946700000000007</v>
      </c>
      <c r="FV179">
        <v>4.3</v>
      </c>
      <c r="FW179">
        <v>-64.958600000000004</v>
      </c>
      <c r="FY179">
        <v>4.3</v>
      </c>
      <c r="FZ179">
        <v>-64.946700000000007</v>
      </c>
      <c r="GG179">
        <v>4.3</v>
      </c>
      <c r="GH179">
        <v>-64.958600000000004</v>
      </c>
      <c r="GJ179">
        <v>4.3</v>
      </c>
      <c r="GK179">
        <v>-64.946700000000007</v>
      </c>
      <c r="GR179">
        <v>4.3</v>
      </c>
      <c r="GS179">
        <v>-64.958600000000004</v>
      </c>
      <c r="GU179">
        <v>4.3</v>
      </c>
      <c r="GV179">
        <v>-64.946700000000007</v>
      </c>
      <c r="HC179">
        <v>4.3</v>
      </c>
      <c r="HD179">
        <v>-64.958600000000004</v>
      </c>
      <c r="HF179">
        <v>4.3</v>
      </c>
      <c r="HG179">
        <v>-64.946700000000007</v>
      </c>
      <c r="HN179">
        <v>4.3</v>
      </c>
      <c r="HO179">
        <v>-64.958600000000004</v>
      </c>
      <c r="HQ179">
        <v>4.3</v>
      </c>
      <c r="HR179">
        <v>-64.946700000000007</v>
      </c>
      <c r="HY179">
        <v>4.3</v>
      </c>
      <c r="HZ179">
        <v>-64.958600000000004</v>
      </c>
      <c r="IB179">
        <v>4.3</v>
      </c>
      <c r="IC179">
        <v>-64.946700000000007</v>
      </c>
      <c r="IJ179">
        <v>4.3</v>
      </c>
      <c r="IK179">
        <v>-64.962199999999996</v>
      </c>
      <c r="IM179">
        <v>4.3</v>
      </c>
      <c r="IN179">
        <v>-64.946700000000007</v>
      </c>
      <c r="IU179">
        <v>4.3</v>
      </c>
      <c r="IV179">
        <v>-64.962199999999996</v>
      </c>
      <c r="IX179">
        <v>4.3</v>
      </c>
      <c r="IY179">
        <v>-64.946700000000007</v>
      </c>
      <c r="JF179">
        <v>4.3</v>
      </c>
      <c r="JG179">
        <v>-64.962199999999996</v>
      </c>
      <c r="JI179">
        <v>4.3</v>
      </c>
      <c r="JJ179">
        <v>-64.946700000000007</v>
      </c>
      <c r="JQ179">
        <v>4.3</v>
      </c>
      <c r="JR179">
        <v>-64.962199999999996</v>
      </c>
      <c r="JT179">
        <v>4.3</v>
      </c>
      <c r="JU179">
        <v>-64.946700000000007</v>
      </c>
      <c r="KB179">
        <v>4.3</v>
      </c>
      <c r="KC179">
        <v>-64.958600000000004</v>
      </c>
      <c r="KE179">
        <v>4.3</v>
      </c>
      <c r="KF179">
        <v>-64.946700000000007</v>
      </c>
    </row>
    <row r="180" spans="2:292" x14ac:dyDescent="0.2">
      <c r="B180">
        <v>4.3250000000000002</v>
      </c>
      <c r="C180">
        <v>-64.962199999999996</v>
      </c>
      <c r="E180">
        <v>4.3250000000000002</v>
      </c>
      <c r="F180">
        <v>-64.946799999999996</v>
      </c>
      <c r="M180">
        <v>4.3250000000000002</v>
      </c>
      <c r="N180">
        <v>-64.958600000000004</v>
      </c>
      <c r="P180">
        <v>4.3250000000000002</v>
      </c>
      <c r="Q180">
        <v>-64.946799999999996</v>
      </c>
      <c r="X180">
        <v>4.3250000000000002</v>
      </c>
      <c r="Y180">
        <v>-64.956000000000003</v>
      </c>
      <c r="AA180">
        <v>4.3250000000000002</v>
      </c>
      <c r="AB180">
        <v>-64.946799999999996</v>
      </c>
      <c r="AI180">
        <v>4.3250000000000002</v>
      </c>
      <c r="AJ180">
        <v>-64.956000000000003</v>
      </c>
      <c r="AL180">
        <v>4.3250000000000002</v>
      </c>
      <c r="AM180">
        <v>-64.946799999999996</v>
      </c>
      <c r="AT180">
        <v>4.3250000000000002</v>
      </c>
      <c r="AU180">
        <v>-64.956000000000003</v>
      </c>
      <c r="AW180">
        <v>4.3250000000000002</v>
      </c>
      <c r="AX180">
        <v>-64.946799999999996</v>
      </c>
      <c r="BE180">
        <v>4.3250000000000002</v>
      </c>
      <c r="BF180">
        <v>-64.956000000000003</v>
      </c>
      <c r="BH180">
        <v>4.3250000000000002</v>
      </c>
      <c r="BI180">
        <v>-64.946799999999996</v>
      </c>
      <c r="BP180">
        <v>4.3250000000000002</v>
      </c>
      <c r="BQ180">
        <v>-64.956000000000003</v>
      </c>
      <c r="BS180">
        <v>4.3250000000000002</v>
      </c>
      <c r="BT180">
        <v>-64.946799999999996</v>
      </c>
      <c r="CA180">
        <v>4.3250000000000002</v>
      </c>
      <c r="CB180">
        <v>-64.958600000000004</v>
      </c>
      <c r="CD180">
        <v>4.3250000000000002</v>
      </c>
      <c r="CE180">
        <v>-64.946799999999996</v>
      </c>
      <c r="CL180">
        <v>4.3250000000000002</v>
      </c>
      <c r="CM180">
        <v>-64.962199999999996</v>
      </c>
      <c r="CO180">
        <v>4.3250000000000002</v>
      </c>
      <c r="CP180">
        <v>-64.946799999999996</v>
      </c>
      <c r="CW180">
        <v>4.3250000000000002</v>
      </c>
      <c r="CX180">
        <v>-64.962199999999996</v>
      </c>
      <c r="CZ180">
        <v>4.3250000000000002</v>
      </c>
      <c r="DA180">
        <v>-64.946799999999996</v>
      </c>
      <c r="DH180">
        <v>4.3250000000000002</v>
      </c>
      <c r="DI180">
        <v>-64.962199999999996</v>
      </c>
      <c r="DK180">
        <v>4.3250000000000002</v>
      </c>
      <c r="DL180">
        <v>-64.946799999999996</v>
      </c>
      <c r="DS180">
        <v>4.3250000000000002</v>
      </c>
      <c r="DT180">
        <v>-64.962199999999996</v>
      </c>
      <c r="DV180">
        <v>4.3250000000000002</v>
      </c>
      <c r="DW180">
        <v>-64.946799999999996</v>
      </c>
      <c r="ED180">
        <v>4.3250000000000002</v>
      </c>
      <c r="EE180">
        <v>-64.956000000000003</v>
      </c>
      <c r="EG180">
        <v>4.3250000000000002</v>
      </c>
      <c r="EH180">
        <v>-64.946799999999996</v>
      </c>
      <c r="EO180">
        <v>4.3250000000000002</v>
      </c>
      <c r="EP180">
        <v>-64.956000000000003</v>
      </c>
      <c r="ER180">
        <v>4.3250000000000002</v>
      </c>
      <c r="ES180">
        <v>-64.946799999999996</v>
      </c>
      <c r="EZ180">
        <v>4.3250000000000002</v>
      </c>
      <c r="FA180">
        <v>-64.956000000000003</v>
      </c>
      <c r="FC180">
        <v>4.3250000000000002</v>
      </c>
      <c r="FD180">
        <v>-64.946799999999996</v>
      </c>
      <c r="FK180">
        <v>4.3250000000000002</v>
      </c>
      <c r="FL180">
        <v>-64.956000000000003</v>
      </c>
      <c r="FN180">
        <v>4.3250000000000002</v>
      </c>
      <c r="FO180">
        <v>-64.946799999999996</v>
      </c>
      <c r="FV180">
        <v>4.3250000000000002</v>
      </c>
      <c r="FW180">
        <v>-64.958600000000004</v>
      </c>
      <c r="FY180">
        <v>4.3250000000000002</v>
      </c>
      <c r="FZ180">
        <v>-64.946799999999996</v>
      </c>
      <c r="GG180">
        <v>4.3250000000000002</v>
      </c>
      <c r="GH180">
        <v>-64.958600000000004</v>
      </c>
      <c r="GJ180">
        <v>4.3250000000000002</v>
      </c>
      <c r="GK180">
        <v>-64.946799999999996</v>
      </c>
      <c r="GR180">
        <v>4.3250000000000002</v>
      </c>
      <c r="GS180">
        <v>-64.958600000000004</v>
      </c>
      <c r="GU180">
        <v>4.3250000000000002</v>
      </c>
      <c r="GV180">
        <v>-64.946799999999996</v>
      </c>
      <c r="HC180">
        <v>4.3250000000000002</v>
      </c>
      <c r="HD180">
        <v>-64.958600000000004</v>
      </c>
      <c r="HF180">
        <v>4.3250000000000002</v>
      </c>
      <c r="HG180">
        <v>-64.946799999999996</v>
      </c>
      <c r="HN180">
        <v>4.3250000000000002</v>
      </c>
      <c r="HO180">
        <v>-64.958600000000004</v>
      </c>
      <c r="HQ180">
        <v>4.3250000000000002</v>
      </c>
      <c r="HR180">
        <v>-64.946799999999996</v>
      </c>
      <c r="HY180">
        <v>4.3250000000000002</v>
      </c>
      <c r="HZ180">
        <v>-64.958600000000004</v>
      </c>
      <c r="IB180">
        <v>4.3250000000000002</v>
      </c>
      <c r="IC180">
        <v>-64.946799999999996</v>
      </c>
      <c r="IJ180">
        <v>4.3250000000000002</v>
      </c>
      <c r="IK180">
        <v>-64.962199999999996</v>
      </c>
      <c r="IM180">
        <v>4.3250000000000002</v>
      </c>
      <c r="IN180">
        <v>-64.946799999999996</v>
      </c>
      <c r="IU180">
        <v>4.3250000000000002</v>
      </c>
      <c r="IV180">
        <v>-64.962199999999996</v>
      </c>
      <c r="IX180">
        <v>4.3250000000000002</v>
      </c>
      <c r="IY180">
        <v>-64.946799999999996</v>
      </c>
      <c r="JF180">
        <v>4.3250000000000002</v>
      </c>
      <c r="JG180">
        <v>-64.962199999999996</v>
      </c>
      <c r="JI180">
        <v>4.3250000000000002</v>
      </c>
      <c r="JJ180">
        <v>-64.946799999999996</v>
      </c>
      <c r="JQ180">
        <v>4.3250000000000002</v>
      </c>
      <c r="JR180">
        <v>-64.962199999999996</v>
      </c>
      <c r="JT180">
        <v>4.3250000000000002</v>
      </c>
      <c r="JU180">
        <v>-64.946799999999996</v>
      </c>
      <c r="KB180">
        <v>4.3250000000000002</v>
      </c>
      <c r="KC180">
        <v>-64.958600000000004</v>
      </c>
      <c r="KE180">
        <v>4.3250000000000002</v>
      </c>
      <c r="KF180">
        <v>-64.946799999999996</v>
      </c>
    </row>
    <row r="181" spans="2:292" x14ac:dyDescent="0.2">
      <c r="B181">
        <v>4.3499999999999996</v>
      </c>
      <c r="C181">
        <v>-64.962199999999996</v>
      </c>
      <c r="E181">
        <v>4.3499999999999996</v>
      </c>
      <c r="F181">
        <v>-64.946799999999996</v>
      </c>
      <c r="M181">
        <v>4.3499999999999996</v>
      </c>
      <c r="N181">
        <v>-64.958600000000004</v>
      </c>
      <c r="P181">
        <v>4.3499999999999996</v>
      </c>
      <c r="Q181">
        <v>-64.946799999999996</v>
      </c>
      <c r="X181">
        <v>4.3499999999999996</v>
      </c>
      <c r="Y181">
        <v>-64.956000000000003</v>
      </c>
      <c r="AA181">
        <v>4.3499999999999996</v>
      </c>
      <c r="AB181">
        <v>-64.946799999999996</v>
      </c>
      <c r="AI181">
        <v>4.3499999999999996</v>
      </c>
      <c r="AJ181">
        <v>-64.956000000000003</v>
      </c>
      <c r="AL181">
        <v>4.3499999999999996</v>
      </c>
      <c r="AM181">
        <v>-64.946799999999996</v>
      </c>
      <c r="AT181">
        <v>4.3499999999999996</v>
      </c>
      <c r="AU181">
        <v>-64.956000000000003</v>
      </c>
      <c r="AW181">
        <v>4.3499999999999996</v>
      </c>
      <c r="AX181">
        <v>-64.946799999999996</v>
      </c>
      <c r="BE181">
        <v>4.3499999999999996</v>
      </c>
      <c r="BF181">
        <v>-64.956000000000003</v>
      </c>
      <c r="BH181">
        <v>4.3499999999999996</v>
      </c>
      <c r="BI181">
        <v>-64.946799999999996</v>
      </c>
      <c r="BP181">
        <v>4.3499999999999996</v>
      </c>
      <c r="BQ181">
        <v>-64.956000000000003</v>
      </c>
      <c r="BS181">
        <v>4.3499999999999996</v>
      </c>
      <c r="BT181">
        <v>-64.946799999999996</v>
      </c>
      <c r="CA181">
        <v>4.3499999999999996</v>
      </c>
      <c r="CB181">
        <v>-64.958600000000004</v>
      </c>
      <c r="CD181">
        <v>4.3499999999999996</v>
      </c>
      <c r="CE181">
        <v>-64.946799999999996</v>
      </c>
      <c r="CL181">
        <v>4.3499999999999996</v>
      </c>
      <c r="CM181">
        <v>-64.962199999999996</v>
      </c>
      <c r="CO181">
        <v>4.3499999999999996</v>
      </c>
      <c r="CP181">
        <v>-64.946799999999996</v>
      </c>
      <c r="CW181">
        <v>4.3499999999999996</v>
      </c>
      <c r="CX181">
        <v>-64.962199999999996</v>
      </c>
      <c r="CZ181">
        <v>4.3499999999999996</v>
      </c>
      <c r="DA181">
        <v>-64.946799999999996</v>
      </c>
      <c r="DH181">
        <v>4.3499999999999996</v>
      </c>
      <c r="DI181">
        <v>-64.962199999999996</v>
      </c>
      <c r="DK181">
        <v>4.3499999999999996</v>
      </c>
      <c r="DL181">
        <v>-64.946799999999996</v>
      </c>
      <c r="DS181">
        <v>4.3499999999999996</v>
      </c>
      <c r="DT181">
        <v>-64.962199999999996</v>
      </c>
      <c r="DV181">
        <v>4.3499999999999996</v>
      </c>
      <c r="DW181">
        <v>-64.946799999999996</v>
      </c>
      <c r="ED181">
        <v>4.3499999999999996</v>
      </c>
      <c r="EE181">
        <v>-64.956000000000003</v>
      </c>
      <c r="EG181">
        <v>4.3499999999999996</v>
      </c>
      <c r="EH181">
        <v>-64.946799999999996</v>
      </c>
      <c r="EO181">
        <v>4.3499999999999996</v>
      </c>
      <c r="EP181">
        <v>-64.956000000000003</v>
      </c>
      <c r="ER181">
        <v>4.3499999999999996</v>
      </c>
      <c r="ES181">
        <v>-64.946799999999996</v>
      </c>
      <c r="EZ181">
        <v>4.3499999999999996</v>
      </c>
      <c r="FA181">
        <v>-64.956000000000003</v>
      </c>
      <c r="FC181">
        <v>4.3499999999999996</v>
      </c>
      <c r="FD181">
        <v>-64.946799999999996</v>
      </c>
      <c r="FK181">
        <v>4.3499999999999996</v>
      </c>
      <c r="FL181">
        <v>-64.956000000000003</v>
      </c>
      <c r="FN181">
        <v>4.3499999999999996</v>
      </c>
      <c r="FO181">
        <v>-64.946799999999996</v>
      </c>
      <c r="FV181">
        <v>4.3499999999999996</v>
      </c>
      <c r="FW181">
        <v>-64.958600000000004</v>
      </c>
      <c r="FY181">
        <v>4.3499999999999996</v>
      </c>
      <c r="FZ181">
        <v>-64.946799999999996</v>
      </c>
      <c r="GG181">
        <v>4.3499999999999996</v>
      </c>
      <c r="GH181">
        <v>-64.958600000000004</v>
      </c>
      <c r="GJ181">
        <v>4.3499999999999996</v>
      </c>
      <c r="GK181">
        <v>-64.946799999999996</v>
      </c>
      <c r="GR181">
        <v>4.3499999999999996</v>
      </c>
      <c r="GS181">
        <v>-64.958600000000004</v>
      </c>
      <c r="GU181">
        <v>4.3499999999999996</v>
      </c>
      <c r="GV181">
        <v>-64.946799999999996</v>
      </c>
      <c r="HC181">
        <v>4.3499999999999996</v>
      </c>
      <c r="HD181">
        <v>-64.958600000000004</v>
      </c>
      <c r="HF181">
        <v>4.3499999999999996</v>
      </c>
      <c r="HG181">
        <v>-64.946799999999996</v>
      </c>
      <c r="HN181">
        <v>4.3499999999999996</v>
      </c>
      <c r="HO181">
        <v>-64.958600000000004</v>
      </c>
      <c r="HQ181">
        <v>4.3499999999999996</v>
      </c>
      <c r="HR181">
        <v>-64.946799999999996</v>
      </c>
      <c r="HY181">
        <v>4.3499999999999996</v>
      </c>
      <c r="HZ181">
        <v>-64.958600000000004</v>
      </c>
      <c r="IB181">
        <v>4.3499999999999996</v>
      </c>
      <c r="IC181">
        <v>-64.946799999999996</v>
      </c>
      <c r="IJ181">
        <v>4.3499999999999996</v>
      </c>
      <c r="IK181">
        <v>-64.962199999999996</v>
      </c>
      <c r="IM181">
        <v>4.3499999999999996</v>
      </c>
      <c r="IN181">
        <v>-64.946799999999996</v>
      </c>
      <c r="IU181">
        <v>4.3499999999999996</v>
      </c>
      <c r="IV181">
        <v>-64.962199999999996</v>
      </c>
      <c r="IX181">
        <v>4.3499999999999996</v>
      </c>
      <c r="IY181">
        <v>-64.946799999999996</v>
      </c>
      <c r="JF181">
        <v>4.3499999999999996</v>
      </c>
      <c r="JG181">
        <v>-64.962199999999996</v>
      </c>
      <c r="JI181">
        <v>4.3499999999999996</v>
      </c>
      <c r="JJ181">
        <v>-64.946799999999996</v>
      </c>
      <c r="JQ181">
        <v>4.3499999999999996</v>
      </c>
      <c r="JR181">
        <v>-64.962199999999996</v>
      </c>
      <c r="JT181">
        <v>4.3499999999999996</v>
      </c>
      <c r="JU181">
        <v>-64.946799999999996</v>
      </c>
      <c r="KB181">
        <v>4.3499999999999996</v>
      </c>
      <c r="KC181">
        <v>-64.958600000000004</v>
      </c>
      <c r="KE181">
        <v>4.3499999999999996</v>
      </c>
      <c r="KF181">
        <v>-64.946799999999996</v>
      </c>
    </row>
    <row r="182" spans="2:292" x14ac:dyDescent="0.2">
      <c r="B182">
        <v>4.375</v>
      </c>
      <c r="C182">
        <v>-64.962199999999996</v>
      </c>
      <c r="E182">
        <v>4.375</v>
      </c>
      <c r="F182">
        <v>-64.946799999999996</v>
      </c>
      <c r="M182">
        <v>4.375</v>
      </c>
      <c r="N182">
        <v>-64.958600000000004</v>
      </c>
      <c r="P182">
        <v>4.375</v>
      </c>
      <c r="Q182">
        <v>-64.946799999999996</v>
      </c>
      <c r="X182">
        <v>4.375</v>
      </c>
      <c r="Y182">
        <v>-64.956000000000003</v>
      </c>
      <c r="AA182">
        <v>4.375</v>
      </c>
      <c r="AB182">
        <v>-64.946799999999996</v>
      </c>
      <c r="AI182">
        <v>4.375</v>
      </c>
      <c r="AJ182">
        <v>-64.956000000000003</v>
      </c>
      <c r="AL182">
        <v>4.375</v>
      </c>
      <c r="AM182">
        <v>-64.946799999999996</v>
      </c>
      <c r="AT182">
        <v>4.375</v>
      </c>
      <c r="AU182">
        <v>-64.956000000000003</v>
      </c>
      <c r="AW182">
        <v>4.375</v>
      </c>
      <c r="AX182">
        <v>-64.946799999999996</v>
      </c>
      <c r="BE182">
        <v>4.375</v>
      </c>
      <c r="BF182">
        <v>-64.956000000000003</v>
      </c>
      <c r="BH182">
        <v>4.375</v>
      </c>
      <c r="BI182">
        <v>-64.946799999999996</v>
      </c>
      <c r="BP182">
        <v>4.375</v>
      </c>
      <c r="BQ182">
        <v>-64.956000000000003</v>
      </c>
      <c r="BS182">
        <v>4.375</v>
      </c>
      <c r="BT182">
        <v>-64.946799999999996</v>
      </c>
      <c r="CA182">
        <v>4.375</v>
      </c>
      <c r="CB182">
        <v>-64.958600000000004</v>
      </c>
      <c r="CD182">
        <v>4.375</v>
      </c>
      <c r="CE182">
        <v>-64.946799999999996</v>
      </c>
      <c r="CL182">
        <v>4.375</v>
      </c>
      <c r="CM182">
        <v>-64.962199999999996</v>
      </c>
      <c r="CO182">
        <v>4.375</v>
      </c>
      <c r="CP182">
        <v>-64.946799999999996</v>
      </c>
      <c r="CW182">
        <v>4.375</v>
      </c>
      <c r="CX182">
        <v>-64.962199999999996</v>
      </c>
      <c r="CZ182">
        <v>4.375</v>
      </c>
      <c r="DA182">
        <v>-64.946799999999996</v>
      </c>
      <c r="DH182">
        <v>4.375</v>
      </c>
      <c r="DI182">
        <v>-64.962199999999996</v>
      </c>
      <c r="DK182">
        <v>4.375</v>
      </c>
      <c r="DL182">
        <v>-64.946799999999996</v>
      </c>
      <c r="DS182">
        <v>4.375</v>
      </c>
      <c r="DT182">
        <v>-64.962199999999996</v>
      </c>
      <c r="DV182">
        <v>4.375</v>
      </c>
      <c r="DW182">
        <v>-64.946799999999996</v>
      </c>
      <c r="ED182">
        <v>4.375</v>
      </c>
      <c r="EE182">
        <v>-64.956000000000003</v>
      </c>
      <c r="EG182">
        <v>4.375</v>
      </c>
      <c r="EH182">
        <v>-64.946799999999996</v>
      </c>
      <c r="EO182">
        <v>4.375</v>
      </c>
      <c r="EP182">
        <v>-64.956000000000003</v>
      </c>
      <c r="ER182">
        <v>4.375</v>
      </c>
      <c r="ES182">
        <v>-64.946799999999996</v>
      </c>
      <c r="EZ182">
        <v>4.375</v>
      </c>
      <c r="FA182">
        <v>-64.956000000000003</v>
      </c>
      <c r="FC182">
        <v>4.375</v>
      </c>
      <c r="FD182">
        <v>-64.946799999999996</v>
      </c>
      <c r="FK182">
        <v>4.375</v>
      </c>
      <c r="FL182">
        <v>-64.956000000000003</v>
      </c>
      <c r="FN182">
        <v>4.375</v>
      </c>
      <c r="FO182">
        <v>-64.946799999999996</v>
      </c>
      <c r="FV182">
        <v>4.375</v>
      </c>
      <c r="FW182">
        <v>-64.958600000000004</v>
      </c>
      <c r="FY182">
        <v>4.375</v>
      </c>
      <c r="FZ182">
        <v>-64.946799999999996</v>
      </c>
      <c r="GG182">
        <v>4.375</v>
      </c>
      <c r="GH182">
        <v>-64.958600000000004</v>
      </c>
      <c r="GJ182">
        <v>4.375</v>
      </c>
      <c r="GK182">
        <v>-64.946799999999996</v>
      </c>
      <c r="GR182">
        <v>4.375</v>
      </c>
      <c r="GS182">
        <v>-64.958600000000004</v>
      </c>
      <c r="GU182">
        <v>4.375</v>
      </c>
      <c r="GV182">
        <v>-64.946799999999996</v>
      </c>
      <c r="HC182">
        <v>4.375</v>
      </c>
      <c r="HD182">
        <v>-64.958600000000004</v>
      </c>
      <c r="HF182">
        <v>4.375</v>
      </c>
      <c r="HG182">
        <v>-64.946799999999996</v>
      </c>
      <c r="HN182">
        <v>4.375</v>
      </c>
      <c r="HO182">
        <v>-64.958600000000004</v>
      </c>
      <c r="HQ182">
        <v>4.375</v>
      </c>
      <c r="HR182">
        <v>-64.946799999999996</v>
      </c>
      <c r="HY182">
        <v>4.375</v>
      </c>
      <c r="HZ182">
        <v>-64.958600000000004</v>
      </c>
      <c r="IB182">
        <v>4.375</v>
      </c>
      <c r="IC182">
        <v>-64.946799999999996</v>
      </c>
      <c r="IJ182">
        <v>4.375</v>
      </c>
      <c r="IK182">
        <v>-64.962199999999996</v>
      </c>
      <c r="IM182">
        <v>4.375</v>
      </c>
      <c r="IN182">
        <v>-64.946799999999996</v>
      </c>
      <c r="IU182">
        <v>4.375</v>
      </c>
      <c r="IV182">
        <v>-64.962199999999996</v>
      </c>
      <c r="IX182">
        <v>4.375</v>
      </c>
      <c r="IY182">
        <v>-64.946799999999996</v>
      </c>
      <c r="JF182">
        <v>4.375</v>
      </c>
      <c r="JG182">
        <v>-64.962199999999996</v>
      </c>
      <c r="JI182">
        <v>4.375</v>
      </c>
      <c r="JJ182">
        <v>-64.946799999999996</v>
      </c>
      <c r="JQ182">
        <v>4.375</v>
      </c>
      <c r="JR182">
        <v>-64.962199999999996</v>
      </c>
      <c r="JT182">
        <v>4.375</v>
      </c>
      <c r="JU182">
        <v>-64.946799999999996</v>
      </c>
      <c r="KB182">
        <v>4.375</v>
      </c>
      <c r="KC182">
        <v>-64.958600000000004</v>
      </c>
      <c r="KE182">
        <v>4.375</v>
      </c>
      <c r="KF182">
        <v>-64.946799999999996</v>
      </c>
    </row>
    <row r="183" spans="2:292" x14ac:dyDescent="0.2">
      <c r="B183">
        <v>4.4000000000000004</v>
      </c>
      <c r="C183">
        <v>-64.962199999999996</v>
      </c>
      <c r="E183">
        <v>4.4000000000000004</v>
      </c>
      <c r="F183">
        <v>-64.946899999999999</v>
      </c>
      <c r="M183">
        <v>4.4000000000000004</v>
      </c>
      <c r="N183">
        <v>-64.958600000000004</v>
      </c>
      <c r="P183">
        <v>4.4000000000000004</v>
      </c>
      <c r="Q183">
        <v>-64.946899999999999</v>
      </c>
      <c r="X183">
        <v>4.4000000000000004</v>
      </c>
      <c r="Y183">
        <v>-64.956000000000003</v>
      </c>
      <c r="AA183">
        <v>4.4000000000000004</v>
      </c>
      <c r="AB183">
        <v>-64.946899999999999</v>
      </c>
      <c r="AI183">
        <v>4.4000000000000004</v>
      </c>
      <c r="AJ183">
        <v>-64.956000000000003</v>
      </c>
      <c r="AL183">
        <v>4.4000000000000004</v>
      </c>
      <c r="AM183">
        <v>-64.946899999999999</v>
      </c>
      <c r="AT183">
        <v>4.4000000000000004</v>
      </c>
      <c r="AU183">
        <v>-64.956000000000003</v>
      </c>
      <c r="AW183">
        <v>4.4000000000000004</v>
      </c>
      <c r="AX183">
        <v>-64.946899999999999</v>
      </c>
      <c r="BE183">
        <v>4.4000000000000004</v>
      </c>
      <c r="BF183">
        <v>-64.956000000000003</v>
      </c>
      <c r="BH183">
        <v>4.4000000000000004</v>
      </c>
      <c r="BI183">
        <v>-64.946899999999999</v>
      </c>
      <c r="BP183">
        <v>4.4000000000000004</v>
      </c>
      <c r="BQ183">
        <v>-64.956000000000003</v>
      </c>
      <c r="BS183">
        <v>4.4000000000000004</v>
      </c>
      <c r="BT183">
        <v>-64.946899999999999</v>
      </c>
      <c r="CA183">
        <v>4.4000000000000004</v>
      </c>
      <c r="CB183">
        <v>-64.958600000000004</v>
      </c>
      <c r="CD183">
        <v>4.4000000000000004</v>
      </c>
      <c r="CE183">
        <v>-64.946899999999999</v>
      </c>
      <c r="CL183">
        <v>4.4000000000000004</v>
      </c>
      <c r="CM183">
        <v>-64.962199999999996</v>
      </c>
      <c r="CO183">
        <v>4.4000000000000004</v>
      </c>
      <c r="CP183">
        <v>-64.946899999999999</v>
      </c>
      <c r="CW183">
        <v>4.4000000000000004</v>
      </c>
      <c r="CX183">
        <v>-64.962199999999996</v>
      </c>
      <c r="CZ183">
        <v>4.4000000000000004</v>
      </c>
      <c r="DA183">
        <v>-64.946899999999999</v>
      </c>
      <c r="DH183">
        <v>4.4000000000000004</v>
      </c>
      <c r="DI183">
        <v>-64.962199999999996</v>
      </c>
      <c r="DK183">
        <v>4.4000000000000004</v>
      </c>
      <c r="DL183">
        <v>-64.946899999999999</v>
      </c>
      <c r="DS183">
        <v>4.4000000000000004</v>
      </c>
      <c r="DT183">
        <v>-64.962199999999996</v>
      </c>
      <c r="DV183">
        <v>4.4000000000000004</v>
      </c>
      <c r="DW183">
        <v>-64.946899999999999</v>
      </c>
      <c r="ED183">
        <v>4.4000000000000004</v>
      </c>
      <c r="EE183">
        <v>-64.956000000000003</v>
      </c>
      <c r="EG183">
        <v>4.4000000000000004</v>
      </c>
      <c r="EH183">
        <v>-64.946899999999999</v>
      </c>
      <c r="EO183">
        <v>4.4000000000000004</v>
      </c>
      <c r="EP183">
        <v>-64.956000000000003</v>
      </c>
      <c r="ER183">
        <v>4.4000000000000004</v>
      </c>
      <c r="ES183">
        <v>-64.946899999999999</v>
      </c>
      <c r="EZ183">
        <v>4.4000000000000004</v>
      </c>
      <c r="FA183">
        <v>-64.956000000000003</v>
      </c>
      <c r="FC183">
        <v>4.4000000000000004</v>
      </c>
      <c r="FD183">
        <v>-64.946899999999999</v>
      </c>
      <c r="FK183">
        <v>4.4000000000000004</v>
      </c>
      <c r="FL183">
        <v>-64.956000000000003</v>
      </c>
      <c r="FN183">
        <v>4.4000000000000004</v>
      </c>
      <c r="FO183">
        <v>-64.946899999999999</v>
      </c>
      <c r="FV183">
        <v>4.4000000000000004</v>
      </c>
      <c r="FW183">
        <v>-64.958600000000004</v>
      </c>
      <c r="FY183">
        <v>4.4000000000000004</v>
      </c>
      <c r="FZ183">
        <v>-64.946899999999999</v>
      </c>
      <c r="GG183">
        <v>4.4000000000000004</v>
      </c>
      <c r="GH183">
        <v>-64.958600000000004</v>
      </c>
      <c r="GJ183">
        <v>4.4000000000000004</v>
      </c>
      <c r="GK183">
        <v>-64.946899999999999</v>
      </c>
      <c r="GR183">
        <v>4.4000000000000004</v>
      </c>
      <c r="GS183">
        <v>-64.958600000000004</v>
      </c>
      <c r="GU183">
        <v>4.4000000000000004</v>
      </c>
      <c r="GV183">
        <v>-64.946899999999999</v>
      </c>
      <c r="HC183">
        <v>4.4000000000000004</v>
      </c>
      <c r="HD183">
        <v>-64.958600000000004</v>
      </c>
      <c r="HF183">
        <v>4.4000000000000004</v>
      </c>
      <c r="HG183">
        <v>-64.946899999999999</v>
      </c>
      <c r="HN183">
        <v>4.4000000000000004</v>
      </c>
      <c r="HO183">
        <v>-64.958600000000004</v>
      </c>
      <c r="HQ183">
        <v>4.4000000000000004</v>
      </c>
      <c r="HR183">
        <v>-64.946899999999999</v>
      </c>
      <c r="HY183">
        <v>4.4000000000000004</v>
      </c>
      <c r="HZ183">
        <v>-64.958600000000004</v>
      </c>
      <c r="IB183">
        <v>4.4000000000000004</v>
      </c>
      <c r="IC183">
        <v>-64.946899999999999</v>
      </c>
      <c r="IJ183">
        <v>4.4000000000000004</v>
      </c>
      <c r="IK183">
        <v>-64.962199999999996</v>
      </c>
      <c r="IM183">
        <v>4.4000000000000004</v>
      </c>
      <c r="IN183">
        <v>-64.946899999999999</v>
      </c>
      <c r="IU183">
        <v>4.4000000000000004</v>
      </c>
      <c r="IV183">
        <v>-64.962199999999996</v>
      </c>
      <c r="IX183">
        <v>4.4000000000000004</v>
      </c>
      <c r="IY183">
        <v>-64.946899999999999</v>
      </c>
      <c r="JF183">
        <v>4.4000000000000004</v>
      </c>
      <c r="JG183">
        <v>-64.962199999999996</v>
      </c>
      <c r="JI183">
        <v>4.4000000000000004</v>
      </c>
      <c r="JJ183">
        <v>-64.946899999999999</v>
      </c>
      <c r="JQ183">
        <v>4.4000000000000004</v>
      </c>
      <c r="JR183">
        <v>-64.962199999999996</v>
      </c>
      <c r="JT183">
        <v>4.4000000000000004</v>
      </c>
      <c r="JU183">
        <v>-64.946899999999999</v>
      </c>
      <c r="KB183">
        <v>4.4000000000000004</v>
      </c>
      <c r="KC183">
        <v>-64.958600000000004</v>
      </c>
      <c r="KE183">
        <v>4.4000000000000004</v>
      </c>
      <c r="KF183">
        <v>-64.946899999999999</v>
      </c>
    </row>
    <row r="184" spans="2:292" x14ac:dyDescent="0.2">
      <c r="B184">
        <v>4.4249999999999998</v>
      </c>
      <c r="C184">
        <v>-64.962199999999996</v>
      </c>
      <c r="E184">
        <v>4.4249999999999998</v>
      </c>
      <c r="F184">
        <v>-64.946899999999999</v>
      </c>
      <c r="M184">
        <v>4.4249999999999998</v>
      </c>
      <c r="N184">
        <v>-64.958600000000004</v>
      </c>
      <c r="P184">
        <v>4.4249999999999998</v>
      </c>
      <c r="Q184">
        <v>-64.946899999999999</v>
      </c>
      <c r="X184">
        <v>4.4249999999999998</v>
      </c>
      <c r="Y184">
        <v>-64.956000000000003</v>
      </c>
      <c r="AA184">
        <v>4.4249999999999998</v>
      </c>
      <c r="AB184">
        <v>-64.946899999999999</v>
      </c>
      <c r="AI184">
        <v>4.4249999999999998</v>
      </c>
      <c r="AJ184">
        <v>-64.956000000000003</v>
      </c>
      <c r="AL184">
        <v>4.4249999999999998</v>
      </c>
      <c r="AM184">
        <v>-64.946899999999999</v>
      </c>
      <c r="AT184">
        <v>4.4249999999999998</v>
      </c>
      <c r="AU184">
        <v>-64.956000000000003</v>
      </c>
      <c r="AW184">
        <v>4.4249999999999998</v>
      </c>
      <c r="AX184">
        <v>-64.946899999999999</v>
      </c>
      <c r="BE184">
        <v>4.4249999999999998</v>
      </c>
      <c r="BF184">
        <v>-64.956000000000003</v>
      </c>
      <c r="BH184">
        <v>4.4249999999999998</v>
      </c>
      <c r="BI184">
        <v>-64.946899999999999</v>
      </c>
      <c r="BP184">
        <v>4.4249999999999998</v>
      </c>
      <c r="BQ184">
        <v>-64.956000000000003</v>
      </c>
      <c r="BS184">
        <v>4.4249999999999998</v>
      </c>
      <c r="BT184">
        <v>-64.946899999999999</v>
      </c>
      <c r="CA184">
        <v>4.4249999999999998</v>
      </c>
      <c r="CB184">
        <v>-64.958600000000004</v>
      </c>
      <c r="CD184">
        <v>4.4249999999999998</v>
      </c>
      <c r="CE184">
        <v>-64.946899999999999</v>
      </c>
      <c r="CL184">
        <v>4.4249999999999998</v>
      </c>
      <c r="CM184">
        <v>-64.962199999999996</v>
      </c>
      <c r="CO184">
        <v>4.4249999999999998</v>
      </c>
      <c r="CP184">
        <v>-64.946899999999999</v>
      </c>
      <c r="CW184">
        <v>4.4249999999999998</v>
      </c>
      <c r="CX184">
        <v>-64.962199999999996</v>
      </c>
      <c r="CZ184">
        <v>4.4249999999999998</v>
      </c>
      <c r="DA184">
        <v>-64.946899999999999</v>
      </c>
      <c r="DH184">
        <v>4.4249999999999998</v>
      </c>
      <c r="DI184">
        <v>-64.962199999999996</v>
      </c>
      <c r="DK184">
        <v>4.4249999999999998</v>
      </c>
      <c r="DL184">
        <v>-64.946899999999999</v>
      </c>
      <c r="DS184">
        <v>4.4249999999999998</v>
      </c>
      <c r="DT184">
        <v>-64.962199999999996</v>
      </c>
      <c r="DV184">
        <v>4.4249999999999998</v>
      </c>
      <c r="DW184">
        <v>-64.946899999999999</v>
      </c>
      <c r="ED184">
        <v>4.4249999999999998</v>
      </c>
      <c r="EE184">
        <v>-64.956000000000003</v>
      </c>
      <c r="EG184">
        <v>4.4249999999999998</v>
      </c>
      <c r="EH184">
        <v>-64.946899999999999</v>
      </c>
      <c r="EO184">
        <v>4.4249999999999998</v>
      </c>
      <c r="EP184">
        <v>-64.956000000000003</v>
      </c>
      <c r="ER184">
        <v>4.4249999999999998</v>
      </c>
      <c r="ES184">
        <v>-64.946899999999999</v>
      </c>
      <c r="EZ184">
        <v>4.4249999999999998</v>
      </c>
      <c r="FA184">
        <v>-64.956000000000003</v>
      </c>
      <c r="FC184">
        <v>4.4249999999999998</v>
      </c>
      <c r="FD184">
        <v>-64.946899999999999</v>
      </c>
      <c r="FK184">
        <v>4.4249999999999998</v>
      </c>
      <c r="FL184">
        <v>-64.956000000000003</v>
      </c>
      <c r="FN184">
        <v>4.4249999999999998</v>
      </c>
      <c r="FO184">
        <v>-64.946899999999999</v>
      </c>
      <c r="FV184">
        <v>4.4249999999999998</v>
      </c>
      <c r="FW184">
        <v>-64.958600000000004</v>
      </c>
      <c r="FY184">
        <v>4.4249999999999998</v>
      </c>
      <c r="FZ184">
        <v>-64.946899999999999</v>
      </c>
      <c r="GG184">
        <v>4.4249999999999998</v>
      </c>
      <c r="GH184">
        <v>-64.958600000000004</v>
      </c>
      <c r="GJ184">
        <v>4.4249999999999998</v>
      </c>
      <c r="GK184">
        <v>-64.946899999999999</v>
      </c>
      <c r="GR184">
        <v>4.4249999999999998</v>
      </c>
      <c r="GS184">
        <v>-64.958600000000004</v>
      </c>
      <c r="GU184">
        <v>4.4249999999999998</v>
      </c>
      <c r="GV184">
        <v>-64.946899999999999</v>
      </c>
      <c r="HC184">
        <v>4.4249999999999998</v>
      </c>
      <c r="HD184">
        <v>-64.958600000000004</v>
      </c>
      <c r="HF184">
        <v>4.4249999999999998</v>
      </c>
      <c r="HG184">
        <v>-64.946899999999999</v>
      </c>
      <c r="HN184">
        <v>4.4249999999999998</v>
      </c>
      <c r="HO184">
        <v>-64.958600000000004</v>
      </c>
      <c r="HQ184">
        <v>4.4249999999999998</v>
      </c>
      <c r="HR184">
        <v>-64.946899999999999</v>
      </c>
      <c r="HY184">
        <v>4.4249999999999998</v>
      </c>
      <c r="HZ184">
        <v>-64.958600000000004</v>
      </c>
      <c r="IB184">
        <v>4.4249999999999998</v>
      </c>
      <c r="IC184">
        <v>-64.946899999999999</v>
      </c>
      <c r="IJ184">
        <v>4.4249999999999998</v>
      </c>
      <c r="IK184">
        <v>-64.962199999999996</v>
      </c>
      <c r="IM184">
        <v>4.4249999999999998</v>
      </c>
      <c r="IN184">
        <v>-64.946899999999999</v>
      </c>
      <c r="IU184">
        <v>4.4249999999999998</v>
      </c>
      <c r="IV184">
        <v>-64.962199999999996</v>
      </c>
      <c r="IX184">
        <v>4.4249999999999998</v>
      </c>
      <c r="IY184">
        <v>-64.946899999999999</v>
      </c>
      <c r="JF184">
        <v>4.4249999999999998</v>
      </c>
      <c r="JG184">
        <v>-64.962199999999996</v>
      </c>
      <c r="JI184">
        <v>4.4249999999999998</v>
      </c>
      <c r="JJ184">
        <v>-64.946899999999999</v>
      </c>
      <c r="JQ184">
        <v>4.4249999999999998</v>
      </c>
      <c r="JR184">
        <v>-64.962199999999996</v>
      </c>
      <c r="JT184">
        <v>4.4249999999999998</v>
      </c>
      <c r="JU184">
        <v>-64.946899999999999</v>
      </c>
      <c r="KB184">
        <v>4.4249999999999998</v>
      </c>
      <c r="KC184">
        <v>-64.958600000000004</v>
      </c>
      <c r="KE184">
        <v>4.4249999999999998</v>
      </c>
      <c r="KF184">
        <v>-64.946899999999999</v>
      </c>
    </row>
    <row r="185" spans="2:292" x14ac:dyDescent="0.2">
      <c r="B185">
        <v>4.45</v>
      </c>
      <c r="C185">
        <v>-64.962199999999996</v>
      </c>
      <c r="E185">
        <v>4.45</v>
      </c>
      <c r="F185">
        <v>-64.947000000000003</v>
      </c>
      <c r="M185">
        <v>4.45</v>
      </c>
      <c r="N185">
        <v>-64.958600000000004</v>
      </c>
      <c r="P185">
        <v>4.45</v>
      </c>
      <c r="Q185">
        <v>-64.947000000000003</v>
      </c>
      <c r="X185">
        <v>4.45</v>
      </c>
      <c r="Y185">
        <v>-64.956000000000003</v>
      </c>
      <c r="AA185">
        <v>4.45</v>
      </c>
      <c r="AB185">
        <v>-64.947000000000003</v>
      </c>
      <c r="AI185">
        <v>4.45</v>
      </c>
      <c r="AJ185">
        <v>-64.956000000000003</v>
      </c>
      <c r="AL185">
        <v>4.45</v>
      </c>
      <c r="AM185">
        <v>-64.947000000000003</v>
      </c>
      <c r="AT185">
        <v>4.45</v>
      </c>
      <c r="AU185">
        <v>-64.956000000000003</v>
      </c>
      <c r="AW185">
        <v>4.45</v>
      </c>
      <c r="AX185">
        <v>-64.947000000000003</v>
      </c>
      <c r="BE185">
        <v>4.45</v>
      </c>
      <c r="BF185">
        <v>-64.956000000000003</v>
      </c>
      <c r="BH185">
        <v>4.45</v>
      </c>
      <c r="BI185">
        <v>-64.947000000000003</v>
      </c>
      <c r="BP185">
        <v>4.45</v>
      </c>
      <c r="BQ185">
        <v>-64.956000000000003</v>
      </c>
      <c r="BS185">
        <v>4.45</v>
      </c>
      <c r="BT185">
        <v>-64.947000000000003</v>
      </c>
      <c r="CA185">
        <v>4.45</v>
      </c>
      <c r="CB185">
        <v>-64.958600000000004</v>
      </c>
      <c r="CD185">
        <v>4.45</v>
      </c>
      <c r="CE185">
        <v>-64.947000000000003</v>
      </c>
      <c r="CL185">
        <v>4.45</v>
      </c>
      <c r="CM185">
        <v>-64.962199999999996</v>
      </c>
      <c r="CO185">
        <v>4.45</v>
      </c>
      <c r="CP185">
        <v>-64.947000000000003</v>
      </c>
      <c r="CW185">
        <v>4.45</v>
      </c>
      <c r="CX185">
        <v>-64.962199999999996</v>
      </c>
      <c r="CZ185">
        <v>4.45</v>
      </c>
      <c r="DA185">
        <v>-64.947000000000003</v>
      </c>
      <c r="DH185">
        <v>4.45</v>
      </c>
      <c r="DI185">
        <v>-64.962199999999996</v>
      </c>
      <c r="DK185">
        <v>4.45</v>
      </c>
      <c r="DL185">
        <v>-64.947000000000003</v>
      </c>
      <c r="DS185">
        <v>4.45</v>
      </c>
      <c r="DT185">
        <v>-64.962199999999996</v>
      </c>
      <c r="DV185">
        <v>4.45</v>
      </c>
      <c r="DW185">
        <v>-64.947000000000003</v>
      </c>
      <c r="ED185">
        <v>4.45</v>
      </c>
      <c r="EE185">
        <v>-64.956000000000003</v>
      </c>
      <c r="EG185">
        <v>4.45</v>
      </c>
      <c r="EH185">
        <v>-64.947000000000003</v>
      </c>
      <c r="EO185">
        <v>4.45</v>
      </c>
      <c r="EP185">
        <v>-64.956000000000003</v>
      </c>
      <c r="ER185">
        <v>4.45</v>
      </c>
      <c r="ES185">
        <v>-64.947000000000003</v>
      </c>
      <c r="EZ185">
        <v>4.45</v>
      </c>
      <c r="FA185">
        <v>-64.956000000000003</v>
      </c>
      <c r="FC185">
        <v>4.45</v>
      </c>
      <c r="FD185">
        <v>-64.947000000000003</v>
      </c>
      <c r="FK185">
        <v>4.45</v>
      </c>
      <c r="FL185">
        <v>-64.956000000000003</v>
      </c>
      <c r="FN185">
        <v>4.45</v>
      </c>
      <c r="FO185">
        <v>-64.947000000000003</v>
      </c>
      <c r="FV185">
        <v>4.45</v>
      </c>
      <c r="FW185">
        <v>-64.958600000000004</v>
      </c>
      <c r="FY185">
        <v>4.45</v>
      </c>
      <c r="FZ185">
        <v>-64.947000000000003</v>
      </c>
      <c r="GG185">
        <v>4.45</v>
      </c>
      <c r="GH185">
        <v>-64.958600000000004</v>
      </c>
      <c r="GJ185">
        <v>4.45</v>
      </c>
      <c r="GK185">
        <v>-64.947000000000003</v>
      </c>
      <c r="GR185">
        <v>4.45</v>
      </c>
      <c r="GS185">
        <v>-64.958600000000004</v>
      </c>
      <c r="GU185">
        <v>4.45</v>
      </c>
      <c r="GV185">
        <v>-64.947000000000003</v>
      </c>
      <c r="HC185">
        <v>4.45</v>
      </c>
      <c r="HD185">
        <v>-64.958600000000004</v>
      </c>
      <c r="HF185">
        <v>4.45</v>
      </c>
      <c r="HG185">
        <v>-64.947000000000003</v>
      </c>
      <c r="HN185">
        <v>4.45</v>
      </c>
      <c r="HO185">
        <v>-64.958600000000004</v>
      </c>
      <c r="HQ185">
        <v>4.45</v>
      </c>
      <c r="HR185">
        <v>-64.947000000000003</v>
      </c>
      <c r="HY185">
        <v>4.45</v>
      </c>
      <c r="HZ185">
        <v>-64.958600000000004</v>
      </c>
      <c r="IB185">
        <v>4.45</v>
      </c>
      <c r="IC185">
        <v>-64.947000000000003</v>
      </c>
      <c r="IJ185">
        <v>4.45</v>
      </c>
      <c r="IK185">
        <v>-64.962199999999996</v>
      </c>
      <c r="IM185">
        <v>4.45</v>
      </c>
      <c r="IN185">
        <v>-64.947000000000003</v>
      </c>
      <c r="IU185">
        <v>4.45</v>
      </c>
      <c r="IV185">
        <v>-64.962199999999996</v>
      </c>
      <c r="IX185">
        <v>4.45</v>
      </c>
      <c r="IY185">
        <v>-64.947000000000003</v>
      </c>
      <c r="JF185">
        <v>4.45</v>
      </c>
      <c r="JG185">
        <v>-64.962199999999996</v>
      </c>
      <c r="JI185">
        <v>4.45</v>
      </c>
      <c r="JJ185">
        <v>-64.947000000000003</v>
      </c>
      <c r="JQ185">
        <v>4.45</v>
      </c>
      <c r="JR185">
        <v>-64.962199999999996</v>
      </c>
      <c r="JT185">
        <v>4.45</v>
      </c>
      <c r="JU185">
        <v>-64.947000000000003</v>
      </c>
      <c r="KB185">
        <v>4.45</v>
      </c>
      <c r="KC185">
        <v>-64.958600000000004</v>
      </c>
      <c r="KE185">
        <v>4.45</v>
      </c>
      <c r="KF185">
        <v>-64.947000000000003</v>
      </c>
    </row>
    <row r="186" spans="2:292" x14ac:dyDescent="0.2">
      <c r="B186">
        <v>4.4749999999999996</v>
      </c>
      <c r="C186">
        <v>-64.962199999999996</v>
      </c>
      <c r="E186">
        <v>4.4749999999999996</v>
      </c>
      <c r="F186">
        <v>-64.947000000000003</v>
      </c>
      <c r="M186">
        <v>4.4749999999999996</v>
      </c>
      <c r="N186">
        <v>-64.958600000000004</v>
      </c>
      <c r="P186">
        <v>4.4749999999999996</v>
      </c>
      <c r="Q186">
        <v>-64.947000000000003</v>
      </c>
      <c r="X186">
        <v>4.4749999999999996</v>
      </c>
      <c r="Y186">
        <v>-64.956000000000003</v>
      </c>
      <c r="AA186">
        <v>4.4749999999999996</v>
      </c>
      <c r="AB186">
        <v>-64.947000000000003</v>
      </c>
      <c r="AI186">
        <v>4.4749999999999996</v>
      </c>
      <c r="AJ186">
        <v>-64.956000000000003</v>
      </c>
      <c r="AL186">
        <v>4.4749999999999996</v>
      </c>
      <c r="AM186">
        <v>-64.947000000000003</v>
      </c>
      <c r="AT186">
        <v>4.4749999999999996</v>
      </c>
      <c r="AU186">
        <v>-64.956000000000003</v>
      </c>
      <c r="AW186">
        <v>4.4749999999999996</v>
      </c>
      <c r="AX186">
        <v>-64.947000000000003</v>
      </c>
      <c r="BE186">
        <v>4.4749999999999996</v>
      </c>
      <c r="BF186">
        <v>-64.956000000000003</v>
      </c>
      <c r="BH186">
        <v>4.4749999999999996</v>
      </c>
      <c r="BI186">
        <v>-64.947000000000003</v>
      </c>
      <c r="BP186">
        <v>4.4749999999999996</v>
      </c>
      <c r="BQ186">
        <v>-64.956000000000003</v>
      </c>
      <c r="BS186">
        <v>4.4749999999999996</v>
      </c>
      <c r="BT186">
        <v>-64.947000000000003</v>
      </c>
      <c r="CA186">
        <v>4.4749999999999996</v>
      </c>
      <c r="CB186">
        <v>-64.958600000000004</v>
      </c>
      <c r="CD186">
        <v>4.4749999999999996</v>
      </c>
      <c r="CE186">
        <v>-64.947000000000003</v>
      </c>
      <c r="CL186">
        <v>4.4749999999999996</v>
      </c>
      <c r="CM186">
        <v>-64.962199999999996</v>
      </c>
      <c r="CO186">
        <v>4.4749999999999996</v>
      </c>
      <c r="CP186">
        <v>-64.947000000000003</v>
      </c>
      <c r="CW186">
        <v>4.4749999999999996</v>
      </c>
      <c r="CX186">
        <v>-64.962199999999996</v>
      </c>
      <c r="CZ186">
        <v>4.4749999999999996</v>
      </c>
      <c r="DA186">
        <v>-64.947000000000003</v>
      </c>
      <c r="DH186">
        <v>4.4749999999999996</v>
      </c>
      <c r="DI186">
        <v>-64.962199999999996</v>
      </c>
      <c r="DK186">
        <v>4.4749999999999996</v>
      </c>
      <c r="DL186">
        <v>-64.947000000000003</v>
      </c>
      <c r="DS186">
        <v>4.4749999999999996</v>
      </c>
      <c r="DT186">
        <v>-64.962199999999996</v>
      </c>
      <c r="DV186">
        <v>4.4749999999999996</v>
      </c>
      <c r="DW186">
        <v>-64.947000000000003</v>
      </c>
      <c r="ED186">
        <v>4.4749999999999996</v>
      </c>
      <c r="EE186">
        <v>-64.956000000000003</v>
      </c>
      <c r="EG186">
        <v>4.4749999999999996</v>
      </c>
      <c r="EH186">
        <v>-64.947000000000003</v>
      </c>
      <c r="EO186">
        <v>4.4749999999999996</v>
      </c>
      <c r="EP186">
        <v>-64.956000000000003</v>
      </c>
      <c r="ER186">
        <v>4.4749999999999996</v>
      </c>
      <c r="ES186">
        <v>-64.947000000000003</v>
      </c>
      <c r="EZ186">
        <v>4.4749999999999996</v>
      </c>
      <c r="FA186">
        <v>-64.956000000000003</v>
      </c>
      <c r="FC186">
        <v>4.4749999999999996</v>
      </c>
      <c r="FD186">
        <v>-64.947000000000003</v>
      </c>
      <c r="FK186">
        <v>4.4749999999999996</v>
      </c>
      <c r="FL186">
        <v>-64.956000000000003</v>
      </c>
      <c r="FN186">
        <v>4.4749999999999996</v>
      </c>
      <c r="FO186">
        <v>-64.947000000000003</v>
      </c>
      <c r="FV186">
        <v>4.4749999999999996</v>
      </c>
      <c r="FW186">
        <v>-64.958600000000004</v>
      </c>
      <c r="FY186">
        <v>4.4749999999999996</v>
      </c>
      <c r="FZ186">
        <v>-64.947000000000003</v>
      </c>
      <c r="GG186">
        <v>4.4749999999999996</v>
      </c>
      <c r="GH186">
        <v>-64.958600000000004</v>
      </c>
      <c r="GJ186">
        <v>4.4749999999999996</v>
      </c>
      <c r="GK186">
        <v>-64.947000000000003</v>
      </c>
      <c r="GR186">
        <v>4.4749999999999996</v>
      </c>
      <c r="GS186">
        <v>-64.958600000000004</v>
      </c>
      <c r="GU186">
        <v>4.4749999999999996</v>
      </c>
      <c r="GV186">
        <v>-64.947000000000003</v>
      </c>
      <c r="HC186">
        <v>4.4749999999999996</v>
      </c>
      <c r="HD186">
        <v>-64.958600000000004</v>
      </c>
      <c r="HF186">
        <v>4.4749999999999996</v>
      </c>
      <c r="HG186">
        <v>-64.947000000000003</v>
      </c>
      <c r="HN186">
        <v>4.4749999999999996</v>
      </c>
      <c r="HO186">
        <v>-64.958600000000004</v>
      </c>
      <c r="HQ186">
        <v>4.4749999999999996</v>
      </c>
      <c r="HR186">
        <v>-64.947000000000003</v>
      </c>
      <c r="HY186">
        <v>4.4749999999999996</v>
      </c>
      <c r="HZ186">
        <v>-64.958600000000004</v>
      </c>
      <c r="IB186">
        <v>4.4749999999999996</v>
      </c>
      <c r="IC186">
        <v>-64.947000000000003</v>
      </c>
      <c r="IJ186">
        <v>4.4749999999999996</v>
      </c>
      <c r="IK186">
        <v>-64.962199999999996</v>
      </c>
      <c r="IM186">
        <v>4.4749999999999996</v>
      </c>
      <c r="IN186">
        <v>-64.947000000000003</v>
      </c>
      <c r="IU186">
        <v>4.4749999999999996</v>
      </c>
      <c r="IV186">
        <v>-64.962199999999996</v>
      </c>
      <c r="IX186">
        <v>4.4749999999999996</v>
      </c>
      <c r="IY186">
        <v>-64.947000000000003</v>
      </c>
      <c r="JF186">
        <v>4.4749999999999996</v>
      </c>
      <c r="JG186">
        <v>-64.962199999999996</v>
      </c>
      <c r="JI186">
        <v>4.4749999999999996</v>
      </c>
      <c r="JJ186">
        <v>-64.947000000000003</v>
      </c>
      <c r="JQ186">
        <v>4.4749999999999996</v>
      </c>
      <c r="JR186">
        <v>-64.962199999999996</v>
      </c>
      <c r="JT186">
        <v>4.4749999999999996</v>
      </c>
      <c r="JU186">
        <v>-64.947000000000003</v>
      </c>
      <c r="KB186">
        <v>4.4749999999999996</v>
      </c>
      <c r="KC186">
        <v>-64.958600000000004</v>
      </c>
      <c r="KE186">
        <v>4.4749999999999996</v>
      </c>
      <c r="KF186">
        <v>-64.947000000000003</v>
      </c>
    </row>
    <row r="187" spans="2:292" x14ac:dyDescent="0.2">
      <c r="B187">
        <v>4.5</v>
      </c>
      <c r="C187">
        <v>-64.962100000000007</v>
      </c>
      <c r="E187">
        <v>4.5</v>
      </c>
      <c r="F187">
        <v>-64.947100000000006</v>
      </c>
      <c r="M187">
        <v>4.5</v>
      </c>
      <c r="N187">
        <v>-64.958600000000004</v>
      </c>
      <c r="P187">
        <v>4.5</v>
      </c>
      <c r="Q187">
        <v>-64.947100000000006</v>
      </c>
      <c r="X187">
        <v>4.5</v>
      </c>
      <c r="Y187">
        <v>-64.956000000000003</v>
      </c>
      <c r="AA187">
        <v>4.5</v>
      </c>
      <c r="AB187">
        <v>-64.947100000000006</v>
      </c>
      <c r="AI187">
        <v>4.5</v>
      </c>
      <c r="AJ187">
        <v>-64.956000000000003</v>
      </c>
      <c r="AL187">
        <v>4.5</v>
      </c>
      <c r="AM187">
        <v>-64.947100000000006</v>
      </c>
      <c r="AT187">
        <v>4.5</v>
      </c>
      <c r="AU187">
        <v>-64.956000000000003</v>
      </c>
      <c r="AW187">
        <v>4.5</v>
      </c>
      <c r="AX187">
        <v>-64.947100000000006</v>
      </c>
      <c r="BE187">
        <v>4.5</v>
      </c>
      <c r="BF187">
        <v>-64.956000000000003</v>
      </c>
      <c r="BH187">
        <v>4.5</v>
      </c>
      <c r="BI187">
        <v>-64.947100000000006</v>
      </c>
      <c r="BP187">
        <v>4.5</v>
      </c>
      <c r="BQ187">
        <v>-64.956000000000003</v>
      </c>
      <c r="BS187">
        <v>4.5</v>
      </c>
      <c r="BT187">
        <v>-64.947100000000006</v>
      </c>
      <c r="CA187">
        <v>4.5</v>
      </c>
      <c r="CB187">
        <v>-64.958600000000004</v>
      </c>
      <c r="CD187">
        <v>4.5</v>
      </c>
      <c r="CE187">
        <v>-64.947100000000006</v>
      </c>
      <c r="CL187">
        <v>4.5</v>
      </c>
      <c r="CM187">
        <v>-64.962199999999996</v>
      </c>
      <c r="CO187">
        <v>4.5</v>
      </c>
      <c r="CP187">
        <v>-64.947100000000006</v>
      </c>
      <c r="CW187">
        <v>4.5</v>
      </c>
      <c r="CX187">
        <v>-64.962199999999996</v>
      </c>
      <c r="CZ187">
        <v>4.5</v>
      </c>
      <c r="DA187">
        <v>-64.947100000000006</v>
      </c>
      <c r="DH187">
        <v>4.5</v>
      </c>
      <c r="DI187">
        <v>-64.962199999999996</v>
      </c>
      <c r="DK187">
        <v>4.5</v>
      </c>
      <c r="DL187">
        <v>-64.947100000000006</v>
      </c>
      <c r="DS187">
        <v>4.5</v>
      </c>
      <c r="DT187">
        <v>-64.962199999999996</v>
      </c>
      <c r="DV187">
        <v>4.5</v>
      </c>
      <c r="DW187">
        <v>-64.947100000000006</v>
      </c>
      <c r="ED187">
        <v>4.5</v>
      </c>
      <c r="EE187">
        <v>-64.956000000000003</v>
      </c>
      <c r="EG187">
        <v>4.5</v>
      </c>
      <c r="EH187">
        <v>-64.947100000000006</v>
      </c>
      <c r="EO187">
        <v>4.5</v>
      </c>
      <c r="EP187">
        <v>-64.956000000000003</v>
      </c>
      <c r="ER187">
        <v>4.5</v>
      </c>
      <c r="ES187">
        <v>-64.947100000000006</v>
      </c>
      <c r="EZ187">
        <v>4.5</v>
      </c>
      <c r="FA187">
        <v>-64.956000000000003</v>
      </c>
      <c r="FC187">
        <v>4.5</v>
      </c>
      <c r="FD187">
        <v>-64.947100000000006</v>
      </c>
      <c r="FK187">
        <v>4.5</v>
      </c>
      <c r="FL187">
        <v>-64.956000000000003</v>
      </c>
      <c r="FN187">
        <v>4.5</v>
      </c>
      <c r="FO187">
        <v>-64.947100000000006</v>
      </c>
      <c r="FV187">
        <v>4.5</v>
      </c>
      <c r="FW187">
        <v>-64.958600000000004</v>
      </c>
      <c r="FY187">
        <v>4.5</v>
      </c>
      <c r="FZ187">
        <v>-64.947100000000006</v>
      </c>
      <c r="GG187">
        <v>4.5</v>
      </c>
      <c r="GH187">
        <v>-64.958600000000004</v>
      </c>
      <c r="GJ187">
        <v>4.5</v>
      </c>
      <c r="GK187">
        <v>-64.947100000000006</v>
      </c>
      <c r="GR187">
        <v>4.5</v>
      </c>
      <c r="GS187">
        <v>-64.958600000000004</v>
      </c>
      <c r="GU187">
        <v>4.5</v>
      </c>
      <c r="GV187">
        <v>-64.947100000000006</v>
      </c>
      <c r="HC187">
        <v>4.5</v>
      </c>
      <c r="HD187">
        <v>-64.958600000000004</v>
      </c>
      <c r="HF187">
        <v>4.5</v>
      </c>
      <c r="HG187">
        <v>-64.947100000000006</v>
      </c>
      <c r="HN187">
        <v>4.5</v>
      </c>
      <c r="HO187">
        <v>-64.958600000000004</v>
      </c>
      <c r="HQ187">
        <v>4.5</v>
      </c>
      <c r="HR187">
        <v>-64.947100000000006</v>
      </c>
      <c r="HY187">
        <v>4.5</v>
      </c>
      <c r="HZ187">
        <v>-64.958600000000004</v>
      </c>
      <c r="IB187">
        <v>4.5</v>
      </c>
      <c r="IC187">
        <v>-64.947100000000006</v>
      </c>
      <c r="IJ187">
        <v>4.5</v>
      </c>
      <c r="IK187">
        <v>-64.962100000000007</v>
      </c>
      <c r="IM187">
        <v>4.5</v>
      </c>
      <c r="IN187">
        <v>-64.947100000000006</v>
      </c>
      <c r="IU187">
        <v>4.5</v>
      </c>
      <c r="IV187">
        <v>-64.962100000000007</v>
      </c>
      <c r="IX187">
        <v>4.5</v>
      </c>
      <c r="IY187">
        <v>-64.947100000000006</v>
      </c>
      <c r="JF187">
        <v>4.5</v>
      </c>
      <c r="JG187">
        <v>-64.962199999999996</v>
      </c>
      <c r="JI187">
        <v>4.5</v>
      </c>
      <c r="JJ187">
        <v>-64.947100000000006</v>
      </c>
      <c r="JQ187">
        <v>4.5</v>
      </c>
      <c r="JR187">
        <v>-64.962199999999996</v>
      </c>
      <c r="JT187">
        <v>4.5</v>
      </c>
      <c r="JU187">
        <v>-64.947100000000006</v>
      </c>
      <c r="KB187">
        <v>4.5</v>
      </c>
      <c r="KC187">
        <v>-64.958600000000004</v>
      </c>
      <c r="KE187">
        <v>4.5</v>
      </c>
      <c r="KF187">
        <v>-64.947100000000006</v>
      </c>
    </row>
    <row r="188" spans="2:292" x14ac:dyDescent="0.2">
      <c r="B188">
        <v>4.5250000000000004</v>
      </c>
      <c r="C188">
        <v>-64.962100000000007</v>
      </c>
      <c r="E188">
        <v>4.5250000000000004</v>
      </c>
      <c r="F188">
        <v>-64.947100000000006</v>
      </c>
      <c r="M188">
        <v>4.5250000000000004</v>
      </c>
      <c r="N188">
        <v>-64.958600000000004</v>
      </c>
      <c r="P188">
        <v>4.5250000000000004</v>
      </c>
      <c r="Q188">
        <v>-64.947100000000006</v>
      </c>
      <c r="X188">
        <v>4.5250000000000004</v>
      </c>
      <c r="Y188">
        <v>-64.956000000000003</v>
      </c>
      <c r="AA188">
        <v>4.5250000000000004</v>
      </c>
      <c r="AB188">
        <v>-64.947100000000006</v>
      </c>
      <c r="AI188">
        <v>4.5250000000000004</v>
      </c>
      <c r="AJ188">
        <v>-64.956000000000003</v>
      </c>
      <c r="AL188">
        <v>4.5250000000000004</v>
      </c>
      <c r="AM188">
        <v>-64.947100000000006</v>
      </c>
      <c r="AT188">
        <v>4.5250000000000004</v>
      </c>
      <c r="AU188">
        <v>-64.956000000000003</v>
      </c>
      <c r="AW188">
        <v>4.5250000000000004</v>
      </c>
      <c r="AX188">
        <v>-64.947100000000006</v>
      </c>
      <c r="BE188">
        <v>4.5250000000000004</v>
      </c>
      <c r="BF188">
        <v>-64.956100000000006</v>
      </c>
      <c r="BH188">
        <v>4.5250000000000004</v>
      </c>
      <c r="BI188">
        <v>-64.947100000000006</v>
      </c>
      <c r="BP188">
        <v>4.5250000000000004</v>
      </c>
      <c r="BQ188">
        <v>-64.956100000000006</v>
      </c>
      <c r="BS188">
        <v>4.5250000000000004</v>
      </c>
      <c r="BT188">
        <v>-64.947100000000006</v>
      </c>
      <c r="CA188">
        <v>4.5250000000000004</v>
      </c>
      <c r="CB188">
        <v>-64.958600000000004</v>
      </c>
      <c r="CD188">
        <v>4.5250000000000004</v>
      </c>
      <c r="CE188">
        <v>-64.947100000000006</v>
      </c>
      <c r="CL188">
        <v>4.5250000000000004</v>
      </c>
      <c r="CM188">
        <v>-64.962199999999996</v>
      </c>
      <c r="CO188">
        <v>4.5250000000000004</v>
      </c>
      <c r="CP188">
        <v>-64.947100000000006</v>
      </c>
      <c r="CW188">
        <v>4.5250000000000004</v>
      </c>
      <c r="CX188">
        <v>-64.962199999999996</v>
      </c>
      <c r="CZ188">
        <v>4.5250000000000004</v>
      </c>
      <c r="DA188">
        <v>-64.947100000000006</v>
      </c>
      <c r="DH188">
        <v>4.5250000000000004</v>
      </c>
      <c r="DI188">
        <v>-64.962199999999996</v>
      </c>
      <c r="DK188">
        <v>4.5250000000000004</v>
      </c>
      <c r="DL188">
        <v>-64.947100000000006</v>
      </c>
      <c r="DS188">
        <v>4.5250000000000004</v>
      </c>
      <c r="DT188">
        <v>-64.962199999999996</v>
      </c>
      <c r="DV188">
        <v>4.5250000000000004</v>
      </c>
      <c r="DW188">
        <v>-64.947100000000006</v>
      </c>
      <c r="ED188">
        <v>4.5250000000000004</v>
      </c>
      <c r="EE188">
        <v>-64.956100000000006</v>
      </c>
      <c r="EG188">
        <v>4.5250000000000004</v>
      </c>
      <c r="EH188">
        <v>-64.947100000000006</v>
      </c>
      <c r="EO188">
        <v>4.5250000000000004</v>
      </c>
      <c r="EP188">
        <v>-64.956100000000006</v>
      </c>
      <c r="ER188">
        <v>4.5250000000000004</v>
      </c>
      <c r="ES188">
        <v>-64.947100000000006</v>
      </c>
      <c r="EZ188">
        <v>4.5250000000000004</v>
      </c>
      <c r="FA188">
        <v>-64.956100000000006</v>
      </c>
      <c r="FC188">
        <v>4.5250000000000004</v>
      </c>
      <c r="FD188">
        <v>-64.947100000000006</v>
      </c>
      <c r="FK188">
        <v>4.5250000000000004</v>
      </c>
      <c r="FL188">
        <v>-64.956100000000006</v>
      </c>
      <c r="FN188">
        <v>4.5250000000000004</v>
      </c>
      <c r="FO188">
        <v>-64.947100000000006</v>
      </c>
      <c r="FV188">
        <v>4.5250000000000004</v>
      </c>
      <c r="FW188">
        <v>-64.958600000000004</v>
      </c>
      <c r="FY188">
        <v>4.5250000000000004</v>
      </c>
      <c r="FZ188">
        <v>-64.947100000000006</v>
      </c>
      <c r="GG188">
        <v>4.5250000000000004</v>
      </c>
      <c r="GH188">
        <v>-64.958600000000004</v>
      </c>
      <c r="GJ188">
        <v>4.5250000000000004</v>
      </c>
      <c r="GK188">
        <v>-64.947100000000006</v>
      </c>
      <c r="GR188">
        <v>4.5250000000000004</v>
      </c>
      <c r="GS188">
        <v>-64.958600000000004</v>
      </c>
      <c r="GU188">
        <v>4.5250000000000004</v>
      </c>
      <c r="GV188">
        <v>-64.947100000000006</v>
      </c>
      <c r="HC188">
        <v>4.5250000000000004</v>
      </c>
      <c r="HD188">
        <v>-64.958600000000004</v>
      </c>
      <c r="HF188">
        <v>4.5250000000000004</v>
      </c>
      <c r="HG188">
        <v>-64.947100000000006</v>
      </c>
      <c r="HN188">
        <v>4.5250000000000004</v>
      </c>
      <c r="HO188">
        <v>-64.958600000000004</v>
      </c>
      <c r="HQ188">
        <v>4.5250000000000004</v>
      </c>
      <c r="HR188">
        <v>-64.947100000000006</v>
      </c>
      <c r="HY188">
        <v>4.5250000000000004</v>
      </c>
      <c r="HZ188">
        <v>-64.958600000000004</v>
      </c>
      <c r="IB188">
        <v>4.5250000000000004</v>
      </c>
      <c r="IC188">
        <v>-64.947100000000006</v>
      </c>
      <c r="IJ188">
        <v>4.5250000000000004</v>
      </c>
      <c r="IK188">
        <v>-64.962100000000007</v>
      </c>
      <c r="IM188">
        <v>4.5250000000000004</v>
      </c>
      <c r="IN188">
        <v>-64.947100000000006</v>
      </c>
      <c r="IU188">
        <v>4.5250000000000004</v>
      </c>
      <c r="IV188">
        <v>-64.962100000000007</v>
      </c>
      <c r="IX188">
        <v>4.5250000000000004</v>
      </c>
      <c r="IY188">
        <v>-64.947100000000006</v>
      </c>
      <c r="JF188">
        <v>4.5250000000000004</v>
      </c>
      <c r="JG188">
        <v>-64.962199999999996</v>
      </c>
      <c r="JI188">
        <v>4.5250000000000004</v>
      </c>
      <c r="JJ188">
        <v>-64.947100000000006</v>
      </c>
      <c r="JQ188">
        <v>4.5250000000000004</v>
      </c>
      <c r="JR188">
        <v>-64.962199999999996</v>
      </c>
      <c r="JT188">
        <v>4.5250000000000004</v>
      </c>
      <c r="JU188">
        <v>-64.947100000000006</v>
      </c>
      <c r="KB188">
        <v>4.5250000000000004</v>
      </c>
      <c r="KC188">
        <v>-64.958600000000004</v>
      </c>
      <c r="KE188">
        <v>4.5250000000000004</v>
      </c>
      <c r="KF188">
        <v>-64.947100000000006</v>
      </c>
    </row>
    <row r="189" spans="2:292" x14ac:dyDescent="0.2">
      <c r="B189">
        <v>4.55</v>
      </c>
      <c r="C189">
        <v>-64.962100000000007</v>
      </c>
      <c r="E189">
        <v>4.55</v>
      </c>
      <c r="F189">
        <v>-64.947199999999995</v>
      </c>
      <c r="M189">
        <v>4.55</v>
      </c>
      <c r="N189">
        <v>-64.958600000000004</v>
      </c>
      <c r="P189">
        <v>4.55</v>
      </c>
      <c r="Q189">
        <v>-64.947199999999995</v>
      </c>
      <c r="X189">
        <v>4.55</v>
      </c>
      <c r="Y189">
        <v>-64.956100000000006</v>
      </c>
      <c r="AA189">
        <v>4.55</v>
      </c>
      <c r="AB189">
        <v>-64.947199999999995</v>
      </c>
      <c r="AI189">
        <v>4.55</v>
      </c>
      <c r="AJ189">
        <v>-64.956100000000006</v>
      </c>
      <c r="AL189">
        <v>4.55</v>
      </c>
      <c r="AM189">
        <v>-64.947199999999995</v>
      </c>
      <c r="AT189">
        <v>4.55</v>
      </c>
      <c r="AU189">
        <v>-64.956100000000006</v>
      </c>
      <c r="AW189">
        <v>4.55</v>
      </c>
      <c r="AX189">
        <v>-64.947199999999995</v>
      </c>
      <c r="BE189">
        <v>4.55</v>
      </c>
      <c r="BF189">
        <v>-64.956100000000006</v>
      </c>
      <c r="BH189">
        <v>4.55</v>
      </c>
      <c r="BI189">
        <v>-64.947199999999995</v>
      </c>
      <c r="BP189">
        <v>4.55</v>
      </c>
      <c r="BQ189">
        <v>-64.956100000000006</v>
      </c>
      <c r="BS189">
        <v>4.55</v>
      </c>
      <c r="BT189">
        <v>-64.947199999999995</v>
      </c>
      <c r="CA189">
        <v>4.55</v>
      </c>
      <c r="CB189">
        <v>-64.958600000000004</v>
      </c>
      <c r="CD189">
        <v>4.55</v>
      </c>
      <c r="CE189">
        <v>-64.947199999999995</v>
      </c>
      <c r="CL189">
        <v>4.55</v>
      </c>
      <c r="CM189">
        <v>-64.962199999999996</v>
      </c>
      <c r="CO189">
        <v>4.55</v>
      </c>
      <c r="CP189">
        <v>-64.947199999999995</v>
      </c>
      <c r="CW189">
        <v>4.55</v>
      </c>
      <c r="CX189">
        <v>-64.962199999999996</v>
      </c>
      <c r="CZ189">
        <v>4.55</v>
      </c>
      <c r="DA189">
        <v>-64.947199999999995</v>
      </c>
      <c r="DH189">
        <v>4.55</v>
      </c>
      <c r="DI189">
        <v>-64.962199999999996</v>
      </c>
      <c r="DK189">
        <v>4.55</v>
      </c>
      <c r="DL189">
        <v>-64.947199999999995</v>
      </c>
      <c r="DS189">
        <v>4.55</v>
      </c>
      <c r="DT189">
        <v>-64.962199999999996</v>
      </c>
      <c r="DV189">
        <v>4.55</v>
      </c>
      <c r="DW189">
        <v>-64.947199999999995</v>
      </c>
      <c r="ED189">
        <v>4.55</v>
      </c>
      <c r="EE189">
        <v>-64.956100000000006</v>
      </c>
      <c r="EG189">
        <v>4.55</v>
      </c>
      <c r="EH189">
        <v>-64.947199999999995</v>
      </c>
      <c r="EO189">
        <v>4.55</v>
      </c>
      <c r="EP189">
        <v>-64.956100000000006</v>
      </c>
      <c r="ER189">
        <v>4.55</v>
      </c>
      <c r="ES189">
        <v>-64.947199999999995</v>
      </c>
      <c r="EZ189">
        <v>4.55</v>
      </c>
      <c r="FA189">
        <v>-64.956100000000006</v>
      </c>
      <c r="FC189">
        <v>4.55</v>
      </c>
      <c r="FD189">
        <v>-64.947199999999995</v>
      </c>
      <c r="FK189">
        <v>4.55</v>
      </c>
      <c r="FL189">
        <v>-64.956100000000006</v>
      </c>
      <c r="FN189">
        <v>4.55</v>
      </c>
      <c r="FO189">
        <v>-64.947199999999995</v>
      </c>
      <c r="FV189">
        <v>4.55</v>
      </c>
      <c r="FW189">
        <v>-64.958600000000004</v>
      </c>
      <c r="FY189">
        <v>4.55</v>
      </c>
      <c r="FZ189">
        <v>-64.947199999999995</v>
      </c>
      <c r="GG189">
        <v>4.55</v>
      </c>
      <c r="GH189">
        <v>-64.958600000000004</v>
      </c>
      <c r="GJ189">
        <v>4.55</v>
      </c>
      <c r="GK189">
        <v>-64.947199999999995</v>
      </c>
      <c r="GR189">
        <v>4.55</v>
      </c>
      <c r="GS189">
        <v>-64.958600000000004</v>
      </c>
      <c r="GU189">
        <v>4.55</v>
      </c>
      <c r="GV189">
        <v>-64.947199999999995</v>
      </c>
      <c r="HC189">
        <v>4.55</v>
      </c>
      <c r="HD189">
        <v>-64.958600000000004</v>
      </c>
      <c r="HF189">
        <v>4.55</v>
      </c>
      <c r="HG189">
        <v>-64.947199999999995</v>
      </c>
      <c r="HN189">
        <v>4.55</v>
      </c>
      <c r="HO189">
        <v>-64.958600000000004</v>
      </c>
      <c r="HQ189">
        <v>4.55</v>
      </c>
      <c r="HR189">
        <v>-64.947199999999995</v>
      </c>
      <c r="HY189">
        <v>4.55</v>
      </c>
      <c r="HZ189">
        <v>-64.958600000000004</v>
      </c>
      <c r="IB189">
        <v>4.55</v>
      </c>
      <c r="IC189">
        <v>-64.947199999999995</v>
      </c>
      <c r="IJ189">
        <v>4.55</v>
      </c>
      <c r="IK189">
        <v>-64.962100000000007</v>
      </c>
      <c r="IM189">
        <v>4.55</v>
      </c>
      <c r="IN189">
        <v>-64.947199999999995</v>
      </c>
      <c r="IU189">
        <v>4.55</v>
      </c>
      <c r="IV189">
        <v>-64.962100000000007</v>
      </c>
      <c r="IX189">
        <v>4.55</v>
      </c>
      <c r="IY189">
        <v>-64.947199999999995</v>
      </c>
      <c r="JF189">
        <v>4.55</v>
      </c>
      <c r="JG189">
        <v>-64.962199999999996</v>
      </c>
      <c r="JI189">
        <v>4.55</v>
      </c>
      <c r="JJ189">
        <v>-64.947199999999995</v>
      </c>
      <c r="JQ189">
        <v>4.55</v>
      </c>
      <c r="JR189">
        <v>-64.962199999999996</v>
      </c>
      <c r="JT189">
        <v>4.55</v>
      </c>
      <c r="JU189">
        <v>-64.947199999999995</v>
      </c>
      <c r="KB189">
        <v>4.55</v>
      </c>
      <c r="KC189">
        <v>-64.958600000000004</v>
      </c>
      <c r="KE189">
        <v>4.55</v>
      </c>
      <c r="KF189">
        <v>-64.947199999999995</v>
      </c>
    </row>
    <row r="190" spans="2:292" x14ac:dyDescent="0.2">
      <c r="B190">
        <v>4.5750000000000002</v>
      </c>
      <c r="C190">
        <v>-64.962100000000007</v>
      </c>
      <c r="E190">
        <v>4.5750000000000002</v>
      </c>
      <c r="F190">
        <v>-64.947199999999995</v>
      </c>
      <c r="M190">
        <v>4.5750000000000002</v>
      </c>
      <c r="N190">
        <v>-64.958600000000004</v>
      </c>
      <c r="P190">
        <v>4.5750000000000002</v>
      </c>
      <c r="Q190">
        <v>-64.947199999999995</v>
      </c>
      <c r="X190">
        <v>4.5750000000000002</v>
      </c>
      <c r="Y190">
        <v>-64.956100000000006</v>
      </c>
      <c r="AA190">
        <v>4.5750000000000002</v>
      </c>
      <c r="AB190">
        <v>-64.947199999999995</v>
      </c>
      <c r="AI190">
        <v>4.5750000000000002</v>
      </c>
      <c r="AJ190">
        <v>-64.956100000000006</v>
      </c>
      <c r="AL190">
        <v>4.5750000000000002</v>
      </c>
      <c r="AM190">
        <v>-64.947199999999995</v>
      </c>
      <c r="AT190">
        <v>4.5750000000000002</v>
      </c>
      <c r="AU190">
        <v>-64.956100000000006</v>
      </c>
      <c r="AW190">
        <v>4.5750000000000002</v>
      </c>
      <c r="AX190">
        <v>-64.947199999999995</v>
      </c>
      <c r="BE190">
        <v>4.5750000000000002</v>
      </c>
      <c r="BF190">
        <v>-64.956100000000006</v>
      </c>
      <c r="BH190">
        <v>4.5750000000000002</v>
      </c>
      <c r="BI190">
        <v>-64.947199999999995</v>
      </c>
      <c r="BP190">
        <v>4.5750000000000002</v>
      </c>
      <c r="BQ190">
        <v>-64.956100000000006</v>
      </c>
      <c r="BS190">
        <v>4.5750000000000002</v>
      </c>
      <c r="BT190">
        <v>-64.947199999999995</v>
      </c>
      <c r="CA190">
        <v>4.5750000000000002</v>
      </c>
      <c r="CB190">
        <v>-64.958600000000004</v>
      </c>
      <c r="CD190">
        <v>4.5750000000000002</v>
      </c>
      <c r="CE190">
        <v>-64.947199999999995</v>
      </c>
      <c r="CL190">
        <v>4.5750000000000002</v>
      </c>
      <c r="CM190">
        <v>-64.962199999999996</v>
      </c>
      <c r="CO190">
        <v>4.5750000000000002</v>
      </c>
      <c r="CP190">
        <v>-64.947199999999995</v>
      </c>
      <c r="CW190">
        <v>4.5750000000000002</v>
      </c>
      <c r="CX190">
        <v>-64.962199999999996</v>
      </c>
      <c r="CZ190">
        <v>4.5750000000000002</v>
      </c>
      <c r="DA190">
        <v>-64.947199999999995</v>
      </c>
      <c r="DH190">
        <v>4.5750000000000002</v>
      </c>
      <c r="DI190">
        <v>-64.962199999999996</v>
      </c>
      <c r="DK190">
        <v>4.5750000000000002</v>
      </c>
      <c r="DL190">
        <v>-64.947199999999995</v>
      </c>
      <c r="DS190">
        <v>4.5750000000000002</v>
      </c>
      <c r="DT190">
        <v>-64.962199999999996</v>
      </c>
      <c r="DV190">
        <v>4.5750000000000002</v>
      </c>
      <c r="DW190">
        <v>-64.947199999999995</v>
      </c>
      <c r="ED190">
        <v>4.5750000000000002</v>
      </c>
      <c r="EE190">
        <v>-64.956100000000006</v>
      </c>
      <c r="EG190">
        <v>4.5750000000000002</v>
      </c>
      <c r="EH190">
        <v>-64.947199999999995</v>
      </c>
      <c r="EO190">
        <v>4.5750000000000002</v>
      </c>
      <c r="EP190">
        <v>-64.956100000000006</v>
      </c>
      <c r="ER190">
        <v>4.5750000000000002</v>
      </c>
      <c r="ES190">
        <v>-64.947199999999995</v>
      </c>
      <c r="EZ190">
        <v>4.5750000000000002</v>
      </c>
      <c r="FA190">
        <v>-64.956100000000006</v>
      </c>
      <c r="FC190">
        <v>4.5750000000000002</v>
      </c>
      <c r="FD190">
        <v>-64.947199999999995</v>
      </c>
      <c r="FK190">
        <v>4.5750000000000002</v>
      </c>
      <c r="FL190">
        <v>-64.956100000000006</v>
      </c>
      <c r="FN190">
        <v>4.5750000000000002</v>
      </c>
      <c r="FO190">
        <v>-64.947199999999995</v>
      </c>
      <c r="FV190">
        <v>4.5750000000000002</v>
      </c>
      <c r="FW190">
        <v>-64.958600000000004</v>
      </c>
      <c r="FY190">
        <v>4.5750000000000002</v>
      </c>
      <c r="FZ190">
        <v>-64.947199999999995</v>
      </c>
      <c r="GG190">
        <v>4.5750000000000002</v>
      </c>
      <c r="GH190">
        <v>-64.958600000000004</v>
      </c>
      <c r="GJ190">
        <v>4.5750000000000002</v>
      </c>
      <c r="GK190">
        <v>-64.947199999999995</v>
      </c>
      <c r="GR190">
        <v>4.5750000000000002</v>
      </c>
      <c r="GS190">
        <v>-64.958600000000004</v>
      </c>
      <c r="GU190">
        <v>4.5750000000000002</v>
      </c>
      <c r="GV190">
        <v>-64.947199999999995</v>
      </c>
      <c r="HC190">
        <v>4.5750000000000002</v>
      </c>
      <c r="HD190">
        <v>-64.958600000000004</v>
      </c>
      <c r="HF190">
        <v>4.5750000000000002</v>
      </c>
      <c r="HG190">
        <v>-64.947199999999995</v>
      </c>
      <c r="HN190">
        <v>4.5750000000000002</v>
      </c>
      <c r="HO190">
        <v>-64.958600000000004</v>
      </c>
      <c r="HQ190">
        <v>4.5750000000000002</v>
      </c>
      <c r="HR190">
        <v>-64.947199999999995</v>
      </c>
      <c r="HY190">
        <v>4.5750000000000002</v>
      </c>
      <c r="HZ190">
        <v>-64.958600000000004</v>
      </c>
      <c r="IB190">
        <v>4.5750000000000002</v>
      </c>
      <c r="IC190">
        <v>-64.947199999999995</v>
      </c>
      <c r="IJ190">
        <v>4.5750000000000002</v>
      </c>
      <c r="IK190">
        <v>-64.962100000000007</v>
      </c>
      <c r="IM190">
        <v>4.5750000000000002</v>
      </c>
      <c r="IN190">
        <v>-64.947199999999995</v>
      </c>
      <c r="IU190">
        <v>4.5750000000000002</v>
      </c>
      <c r="IV190">
        <v>-64.962100000000007</v>
      </c>
      <c r="IX190">
        <v>4.5750000000000002</v>
      </c>
      <c r="IY190">
        <v>-64.947199999999995</v>
      </c>
      <c r="JF190">
        <v>4.5750000000000002</v>
      </c>
      <c r="JG190">
        <v>-64.962199999999996</v>
      </c>
      <c r="JI190">
        <v>4.5750000000000002</v>
      </c>
      <c r="JJ190">
        <v>-64.947199999999995</v>
      </c>
      <c r="JQ190">
        <v>4.5750000000000002</v>
      </c>
      <c r="JR190">
        <v>-64.962199999999996</v>
      </c>
      <c r="JT190">
        <v>4.5750000000000002</v>
      </c>
      <c r="JU190">
        <v>-64.947199999999995</v>
      </c>
      <c r="KB190">
        <v>4.5750000000000002</v>
      </c>
      <c r="KC190">
        <v>-64.958600000000004</v>
      </c>
      <c r="KE190">
        <v>4.5750000000000002</v>
      </c>
      <c r="KF190">
        <v>-64.947199999999995</v>
      </c>
    </row>
    <row r="191" spans="2:292" x14ac:dyDescent="0.2">
      <c r="B191">
        <v>4.5999999999999996</v>
      </c>
      <c r="C191">
        <v>-64.962100000000007</v>
      </c>
      <c r="E191">
        <v>4.5999999999999996</v>
      </c>
      <c r="F191">
        <v>-64.947299999999998</v>
      </c>
      <c r="M191">
        <v>4.5999999999999996</v>
      </c>
      <c r="N191">
        <v>-64.958600000000004</v>
      </c>
      <c r="P191">
        <v>4.5999999999999996</v>
      </c>
      <c r="Q191">
        <v>-64.947299999999998</v>
      </c>
      <c r="X191">
        <v>4.5999999999999996</v>
      </c>
      <c r="Y191">
        <v>-64.956100000000006</v>
      </c>
      <c r="AA191">
        <v>4.5999999999999996</v>
      </c>
      <c r="AB191">
        <v>-64.947299999999998</v>
      </c>
      <c r="AI191">
        <v>4.5999999999999996</v>
      </c>
      <c r="AJ191">
        <v>-64.956100000000006</v>
      </c>
      <c r="AL191">
        <v>4.5999999999999996</v>
      </c>
      <c r="AM191">
        <v>-64.947299999999998</v>
      </c>
      <c r="AT191">
        <v>4.5999999999999996</v>
      </c>
      <c r="AU191">
        <v>-64.956100000000006</v>
      </c>
      <c r="AW191">
        <v>4.5999999999999996</v>
      </c>
      <c r="AX191">
        <v>-64.947299999999998</v>
      </c>
      <c r="BE191">
        <v>4.5999999999999996</v>
      </c>
      <c r="BF191">
        <v>-64.956100000000006</v>
      </c>
      <c r="BH191">
        <v>4.5999999999999996</v>
      </c>
      <c r="BI191">
        <v>-64.947299999999998</v>
      </c>
      <c r="BP191">
        <v>4.5999999999999996</v>
      </c>
      <c r="BQ191">
        <v>-64.956100000000006</v>
      </c>
      <c r="BS191">
        <v>4.5999999999999996</v>
      </c>
      <c r="BT191">
        <v>-64.947299999999998</v>
      </c>
      <c r="CA191">
        <v>4.5999999999999996</v>
      </c>
      <c r="CB191">
        <v>-64.958600000000004</v>
      </c>
      <c r="CD191">
        <v>4.5999999999999996</v>
      </c>
      <c r="CE191">
        <v>-64.947299999999998</v>
      </c>
      <c r="CL191">
        <v>4.5999999999999996</v>
      </c>
      <c r="CM191">
        <v>-64.962199999999996</v>
      </c>
      <c r="CO191">
        <v>4.5999999999999996</v>
      </c>
      <c r="CP191">
        <v>-64.947299999999998</v>
      </c>
      <c r="CW191">
        <v>4.5999999999999996</v>
      </c>
      <c r="CX191">
        <v>-64.962199999999996</v>
      </c>
      <c r="CZ191">
        <v>4.5999999999999996</v>
      </c>
      <c r="DA191">
        <v>-64.947299999999998</v>
      </c>
      <c r="DH191">
        <v>4.5999999999999996</v>
      </c>
      <c r="DI191">
        <v>-64.962199999999996</v>
      </c>
      <c r="DK191">
        <v>4.5999999999999996</v>
      </c>
      <c r="DL191">
        <v>-64.947299999999998</v>
      </c>
      <c r="DS191">
        <v>4.5999999999999996</v>
      </c>
      <c r="DT191">
        <v>-64.962199999999996</v>
      </c>
      <c r="DV191">
        <v>4.5999999999999996</v>
      </c>
      <c r="DW191">
        <v>-64.947299999999998</v>
      </c>
      <c r="ED191">
        <v>4.5999999999999996</v>
      </c>
      <c r="EE191">
        <v>-64.956100000000006</v>
      </c>
      <c r="EG191">
        <v>4.5999999999999996</v>
      </c>
      <c r="EH191">
        <v>-64.947299999999998</v>
      </c>
      <c r="EO191">
        <v>4.5999999999999996</v>
      </c>
      <c r="EP191">
        <v>-64.956100000000006</v>
      </c>
      <c r="ER191">
        <v>4.5999999999999996</v>
      </c>
      <c r="ES191">
        <v>-64.947299999999998</v>
      </c>
      <c r="EZ191">
        <v>4.5999999999999996</v>
      </c>
      <c r="FA191">
        <v>-64.956100000000006</v>
      </c>
      <c r="FC191">
        <v>4.5999999999999996</v>
      </c>
      <c r="FD191">
        <v>-64.947299999999998</v>
      </c>
      <c r="FK191">
        <v>4.5999999999999996</v>
      </c>
      <c r="FL191">
        <v>-64.956100000000006</v>
      </c>
      <c r="FN191">
        <v>4.5999999999999996</v>
      </c>
      <c r="FO191">
        <v>-64.947299999999998</v>
      </c>
      <c r="FV191">
        <v>4.5999999999999996</v>
      </c>
      <c r="FW191">
        <v>-64.958600000000004</v>
      </c>
      <c r="FY191">
        <v>4.5999999999999996</v>
      </c>
      <c r="FZ191">
        <v>-64.947299999999998</v>
      </c>
      <c r="GG191">
        <v>4.5999999999999996</v>
      </c>
      <c r="GH191">
        <v>-64.958600000000004</v>
      </c>
      <c r="GJ191">
        <v>4.5999999999999996</v>
      </c>
      <c r="GK191">
        <v>-64.947299999999998</v>
      </c>
      <c r="GR191">
        <v>4.5999999999999996</v>
      </c>
      <c r="GS191">
        <v>-64.958600000000004</v>
      </c>
      <c r="GU191">
        <v>4.5999999999999996</v>
      </c>
      <c r="GV191">
        <v>-64.947299999999998</v>
      </c>
      <c r="HC191">
        <v>4.5999999999999996</v>
      </c>
      <c r="HD191">
        <v>-64.958600000000004</v>
      </c>
      <c r="HF191">
        <v>4.5999999999999996</v>
      </c>
      <c r="HG191">
        <v>-64.947299999999998</v>
      </c>
      <c r="HN191">
        <v>4.5999999999999996</v>
      </c>
      <c r="HO191">
        <v>-64.958600000000004</v>
      </c>
      <c r="HQ191">
        <v>4.5999999999999996</v>
      </c>
      <c r="HR191">
        <v>-64.947299999999998</v>
      </c>
      <c r="HY191">
        <v>4.5999999999999996</v>
      </c>
      <c r="HZ191">
        <v>-64.958600000000004</v>
      </c>
      <c r="IB191">
        <v>4.5999999999999996</v>
      </c>
      <c r="IC191">
        <v>-64.947299999999998</v>
      </c>
      <c r="IJ191">
        <v>4.5999999999999996</v>
      </c>
      <c r="IK191">
        <v>-64.962100000000007</v>
      </c>
      <c r="IM191">
        <v>4.5999999999999996</v>
      </c>
      <c r="IN191">
        <v>-64.947299999999998</v>
      </c>
      <c r="IU191">
        <v>4.5999999999999996</v>
      </c>
      <c r="IV191">
        <v>-64.962100000000007</v>
      </c>
      <c r="IX191">
        <v>4.5999999999999996</v>
      </c>
      <c r="IY191">
        <v>-64.947299999999998</v>
      </c>
      <c r="JF191">
        <v>4.5999999999999996</v>
      </c>
      <c r="JG191">
        <v>-64.962199999999996</v>
      </c>
      <c r="JI191">
        <v>4.5999999999999996</v>
      </c>
      <c r="JJ191">
        <v>-64.947299999999998</v>
      </c>
      <c r="JQ191">
        <v>4.5999999999999996</v>
      </c>
      <c r="JR191">
        <v>-64.962199999999996</v>
      </c>
      <c r="JT191">
        <v>4.5999999999999996</v>
      </c>
      <c r="JU191">
        <v>-64.947299999999998</v>
      </c>
      <c r="KB191">
        <v>4.5999999999999996</v>
      </c>
      <c r="KC191">
        <v>-64.958600000000004</v>
      </c>
      <c r="KE191">
        <v>4.5999999999999996</v>
      </c>
      <c r="KF191">
        <v>-64.947299999999998</v>
      </c>
    </row>
    <row r="192" spans="2:292" x14ac:dyDescent="0.2">
      <c r="B192">
        <v>4.625</v>
      </c>
      <c r="C192">
        <v>-64.962100000000007</v>
      </c>
      <c r="E192">
        <v>4.625</v>
      </c>
      <c r="F192">
        <v>-64.947299999999998</v>
      </c>
      <c r="M192">
        <v>4.625</v>
      </c>
      <c r="N192">
        <v>-64.958600000000004</v>
      </c>
      <c r="P192">
        <v>4.625</v>
      </c>
      <c r="Q192">
        <v>-64.947299999999998</v>
      </c>
      <c r="X192">
        <v>4.625</v>
      </c>
      <c r="Y192">
        <v>-64.956100000000006</v>
      </c>
      <c r="AA192">
        <v>4.625</v>
      </c>
      <c r="AB192">
        <v>-64.947299999999998</v>
      </c>
      <c r="AI192">
        <v>4.625</v>
      </c>
      <c r="AJ192">
        <v>-64.956100000000006</v>
      </c>
      <c r="AL192">
        <v>4.625</v>
      </c>
      <c r="AM192">
        <v>-64.947299999999998</v>
      </c>
      <c r="AT192">
        <v>4.625</v>
      </c>
      <c r="AU192">
        <v>-64.956100000000006</v>
      </c>
      <c r="AW192">
        <v>4.625</v>
      </c>
      <c r="AX192">
        <v>-64.947299999999998</v>
      </c>
      <c r="BE192">
        <v>4.625</v>
      </c>
      <c r="BF192">
        <v>-64.956100000000006</v>
      </c>
      <c r="BH192">
        <v>4.625</v>
      </c>
      <c r="BI192">
        <v>-64.947299999999998</v>
      </c>
      <c r="BP192">
        <v>4.625</v>
      </c>
      <c r="BQ192">
        <v>-64.956100000000006</v>
      </c>
      <c r="BS192">
        <v>4.625</v>
      </c>
      <c r="BT192">
        <v>-64.947299999999998</v>
      </c>
      <c r="CA192">
        <v>4.625</v>
      </c>
      <c r="CB192">
        <v>-64.958699999999993</v>
      </c>
      <c r="CD192">
        <v>4.625</v>
      </c>
      <c r="CE192">
        <v>-64.947299999999998</v>
      </c>
      <c r="CL192">
        <v>4.625</v>
      </c>
      <c r="CM192">
        <v>-64.962199999999996</v>
      </c>
      <c r="CO192">
        <v>4.625</v>
      </c>
      <c r="CP192">
        <v>-64.947299999999998</v>
      </c>
      <c r="CW192">
        <v>4.625</v>
      </c>
      <c r="CX192">
        <v>-64.962199999999996</v>
      </c>
      <c r="CZ192">
        <v>4.625</v>
      </c>
      <c r="DA192">
        <v>-64.947299999999998</v>
      </c>
      <c r="DH192">
        <v>4.625</v>
      </c>
      <c r="DI192">
        <v>-64.962199999999996</v>
      </c>
      <c r="DK192">
        <v>4.625</v>
      </c>
      <c r="DL192">
        <v>-64.947299999999998</v>
      </c>
      <c r="DS192">
        <v>4.625</v>
      </c>
      <c r="DT192">
        <v>-64.962199999999996</v>
      </c>
      <c r="DV192">
        <v>4.625</v>
      </c>
      <c r="DW192">
        <v>-64.947299999999998</v>
      </c>
      <c r="ED192">
        <v>4.625</v>
      </c>
      <c r="EE192">
        <v>-64.956100000000006</v>
      </c>
      <c r="EG192">
        <v>4.625</v>
      </c>
      <c r="EH192">
        <v>-64.947299999999998</v>
      </c>
      <c r="EO192">
        <v>4.625</v>
      </c>
      <c r="EP192">
        <v>-64.956100000000006</v>
      </c>
      <c r="ER192">
        <v>4.625</v>
      </c>
      <c r="ES192">
        <v>-64.947299999999998</v>
      </c>
      <c r="EZ192">
        <v>4.625</v>
      </c>
      <c r="FA192">
        <v>-64.956100000000006</v>
      </c>
      <c r="FC192">
        <v>4.625</v>
      </c>
      <c r="FD192">
        <v>-64.947299999999998</v>
      </c>
      <c r="FK192">
        <v>4.625</v>
      </c>
      <c r="FL192">
        <v>-64.956100000000006</v>
      </c>
      <c r="FN192">
        <v>4.625</v>
      </c>
      <c r="FO192">
        <v>-64.947299999999998</v>
      </c>
      <c r="FV192">
        <v>4.625</v>
      </c>
      <c r="FW192">
        <v>-64.958600000000004</v>
      </c>
      <c r="FY192">
        <v>4.625</v>
      </c>
      <c r="FZ192">
        <v>-64.947299999999998</v>
      </c>
      <c r="GG192">
        <v>4.625</v>
      </c>
      <c r="GH192">
        <v>-64.958600000000004</v>
      </c>
      <c r="GJ192">
        <v>4.625</v>
      </c>
      <c r="GK192">
        <v>-64.947299999999998</v>
      </c>
      <c r="GR192">
        <v>4.625</v>
      </c>
      <c r="GS192">
        <v>-64.958699999999993</v>
      </c>
      <c r="GU192">
        <v>4.625</v>
      </c>
      <c r="GV192">
        <v>-64.947299999999998</v>
      </c>
      <c r="HC192">
        <v>4.625</v>
      </c>
      <c r="HD192">
        <v>-64.958699999999993</v>
      </c>
      <c r="HF192">
        <v>4.625</v>
      </c>
      <c r="HG192">
        <v>-64.947299999999998</v>
      </c>
      <c r="HN192">
        <v>4.625</v>
      </c>
      <c r="HO192">
        <v>-64.958699999999993</v>
      </c>
      <c r="HQ192">
        <v>4.625</v>
      </c>
      <c r="HR192">
        <v>-64.947299999999998</v>
      </c>
      <c r="HY192">
        <v>4.625</v>
      </c>
      <c r="HZ192">
        <v>-64.958699999999993</v>
      </c>
      <c r="IB192">
        <v>4.625</v>
      </c>
      <c r="IC192">
        <v>-64.947299999999998</v>
      </c>
      <c r="IJ192">
        <v>4.625</v>
      </c>
      <c r="IK192">
        <v>-64.962100000000007</v>
      </c>
      <c r="IM192">
        <v>4.625</v>
      </c>
      <c r="IN192">
        <v>-64.947299999999998</v>
      </c>
      <c r="IU192">
        <v>4.625</v>
      </c>
      <c r="IV192">
        <v>-64.962100000000007</v>
      </c>
      <c r="IX192">
        <v>4.625</v>
      </c>
      <c r="IY192">
        <v>-64.947299999999998</v>
      </c>
      <c r="JF192">
        <v>4.625</v>
      </c>
      <c r="JG192">
        <v>-64.962199999999996</v>
      </c>
      <c r="JI192">
        <v>4.625</v>
      </c>
      <c r="JJ192">
        <v>-64.947299999999998</v>
      </c>
      <c r="JQ192">
        <v>4.625</v>
      </c>
      <c r="JR192">
        <v>-64.962199999999996</v>
      </c>
      <c r="JT192">
        <v>4.625</v>
      </c>
      <c r="JU192">
        <v>-64.947299999999998</v>
      </c>
      <c r="KB192">
        <v>4.625</v>
      </c>
      <c r="KC192">
        <v>-64.958699999999993</v>
      </c>
      <c r="KE192">
        <v>4.625</v>
      </c>
      <c r="KF192">
        <v>-64.947299999999998</v>
      </c>
    </row>
    <row r="193" spans="2:292" x14ac:dyDescent="0.2">
      <c r="B193">
        <v>4.6500000000000004</v>
      </c>
      <c r="C193">
        <v>-64.962100000000007</v>
      </c>
      <c r="E193">
        <v>4.6500000000000004</v>
      </c>
      <c r="F193">
        <v>-64.947400000000002</v>
      </c>
      <c r="M193">
        <v>4.6500000000000004</v>
      </c>
      <c r="N193">
        <v>-64.958699999999993</v>
      </c>
      <c r="P193">
        <v>4.6500000000000004</v>
      </c>
      <c r="Q193">
        <v>-64.947400000000002</v>
      </c>
      <c r="X193">
        <v>4.6500000000000004</v>
      </c>
      <c r="Y193">
        <v>-64.956100000000006</v>
      </c>
      <c r="AA193">
        <v>4.6500000000000004</v>
      </c>
      <c r="AB193">
        <v>-64.947400000000002</v>
      </c>
      <c r="AI193">
        <v>4.6500000000000004</v>
      </c>
      <c r="AJ193">
        <v>-64.956100000000006</v>
      </c>
      <c r="AL193">
        <v>4.6500000000000004</v>
      </c>
      <c r="AM193">
        <v>-64.947400000000002</v>
      </c>
      <c r="AT193">
        <v>4.6500000000000004</v>
      </c>
      <c r="AU193">
        <v>-64.956100000000006</v>
      </c>
      <c r="AW193">
        <v>4.6500000000000004</v>
      </c>
      <c r="AX193">
        <v>-64.947400000000002</v>
      </c>
      <c r="BE193">
        <v>4.6500000000000004</v>
      </c>
      <c r="BF193">
        <v>-64.956199999999995</v>
      </c>
      <c r="BH193">
        <v>4.6500000000000004</v>
      </c>
      <c r="BI193">
        <v>-64.947400000000002</v>
      </c>
      <c r="BP193">
        <v>4.6500000000000004</v>
      </c>
      <c r="BQ193">
        <v>-64.956199999999995</v>
      </c>
      <c r="BS193">
        <v>4.6500000000000004</v>
      </c>
      <c r="BT193">
        <v>-64.947400000000002</v>
      </c>
      <c r="CA193">
        <v>4.6500000000000004</v>
      </c>
      <c r="CB193">
        <v>-64.958699999999993</v>
      </c>
      <c r="CD193">
        <v>4.6500000000000004</v>
      </c>
      <c r="CE193">
        <v>-64.947400000000002</v>
      </c>
      <c r="CL193">
        <v>4.6500000000000004</v>
      </c>
      <c r="CM193">
        <v>-64.962199999999996</v>
      </c>
      <c r="CO193">
        <v>4.6500000000000004</v>
      </c>
      <c r="CP193">
        <v>-64.947400000000002</v>
      </c>
      <c r="CW193">
        <v>4.6500000000000004</v>
      </c>
      <c r="CX193">
        <v>-64.962199999999996</v>
      </c>
      <c r="CZ193">
        <v>4.6500000000000004</v>
      </c>
      <c r="DA193">
        <v>-64.947400000000002</v>
      </c>
      <c r="DH193">
        <v>4.6500000000000004</v>
      </c>
      <c r="DI193">
        <v>-64.962199999999996</v>
      </c>
      <c r="DK193">
        <v>4.6500000000000004</v>
      </c>
      <c r="DL193">
        <v>-64.947400000000002</v>
      </c>
      <c r="DS193">
        <v>4.6500000000000004</v>
      </c>
      <c r="DT193">
        <v>-64.962199999999996</v>
      </c>
      <c r="DV193">
        <v>4.6500000000000004</v>
      </c>
      <c r="DW193">
        <v>-64.947400000000002</v>
      </c>
      <c r="ED193">
        <v>4.6500000000000004</v>
      </c>
      <c r="EE193">
        <v>-64.956199999999995</v>
      </c>
      <c r="EG193">
        <v>4.6500000000000004</v>
      </c>
      <c r="EH193">
        <v>-64.947400000000002</v>
      </c>
      <c r="EO193">
        <v>4.6500000000000004</v>
      </c>
      <c r="EP193">
        <v>-64.956199999999995</v>
      </c>
      <c r="ER193">
        <v>4.6500000000000004</v>
      </c>
      <c r="ES193">
        <v>-64.947400000000002</v>
      </c>
      <c r="EZ193">
        <v>4.6500000000000004</v>
      </c>
      <c r="FA193">
        <v>-64.956199999999995</v>
      </c>
      <c r="FC193">
        <v>4.6500000000000004</v>
      </c>
      <c r="FD193">
        <v>-64.947400000000002</v>
      </c>
      <c r="FK193">
        <v>4.6500000000000004</v>
      </c>
      <c r="FL193">
        <v>-64.956199999999995</v>
      </c>
      <c r="FN193">
        <v>4.6500000000000004</v>
      </c>
      <c r="FO193">
        <v>-64.947400000000002</v>
      </c>
      <c r="FV193">
        <v>4.6500000000000004</v>
      </c>
      <c r="FW193">
        <v>-64.958699999999993</v>
      </c>
      <c r="FY193">
        <v>4.6500000000000004</v>
      </c>
      <c r="FZ193">
        <v>-64.947400000000002</v>
      </c>
      <c r="GG193">
        <v>4.6500000000000004</v>
      </c>
      <c r="GH193">
        <v>-64.958699999999993</v>
      </c>
      <c r="GJ193">
        <v>4.6500000000000004</v>
      </c>
      <c r="GK193">
        <v>-64.947400000000002</v>
      </c>
      <c r="GR193">
        <v>4.6500000000000004</v>
      </c>
      <c r="GS193">
        <v>-64.958699999999993</v>
      </c>
      <c r="GU193">
        <v>4.6500000000000004</v>
      </c>
      <c r="GV193">
        <v>-64.947400000000002</v>
      </c>
      <c r="HC193">
        <v>4.6500000000000004</v>
      </c>
      <c r="HD193">
        <v>-64.958699999999993</v>
      </c>
      <c r="HF193">
        <v>4.6500000000000004</v>
      </c>
      <c r="HG193">
        <v>-64.947400000000002</v>
      </c>
      <c r="HN193">
        <v>4.6500000000000004</v>
      </c>
      <c r="HO193">
        <v>-64.958699999999993</v>
      </c>
      <c r="HQ193">
        <v>4.6500000000000004</v>
      </c>
      <c r="HR193">
        <v>-64.947400000000002</v>
      </c>
      <c r="HY193">
        <v>4.6500000000000004</v>
      </c>
      <c r="HZ193">
        <v>-64.958699999999993</v>
      </c>
      <c r="IB193">
        <v>4.6500000000000004</v>
      </c>
      <c r="IC193">
        <v>-64.947400000000002</v>
      </c>
      <c r="IJ193">
        <v>4.6500000000000004</v>
      </c>
      <c r="IK193">
        <v>-64.962100000000007</v>
      </c>
      <c r="IM193">
        <v>4.6500000000000004</v>
      </c>
      <c r="IN193">
        <v>-64.947400000000002</v>
      </c>
      <c r="IU193">
        <v>4.6500000000000004</v>
      </c>
      <c r="IV193">
        <v>-64.962100000000007</v>
      </c>
      <c r="IX193">
        <v>4.6500000000000004</v>
      </c>
      <c r="IY193">
        <v>-64.947400000000002</v>
      </c>
      <c r="JF193">
        <v>4.6500000000000004</v>
      </c>
      <c r="JG193">
        <v>-64.962199999999996</v>
      </c>
      <c r="JI193">
        <v>4.6500000000000004</v>
      </c>
      <c r="JJ193">
        <v>-64.947400000000002</v>
      </c>
      <c r="JQ193">
        <v>4.6500000000000004</v>
      </c>
      <c r="JR193">
        <v>-64.962199999999996</v>
      </c>
      <c r="JT193">
        <v>4.6500000000000004</v>
      </c>
      <c r="JU193">
        <v>-64.947400000000002</v>
      </c>
      <c r="KB193">
        <v>4.6500000000000004</v>
      </c>
      <c r="KC193">
        <v>-64.958699999999993</v>
      </c>
      <c r="KE193">
        <v>4.6500000000000004</v>
      </c>
      <c r="KF193">
        <v>-64.947400000000002</v>
      </c>
    </row>
    <row r="194" spans="2:292" x14ac:dyDescent="0.2">
      <c r="B194">
        <v>4.6749999999999998</v>
      </c>
      <c r="C194">
        <v>-64.962100000000007</v>
      </c>
      <c r="E194">
        <v>4.6749999999999998</v>
      </c>
      <c r="F194">
        <v>-64.947400000000002</v>
      </c>
      <c r="M194">
        <v>4.6749999999999998</v>
      </c>
      <c r="N194">
        <v>-64.958699999999993</v>
      </c>
      <c r="P194">
        <v>4.6749999999999998</v>
      </c>
      <c r="Q194">
        <v>-64.947400000000002</v>
      </c>
      <c r="X194">
        <v>4.6749999999999998</v>
      </c>
      <c r="Y194">
        <v>-64.956199999999995</v>
      </c>
      <c r="AA194">
        <v>4.6749999999999998</v>
      </c>
      <c r="AB194">
        <v>-64.947400000000002</v>
      </c>
      <c r="AI194">
        <v>4.6749999999999998</v>
      </c>
      <c r="AJ194">
        <v>-64.956199999999995</v>
      </c>
      <c r="AL194">
        <v>4.6749999999999998</v>
      </c>
      <c r="AM194">
        <v>-64.947400000000002</v>
      </c>
      <c r="AT194">
        <v>4.6749999999999998</v>
      </c>
      <c r="AU194">
        <v>-64.956199999999995</v>
      </c>
      <c r="AW194">
        <v>4.6749999999999998</v>
      </c>
      <c r="AX194">
        <v>-64.947400000000002</v>
      </c>
      <c r="BE194">
        <v>4.6749999999999998</v>
      </c>
      <c r="BF194">
        <v>-64.956199999999995</v>
      </c>
      <c r="BH194">
        <v>4.6749999999999998</v>
      </c>
      <c r="BI194">
        <v>-64.947400000000002</v>
      </c>
      <c r="BP194">
        <v>4.6749999999999998</v>
      </c>
      <c r="BQ194">
        <v>-64.956199999999995</v>
      </c>
      <c r="BS194">
        <v>4.6749999999999998</v>
      </c>
      <c r="BT194">
        <v>-64.947400000000002</v>
      </c>
      <c r="CA194">
        <v>4.6749999999999998</v>
      </c>
      <c r="CB194">
        <v>-64.958699999999993</v>
      </c>
      <c r="CD194">
        <v>4.6749999999999998</v>
      </c>
      <c r="CE194">
        <v>-64.947400000000002</v>
      </c>
      <c r="CL194">
        <v>4.6749999999999998</v>
      </c>
      <c r="CM194">
        <v>-64.962199999999996</v>
      </c>
      <c r="CO194">
        <v>4.6749999999999998</v>
      </c>
      <c r="CP194">
        <v>-64.947400000000002</v>
      </c>
      <c r="CW194">
        <v>4.6749999999999998</v>
      </c>
      <c r="CX194">
        <v>-64.962199999999996</v>
      </c>
      <c r="CZ194">
        <v>4.6749999999999998</v>
      </c>
      <c r="DA194">
        <v>-64.947400000000002</v>
      </c>
      <c r="DH194">
        <v>4.6749999999999998</v>
      </c>
      <c r="DI194">
        <v>-64.962199999999996</v>
      </c>
      <c r="DK194">
        <v>4.6749999999999998</v>
      </c>
      <c r="DL194">
        <v>-64.947400000000002</v>
      </c>
      <c r="DS194">
        <v>4.6749999999999998</v>
      </c>
      <c r="DT194">
        <v>-64.962199999999996</v>
      </c>
      <c r="DV194">
        <v>4.6749999999999998</v>
      </c>
      <c r="DW194">
        <v>-64.947400000000002</v>
      </c>
      <c r="ED194">
        <v>4.6749999999999998</v>
      </c>
      <c r="EE194">
        <v>-64.956199999999995</v>
      </c>
      <c r="EG194">
        <v>4.6749999999999998</v>
      </c>
      <c r="EH194">
        <v>-64.947400000000002</v>
      </c>
      <c r="EO194">
        <v>4.6749999999999998</v>
      </c>
      <c r="EP194">
        <v>-64.956199999999995</v>
      </c>
      <c r="ER194">
        <v>4.6749999999999998</v>
      </c>
      <c r="ES194">
        <v>-64.947400000000002</v>
      </c>
      <c r="EZ194">
        <v>4.6749999999999998</v>
      </c>
      <c r="FA194">
        <v>-64.956199999999995</v>
      </c>
      <c r="FC194">
        <v>4.6749999999999998</v>
      </c>
      <c r="FD194">
        <v>-64.947400000000002</v>
      </c>
      <c r="FK194">
        <v>4.6749999999999998</v>
      </c>
      <c r="FL194">
        <v>-64.956199999999995</v>
      </c>
      <c r="FN194">
        <v>4.6749999999999998</v>
      </c>
      <c r="FO194">
        <v>-64.947400000000002</v>
      </c>
      <c r="FV194">
        <v>4.6749999999999998</v>
      </c>
      <c r="FW194">
        <v>-64.958699999999993</v>
      </c>
      <c r="FY194">
        <v>4.6749999999999998</v>
      </c>
      <c r="FZ194">
        <v>-64.947400000000002</v>
      </c>
      <c r="GG194">
        <v>4.6749999999999998</v>
      </c>
      <c r="GH194">
        <v>-64.958699999999993</v>
      </c>
      <c r="GJ194">
        <v>4.6749999999999998</v>
      </c>
      <c r="GK194">
        <v>-64.947400000000002</v>
      </c>
      <c r="GR194">
        <v>4.6749999999999998</v>
      </c>
      <c r="GS194">
        <v>-64.958699999999993</v>
      </c>
      <c r="GU194">
        <v>4.6749999999999998</v>
      </c>
      <c r="GV194">
        <v>-64.947400000000002</v>
      </c>
      <c r="HC194">
        <v>4.6749999999999998</v>
      </c>
      <c r="HD194">
        <v>-64.958699999999993</v>
      </c>
      <c r="HF194">
        <v>4.6749999999999998</v>
      </c>
      <c r="HG194">
        <v>-64.947400000000002</v>
      </c>
      <c r="HN194">
        <v>4.6749999999999998</v>
      </c>
      <c r="HO194">
        <v>-64.958699999999993</v>
      </c>
      <c r="HQ194">
        <v>4.6749999999999998</v>
      </c>
      <c r="HR194">
        <v>-64.947400000000002</v>
      </c>
      <c r="HY194">
        <v>4.6749999999999998</v>
      </c>
      <c r="HZ194">
        <v>-64.958699999999993</v>
      </c>
      <c r="IB194">
        <v>4.6749999999999998</v>
      </c>
      <c r="IC194">
        <v>-64.947400000000002</v>
      </c>
      <c r="IJ194">
        <v>4.6749999999999998</v>
      </c>
      <c r="IK194">
        <v>-64.962100000000007</v>
      </c>
      <c r="IM194">
        <v>4.6749999999999998</v>
      </c>
      <c r="IN194">
        <v>-64.947400000000002</v>
      </c>
      <c r="IU194">
        <v>4.6749999999999998</v>
      </c>
      <c r="IV194">
        <v>-64.962100000000007</v>
      </c>
      <c r="IX194">
        <v>4.6749999999999998</v>
      </c>
      <c r="IY194">
        <v>-64.947400000000002</v>
      </c>
      <c r="JF194">
        <v>4.6749999999999998</v>
      </c>
      <c r="JG194">
        <v>-64.962199999999996</v>
      </c>
      <c r="JI194">
        <v>4.6749999999999998</v>
      </c>
      <c r="JJ194">
        <v>-64.947400000000002</v>
      </c>
      <c r="JQ194">
        <v>4.6749999999999998</v>
      </c>
      <c r="JR194">
        <v>-64.962199999999996</v>
      </c>
      <c r="JT194">
        <v>4.6749999999999998</v>
      </c>
      <c r="JU194">
        <v>-64.947400000000002</v>
      </c>
      <c r="KB194">
        <v>4.6749999999999998</v>
      </c>
      <c r="KC194">
        <v>-64.958699999999993</v>
      </c>
      <c r="KE194">
        <v>4.6749999999999998</v>
      </c>
      <c r="KF194">
        <v>-64.947400000000002</v>
      </c>
    </row>
    <row r="195" spans="2:292" x14ac:dyDescent="0.2">
      <c r="B195">
        <v>4.7</v>
      </c>
      <c r="C195">
        <v>-64.962100000000007</v>
      </c>
      <c r="E195">
        <v>4.7</v>
      </c>
      <c r="F195">
        <v>-64.947500000000005</v>
      </c>
      <c r="M195">
        <v>4.7</v>
      </c>
      <c r="N195">
        <v>-64.958699999999993</v>
      </c>
      <c r="P195">
        <v>4.7</v>
      </c>
      <c r="Q195">
        <v>-64.947500000000005</v>
      </c>
      <c r="X195">
        <v>4.7</v>
      </c>
      <c r="Y195">
        <v>-64.956199999999995</v>
      </c>
      <c r="AA195">
        <v>4.7</v>
      </c>
      <c r="AB195">
        <v>-64.947500000000005</v>
      </c>
      <c r="AI195">
        <v>4.7</v>
      </c>
      <c r="AJ195">
        <v>-64.956199999999995</v>
      </c>
      <c r="AL195">
        <v>4.7</v>
      </c>
      <c r="AM195">
        <v>-64.947500000000005</v>
      </c>
      <c r="AT195">
        <v>4.7</v>
      </c>
      <c r="AU195">
        <v>-64.956199999999995</v>
      </c>
      <c r="AW195">
        <v>4.7</v>
      </c>
      <c r="AX195">
        <v>-64.947500000000005</v>
      </c>
      <c r="BE195">
        <v>4.7</v>
      </c>
      <c r="BF195">
        <v>-64.956199999999995</v>
      </c>
      <c r="BH195">
        <v>4.7</v>
      </c>
      <c r="BI195">
        <v>-64.947500000000005</v>
      </c>
      <c r="BP195">
        <v>4.7</v>
      </c>
      <c r="BQ195">
        <v>-64.956199999999995</v>
      </c>
      <c r="BS195">
        <v>4.7</v>
      </c>
      <c r="BT195">
        <v>-64.947500000000005</v>
      </c>
      <c r="CA195">
        <v>4.7</v>
      </c>
      <c r="CB195">
        <v>-64.958699999999993</v>
      </c>
      <c r="CD195">
        <v>4.7</v>
      </c>
      <c r="CE195">
        <v>-64.947500000000005</v>
      </c>
      <c r="CL195">
        <v>4.7</v>
      </c>
      <c r="CM195">
        <v>-64.962199999999996</v>
      </c>
      <c r="CO195">
        <v>4.7</v>
      </c>
      <c r="CP195">
        <v>-64.947500000000005</v>
      </c>
      <c r="CW195">
        <v>4.7</v>
      </c>
      <c r="CX195">
        <v>-64.962199999999996</v>
      </c>
      <c r="CZ195">
        <v>4.7</v>
      </c>
      <c r="DA195">
        <v>-64.947500000000005</v>
      </c>
      <c r="DH195">
        <v>4.7</v>
      </c>
      <c r="DI195">
        <v>-64.962199999999996</v>
      </c>
      <c r="DK195">
        <v>4.7</v>
      </c>
      <c r="DL195">
        <v>-64.947500000000005</v>
      </c>
      <c r="DS195">
        <v>4.7</v>
      </c>
      <c r="DT195">
        <v>-64.962199999999996</v>
      </c>
      <c r="DV195">
        <v>4.7</v>
      </c>
      <c r="DW195">
        <v>-64.947500000000005</v>
      </c>
      <c r="ED195">
        <v>4.7</v>
      </c>
      <c r="EE195">
        <v>-64.956199999999995</v>
      </c>
      <c r="EG195">
        <v>4.7</v>
      </c>
      <c r="EH195">
        <v>-64.947500000000005</v>
      </c>
      <c r="EO195">
        <v>4.7</v>
      </c>
      <c r="EP195">
        <v>-64.956199999999995</v>
      </c>
      <c r="ER195">
        <v>4.7</v>
      </c>
      <c r="ES195">
        <v>-64.947500000000005</v>
      </c>
      <c r="EZ195">
        <v>4.7</v>
      </c>
      <c r="FA195">
        <v>-64.956199999999995</v>
      </c>
      <c r="FC195">
        <v>4.7</v>
      </c>
      <c r="FD195">
        <v>-64.947500000000005</v>
      </c>
      <c r="FK195">
        <v>4.7</v>
      </c>
      <c r="FL195">
        <v>-64.956199999999995</v>
      </c>
      <c r="FN195">
        <v>4.7</v>
      </c>
      <c r="FO195">
        <v>-64.947500000000005</v>
      </c>
      <c r="FV195">
        <v>4.7</v>
      </c>
      <c r="FW195">
        <v>-64.958699999999993</v>
      </c>
      <c r="FY195">
        <v>4.7</v>
      </c>
      <c r="FZ195">
        <v>-64.947500000000005</v>
      </c>
      <c r="GG195">
        <v>4.7</v>
      </c>
      <c r="GH195">
        <v>-64.958699999999993</v>
      </c>
      <c r="GJ195">
        <v>4.7</v>
      </c>
      <c r="GK195">
        <v>-64.947500000000005</v>
      </c>
      <c r="GR195">
        <v>4.7</v>
      </c>
      <c r="GS195">
        <v>-64.958699999999993</v>
      </c>
      <c r="GU195">
        <v>4.7</v>
      </c>
      <c r="GV195">
        <v>-64.947500000000005</v>
      </c>
      <c r="HC195">
        <v>4.7</v>
      </c>
      <c r="HD195">
        <v>-64.958699999999993</v>
      </c>
      <c r="HF195">
        <v>4.7</v>
      </c>
      <c r="HG195">
        <v>-64.947500000000005</v>
      </c>
      <c r="HN195">
        <v>4.7</v>
      </c>
      <c r="HO195">
        <v>-64.958699999999993</v>
      </c>
      <c r="HQ195">
        <v>4.7</v>
      </c>
      <c r="HR195">
        <v>-64.947500000000005</v>
      </c>
      <c r="HY195">
        <v>4.7</v>
      </c>
      <c r="HZ195">
        <v>-64.958699999999993</v>
      </c>
      <c r="IB195">
        <v>4.7</v>
      </c>
      <c r="IC195">
        <v>-64.947500000000005</v>
      </c>
      <c r="IJ195">
        <v>4.7</v>
      </c>
      <c r="IK195">
        <v>-64.962100000000007</v>
      </c>
      <c r="IM195">
        <v>4.7</v>
      </c>
      <c r="IN195">
        <v>-64.947500000000005</v>
      </c>
      <c r="IU195">
        <v>4.7</v>
      </c>
      <c r="IV195">
        <v>-64.962100000000007</v>
      </c>
      <c r="IX195">
        <v>4.7</v>
      </c>
      <c r="IY195">
        <v>-64.947500000000005</v>
      </c>
      <c r="JF195">
        <v>4.7</v>
      </c>
      <c r="JG195">
        <v>-64.962199999999996</v>
      </c>
      <c r="JI195">
        <v>4.7</v>
      </c>
      <c r="JJ195">
        <v>-64.947500000000005</v>
      </c>
      <c r="JQ195">
        <v>4.7</v>
      </c>
      <c r="JR195">
        <v>-64.962199999999996</v>
      </c>
      <c r="JT195">
        <v>4.7</v>
      </c>
      <c r="JU195">
        <v>-64.947500000000005</v>
      </c>
      <c r="KB195">
        <v>4.7</v>
      </c>
      <c r="KC195">
        <v>-64.958699999999993</v>
      </c>
      <c r="KE195">
        <v>4.7</v>
      </c>
      <c r="KF195">
        <v>-64.947500000000005</v>
      </c>
    </row>
    <row r="196" spans="2:292" x14ac:dyDescent="0.2">
      <c r="B196">
        <v>4.7249999999999996</v>
      </c>
      <c r="C196">
        <v>-64.962100000000007</v>
      </c>
      <c r="E196">
        <v>4.7249999999999996</v>
      </c>
      <c r="F196">
        <v>-64.947599999999994</v>
      </c>
      <c r="M196">
        <v>4.7249999999999996</v>
      </c>
      <c r="N196">
        <v>-64.958699999999993</v>
      </c>
      <c r="P196">
        <v>4.7249999999999996</v>
      </c>
      <c r="Q196">
        <v>-64.947599999999994</v>
      </c>
      <c r="X196">
        <v>4.7249999999999996</v>
      </c>
      <c r="Y196">
        <v>-64.956199999999995</v>
      </c>
      <c r="AA196">
        <v>4.7249999999999996</v>
      </c>
      <c r="AB196">
        <v>-64.947599999999994</v>
      </c>
      <c r="AI196">
        <v>4.7249999999999996</v>
      </c>
      <c r="AJ196">
        <v>-64.956199999999995</v>
      </c>
      <c r="AL196">
        <v>4.7249999999999996</v>
      </c>
      <c r="AM196">
        <v>-64.947599999999994</v>
      </c>
      <c r="AT196">
        <v>4.7249999999999996</v>
      </c>
      <c r="AU196">
        <v>-64.956199999999995</v>
      </c>
      <c r="AW196">
        <v>4.7249999999999996</v>
      </c>
      <c r="AX196">
        <v>-64.947599999999994</v>
      </c>
      <c r="BE196">
        <v>4.7249999999999996</v>
      </c>
      <c r="BF196">
        <v>-64.956199999999995</v>
      </c>
      <c r="BH196">
        <v>4.7249999999999996</v>
      </c>
      <c r="BI196">
        <v>-64.947599999999994</v>
      </c>
      <c r="BP196">
        <v>4.7249999999999996</v>
      </c>
      <c r="BQ196">
        <v>-64.956199999999995</v>
      </c>
      <c r="BS196">
        <v>4.7249999999999996</v>
      </c>
      <c r="BT196">
        <v>-64.947599999999994</v>
      </c>
      <c r="CA196">
        <v>4.7249999999999996</v>
      </c>
      <c r="CB196">
        <v>-64.958699999999993</v>
      </c>
      <c r="CD196">
        <v>4.7249999999999996</v>
      </c>
      <c r="CE196">
        <v>-64.947599999999994</v>
      </c>
      <c r="CL196">
        <v>4.7249999999999996</v>
      </c>
      <c r="CM196">
        <v>-64.962199999999996</v>
      </c>
      <c r="CO196">
        <v>4.7249999999999996</v>
      </c>
      <c r="CP196">
        <v>-64.947599999999994</v>
      </c>
      <c r="CW196">
        <v>4.7249999999999996</v>
      </c>
      <c r="CX196">
        <v>-64.962199999999996</v>
      </c>
      <c r="CZ196">
        <v>4.7249999999999996</v>
      </c>
      <c r="DA196">
        <v>-64.947599999999994</v>
      </c>
      <c r="DH196">
        <v>4.7249999999999996</v>
      </c>
      <c r="DI196">
        <v>-64.962199999999996</v>
      </c>
      <c r="DK196">
        <v>4.7249999999999996</v>
      </c>
      <c r="DL196">
        <v>-64.947599999999994</v>
      </c>
      <c r="DS196">
        <v>4.7249999999999996</v>
      </c>
      <c r="DT196">
        <v>-64.962199999999996</v>
      </c>
      <c r="DV196">
        <v>4.7249999999999996</v>
      </c>
      <c r="DW196">
        <v>-64.947599999999994</v>
      </c>
      <c r="ED196">
        <v>4.7249999999999996</v>
      </c>
      <c r="EE196">
        <v>-64.956199999999995</v>
      </c>
      <c r="EG196">
        <v>4.7249999999999996</v>
      </c>
      <c r="EH196">
        <v>-64.947599999999994</v>
      </c>
      <c r="EO196">
        <v>4.7249999999999996</v>
      </c>
      <c r="EP196">
        <v>-64.956199999999995</v>
      </c>
      <c r="ER196">
        <v>4.7249999999999996</v>
      </c>
      <c r="ES196">
        <v>-64.947599999999994</v>
      </c>
      <c r="EZ196">
        <v>4.7249999999999996</v>
      </c>
      <c r="FA196">
        <v>-64.956199999999995</v>
      </c>
      <c r="FC196">
        <v>4.7249999999999996</v>
      </c>
      <c r="FD196">
        <v>-64.947599999999994</v>
      </c>
      <c r="FK196">
        <v>4.7249999999999996</v>
      </c>
      <c r="FL196">
        <v>-64.956199999999995</v>
      </c>
      <c r="FN196">
        <v>4.7249999999999996</v>
      </c>
      <c r="FO196">
        <v>-64.947599999999994</v>
      </c>
      <c r="FV196">
        <v>4.7249999999999996</v>
      </c>
      <c r="FW196">
        <v>-64.958699999999993</v>
      </c>
      <c r="FY196">
        <v>4.7249999999999996</v>
      </c>
      <c r="FZ196">
        <v>-64.947599999999994</v>
      </c>
      <c r="GG196">
        <v>4.7249999999999996</v>
      </c>
      <c r="GH196">
        <v>-64.958699999999993</v>
      </c>
      <c r="GJ196">
        <v>4.7249999999999996</v>
      </c>
      <c r="GK196">
        <v>-64.947599999999994</v>
      </c>
      <c r="GR196">
        <v>4.7249999999999996</v>
      </c>
      <c r="GS196">
        <v>-64.958699999999993</v>
      </c>
      <c r="GU196">
        <v>4.7249999999999996</v>
      </c>
      <c r="GV196">
        <v>-64.947599999999994</v>
      </c>
      <c r="HC196">
        <v>4.7249999999999996</v>
      </c>
      <c r="HD196">
        <v>-64.958699999999993</v>
      </c>
      <c r="HF196">
        <v>4.7249999999999996</v>
      </c>
      <c r="HG196">
        <v>-64.947599999999994</v>
      </c>
      <c r="HN196">
        <v>4.7249999999999996</v>
      </c>
      <c r="HO196">
        <v>-64.958699999999993</v>
      </c>
      <c r="HQ196">
        <v>4.7249999999999996</v>
      </c>
      <c r="HR196">
        <v>-64.947599999999994</v>
      </c>
      <c r="HY196">
        <v>4.7249999999999996</v>
      </c>
      <c r="HZ196">
        <v>-64.958699999999993</v>
      </c>
      <c r="IB196">
        <v>4.7249999999999996</v>
      </c>
      <c r="IC196">
        <v>-64.947599999999994</v>
      </c>
      <c r="IJ196">
        <v>4.7249999999999996</v>
      </c>
      <c r="IK196">
        <v>-64.962100000000007</v>
      </c>
      <c r="IM196">
        <v>4.7249999999999996</v>
      </c>
      <c r="IN196">
        <v>-64.947599999999994</v>
      </c>
      <c r="IU196">
        <v>4.7249999999999996</v>
      </c>
      <c r="IV196">
        <v>-64.962100000000007</v>
      </c>
      <c r="IX196">
        <v>4.7249999999999996</v>
      </c>
      <c r="IY196">
        <v>-64.947599999999994</v>
      </c>
      <c r="JF196">
        <v>4.7249999999999996</v>
      </c>
      <c r="JG196">
        <v>-64.962199999999996</v>
      </c>
      <c r="JI196">
        <v>4.7249999999999996</v>
      </c>
      <c r="JJ196">
        <v>-64.947599999999994</v>
      </c>
      <c r="JQ196">
        <v>4.7249999999999996</v>
      </c>
      <c r="JR196">
        <v>-64.962199999999996</v>
      </c>
      <c r="JT196">
        <v>4.7249999999999996</v>
      </c>
      <c r="JU196">
        <v>-64.947599999999994</v>
      </c>
      <c r="KB196">
        <v>4.7249999999999996</v>
      </c>
      <c r="KC196">
        <v>-64.958699999999993</v>
      </c>
      <c r="KE196">
        <v>4.7249999999999996</v>
      </c>
      <c r="KF196">
        <v>-64.947599999999994</v>
      </c>
    </row>
    <row r="197" spans="2:292" x14ac:dyDescent="0.2">
      <c r="B197">
        <v>4.75</v>
      </c>
      <c r="C197">
        <v>-64.962199999999996</v>
      </c>
      <c r="E197">
        <v>4.75</v>
      </c>
      <c r="F197">
        <v>-64.947699999999998</v>
      </c>
      <c r="M197">
        <v>4.75</v>
      </c>
      <c r="N197">
        <v>-64.958699999999993</v>
      </c>
      <c r="P197">
        <v>4.75</v>
      </c>
      <c r="Q197">
        <v>-64.947699999999998</v>
      </c>
      <c r="X197">
        <v>4.75</v>
      </c>
      <c r="Y197">
        <v>-64.956299999999999</v>
      </c>
      <c r="AA197">
        <v>4.75</v>
      </c>
      <c r="AB197">
        <v>-64.947699999999998</v>
      </c>
      <c r="AI197">
        <v>4.75</v>
      </c>
      <c r="AJ197">
        <v>-64.956299999999999</v>
      </c>
      <c r="AL197">
        <v>4.75</v>
      </c>
      <c r="AM197">
        <v>-64.947699999999998</v>
      </c>
      <c r="AT197">
        <v>4.75</v>
      </c>
      <c r="AU197">
        <v>-64.956299999999999</v>
      </c>
      <c r="AW197">
        <v>4.75</v>
      </c>
      <c r="AX197">
        <v>-64.947699999999998</v>
      </c>
      <c r="BE197">
        <v>4.75</v>
      </c>
      <c r="BF197">
        <v>-64.956299999999999</v>
      </c>
      <c r="BH197">
        <v>4.75</v>
      </c>
      <c r="BI197">
        <v>-64.947699999999998</v>
      </c>
      <c r="BP197">
        <v>4.75</v>
      </c>
      <c r="BQ197">
        <v>-64.956299999999999</v>
      </c>
      <c r="BS197">
        <v>4.75</v>
      </c>
      <c r="BT197">
        <v>-64.947699999999998</v>
      </c>
      <c r="CA197">
        <v>4.75</v>
      </c>
      <c r="CB197">
        <v>-64.958699999999993</v>
      </c>
      <c r="CD197">
        <v>4.75</v>
      </c>
      <c r="CE197">
        <v>-64.947699999999998</v>
      </c>
      <c r="CL197">
        <v>4.75</v>
      </c>
      <c r="CM197">
        <v>-64.962199999999996</v>
      </c>
      <c r="CO197">
        <v>4.75</v>
      </c>
      <c r="CP197">
        <v>-64.947699999999998</v>
      </c>
      <c r="CW197">
        <v>4.75</v>
      </c>
      <c r="CX197">
        <v>-64.962199999999996</v>
      </c>
      <c r="CZ197">
        <v>4.75</v>
      </c>
      <c r="DA197">
        <v>-64.947699999999998</v>
      </c>
      <c r="DH197">
        <v>4.75</v>
      </c>
      <c r="DI197">
        <v>-64.962199999999996</v>
      </c>
      <c r="DK197">
        <v>4.75</v>
      </c>
      <c r="DL197">
        <v>-64.947699999999998</v>
      </c>
      <c r="DS197">
        <v>4.75</v>
      </c>
      <c r="DT197">
        <v>-64.962199999999996</v>
      </c>
      <c r="DV197">
        <v>4.75</v>
      </c>
      <c r="DW197">
        <v>-64.947699999999998</v>
      </c>
      <c r="ED197">
        <v>4.75</v>
      </c>
      <c r="EE197">
        <v>-64.956299999999999</v>
      </c>
      <c r="EG197">
        <v>4.75</v>
      </c>
      <c r="EH197">
        <v>-64.947699999999998</v>
      </c>
      <c r="EO197">
        <v>4.75</v>
      </c>
      <c r="EP197">
        <v>-64.956299999999999</v>
      </c>
      <c r="ER197">
        <v>4.75</v>
      </c>
      <c r="ES197">
        <v>-64.947699999999998</v>
      </c>
      <c r="EZ197">
        <v>4.75</v>
      </c>
      <c r="FA197">
        <v>-64.956299999999999</v>
      </c>
      <c r="FC197">
        <v>4.75</v>
      </c>
      <c r="FD197">
        <v>-64.947699999999998</v>
      </c>
      <c r="FK197">
        <v>4.75</v>
      </c>
      <c r="FL197">
        <v>-64.956299999999999</v>
      </c>
      <c r="FN197">
        <v>4.75</v>
      </c>
      <c r="FO197">
        <v>-64.947699999999998</v>
      </c>
      <c r="FV197">
        <v>4.75</v>
      </c>
      <c r="FW197">
        <v>-64.958699999999993</v>
      </c>
      <c r="FY197">
        <v>4.75</v>
      </c>
      <c r="FZ197">
        <v>-64.947699999999998</v>
      </c>
      <c r="GG197">
        <v>4.75</v>
      </c>
      <c r="GH197">
        <v>-64.958699999999993</v>
      </c>
      <c r="GJ197">
        <v>4.75</v>
      </c>
      <c r="GK197">
        <v>-64.947699999999998</v>
      </c>
      <c r="GR197">
        <v>4.75</v>
      </c>
      <c r="GS197">
        <v>-64.958699999999993</v>
      </c>
      <c r="GU197">
        <v>4.75</v>
      </c>
      <c r="GV197">
        <v>-64.947699999999998</v>
      </c>
      <c r="HC197">
        <v>4.75</v>
      </c>
      <c r="HD197">
        <v>-64.958699999999993</v>
      </c>
      <c r="HF197">
        <v>4.75</v>
      </c>
      <c r="HG197">
        <v>-64.947699999999998</v>
      </c>
      <c r="HN197">
        <v>4.75</v>
      </c>
      <c r="HO197">
        <v>-64.958699999999993</v>
      </c>
      <c r="HQ197">
        <v>4.75</v>
      </c>
      <c r="HR197">
        <v>-64.947699999999998</v>
      </c>
      <c r="HY197">
        <v>4.75</v>
      </c>
      <c r="HZ197">
        <v>-64.958699999999993</v>
      </c>
      <c r="IB197">
        <v>4.75</v>
      </c>
      <c r="IC197">
        <v>-64.947699999999998</v>
      </c>
      <c r="IJ197">
        <v>4.75</v>
      </c>
      <c r="IK197">
        <v>-64.962199999999996</v>
      </c>
      <c r="IM197">
        <v>4.75</v>
      </c>
      <c r="IN197">
        <v>-64.947699999999998</v>
      </c>
      <c r="IU197">
        <v>4.75</v>
      </c>
      <c r="IV197">
        <v>-64.962199999999996</v>
      </c>
      <c r="IX197">
        <v>4.75</v>
      </c>
      <c r="IY197">
        <v>-64.947699999999998</v>
      </c>
      <c r="JF197">
        <v>4.75</v>
      </c>
      <c r="JG197">
        <v>-64.962199999999996</v>
      </c>
      <c r="JI197">
        <v>4.75</v>
      </c>
      <c r="JJ197">
        <v>-64.947699999999998</v>
      </c>
      <c r="JQ197">
        <v>4.75</v>
      </c>
      <c r="JR197">
        <v>-64.962199999999996</v>
      </c>
      <c r="JT197">
        <v>4.75</v>
      </c>
      <c r="JU197">
        <v>-64.947699999999998</v>
      </c>
      <c r="KB197">
        <v>4.75</v>
      </c>
      <c r="KC197">
        <v>-64.958699999999993</v>
      </c>
      <c r="KE197">
        <v>4.75</v>
      </c>
      <c r="KF197">
        <v>-64.947699999999998</v>
      </c>
    </row>
    <row r="198" spans="2:292" x14ac:dyDescent="0.2">
      <c r="B198">
        <v>4.7750000000000004</v>
      </c>
      <c r="C198">
        <v>-64.962199999999996</v>
      </c>
      <c r="E198">
        <v>4.7750000000000004</v>
      </c>
      <c r="F198">
        <v>-64.947699999999998</v>
      </c>
      <c r="M198">
        <v>4.7750000000000004</v>
      </c>
      <c r="N198">
        <v>-64.958699999999993</v>
      </c>
      <c r="P198">
        <v>4.7750000000000004</v>
      </c>
      <c r="Q198">
        <v>-64.947699999999998</v>
      </c>
      <c r="X198">
        <v>4.7750000000000004</v>
      </c>
      <c r="Y198">
        <v>-64.956299999999999</v>
      </c>
      <c r="AA198">
        <v>4.7750000000000004</v>
      </c>
      <c r="AB198">
        <v>-64.947699999999998</v>
      </c>
      <c r="AI198">
        <v>4.7750000000000004</v>
      </c>
      <c r="AJ198">
        <v>-64.956299999999999</v>
      </c>
      <c r="AL198">
        <v>4.7750000000000004</v>
      </c>
      <c r="AM198">
        <v>-64.947699999999998</v>
      </c>
      <c r="AT198">
        <v>4.7750000000000004</v>
      </c>
      <c r="AU198">
        <v>-64.956299999999999</v>
      </c>
      <c r="AW198">
        <v>4.7750000000000004</v>
      </c>
      <c r="AX198">
        <v>-64.947699999999998</v>
      </c>
      <c r="BE198">
        <v>4.7750000000000004</v>
      </c>
      <c r="BF198">
        <v>-64.956299999999999</v>
      </c>
      <c r="BH198">
        <v>4.7750000000000004</v>
      </c>
      <c r="BI198">
        <v>-64.947699999999998</v>
      </c>
      <c r="BP198">
        <v>4.7750000000000004</v>
      </c>
      <c r="BQ198">
        <v>-64.956299999999999</v>
      </c>
      <c r="BS198">
        <v>4.7750000000000004</v>
      </c>
      <c r="BT198">
        <v>-64.947699999999998</v>
      </c>
      <c r="CA198">
        <v>4.7750000000000004</v>
      </c>
      <c r="CB198">
        <v>-64.958799999999997</v>
      </c>
      <c r="CD198">
        <v>4.7750000000000004</v>
      </c>
      <c r="CE198">
        <v>-64.947699999999998</v>
      </c>
      <c r="CL198">
        <v>4.7750000000000004</v>
      </c>
      <c r="CM198">
        <v>-64.962199999999996</v>
      </c>
      <c r="CO198">
        <v>4.7750000000000004</v>
      </c>
      <c r="CP198">
        <v>-64.947699999999998</v>
      </c>
      <c r="CW198">
        <v>4.7750000000000004</v>
      </c>
      <c r="CX198">
        <v>-64.962199999999996</v>
      </c>
      <c r="CZ198">
        <v>4.7750000000000004</v>
      </c>
      <c r="DA198">
        <v>-64.947699999999998</v>
      </c>
      <c r="DH198">
        <v>4.7750000000000004</v>
      </c>
      <c r="DI198">
        <v>-64.962199999999996</v>
      </c>
      <c r="DK198">
        <v>4.7750000000000004</v>
      </c>
      <c r="DL198">
        <v>-64.947699999999998</v>
      </c>
      <c r="DS198">
        <v>4.7750000000000004</v>
      </c>
      <c r="DT198">
        <v>-64.962199999999996</v>
      </c>
      <c r="DV198">
        <v>4.7750000000000004</v>
      </c>
      <c r="DW198">
        <v>-64.947699999999998</v>
      </c>
      <c r="ED198">
        <v>4.7750000000000004</v>
      </c>
      <c r="EE198">
        <v>-64.956299999999999</v>
      </c>
      <c r="EG198">
        <v>4.7750000000000004</v>
      </c>
      <c r="EH198">
        <v>-64.947699999999998</v>
      </c>
      <c r="EO198">
        <v>4.7750000000000004</v>
      </c>
      <c r="EP198">
        <v>-64.956299999999999</v>
      </c>
      <c r="ER198">
        <v>4.7750000000000004</v>
      </c>
      <c r="ES198">
        <v>-64.947699999999998</v>
      </c>
      <c r="EZ198">
        <v>4.7750000000000004</v>
      </c>
      <c r="FA198">
        <v>-64.956299999999999</v>
      </c>
      <c r="FC198">
        <v>4.7750000000000004</v>
      </c>
      <c r="FD198">
        <v>-64.947699999999998</v>
      </c>
      <c r="FK198">
        <v>4.7750000000000004</v>
      </c>
      <c r="FL198">
        <v>-64.956299999999999</v>
      </c>
      <c r="FN198">
        <v>4.7750000000000004</v>
      </c>
      <c r="FO198">
        <v>-64.947699999999998</v>
      </c>
      <c r="FV198">
        <v>4.7750000000000004</v>
      </c>
      <c r="FW198">
        <v>-64.958699999999993</v>
      </c>
      <c r="FY198">
        <v>4.7750000000000004</v>
      </c>
      <c r="FZ198">
        <v>-64.947699999999998</v>
      </c>
      <c r="GG198">
        <v>4.7750000000000004</v>
      </c>
      <c r="GH198">
        <v>-64.958699999999993</v>
      </c>
      <c r="GJ198">
        <v>4.7750000000000004</v>
      </c>
      <c r="GK198">
        <v>-64.947699999999998</v>
      </c>
      <c r="GR198">
        <v>4.7750000000000004</v>
      </c>
      <c r="GS198">
        <v>-64.958799999999997</v>
      </c>
      <c r="GU198">
        <v>4.7750000000000004</v>
      </c>
      <c r="GV198">
        <v>-64.947699999999998</v>
      </c>
      <c r="HC198">
        <v>4.7750000000000004</v>
      </c>
      <c r="HD198">
        <v>-64.958799999999997</v>
      </c>
      <c r="HF198">
        <v>4.7750000000000004</v>
      </c>
      <c r="HG198">
        <v>-64.947699999999998</v>
      </c>
      <c r="HN198">
        <v>4.7750000000000004</v>
      </c>
      <c r="HO198">
        <v>-64.958799999999997</v>
      </c>
      <c r="HQ198">
        <v>4.7750000000000004</v>
      </c>
      <c r="HR198">
        <v>-64.947699999999998</v>
      </c>
      <c r="HY198">
        <v>4.7750000000000004</v>
      </c>
      <c r="HZ198">
        <v>-64.958799999999997</v>
      </c>
      <c r="IB198">
        <v>4.7750000000000004</v>
      </c>
      <c r="IC198">
        <v>-64.947699999999998</v>
      </c>
      <c r="IJ198">
        <v>4.7750000000000004</v>
      </c>
      <c r="IK198">
        <v>-64.962199999999996</v>
      </c>
      <c r="IM198">
        <v>4.7750000000000004</v>
      </c>
      <c r="IN198">
        <v>-64.947699999999998</v>
      </c>
      <c r="IU198">
        <v>4.7750000000000004</v>
      </c>
      <c r="IV198">
        <v>-64.962199999999996</v>
      </c>
      <c r="IX198">
        <v>4.7750000000000004</v>
      </c>
      <c r="IY198">
        <v>-64.947699999999998</v>
      </c>
      <c r="JF198">
        <v>4.7750000000000004</v>
      </c>
      <c r="JG198">
        <v>-64.962199999999996</v>
      </c>
      <c r="JI198">
        <v>4.7750000000000004</v>
      </c>
      <c r="JJ198">
        <v>-64.947699999999998</v>
      </c>
      <c r="JQ198">
        <v>4.7750000000000004</v>
      </c>
      <c r="JR198">
        <v>-64.962199999999996</v>
      </c>
      <c r="JT198">
        <v>4.7750000000000004</v>
      </c>
      <c r="JU198">
        <v>-64.947699999999998</v>
      </c>
      <c r="KB198">
        <v>4.7750000000000004</v>
      </c>
      <c r="KC198">
        <v>-64.958799999999997</v>
      </c>
      <c r="KE198">
        <v>4.7750000000000004</v>
      </c>
      <c r="KF198">
        <v>-64.947699999999998</v>
      </c>
    </row>
    <row r="199" spans="2:292" x14ac:dyDescent="0.2">
      <c r="B199">
        <v>4.8</v>
      </c>
      <c r="C199">
        <v>-64.962199999999996</v>
      </c>
      <c r="E199">
        <v>4.8</v>
      </c>
      <c r="F199">
        <v>-64.947800000000001</v>
      </c>
      <c r="M199">
        <v>4.8</v>
      </c>
      <c r="N199">
        <v>-64.958799999999997</v>
      </c>
      <c r="P199">
        <v>4.8</v>
      </c>
      <c r="Q199">
        <v>-64.947800000000001</v>
      </c>
      <c r="X199">
        <v>4.8</v>
      </c>
      <c r="Y199">
        <v>-64.956299999999999</v>
      </c>
      <c r="AA199">
        <v>4.8</v>
      </c>
      <c r="AB199">
        <v>-64.947800000000001</v>
      </c>
      <c r="AI199">
        <v>4.8</v>
      </c>
      <c r="AJ199">
        <v>-64.956299999999999</v>
      </c>
      <c r="AL199">
        <v>4.8</v>
      </c>
      <c r="AM199">
        <v>-64.947800000000001</v>
      </c>
      <c r="AT199">
        <v>4.8</v>
      </c>
      <c r="AU199">
        <v>-64.956299999999999</v>
      </c>
      <c r="AW199">
        <v>4.8</v>
      </c>
      <c r="AX199">
        <v>-64.947800000000001</v>
      </c>
      <c r="BE199">
        <v>4.8</v>
      </c>
      <c r="BF199">
        <v>-64.956299999999999</v>
      </c>
      <c r="BH199">
        <v>4.8</v>
      </c>
      <c r="BI199">
        <v>-64.947800000000001</v>
      </c>
      <c r="BP199">
        <v>4.8</v>
      </c>
      <c r="BQ199">
        <v>-64.956299999999999</v>
      </c>
      <c r="BS199">
        <v>4.8</v>
      </c>
      <c r="BT199">
        <v>-64.947800000000001</v>
      </c>
      <c r="CA199">
        <v>4.8</v>
      </c>
      <c r="CB199">
        <v>-64.958799999999997</v>
      </c>
      <c r="CD199">
        <v>4.8</v>
      </c>
      <c r="CE199">
        <v>-64.947800000000001</v>
      </c>
      <c r="CL199">
        <v>4.8</v>
      </c>
      <c r="CM199">
        <v>-64.962199999999996</v>
      </c>
      <c r="CO199">
        <v>4.8</v>
      </c>
      <c r="CP199">
        <v>-64.947800000000001</v>
      </c>
      <c r="CW199">
        <v>4.8</v>
      </c>
      <c r="CX199">
        <v>-64.962199999999996</v>
      </c>
      <c r="CZ199">
        <v>4.8</v>
      </c>
      <c r="DA199">
        <v>-64.947800000000001</v>
      </c>
      <c r="DH199">
        <v>4.8</v>
      </c>
      <c r="DI199">
        <v>-64.962199999999996</v>
      </c>
      <c r="DK199">
        <v>4.8</v>
      </c>
      <c r="DL199">
        <v>-64.947800000000001</v>
      </c>
      <c r="DS199">
        <v>4.8</v>
      </c>
      <c r="DT199">
        <v>-64.962199999999996</v>
      </c>
      <c r="DV199">
        <v>4.8</v>
      </c>
      <c r="DW199">
        <v>-64.947800000000001</v>
      </c>
      <c r="ED199">
        <v>4.8</v>
      </c>
      <c r="EE199">
        <v>-64.956299999999999</v>
      </c>
      <c r="EG199">
        <v>4.8</v>
      </c>
      <c r="EH199">
        <v>-64.947800000000001</v>
      </c>
      <c r="EO199">
        <v>4.8</v>
      </c>
      <c r="EP199">
        <v>-64.956299999999999</v>
      </c>
      <c r="ER199">
        <v>4.8</v>
      </c>
      <c r="ES199">
        <v>-64.947800000000001</v>
      </c>
      <c r="EZ199">
        <v>4.8</v>
      </c>
      <c r="FA199">
        <v>-64.956299999999999</v>
      </c>
      <c r="FC199">
        <v>4.8</v>
      </c>
      <c r="FD199">
        <v>-64.947800000000001</v>
      </c>
      <c r="FK199">
        <v>4.8</v>
      </c>
      <c r="FL199">
        <v>-64.956299999999999</v>
      </c>
      <c r="FN199">
        <v>4.8</v>
      </c>
      <c r="FO199">
        <v>-64.947800000000001</v>
      </c>
      <c r="FV199">
        <v>4.8</v>
      </c>
      <c r="FW199">
        <v>-64.958799999999997</v>
      </c>
      <c r="FY199">
        <v>4.8</v>
      </c>
      <c r="FZ199">
        <v>-64.947800000000001</v>
      </c>
      <c r="GG199">
        <v>4.8</v>
      </c>
      <c r="GH199">
        <v>-64.958799999999997</v>
      </c>
      <c r="GJ199">
        <v>4.8</v>
      </c>
      <c r="GK199">
        <v>-64.947800000000001</v>
      </c>
      <c r="GR199">
        <v>4.8</v>
      </c>
      <c r="GS199">
        <v>-64.958799999999997</v>
      </c>
      <c r="GU199">
        <v>4.8</v>
      </c>
      <c r="GV199">
        <v>-64.947800000000001</v>
      </c>
      <c r="HC199">
        <v>4.8</v>
      </c>
      <c r="HD199">
        <v>-64.958799999999997</v>
      </c>
      <c r="HF199">
        <v>4.8</v>
      </c>
      <c r="HG199">
        <v>-64.947800000000001</v>
      </c>
      <c r="HN199">
        <v>4.8</v>
      </c>
      <c r="HO199">
        <v>-64.958799999999997</v>
      </c>
      <c r="HQ199">
        <v>4.8</v>
      </c>
      <c r="HR199">
        <v>-64.947800000000001</v>
      </c>
      <c r="HY199">
        <v>4.8</v>
      </c>
      <c r="HZ199">
        <v>-64.958799999999997</v>
      </c>
      <c r="IB199">
        <v>4.8</v>
      </c>
      <c r="IC199">
        <v>-64.947800000000001</v>
      </c>
      <c r="IJ199">
        <v>4.8</v>
      </c>
      <c r="IK199">
        <v>-64.962199999999996</v>
      </c>
      <c r="IM199">
        <v>4.8</v>
      </c>
      <c r="IN199">
        <v>-64.947800000000001</v>
      </c>
      <c r="IU199">
        <v>4.8</v>
      </c>
      <c r="IV199">
        <v>-64.962199999999996</v>
      </c>
      <c r="IX199">
        <v>4.8</v>
      </c>
      <c r="IY199">
        <v>-64.947800000000001</v>
      </c>
      <c r="JF199">
        <v>4.8</v>
      </c>
      <c r="JG199">
        <v>-64.962199999999996</v>
      </c>
      <c r="JI199">
        <v>4.8</v>
      </c>
      <c r="JJ199">
        <v>-64.947800000000001</v>
      </c>
      <c r="JQ199">
        <v>4.8</v>
      </c>
      <c r="JR199">
        <v>-64.962199999999996</v>
      </c>
      <c r="JT199">
        <v>4.8</v>
      </c>
      <c r="JU199">
        <v>-64.947800000000001</v>
      </c>
      <c r="KB199">
        <v>4.8</v>
      </c>
      <c r="KC199">
        <v>-64.958799999999997</v>
      </c>
      <c r="KE199">
        <v>4.8</v>
      </c>
      <c r="KF199">
        <v>-64.947800000000001</v>
      </c>
    </row>
    <row r="200" spans="2:292" x14ac:dyDescent="0.2">
      <c r="B200">
        <v>4.8250000000000002</v>
      </c>
      <c r="C200">
        <v>-64.962199999999996</v>
      </c>
      <c r="E200">
        <v>4.8250000000000002</v>
      </c>
      <c r="F200">
        <v>-64.947900000000004</v>
      </c>
      <c r="M200">
        <v>4.8250000000000002</v>
      </c>
      <c r="N200">
        <v>-64.958799999999997</v>
      </c>
      <c r="P200">
        <v>4.8250000000000002</v>
      </c>
      <c r="Q200">
        <v>-64.947900000000004</v>
      </c>
      <c r="X200">
        <v>4.8250000000000002</v>
      </c>
      <c r="Y200">
        <v>-64.956400000000002</v>
      </c>
      <c r="AA200">
        <v>4.8250000000000002</v>
      </c>
      <c r="AB200">
        <v>-64.947900000000004</v>
      </c>
      <c r="AI200">
        <v>4.8250000000000002</v>
      </c>
      <c r="AJ200">
        <v>-64.956400000000002</v>
      </c>
      <c r="AL200">
        <v>4.8250000000000002</v>
      </c>
      <c r="AM200">
        <v>-64.947900000000004</v>
      </c>
      <c r="AT200">
        <v>4.8250000000000002</v>
      </c>
      <c r="AU200">
        <v>-64.956400000000002</v>
      </c>
      <c r="AW200">
        <v>4.8250000000000002</v>
      </c>
      <c r="AX200">
        <v>-64.947900000000004</v>
      </c>
      <c r="BE200">
        <v>4.8250000000000002</v>
      </c>
      <c r="BF200">
        <v>-64.956400000000002</v>
      </c>
      <c r="BH200">
        <v>4.8250000000000002</v>
      </c>
      <c r="BI200">
        <v>-64.947900000000004</v>
      </c>
      <c r="BP200">
        <v>4.8250000000000002</v>
      </c>
      <c r="BQ200">
        <v>-64.956400000000002</v>
      </c>
      <c r="BS200">
        <v>4.8250000000000002</v>
      </c>
      <c r="BT200">
        <v>-64.947900000000004</v>
      </c>
      <c r="CA200">
        <v>4.8250000000000002</v>
      </c>
      <c r="CB200">
        <v>-64.958799999999997</v>
      </c>
      <c r="CD200">
        <v>4.8250000000000002</v>
      </c>
      <c r="CE200">
        <v>-64.947900000000004</v>
      </c>
      <c r="CL200">
        <v>4.8250000000000002</v>
      </c>
      <c r="CM200">
        <v>-64.962199999999996</v>
      </c>
      <c r="CO200">
        <v>4.8250000000000002</v>
      </c>
      <c r="CP200">
        <v>-64.947900000000004</v>
      </c>
      <c r="CW200">
        <v>4.8250000000000002</v>
      </c>
      <c r="CX200">
        <v>-64.962199999999996</v>
      </c>
      <c r="CZ200">
        <v>4.8250000000000002</v>
      </c>
      <c r="DA200">
        <v>-64.947900000000004</v>
      </c>
      <c r="DH200">
        <v>4.8250000000000002</v>
      </c>
      <c r="DI200">
        <v>-64.962199999999996</v>
      </c>
      <c r="DK200">
        <v>4.8250000000000002</v>
      </c>
      <c r="DL200">
        <v>-64.947900000000004</v>
      </c>
      <c r="DS200">
        <v>4.8250000000000002</v>
      </c>
      <c r="DT200">
        <v>-64.962199999999996</v>
      </c>
      <c r="DV200">
        <v>4.8250000000000002</v>
      </c>
      <c r="DW200">
        <v>-64.947900000000004</v>
      </c>
      <c r="ED200">
        <v>4.8250000000000002</v>
      </c>
      <c r="EE200">
        <v>-64.956400000000002</v>
      </c>
      <c r="EG200">
        <v>4.8250000000000002</v>
      </c>
      <c r="EH200">
        <v>-64.947900000000004</v>
      </c>
      <c r="EO200">
        <v>4.8250000000000002</v>
      </c>
      <c r="EP200">
        <v>-64.956400000000002</v>
      </c>
      <c r="ER200">
        <v>4.8250000000000002</v>
      </c>
      <c r="ES200">
        <v>-64.947900000000004</v>
      </c>
      <c r="EZ200">
        <v>4.8250000000000002</v>
      </c>
      <c r="FA200">
        <v>-64.956400000000002</v>
      </c>
      <c r="FC200">
        <v>4.8250000000000002</v>
      </c>
      <c r="FD200">
        <v>-64.947900000000004</v>
      </c>
      <c r="FK200">
        <v>4.8250000000000002</v>
      </c>
      <c r="FL200">
        <v>-64.956400000000002</v>
      </c>
      <c r="FN200">
        <v>4.8250000000000002</v>
      </c>
      <c r="FO200">
        <v>-64.947900000000004</v>
      </c>
      <c r="FV200">
        <v>4.8250000000000002</v>
      </c>
      <c r="FW200">
        <v>-64.958799999999997</v>
      </c>
      <c r="FY200">
        <v>4.8250000000000002</v>
      </c>
      <c r="FZ200">
        <v>-64.947900000000004</v>
      </c>
      <c r="GG200">
        <v>4.8250000000000002</v>
      </c>
      <c r="GH200">
        <v>-64.958799999999997</v>
      </c>
      <c r="GJ200">
        <v>4.8250000000000002</v>
      </c>
      <c r="GK200">
        <v>-64.947900000000004</v>
      </c>
      <c r="GR200">
        <v>4.8250000000000002</v>
      </c>
      <c r="GS200">
        <v>-64.958799999999997</v>
      </c>
      <c r="GU200">
        <v>4.8250000000000002</v>
      </c>
      <c r="GV200">
        <v>-64.947900000000004</v>
      </c>
      <c r="HC200">
        <v>4.8250000000000002</v>
      </c>
      <c r="HD200">
        <v>-64.958799999999997</v>
      </c>
      <c r="HF200">
        <v>4.8250000000000002</v>
      </c>
      <c r="HG200">
        <v>-64.947900000000004</v>
      </c>
      <c r="HN200">
        <v>4.8250000000000002</v>
      </c>
      <c r="HO200">
        <v>-64.958799999999997</v>
      </c>
      <c r="HQ200">
        <v>4.8250000000000002</v>
      </c>
      <c r="HR200">
        <v>-64.947900000000004</v>
      </c>
      <c r="HY200">
        <v>4.8250000000000002</v>
      </c>
      <c r="HZ200">
        <v>-64.958799999999997</v>
      </c>
      <c r="IB200">
        <v>4.8250000000000002</v>
      </c>
      <c r="IC200">
        <v>-64.947900000000004</v>
      </c>
      <c r="IJ200">
        <v>4.8250000000000002</v>
      </c>
      <c r="IK200">
        <v>-64.962199999999996</v>
      </c>
      <c r="IM200">
        <v>4.8250000000000002</v>
      </c>
      <c r="IN200">
        <v>-64.947900000000004</v>
      </c>
      <c r="IU200">
        <v>4.8250000000000002</v>
      </c>
      <c r="IV200">
        <v>-64.962199999999996</v>
      </c>
      <c r="IX200">
        <v>4.8250000000000002</v>
      </c>
      <c r="IY200">
        <v>-64.947900000000004</v>
      </c>
      <c r="JF200">
        <v>4.8250000000000002</v>
      </c>
      <c r="JG200">
        <v>-64.962199999999996</v>
      </c>
      <c r="JI200">
        <v>4.8250000000000002</v>
      </c>
      <c r="JJ200">
        <v>-64.947900000000004</v>
      </c>
      <c r="JQ200">
        <v>4.8250000000000002</v>
      </c>
      <c r="JR200">
        <v>-64.962199999999996</v>
      </c>
      <c r="JT200">
        <v>4.8250000000000002</v>
      </c>
      <c r="JU200">
        <v>-64.947900000000004</v>
      </c>
      <c r="KB200">
        <v>4.8250000000000002</v>
      </c>
      <c r="KC200">
        <v>-64.958799999999997</v>
      </c>
      <c r="KE200">
        <v>4.8250000000000002</v>
      </c>
      <c r="KF200">
        <v>-64.947900000000004</v>
      </c>
    </row>
    <row r="201" spans="2:292" x14ac:dyDescent="0.2">
      <c r="B201">
        <v>4.8499999999999996</v>
      </c>
      <c r="C201">
        <v>-64.962199999999996</v>
      </c>
      <c r="E201">
        <v>4.8499999999999996</v>
      </c>
      <c r="F201">
        <v>-64.947999999999993</v>
      </c>
      <c r="M201">
        <v>4.8499999999999996</v>
      </c>
      <c r="N201">
        <v>-64.958799999999997</v>
      </c>
      <c r="P201">
        <v>4.8499999999999996</v>
      </c>
      <c r="Q201">
        <v>-64.947999999999993</v>
      </c>
      <c r="X201">
        <v>4.8499999999999996</v>
      </c>
      <c r="Y201">
        <v>-64.956400000000002</v>
      </c>
      <c r="AA201">
        <v>4.8499999999999996</v>
      </c>
      <c r="AB201">
        <v>-64.947999999999993</v>
      </c>
      <c r="AI201">
        <v>4.8499999999999996</v>
      </c>
      <c r="AJ201">
        <v>-64.956400000000002</v>
      </c>
      <c r="AL201">
        <v>4.8499999999999996</v>
      </c>
      <c r="AM201">
        <v>-64.947999999999993</v>
      </c>
      <c r="AT201">
        <v>4.8499999999999996</v>
      </c>
      <c r="AU201">
        <v>-64.956400000000002</v>
      </c>
      <c r="AW201">
        <v>4.8499999999999996</v>
      </c>
      <c r="AX201">
        <v>-64.947999999999993</v>
      </c>
      <c r="BE201">
        <v>4.8499999999999996</v>
      </c>
      <c r="BF201">
        <v>-64.956400000000002</v>
      </c>
      <c r="BH201">
        <v>4.8499999999999996</v>
      </c>
      <c r="BI201">
        <v>-64.947999999999993</v>
      </c>
      <c r="BP201">
        <v>4.8499999999999996</v>
      </c>
      <c r="BQ201">
        <v>-64.956400000000002</v>
      </c>
      <c r="BS201">
        <v>4.8499999999999996</v>
      </c>
      <c r="BT201">
        <v>-64.947999999999993</v>
      </c>
      <c r="CA201">
        <v>4.8499999999999996</v>
      </c>
      <c r="CB201">
        <v>-64.958799999999997</v>
      </c>
      <c r="CD201">
        <v>4.8499999999999996</v>
      </c>
      <c r="CE201">
        <v>-64.947999999999993</v>
      </c>
      <c r="CL201">
        <v>4.8499999999999996</v>
      </c>
      <c r="CM201">
        <v>-64.962199999999996</v>
      </c>
      <c r="CO201">
        <v>4.8499999999999996</v>
      </c>
      <c r="CP201">
        <v>-64.947999999999993</v>
      </c>
      <c r="CW201">
        <v>4.8499999999999996</v>
      </c>
      <c r="CX201">
        <v>-64.962199999999996</v>
      </c>
      <c r="CZ201">
        <v>4.8499999999999996</v>
      </c>
      <c r="DA201">
        <v>-64.947999999999993</v>
      </c>
      <c r="DH201">
        <v>4.8499999999999996</v>
      </c>
      <c r="DI201">
        <v>-64.962199999999996</v>
      </c>
      <c r="DK201">
        <v>4.8499999999999996</v>
      </c>
      <c r="DL201">
        <v>-64.947999999999993</v>
      </c>
      <c r="DS201">
        <v>4.8499999999999996</v>
      </c>
      <c r="DT201">
        <v>-64.962199999999996</v>
      </c>
      <c r="DV201">
        <v>4.8499999999999996</v>
      </c>
      <c r="DW201">
        <v>-64.947999999999993</v>
      </c>
      <c r="ED201">
        <v>4.8499999999999996</v>
      </c>
      <c r="EE201">
        <v>-64.956400000000002</v>
      </c>
      <c r="EG201">
        <v>4.8499999999999996</v>
      </c>
      <c r="EH201">
        <v>-64.947999999999993</v>
      </c>
      <c r="EO201">
        <v>4.8499999999999996</v>
      </c>
      <c r="EP201">
        <v>-64.956400000000002</v>
      </c>
      <c r="ER201">
        <v>4.8499999999999996</v>
      </c>
      <c r="ES201">
        <v>-64.947999999999993</v>
      </c>
      <c r="EZ201">
        <v>4.8499999999999996</v>
      </c>
      <c r="FA201">
        <v>-64.956400000000002</v>
      </c>
      <c r="FC201">
        <v>4.8499999999999996</v>
      </c>
      <c r="FD201">
        <v>-64.947999999999993</v>
      </c>
      <c r="FK201">
        <v>4.8499999999999996</v>
      </c>
      <c r="FL201">
        <v>-64.956400000000002</v>
      </c>
      <c r="FN201">
        <v>4.8499999999999996</v>
      </c>
      <c r="FO201">
        <v>-64.947999999999993</v>
      </c>
      <c r="FV201">
        <v>4.8499999999999996</v>
      </c>
      <c r="FW201">
        <v>-64.958799999999997</v>
      </c>
      <c r="FY201">
        <v>4.8499999999999996</v>
      </c>
      <c r="FZ201">
        <v>-64.947999999999993</v>
      </c>
      <c r="GG201">
        <v>4.8499999999999996</v>
      </c>
      <c r="GH201">
        <v>-64.958799999999997</v>
      </c>
      <c r="GJ201">
        <v>4.8499999999999996</v>
      </c>
      <c r="GK201">
        <v>-64.947999999999993</v>
      </c>
      <c r="GR201">
        <v>4.8499999999999996</v>
      </c>
      <c r="GS201">
        <v>-64.958799999999997</v>
      </c>
      <c r="GU201">
        <v>4.8499999999999996</v>
      </c>
      <c r="GV201">
        <v>-64.947999999999993</v>
      </c>
      <c r="HC201">
        <v>4.8499999999999996</v>
      </c>
      <c r="HD201">
        <v>-64.958799999999997</v>
      </c>
      <c r="HF201">
        <v>4.8499999999999996</v>
      </c>
      <c r="HG201">
        <v>-64.947999999999993</v>
      </c>
      <c r="HN201">
        <v>4.8499999999999996</v>
      </c>
      <c r="HO201">
        <v>-64.958799999999997</v>
      </c>
      <c r="HQ201">
        <v>4.8499999999999996</v>
      </c>
      <c r="HR201">
        <v>-64.947999999999993</v>
      </c>
      <c r="HY201">
        <v>4.8499999999999996</v>
      </c>
      <c r="HZ201">
        <v>-64.958799999999997</v>
      </c>
      <c r="IB201">
        <v>4.8499999999999996</v>
      </c>
      <c r="IC201">
        <v>-64.947999999999993</v>
      </c>
      <c r="IJ201">
        <v>4.8499999999999996</v>
      </c>
      <c r="IK201">
        <v>-64.962199999999996</v>
      </c>
      <c r="IM201">
        <v>4.8499999999999996</v>
      </c>
      <c r="IN201">
        <v>-64.947999999999993</v>
      </c>
      <c r="IU201">
        <v>4.8499999999999996</v>
      </c>
      <c r="IV201">
        <v>-64.962199999999996</v>
      </c>
      <c r="IX201">
        <v>4.8499999999999996</v>
      </c>
      <c r="IY201">
        <v>-64.947999999999993</v>
      </c>
      <c r="JF201">
        <v>4.8499999999999996</v>
      </c>
      <c r="JG201">
        <v>-64.962199999999996</v>
      </c>
      <c r="JI201">
        <v>4.8499999999999996</v>
      </c>
      <c r="JJ201">
        <v>-64.947999999999993</v>
      </c>
      <c r="JQ201">
        <v>4.8499999999999996</v>
      </c>
      <c r="JR201">
        <v>-64.962199999999996</v>
      </c>
      <c r="JT201">
        <v>4.8499999999999996</v>
      </c>
      <c r="JU201">
        <v>-64.947999999999993</v>
      </c>
      <c r="KB201">
        <v>4.8499999999999996</v>
      </c>
      <c r="KC201">
        <v>-64.958799999999997</v>
      </c>
      <c r="KE201">
        <v>4.8499999999999996</v>
      </c>
      <c r="KF201">
        <v>-64.947999999999993</v>
      </c>
    </row>
    <row r="202" spans="2:292" x14ac:dyDescent="0.2">
      <c r="B202">
        <v>4.875</v>
      </c>
      <c r="C202">
        <v>-64.962199999999996</v>
      </c>
      <c r="E202">
        <v>4.875</v>
      </c>
      <c r="F202">
        <v>-64.947999999999993</v>
      </c>
      <c r="M202">
        <v>4.875</v>
      </c>
      <c r="N202">
        <v>-64.958799999999997</v>
      </c>
      <c r="P202">
        <v>4.875</v>
      </c>
      <c r="Q202">
        <v>-64.947999999999993</v>
      </c>
      <c r="X202">
        <v>4.875</v>
      </c>
      <c r="Y202">
        <v>-64.956400000000002</v>
      </c>
      <c r="AA202">
        <v>4.875</v>
      </c>
      <c r="AB202">
        <v>-64.947999999999993</v>
      </c>
      <c r="AI202">
        <v>4.875</v>
      </c>
      <c r="AJ202">
        <v>-64.956400000000002</v>
      </c>
      <c r="AL202">
        <v>4.875</v>
      </c>
      <c r="AM202">
        <v>-64.947999999999993</v>
      </c>
      <c r="AT202">
        <v>4.875</v>
      </c>
      <c r="AU202">
        <v>-64.956400000000002</v>
      </c>
      <c r="AW202">
        <v>4.875</v>
      </c>
      <c r="AX202">
        <v>-64.947999999999993</v>
      </c>
      <c r="BE202">
        <v>4.875</v>
      </c>
      <c r="BF202">
        <v>-64.956400000000002</v>
      </c>
      <c r="BH202">
        <v>4.875</v>
      </c>
      <c r="BI202">
        <v>-64.947999999999993</v>
      </c>
      <c r="BP202">
        <v>4.875</v>
      </c>
      <c r="BQ202">
        <v>-64.956400000000002</v>
      </c>
      <c r="BS202">
        <v>4.875</v>
      </c>
      <c r="BT202">
        <v>-64.947999999999993</v>
      </c>
      <c r="CA202">
        <v>4.875</v>
      </c>
      <c r="CB202">
        <v>-64.9589</v>
      </c>
      <c r="CD202">
        <v>4.875</v>
      </c>
      <c r="CE202">
        <v>-64.947999999999993</v>
      </c>
      <c r="CL202">
        <v>4.875</v>
      </c>
      <c r="CM202">
        <v>-64.962199999999996</v>
      </c>
      <c r="CO202">
        <v>4.875</v>
      </c>
      <c r="CP202">
        <v>-64.947999999999993</v>
      </c>
      <c r="CW202">
        <v>4.875</v>
      </c>
      <c r="CX202">
        <v>-64.962199999999996</v>
      </c>
      <c r="CZ202">
        <v>4.875</v>
      </c>
      <c r="DA202">
        <v>-64.947999999999993</v>
      </c>
      <c r="DH202">
        <v>4.875</v>
      </c>
      <c r="DI202">
        <v>-64.962199999999996</v>
      </c>
      <c r="DK202">
        <v>4.875</v>
      </c>
      <c r="DL202">
        <v>-64.947999999999993</v>
      </c>
      <c r="DS202">
        <v>4.875</v>
      </c>
      <c r="DT202">
        <v>-64.962199999999996</v>
      </c>
      <c r="DV202">
        <v>4.875</v>
      </c>
      <c r="DW202">
        <v>-64.947999999999993</v>
      </c>
      <c r="ED202">
        <v>4.875</v>
      </c>
      <c r="EE202">
        <v>-64.956400000000002</v>
      </c>
      <c r="EG202">
        <v>4.875</v>
      </c>
      <c r="EH202">
        <v>-64.947999999999993</v>
      </c>
      <c r="EO202">
        <v>4.875</v>
      </c>
      <c r="EP202">
        <v>-64.956400000000002</v>
      </c>
      <c r="ER202">
        <v>4.875</v>
      </c>
      <c r="ES202">
        <v>-64.947999999999993</v>
      </c>
      <c r="EZ202">
        <v>4.875</v>
      </c>
      <c r="FA202">
        <v>-64.956400000000002</v>
      </c>
      <c r="FC202">
        <v>4.875</v>
      </c>
      <c r="FD202">
        <v>-64.947999999999993</v>
      </c>
      <c r="FK202">
        <v>4.875</v>
      </c>
      <c r="FL202">
        <v>-64.956400000000002</v>
      </c>
      <c r="FN202">
        <v>4.875</v>
      </c>
      <c r="FO202">
        <v>-64.947999999999993</v>
      </c>
      <c r="FV202">
        <v>4.875</v>
      </c>
      <c r="FW202">
        <v>-64.958799999999997</v>
      </c>
      <c r="FY202">
        <v>4.875</v>
      </c>
      <c r="FZ202">
        <v>-64.947999999999993</v>
      </c>
      <c r="GG202">
        <v>4.875</v>
      </c>
      <c r="GH202">
        <v>-64.958799999999997</v>
      </c>
      <c r="GJ202">
        <v>4.875</v>
      </c>
      <c r="GK202">
        <v>-64.947999999999993</v>
      </c>
      <c r="GR202">
        <v>4.875</v>
      </c>
      <c r="GS202">
        <v>-64.9589</v>
      </c>
      <c r="GU202">
        <v>4.875</v>
      </c>
      <c r="GV202">
        <v>-64.947999999999993</v>
      </c>
      <c r="HC202">
        <v>4.875</v>
      </c>
      <c r="HD202">
        <v>-64.9589</v>
      </c>
      <c r="HF202">
        <v>4.875</v>
      </c>
      <c r="HG202">
        <v>-64.947999999999993</v>
      </c>
      <c r="HN202">
        <v>4.875</v>
      </c>
      <c r="HO202">
        <v>-64.9589</v>
      </c>
      <c r="HQ202">
        <v>4.875</v>
      </c>
      <c r="HR202">
        <v>-64.947999999999993</v>
      </c>
      <c r="HY202">
        <v>4.875</v>
      </c>
      <c r="HZ202">
        <v>-64.9589</v>
      </c>
      <c r="IB202">
        <v>4.875</v>
      </c>
      <c r="IC202">
        <v>-64.947999999999993</v>
      </c>
      <c r="IJ202">
        <v>4.875</v>
      </c>
      <c r="IK202">
        <v>-64.962199999999996</v>
      </c>
      <c r="IM202">
        <v>4.875</v>
      </c>
      <c r="IN202">
        <v>-64.947999999999993</v>
      </c>
      <c r="IU202">
        <v>4.875</v>
      </c>
      <c r="IV202">
        <v>-64.962199999999996</v>
      </c>
      <c r="IX202">
        <v>4.875</v>
      </c>
      <c r="IY202">
        <v>-64.947999999999993</v>
      </c>
      <c r="JF202">
        <v>4.875</v>
      </c>
      <c r="JG202">
        <v>-64.962199999999996</v>
      </c>
      <c r="JI202">
        <v>4.875</v>
      </c>
      <c r="JJ202">
        <v>-64.947999999999993</v>
      </c>
      <c r="JQ202">
        <v>4.875</v>
      </c>
      <c r="JR202">
        <v>-64.962199999999996</v>
      </c>
      <c r="JT202">
        <v>4.875</v>
      </c>
      <c r="JU202">
        <v>-64.947999999999993</v>
      </c>
      <c r="KB202">
        <v>4.875</v>
      </c>
      <c r="KC202">
        <v>-64.9589</v>
      </c>
      <c r="KE202">
        <v>4.875</v>
      </c>
      <c r="KF202">
        <v>-64.947999999999993</v>
      </c>
    </row>
    <row r="203" spans="2:292" x14ac:dyDescent="0.2">
      <c r="B203">
        <v>4.9000000000000004</v>
      </c>
      <c r="C203">
        <v>-64.962199999999996</v>
      </c>
      <c r="E203">
        <v>4.9000000000000004</v>
      </c>
      <c r="F203">
        <v>-64.948099999999997</v>
      </c>
      <c r="M203">
        <v>4.9000000000000004</v>
      </c>
      <c r="N203">
        <v>-64.9589</v>
      </c>
      <c r="P203">
        <v>4.9000000000000004</v>
      </c>
      <c r="Q203">
        <v>-64.948099999999997</v>
      </c>
      <c r="X203">
        <v>4.9000000000000004</v>
      </c>
      <c r="Y203">
        <v>-64.956500000000005</v>
      </c>
      <c r="AA203">
        <v>4.9000000000000004</v>
      </c>
      <c r="AB203">
        <v>-64.948099999999997</v>
      </c>
      <c r="AI203">
        <v>4.9000000000000004</v>
      </c>
      <c r="AJ203">
        <v>-64.956500000000005</v>
      </c>
      <c r="AL203">
        <v>4.9000000000000004</v>
      </c>
      <c r="AM203">
        <v>-64.948099999999997</v>
      </c>
      <c r="AT203">
        <v>4.9000000000000004</v>
      </c>
      <c r="AU203">
        <v>-64.956500000000005</v>
      </c>
      <c r="AW203">
        <v>4.9000000000000004</v>
      </c>
      <c r="AX203">
        <v>-64.948099999999997</v>
      </c>
      <c r="BE203">
        <v>4.9000000000000004</v>
      </c>
      <c r="BF203">
        <v>-64.956500000000005</v>
      </c>
      <c r="BH203">
        <v>4.9000000000000004</v>
      </c>
      <c r="BI203">
        <v>-64.948099999999997</v>
      </c>
      <c r="BP203">
        <v>4.9000000000000004</v>
      </c>
      <c r="BQ203">
        <v>-64.956500000000005</v>
      </c>
      <c r="BS203">
        <v>4.9000000000000004</v>
      </c>
      <c r="BT203">
        <v>-64.948099999999997</v>
      </c>
      <c r="CA203">
        <v>4.9000000000000004</v>
      </c>
      <c r="CB203">
        <v>-64.9589</v>
      </c>
      <c r="CD203">
        <v>4.9000000000000004</v>
      </c>
      <c r="CE203">
        <v>-64.948099999999997</v>
      </c>
      <c r="CL203">
        <v>4.9000000000000004</v>
      </c>
      <c r="CM203">
        <v>-64.962199999999996</v>
      </c>
      <c r="CO203">
        <v>4.9000000000000004</v>
      </c>
      <c r="CP203">
        <v>-64.948099999999997</v>
      </c>
      <c r="CW203">
        <v>4.9000000000000004</v>
      </c>
      <c r="CX203">
        <v>-64.962199999999996</v>
      </c>
      <c r="CZ203">
        <v>4.9000000000000004</v>
      </c>
      <c r="DA203">
        <v>-64.948099999999997</v>
      </c>
      <c r="DH203">
        <v>4.9000000000000004</v>
      </c>
      <c r="DI203">
        <v>-64.962199999999996</v>
      </c>
      <c r="DK203">
        <v>4.9000000000000004</v>
      </c>
      <c r="DL203">
        <v>-64.948099999999997</v>
      </c>
      <c r="DS203">
        <v>4.9000000000000004</v>
      </c>
      <c r="DT203">
        <v>-64.962199999999996</v>
      </c>
      <c r="DV203">
        <v>4.9000000000000004</v>
      </c>
      <c r="DW203">
        <v>-64.948099999999997</v>
      </c>
      <c r="ED203">
        <v>4.9000000000000004</v>
      </c>
      <c r="EE203">
        <v>-64.956500000000005</v>
      </c>
      <c r="EG203">
        <v>4.9000000000000004</v>
      </c>
      <c r="EH203">
        <v>-64.948099999999997</v>
      </c>
      <c r="EO203">
        <v>4.9000000000000004</v>
      </c>
      <c r="EP203">
        <v>-64.956500000000005</v>
      </c>
      <c r="ER203">
        <v>4.9000000000000004</v>
      </c>
      <c r="ES203">
        <v>-64.948099999999997</v>
      </c>
      <c r="EZ203">
        <v>4.9000000000000004</v>
      </c>
      <c r="FA203">
        <v>-64.956500000000005</v>
      </c>
      <c r="FC203">
        <v>4.9000000000000004</v>
      </c>
      <c r="FD203">
        <v>-64.948099999999997</v>
      </c>
      <c r="FK203">
        <v>4.9000000000000004</v>
      </c>
      <c r="FL203">
        <v>-64.956500000000005</v>
      </c>
      <c r="FN203">
        <v>4.9000000000000004</v>
      </c>
      <c r="FO203">
        <v>-64.948099999999997</v>
      </c>
      <c r="FV203">
        <v>4.9000000000000004</v>
      </c>
      <c r="FW203">
        <v>-64.9589</v>
      </c>
      <c r="FY203">
        <v>4.9000000000000004</v>
      </c>
      <c r="FZ203">
        <v>-64.948099999999997</v>
      </c>
      <c r="GG203">
        <v>4.9000000000000004</v>
      </c>
      <c r="GH203">
        <v>-64.9589</v>
      </c>
      <c r="GJ203">
        <v>4.9000000000000004</v>
      </c>
      <c r="GK203">
        <v>-64.948099999999997</v>
      </c>
      <c r="GR203">
        <v>4.9000000000000004</v>
      </c>
      <c r="GS203">
        <v>-64.9589</v>
      </c>
      <c r="GU203">
        <v>4.9000000000000004</v>
      </c>
      <c r="GV203">
        <v>-64.948099999999997</v>
      </c>
      <c r="HC203">
        <v>4.9000000000000004</v>
      </c>
      <c r="HD203">
        <v>-64.9589</v>
      </c>
      <c r="HF203">
        <v>4.9000000000000004</v>
      </c>
      <c r="HG203">
        <v>-64.948099999999997</v>
      </c>
      <c r="HN203">
        <v>4.9000000000000004</v>
      </c>
      <c r="HO203">
        <v>-64.9589</v>
      </c>
      <c r="HQ203">
        <v>4.9000000000000004</v>
      </c>
      <c r="HR203">
        <v>-64.948099999999997</v>
      </c>
      <c r="HY203">
        <v>4.9000000000000004</v>
      </c>
      <c r="HZ203">
        <v>-64.9589</v>
      </c>
      <c r="IB203">
        <v>4.9000000000000004</v>
      </c>
      <c r="IC203">
        <v>-64.948099999999997</v>
      </c>
      <c r="IJ203">
        <v>4.9000000000000004</v>
      </c>
      <c r="IK203">
        <v>-64.962199999999996</v>
      </c>
      <c r="IM203">
        <v>4.9000000000000004</v>
      </c>
      <c r="IN203">
        <v>-64.948099999999997</v>
      </c>
      <c r="IU203">
        <v>4.9000000000000004</v>
      </c>
      <c r="IV203">
        <v>-64.962199999999996</v>
      </c>
      <c r="IX203">
        <v>4.9000000000000004</v>
      </c>
      <c r="IY203">
        <v>-64.948099999999997</v>
      </c>
      <c r="JF203">
        <v>4.9000000000000004</v>
      </c>
      <c r="JG203">
        <v>-64.962199999999996</v>
      </c>
      <c r="JI203">
        <v>4.9000000000000004</v>
      </c>
      <c r="JJ203">
        <v>-64.948099999999997</v>
      </c>
      <c r="JQ203">
        <v>4.9000000000000004</v>
      </c>
      <c r="JR203">
        <v>-64.962199999999996</v>
      </c>
      <c r="JT203">
        <v>4.9000000000000004</v>
      </c>
      <c r="JU203">
        <v>-64.948099999999997</v>
      </c>
      <c r="KB203">
        <v>4.9000000000000004</v>
      </c>
      <c r="KC203">
        <v>-64.9589</v>
      </c>
      <c r="KE203">
        <v>4.9000000000000004</v>
      </c>
      <c r="KF203">
        <v>-64.948099999999997</v>
      </c>
    </row>
    <row r="204" spans="2:292" x14ac:dyDescent="0.2">
      <c r="B204">
        <v>4.9249999999999998</v>
      </c>
      <c r="C204">
        <v>-64.962199999999996</v>
      </c>
      <c r="E204">
        <v>4.9249999999999998</v>
      </c>
      <c r="F204">
        <v>-64.9482</v>
      </c>
      <c r="M204">
        <v>4.9249999999999998</v>
      </c>
      <c r="N204">
        <v>-64.9589</v>
      </c>
      <c r="P204">
        <v>4.9249999999999998</v>
      </c>
      <c r="Q204">
        <v>-64.9482</v>
      </c>
      <c r="X204">
        <v>4.9249999999999998</v>
      </c>
      <c r="Y204">
        <v>-64.956500000000005</v>
      </c>
      <c r="AA204">
        <v>4.9249999999999998</v>
      </c>
      <c r="AB204">
        <v>-64.9482</v>
      </c>
      <c r="AI204">
        <v>4.9249999999999998</v>
      </c>
      <c r="AJ204">
        <v>-64.956500000000005</v>
      </c>
      <c r="AL204">
        <v>4.9249999999999998</v>
      </c>
      <c r="AM204">
        <v>-64.9482</v>
      </c>
      <c r="AT204">
        <v>4.9249999999999998</v>
      </c>
      <c r="AU204">
        <v>-64.956500000000005</v>
      </c>
      <c r="AW204">
        <v>4.9249999999999998</v>
      </c>
      <c r="AX204">
        <v>-64.9482</v>
      </c>
      <c r="BE204">
        <v>4.9249999999999998</v>
      </c>
      <c r="BF204">
        <v>-64.956500000000005</v>
      </c>
      <c r="BH204">
        <v>4.9249999999999998</v>
      </c>
      <c r="BI204">
        <v>-64.9482</v>
      </c>
      <c r="BP204">
        <v>4.9249999999999998</v>
      </c>
      <c r="BQ204">
        <v>-64.956500000000005</v>
      </c>
      <c r="BS204">
        <v>4.9249999999999998</v>
      </c>
      <c r="BT204">
        <v>-64.9482</v>
      </c>
      <c r="CA204">
        <v>4.9249999999999998</v>
      </c>
      <c r="CB204">
        <v>-64.9589</v>
      </c>
      <c r="CD204">
        <v>4.9249999999999998</v>
      </c>
      <c r="CE204">
        <v>-64.9482</v>
      </c>
      <c r="CL204">
        <v>4.9249999999999998</v>
      </c>
      <c r="CM204">
        <v>-64.962199999999996</v>
      </c>
      <c r="CO204">
        <v>4.9249999999999998</v>
      </c>
      <c r="CP204">
        <v>-64.9482</v>
      </c>
      <c r="CW204">
        <v>4.9249999999999998</v>
      </c>
      <c r="CX204">
        <v>-64.962199999999996</v>
      </c>
      <c r="CZ204">
        <v>4.9249999999999998</v>
      </c>
      <c r="DA204">
        <v>-64.9482</v>
      </c>
      <c r="DH204">
        <v>4.9249999999999998</v>
      </c>
      <c r="DI204">
        <v>-64.962199999999996</v>
      </c>
      <c r="DK204">
        <v>4.9249999999999998</v>
      </c>
      <c r="DL204">
        <v>-64.9482</v>
      </c>
      <c r="DS204">
        <v>4.9249999999999998</v>
      </c>
      <c r="DT204">
        <v>-64.962199999999996</v>
      </c>
      <c r="DV204">
        <v>4.9249999999999998</v>
      </c>
      <c r="DW204">
        <v>-64.9482</v>
      </c>
      <c r="ED204">
        <v>4.9249999999999998</v>
      </c>
      <c r="EE204">
        <v>-64.956500000000005</v>
      </c>
      <c r="EG204">
        <v>4.9249999999999998</v>
      </c>
      <c r="EH204">
        <v>-64.9482</v>
      </c>
      <c r="EO204">
        <v>4.9249999999999998</v>
      </c>
      <c r="EP204">
        <v>-64.956500000000005</v>
      </c>
      <c r="ER204">
        <v>4.9249999999999998</v>
      </c>
      <c r="ES204">
        <v>-64.9482</v>
      </c>
      <c r="EZ204">
        <v>4.9249999999999998</v>
      </c>
      <c r="FA204">
        <v>-64.956500000000005</v>
      </c>
      <c r="FC204">
        <v>4.9249999999999998</v>
      </c>
      <c r="FD204">
        <v>-64.9482</v>
      </c>
      <c r="FK204">
        <v>4.9249999999999998</v>
      </c>
      <c r="FL204">
        <v>-64.956500000000005</v>
      </c>
      <c r="FN204">
        <v>4.9249999999999998</v>
      </c>
      <c r="FO204">
        <v>-64.9482</v>
      </c>
      <c r="FV204">
        <v>4.9249999999999998</v>
      </c>
      <c r="FW204">
        <v>-64.9589</v>
      </c>
      <c r="FY204">
        <v>4.9249999999999998</v>
      </c>
      <c r="FZ204">
        <v>-64.9482</v>
      </c>
      <c r="GG204">
        <v>4.9249999999999998</v>
      </c>
      <c r="GH204">
        <v>-64.9589</v>
      </c>
      <c r="GJ204">
        <v>4.9249999999999998</v>
      </c>
      <c r="GK204">
        <v>-64.9482</v>
      </c>
      <c r="GR204">
        <v>4.9249999999999998</v>
      </c>
      <c r="GS204">
        <v>-64.9589</v>
      </c>
      <c r="GU204">
        <v>4.9249999999999998</v>
      </c>
      <c r="GV204">
        <v>-64.9482</v>
      </c>
      <c r="HC204">
        <v>4.9249999999999998</v>
      </c>
      <c r="HD204">
        <v>-64.9589</v>
      </c>
      <c r="HF204">
        <v>4.9249999999999998</v>
      </c>
      <c r="HG204">
        <v>-64.9482</v>
      </c>
      <c r="HN204">
        <v>4.9249999999999998</v>
      </c>
      <c r="HO204">
        <v>-64.9589</v>
      </c>
      <c r="HQ204">
        <v>4.9249999999999998</v>
      </c>
      <c r="HR204">
        <v>-64.9482</v>
      </c>
      <c r="HY204">
        <v>4.9249999999999998</v>
      </c>
      <c r="HZ204">
        <v>-64.9589</v>
      </c>
      <c r="IB204">
        <v>4.9249999999999998</v>
      </c>
      <c r="IC204">
        <v>-64.9482</v>
      </c>
      <c r="IJ204">
        <v>4.9249999999999998</v>
      </c>
      <c r="IK204">
        <v>-64.962199999999996</v>
      </c>
      <c r="IM204">
        <v>4.9249999999999998</v>
      </c>
      <c r="IN204">
        <v>-64.9482</v>
      </c>
      <c r="IU204">
        <v>4.9249999999999998</v>
      </c>
      <c r="IV204">
        <v>-64.962199999999996</v>
      </c>
      <c r="IX204">
        <v>4.9249999999999998</v>
      </c>
      <c r="IY204">
        <v>-64.9482</v>
      </c>
      <c r="JF204">
        <v>4.9249999999999998</v>
      </c>
      <c r="JG204">
        <v>-64.962199999999996</v>
      </c>
      <c r="JI204">
        <v>4.9249999999999998</v>
      </c>
      <c r="JJ204">
        <v>-64.9482</v>
      </c>
      <c r="JQ204">
        <v>4.9249999999999998</v>
      </c>
      <c r="JR204">
        <v>-64.962199999999996</v>
      </c>
      <c r="JT204">
        <v>4.9249999999999998</v>
      </c>
      <c r="JU204">
        <v>-64.9482</v>
      </c>
      <c r="KB204">
        <v>4.9249999999999998</v>
      </c>
      <c r="KC204">
        <v>-64.9589</v>
      </c>
      <c r="KE204">
        <v>4.9249999999999998</v>
      </c>
      <c r="KF204">
        <v>-64.9482</v>
      </c>
    </row>
    <row r="205" spans="2:292" x14ac:dyDescent="0.2">
      <c r="B205">
        <v>4.95</v>
      </c>
      <c r="C205">
        <v>-64.962199999999996</v>
      </c>
      <c r="E205">
        <v>4.95</v>
      </c>
      <c r="F205">
        <v>-64.948300000000003</v>
      </c>
      <c r="M205">
        <v>4.95</v>
      </c>
      <c r="N205">
        <v>-64.9589</v>
      </c>
      <c r="P205">
        <v>4.95</v>
      </c>
      <c r="Q205">
        <v>-64.948300000000003</v>
      </c>
      <c r="X205">
        <v>4.95</v>
      </c>
      <c r="Y205">
        <v>-64.956500000000005</v>
      </c>
      <c r="AA205">
        <v>4.95</v>
      </c>
      <c r="AB205">
        <v>-64.948300000000003</v>
      </c>
      <c r="AI205">
        <v>4.95</v>
      </c>
      <c r="AJ205">
        <v>-64.956500000000005</v>
      </c>
      <c r="AL205">
        <v>4.95</v>
      </c>
      <c r="AM205">
        <v>-64.948300000000003</v>
      </c>
      <c r="AT205">
        <v>4.95</v>
      </c>
      <c r="AU205">
        <v>-64.956500000000005</v>
      </c>
      <c r="AW205">
        <v>4.95</v>
      </c>
      <c r="AX205">
        <v>-64.948300000000003</v>
      </c>
      <c r="BE205">
        <v>4.95</v>
      </c>
      <c r="BF205">
        <v>-64.956599999999995</v>
      </c>
      <c r="BH205">
        <v>4.95</v>
      </c>
      <c r="BI205">
        <v>-64.948300000000003</v>
      </c>
      <c r="BP205">
        <v>4.95</v>
      </c>
      <c r="BQ205">
        <v>-64.956599999999995</v>
      </c>
      <c r="BS205">
        <v>4.95</v>
      </c>
      <c r="BT205">
        <v>-64.948300000000003</v>
      </c>
      <c r="CA205">
        <v>4.95</v>
      </c>
      <c r="CB205">
        <v>-64.9589</v>
      </c>
      <c r="CD205">
        <v>4.95</v>
      </c>
      <c r="CE205">
        <v>-64.948300000000003</v>
      </c>
      <c r="CL205">
        <v>4.95</v>
      </c>
      <c r="CM205">
        <v>-64.962299999999999</v>
      </c>
      <c r="CO205">
        <v>4.95</v>
      </c>
      <c r="CP205">
        <v>-64.948300000000003</v>
      </c>
      <c r="CW205">
        <v>4.95</v>
      </c>
      <c r="CX205">
        <v>-64.962299999999999</v>
      </c>
      <c r="CZ205">
        <v>4.95</v>
      </c>
      <c r="DA205">
        <v>-64.948300000000003</v>
      </c>
      <c r="DH205">
        <v>4.95</v>
      </c>
      <c r="DI205">
        <v>-64.962299999999999</v>
      </c>
      <c r="DK205">
        <v>4.95</v>
      </c>
      <c r="DL205">
        <v>-64.948300000000003</v>
      </c>
      <c r="DS205">
        <v>4.95</v>
      </c>
      <c r="DT205">
        <v>-64.962299999999999</v>
      </c>
      <c r="DV205">
        <v>4.95</v>
      </c>
      <c r="DW205">
        <v>-64.948300000000003</v>
      </c>
      <c r="ED205">
        <v>4.95</v>
      </c>
      <c r="EE205">
        <v>-64.956599999999995</v>
      </c>
      <c r="EG205">
        <v>4.95</v>
      </c>
      <c r="EH205">
        <v>-64.948300000000003</v>
      </c>
      <c r="EO205">
        <v>4.95</v>
      </c>
      <c r="EP205">
        <v>-64.956599999999995</v>
      </c>
      <c r="ER205">
        <v>4.95</v>
      </c>
      <c r="ES205">
        <v>-64.948300000000003</v>
      </c>
      <c r="EZ205">
        <v>4.95</v>
      </c>
      <c r="FA205">
        <v>-64.956599999999995</v>
      </c>
      <c r="FC205">
        <v>4.95</v>
      </c>
      <c r="FD205">
        <v>-64.948300000000003</v>
      </c>
      <c r="FK205">
        <v>4.95</v>
      </c>
      <c r="FL205">
        <v>-64.956599999999995</v>
      </c>
      <c r="FN205">
        <v>4.95</v>
      </c>
      <c r="FO205">
        <v>-64.948300000000003</v>
      </c>
      <c r="FV205">
        <v>4.95</v>
      </c>
      <c r="FW205">
        <v>-64.9589</v>
      </c>
      <c r="FY205">
        <v>4.95</v>
      </c>
      <c r="FZ205">
        <v>-64.948300000000003</v>
      </c>
      <c r="GG205">
        <v>4.95</v>
      </c>
      <c r="GH205">
        <v>-64.9589</v>
      </c>
      <c r="GJ205">
        <v>4.95</v>
      </c>
      <c r="GK205">
        <v>-64.948300000000003</v>
      </c>
      <c r="GR205">
        <v>4.95</v>
      </c>
      <c r="GS205">
        <v>-64.9589</v>
      </c>
      <c r="GU205">
        <v>4.95</v>
      </c>
      <c r="GV205">
        <v>-64.948300000000003</v>
      </c>
      <c r="HC205">
        <v>4.95</v>
      </c>
      <c r="HD205">
        <v>-64.9589</v>
      </c>
      <c r="HF205">
        <v>4.95</v>
      </c>
      <c r="HG205">
        <v>-64.948300000000003</v>
      </c>
      <c r="HN205">
        <v>4.95</v>
      </c>
      <c r="HO205">
        <v>-64.9589</v>
      </c>
      <c r="HQ205">
        <v>4.95</v>
      </c>
      <c r="HR205">
        <v>-64.948300000000003</v>
      </c>
      <c r="HY205">
        <v>4.95</v>
      </c>
      <c r="HZ205">
        <v>-64.9589</v>
      </c>
      <c r="IB205">
        <v>4.95</v>
      </c>
      <c r="IC205">
        <v>-64.948300000000003</v>
      </c>
      <c r="IJ205">
        <v>4.95</v>
      </c>
      <c r="IK205">
        <v>-64.962199999999996</v>
      </c>
      <c r="IM205">
        <v>4.95</v>
      </c>
      <c r="IN205">
        <v>-64.948300000000003</v>
      </c>
      <c r="IU205">
        <v>4.95</v>
      </c>
      <c r="IV205">
        <v>-64.962199999999996</v>
      </c>
      <c r="IX205">
        <v>4.95</v>
      </c>
      <c r="IY205">
        <v>-64.948300000000003</v>
      </c>
      <c r="JF205">
        <v>4.95</v>
      </c>
      <c r="JG205">
        <v>-64.962299999999999</v>
      </c>
      <c r="JI205">
        <v>4.95</v>
      </c>
      <c r="JJ205">
        <v>-64.948300000000003</v>
      </c>
      <c r="JQ205">
        <v>4.95</v>
      </c>
      <c r="JR205">
        <v>-64.962299999999999</v>
      </c>
      <c r="JT205">
        <v>4.95</v>
      </c>
      <c r="JU205">
        <v>-64.948300000000003</v>
      </c>
      <c r="KB205">
        <v>4.95</v>
      </c>
      <c r="KC205">
        <v>-64.9589</v>
      </c>
      <c r="KE205">
        <v>4.95</v>
      </c>
      <c r="KF205">
        <v>-64.948300000000003</v>
      </c>
    </row>
    <row r="206" spans="2:292" x14ac:dyDescent="0.2">
      <c r="B206">
        <v>4.9749999999999996</v>
      </c>
      <c r="C206">
        <v>-64.962199999999996</v>
      </c>
      <c r="E206">
        <v>4.9749999999999996</v>
      </c>
      <c r="F206">
        <v>-64.948400000000007</v>
      </c>
      <c r="M206">
        <v>4.9749999999999996</v>
      </c>
      <c r="N206">
        <v>-64.9589</v>
      </c>
      <c r="P206">
        <v>4.9749999999999996</v>
      </c>
      <c r="Q206">
        <v>-64.948400000000007</v>
      </c>
      <c r="X206">
        <v>4.9749999999999996</v>
      </c>
      <c r="Y206">
        <v>-64.956599999999995</v>
      </c>
      <c r="AA206">
        <v>4.9749999999999996</v>
      </c>
      <c r="AB206">
        <v>-64.948400000000007</v>
      </c>
      <c r="AI206">
        <v>4.9749999999999996</v>
      </c>
      <c r="AJ206">
        <v>-64.956599999999995</v>
      </c>
      <c r="AL206">
        <v>4.9749999999999996</v>
      </c>
      <c r="AM206">
        <v>-64.948400000000007</v>
      </c>
      <c r="AT206">
        <v>4.9749999999999996</v>
      </c>
      <c r="AU206">
        <v>-64.956599999999995</v>
      </c>
      <c r="AW206">
        <v>4.9749999999999996</v>
      </c>
      <c r="AX206">
        <v>-64.948400000000007</v>
      </c>
      <c r="BE206">
        <v>4.9749999999999996</v>
      </c>
      <c r="BF206">
        <v>-64.956599999999995</v>
      </c>
      <c r="BH206">
        <v>4.9749999999999996</v>
      </c>
      <c r="BI206">
        <v>-64.948400000000007</v>
      </c>
      <c r="BP206">
        <v>4.9749999999999996</v>
      </c>
      <c r="BQ206">
        <v>-64.956599999999995</v>
      </c>
      <c r="BS206">
        <v>4.9749999999999996</v>
      </c>
      <c r="BT206">
        <v>-64.948400000000007</v>
      </c>
      <c r="CA206">
        <v>4.9749999999999996</v>
      </c>
      <c r="CB206">
        <v>-64.959000000000003</v>
      </c>
      <c r="CD206">
        <v>4.9749999999999996</v>
      </c>
      <c r="CE206">
        <v>-64.948400000000007</v>
      </c>
      <c r="CL206">
        <v>4.9749999999999996</v>
      </c>
      <c r="CM206">
        <v>-64.962299999999999</v>
      </c>
      <c r="CO206">
        <v>4.9749999999999996</v>
      </c>
      <c r="CP206">
        <v>-64.948400000000007</v>
      </c>
      <c r="CW206">
        <v>4.9749999999999996</v>
      </c>
      <c r="CX206">
        <v>-64.962299999999999</v>
      </c>
      <c r="CZ206">
        <v>4.9749999999999996</v>
      </c>
      <c r="DA206">
        <v>-64.948400000000007</v>
      </c>
      <c r="DH206">
        <v>4.9749999999999996</v>
      </c>
      <c r="DI206">
        <v>-64.962299999999999</v>
      </c>
      <c r="DK206">
        <v>4.9749999999999996</v>
      </c>
      <c r="DL206">
        <v>-64.948400000000007</v>
      </c>
      <c r="DS206">
        <v>4.9749999999999996</v>
      </c>
      <c r="DT206">
        <v>-64.962299999999999</v>
      </c>
      <c r="DV206">
        <v>4.9749999999999996</v>
      </c>
      <c r="DW206">
        <v>-64.948400000000007</v>
      </c>
      <c r="ED206">
        <v>4.9749999999999996</v>
      </c>
      <c r="EE206">
        <v>-64.956599999999995</v>
      </c>
      <c r="EG206">
        <v>4.9749999999999996</v>
      </c>
      <c r="EH206">
        <v>-64.948400000000007</v>
      </c>
      <c r="EO206">
        <v>4.9749999999999996</v>
      </c>
      <c r="EP206">
        <v>-64.956599999999995</v>
      </c>
      <c r="ER206">
        <v>4.9749999999999996</v>
      </c>
      <c r="ES206">
        <v>-64.948400000000007</v>
      </c>
      <c r="EZ206">
        <v>4.9749999999999996</v>
      </c>
      <c r="FA206">
        <v>-64.956599999999995</v>
      </c>
      <c r="FC206">
        <v>4.9749999999999996</v>
      </c>
      <c r="FD206">
        <v>-64.948400000000007</v>
      </c>
      <c r="FK206">
        <v>4.9749999999999996</v>
      </c>
      <c r="FL206">
        <v>-64.956599999999995</v>
      </c>
      <c r="FN206">
        <v>4.9749999999999996</v>
      </c>
      <c r="FO206">
        <v>-64.948400000000007</v>
      </c>
      <c r="FV206">
        <v>4.9749999999999996</v>
      </c>
      <c r="FW206">
        <v>-64.9589</v>
      </c>
      <c r="FY206">
        <v>4.9749999999999996</v>
      </c>
      <c r="FZ206">
        <v>-64.948400000000007</v>
      </c>
      <c r="GG206">
        <v>4.9749999999999996</v>
      </c>
      <c r="GH206">
        <v>-64.9589</v>
      </c>
      <c r="GJ206">
        <v>4.9749999999999996</v>
      </c>
      <c r="GK206">
        <v>-64.948400000000007</v>
      </c>
      <c r="GR206">
        <v>4.9749999999999996</v>
      </c>
      <c r="GS206">
        <v>-64.959000000000003</v>
      </c>
      <c r="GU206">
        <v>4.9749999999999996</v>
      </c>
      <c r="GV206">
        <v>-64.948400000000007</v>
      </c>
      <c r="HC206">
        <v>4.9749999999999996</v>
      </c>
      <c r="HD206">
        <v>-64.959000000000003</v>
      </c>
      <c r="HF206">
        <v>4.9749999999999996</v>
      </c>
      <c r="HG206">
        <v>-64.948400000000007</v>
      </c>
      <c r="HN206">
        <v>4.9749999999999996</v>
      </c>
      <c r="HO206">
        <v>-64.959000000000003</v>
      </c>
      <c r="HQ206">
        <v>4.9749999999999996</v>
      </c>
      <c r="HR206">
        <v>-64.948400000000007</v>
      </c>
      <c r="HY206">
        <v>4.9749999999999996</v>
      </c>
      <c r="HZ206">
        <v>-64.959000000000003</v>
      </c>
      <c r="IB206">
        <v>4.9749999999999996</v>
      </c>
      <c r="IC206">
        <v>-64.948400000000007</v>
      </c>
      <c r="IJ206">
        <v>4.9749999999999996</v>
      </c>
      <c r="IK206">
        <v>-64.962199999999996</v>
      </c>
      <c r="IM206">
        <v>4.9749999999999996</v>
      </c>
      <c r="IN206">
        <v>-64.948400000000007</v>
      </c>
      <c r="IU206">
        <v>4.9749999999999996</v>
      </c>
      <c r="IV206">
        <v>-64.962199999999996</v>
      </c>
      <c r="IX206">
        <v>4.9749999999999996</v>
      </c>
      <c r="IY206">
        <v>-64.948400000000007</v>
      </c>
      <c r="JF206">
        <v>4.9749999999999996</v>
      </c>
      <c r="JG206">
        <v>-64.962299999999999</v>
      </c>
      <c r="JI206">
        <v>4.9749999999999996</v>
      </c>
      <c r="JJ206">
        <v>-64.948400000000007</v>
      </c>
      <c r="JQ206">
        <v>4.9749999999999996</v>
      </c>
      <c r="JR206">
        <v>-64.962299999999999</v>
      </c>
      <c r="JT206">
        <v>4.9749999999999996</v>
      </c>
      <c r="JU206">
        <v>-64.948400000000007</v>
      </c>
      <c r="KB206">
        <v>4.9749999999999996</v>
      </c>
      <c r="KC206">
        <v>-64.959000000000003</v>
      </c>
      <c r="KE206">
        <v>4.9749999999999996</v>
      </c>
      <c r="KF206">
        <v>-64.948400000000007</v>
      </c>
    </row>
    <row r="207" spans="2:292" x14ac:dyDescent="0.2">
      <c r="B207">
        <v>5</v>
      </c>
      <c r="C207">
        <v>-64.962299999999999</v>
      </c>
      <c r="E207">
        <v>5</v>
      </c>
      <c r="F207">
        <v>-64.948499999999996</v>
      </c>
      <c r="M207">
        <v>5</v>
      </c>
      <c r="N207">
        <v>-64.959000000000003</v>
      </c>
      <c r="P207">
        <v>5</v>
      </c>
      <c r="Q207">
        <v>-64.948499999999996</v>
      </c>
      <c r="X207">
        <v>5</v>
      </c>
      <c r="Y207">
        <v>-64.956599999999995</v>
      </c>
      <c r="AA207">
        <v>5</v>
      </c>
      <c r="AB207">
        <v>-64.948499999999996</v>
      </c>
      <c r="AI207">
        <v>5</v>
      </c>
      <c r="AJ207">
        <v>-64.956599999999995</v>
      </c>
      <c r="AL207">
        <v>5</v>
      </c>
      <c r="AM207">
        <v>-64.948499999999996</v>
      </c>
      <c r="AT207">
        <v>5</v>
      </c>
      <c r="AU207">
        <v>-64.956599999999995</v>
      </c>
      <c r="AW207">
        <v>5</v>
      </c>
      <c r="AX207">
        <v>-64.948499999999996</v>
      </c>
      <c r="BE207">
        <v>5</v>
      </c>
      <c r="BF207">
        <v>-64.956599999999995</v>
      </c>
      <c r="BH207">
        <v>5</v>
      </c>
      <c r="BI207">
        <v>-64.948499999999996</v>
      </c>
      <c r="BP207">
        <v>5</v>
      </c>
      <c r="BQ207">
        <v>-64.956599999999995</v>
      </c>
      <c r="BS207">
        <v>5</v>
      </c>
      <c r="BT207">
        <v>-64.948499999999996</v>
      </c>
      <c r="CA207">
        <v>5</v>
      </c>
      <c r="CB207">
        <v>-64.959000000000003</v>
      </c>
      <c r="CD207">
        <v>5</v>
      </c>
      <c r="CE207">
        <v>-64.948499999999996</v>
      </c>
      <c r="CL207">
        <v>5</v>
      </c>
      <c r="CM207">
        <v>-64.962299999999999</v>
      </c>
      <c r="CO207">
        <v>5</v>
      </c>
      <c r="CP207">
        <v>-64.948499999999996</v>
      </c>
      <c r="CW207">
        <v>5</v>
      </c>
      <c r="CX207">
        <v>-64.962299999999999</v>
      </c>
      <c r="CZ207">
        <v>5</v>
      </c>
      <c r="DA207">
        <v>-64.948499999999996</v>
      </c>
      <c r="DH207">
        <v>5</v>
      </c>
      <c r="DI207">
        <v>-64.962299999999999</v>
      </c>
      <c r="DK207">
        <v>5</v>
      </c>
      <c r="DL207">
        <v>-64.948499999999996</v>
      </c>
      <c r="DS207">
        <v>5</v>
      </c>
      <c r="DT207">
        <v>-64.962299999999999</v>
      </c>
      <c r="DV207">
        <v>5</v>
      </c>
      <c r="DW207">
        <v>-64.948499999999996</v>
      </c>
      <c r="ED207">
        <v>5</v>
      </c>
      <c r="EE207">
        <v>-64.956599999999995</v>
      </c>
      <c r="EG207">
        <v>5</v>
      </c>
      <c r="EH207">
        <v>-64.948499999999996</v>
      </c>
      <c r="EO207">
        <v>5</v>
      </c>
      <c r="EP207">
        <v>-64.956599999999995</v>
      </c>
      <c r="ER207">
        <v>5</v>
      </c>
      <c r="ES207">
        <v>-64.948499999999996</v>
      </c>
      <c r="EZ207">
        <v>5</v>
      </c>
      <c r="FA207">
        <v>-64.956599999999995</v>
      </c>
      <c r="FC207">
        <v>5</v>
      </c>
      <c r="FD207">
        <v>-64.948499999999996</v>
      </c>
      <c r="FK207">
        <v>5</v>
      </c>
      <c r="FL207">
        <v>-64.956599999999995</v>
      </c>
      <c r="FN207">
        <v>5</v>
      </c>
      <c r="FO207">
        <v>-64.948499999999996</v>
      </c>
      <c r="FV207">
        <v>5</v>
      </c>
      <c r="FW207">
        <v>-64.959000000000003</v>
      </c>
      <c r="FY207">
        <v>5</v>
      </c>
      <c r="FZ207">
        <v>-64.948499999999996</v>
      </c>
      <c r="GG207">
        <v>5</v>
      </c>
      <c r="GH207">
        <v>-64.959000000000003</v>
      </c>
      <c r="GJ207">
        <v>5</v>
      </c>
      <c r="GK207">
        <v>-64.948499999999996</v>
      </c>
      <c r="GR207">
        <v>5</v>
      </c>
      <c r="GS207">
        <v>-64.959000000000003</v>
      </c>
      <c r="GU207">
        <v>5</v>
      </c>
      <c r="GV207">
        <v>-64.948499999999996</v>
      </c>
      <c r="HC207">
        <v>5</v>
      </c>
      <c r="HD207">
        <v>-64.959000000000003</v>
      </c>
      <c r="HF207">
        <v>5</v>
      </c>
      <c r="HG207">
        <v>-64.948499999999996</v>
      </c>
      <c r="HN207">
        <v>5</v>
      </c>
      <c r="HO207">
        <v>-64.959000000000003</v>
      </c>
      <c r="HQ207">
        <v>5</v>
      </c>
      <c r="HR207">
        <v>-64.948499999999996</v>
      </c>
      <c r="HY207">
        <v>5</v>
      </c>
      <c r="HZ207">
        <v>-64.959000000000003</v>
      </c>
      <c r="IB207">
        <v>5</v>
      </c>
      <c r="IC207">
        <v>-64.948499999999996</v>
      </c>
      <c r="IJ207">
        <v>5</v>
      </c>
      <c r="IK207">
        <v>-64.962299999999999</v>
      </c>
      <c r="IM207">
        <v>5</v>
      </c>
      <c r="IN207">
        <v>-64.948499999999996</v>
      </c>
      <c r="IU207">
        <v>5</v>
      </c>
      <c r="IV207">
        <v>-64.962299999999999</v>
      </c>
      <c r="IX207">
        <v>5</v>
      </c>
      <c r="IY207">
        <v>-64.948499999999996</v>
      </c>
      <c r="JF207">
        <v>5</v>
      </c>
      <c r="JG207">
        <v>-64.962299999999999</v>
      </c>
      <c r="JI207">
        <v>5</v>
      </c>
      <c r="JJ207">
        <v>-64.948499999999996</v>
      </c>
      <c r="JQ207">
        <v>5</v>
      </c>
      <c r="JR207">
        <v>-64.962299999999999</v>
      </c>
      <c r="JT207">
        <v>5</v>
      </c>
      <c r="JU207">
        <v>-64.948499999999996</v>
      </c>
      <c r="KB207">
        <v>5</v>
      </c>
      <c r="KC207">
        <v>-64.959000000000003</v>
      </c>
      <c r="KE207">
        <v>5</v>
      </c>
      <c r="KF207">
        <v>-64.948499999999996</v>
      </c>
    </row>
    <row r="208" spans="2:292" x14ac:dyDescent="0.2">
      <c r="B208">
        <v>5.0250000000000004</v>
      </c>
      <c r="C208">
        <v>-64.962299999999999</v>
      </c>
      <c r="E208">
        <v>5.0250000000000004</v>
      </c>
      <c r="F208">
        <v>-64.948599999999999</v>
      </c>
      <c r="M208">
        <v>5.0250000000000004</v>
      </c>
      <c r="N208">
        <v>-64.959000000000003</v>
      </c>
      <c r="P208">
        <v>5.0250000000000004</v>
      </c>
      <c r="Q208">
        <v>-64.948599999999999</v>
      </c>
      <c r="X208">
        <v>5.0250000000000004</v>
      </c>
      <c r="Y208">
        <v>-64.956699999999998</v>
      </c>
      <c r="AA208">
        <v>5.0250000000000004</v>
      </c>
      <c r="AB208">
        <v>-64.948599999999999</v>
      </c>
      <c r="AI208">
        <v>5.0250000000000004</v>
      </c>
      <c r="AJ208">
        <v>-64.956699999999998</v>
      </c>
      <c r="AL208">
        <v>5.0250000000000004</v>
      </c>
      <c r="AM208">
        <v>-64.948599999999999</v>
      </c>
      <c r="AT208">
        <v>5.0250000000000004</v>
      </c>
      <c r="AU208">
        <v>-64.956699999999998</v>
      </c>
      <c r="AW208">
        <v>5.0250000000000004</v>
      </c>
      <c r="AX208">
        <v>-64.948599999999999</v>
      </c>
      <c r="BE208">
        <v>5.0250000000000004</v>
      </c>
      <c r="BF208">
        <v>-64.956699999999998</v>
      </c>
      <c r="BH208">
        <v>5.0250000000000004</v>
      </c>
      <c r="BI208">
        <v>-64.948599999999999</v>
      </c>
      <c r="BP208">
        <v>5.0250000000000004</v>
      </c>
      <c r="BQ208">
        <v>-64.956699999999998</v>
      </c>
      <c r="BS208">
        <v>5.0250000000000004</v>
      </c>
      <c r="BT208">
        <v>-64.948599999999999</v>
      </c>
      <c r="CA208">
        <v>5.0250000000000004</v>
      </c>
      <c r="CB208">
        <v>-64.959000000000003</v>
      </c>
      <c r="CD208">
        <v>5.0250000000000004</v>
      </c>
      <c r="CE208">
        <v>-64.948599999999999</v>
      </c>
      <c r="CL208">
        <v>5.0250000000000004</v>
      </c>
      <c r="CM208">
        <v>-64.962299999999999</v>
      </c>
      <c r="CO208">
        <v>5.0250000000000004</v>
      </c>
      <c r="CP208">
        <v>-64.948599999999999</v>
      </c>
      <c r="CW208">
        <v>5.0250000000000004</v>
      </c>
      <c r="CX208">
        <v>-64.962299999999999</v>
      </c>
      <c r="CZ208">
        <v>5.0250000000000004</v>
      </c>
      <c r="DA208">
        <v>-64.948599999999999</v>
      </c>
      <c r="DH208">
        <v>5.0250000000000004</v>
      </c>
      <c r="DI208">
        <v>-64.962299999999999</v>
      </c>
      <c r="DK208">
        <v>5.0250000000000004</v>
      </c>
      <c r="DL208">
        <v>-64.948599999999999</v>
      </c>
      <c r="DS208">
        <v>5.0250000000000004</v>
      </c>
      <c r="DT208">
        <v>-64.962299999999999</v>
      </c>
      <c r="DV208">
        <v>5.0250000000000004</v>
      </c>
      <c r="DW208">
        <v>-64.948599999999999</v>
      </c>
      <c r="ED208">
        <v>5.0250000000000004</v>
      </c>
      <c r="EE208">
        <v>-64.956699999999998</v>
      </c>
      <c r="EG208">
        <v>5.0250000000000004</v>
      </c>
      <c r="EH208">
        <v>-64.948599999999999</v>
      </c>
      <c r="EO208">
        <v>5.0250000000000004</v>
      </c>
      <c r="EP208">
        <v>-64.956699999999998</v>
      </c>
      <c r="ER208">
        <v>5.0250000000000004</v>
      </c>
      <c r="ES208">
        <v>-64.948599999999999</v>
      </c>
      <c r="EZ208">
        <v>5.0250000000000004</v>
      </c>
      <c r="FA208">
        <v>-64.956699999999998</v>
      </c>
      <c r="FC208">
        <v>5.0250000000000004</v>
      </c>
      <c r="FD208">
        <v>-64.948599999999999</v>
      </c>
      <c r="FK208">
        <v>5.0250000000000004</v>
      </c>
      <c r="FL208">
        <v>-64.956699999999998</v>
      </c>
      <c r="FN208">
        <v>5.0250000000000004</v>
      </c>
      <c r="FO208">
        <v>-64.948599999999999</v>
      </c>
      <c r="FV208">
        <v>5.0250000000000004</v>
      </c>
      <c r="FW208">
        <v>-64.959000000000003</v>
      </c>
      <c r="FY208">
        <v>5.0250000000000004</v>
      </c>
      <c r="FZ208">
        <v>-64.948599999999999</v>
      </c>
      <c r="GG208">
        <v>5.0250000000000004</v>
      </c>
      <c r="GH208">
        <v>-64.959000000000003</v>
      </c>
      <c r="GJ208">
        <v>5.0250000000000004</v>
      </c>
      <c r="GK208">
        <v>-64.948599999999999</v>
      </c>
      <c r="GR208">
        <v>5.0250000000000004</v>
      </c>
      <c r="GS208">
        <v>-64.959000000000003</v>
      </c>
      <c r="GU208">
        <v>5.0250000000000004</v>
      </c>
      <c r="GV208">
        <v>-64.948599999999999</v>
      </c>
      <c r="HC208">
        <v>5.0250000000000004</v>
      </c>
      <c r="HD208">
        <v>-64.959000000000003</v>
      </c>
      <c r="HF208">
        <v>5.0250000000000004</v>
      </c>
      <c r="HG208">
        <v>-64.948599999999999</v>
      </c>
      <c r="HN208">
        <v>5.0250000000000004</v>
      </c>
      <c r="HO208">
        <v>-64.959000000000003</v>
      </c>
      <c r="HQ208">
        <v>5.0250000000000004</v>
      </c>
      <c r="HR208">
        <v>-64.948599999999999</v>
      </c>
      <c r="HY208">
        <v>5.0250000000000004</v>
      </c>
      <c r="HZ208">
        <v>-64.959000000000003</v>
      </c>
      <c r="IB208">
        <v>5.0250000000000004</v>
      </c>
      <c r="IC208">
        <v>-64.948599999999999</v>
      </c>
      <c r="IJ208">
        <v>5.0250000000000004</v>
      </c>
      <c r="IK208">
        <v>-64.962299999999999</v>
      </c>
      <c r="IM208">
        <v>5.0250000000000004</v>
      </c>
      <c r="IN208">
        <v>-64.948599999999999</v>
      </c>
      <c r="IU208">
        <v>5.0250000000000004</v>
      </c>
      <c r="IV208">
        <v>-64.962299999999999</v>
      </c>
      <c r="IX208">
        <v>5.0250000000000004</v>
      </c>
      <c r="IY208">
        <v>-64.948599999999999</v>
      </c>
      <c r="JF208">
        <v>5.0250000000000004</v>
      </c>
      <c r="JG208">
        <v>-64.962299999999999</v>
      </c>
      <c r="JI208">
        <v>5.0250000000000004</v>
      </c>
      <c r="JJ208">
        <v>-64.948599999999999</v>
      </c>
      <c r="JQ208">
        <v>5.0250000000000004</v>
      </c>
      <c r="JR208">
        <v>-64.962299999999999</v>
      </c>
      <c r="JT208">
        <v>5.0250000000000004</v>
      </c>
      <c r="JU208">
        <v>-64.948599999999999</v>
      </c>
      <c r="KB208">
        <v>5.0250000000000004</v>
      </c>
      <c r="KC208">
        <v>-64.959000000000003</v>
      </c>
      <c r="KE208">
        <v>5.0250000000000004</v>
      </c>
      <c r="KF208">
        <v>-64.948599999999999</v>
      </c>
    </row>
    <row r="209" spans="2:292" x14ac:dyDescent="0.2">
      <c r="B209">
        <v>5.05</v>
      </c>
      <c r="C209">
        <v>-64.962299999999999</v>
      </c>
      <c r="E209">
        <v>5.05</v>
      </c>
      <c r="F209">
        <v>-64.948700000000002</v>
      </c>
      <c r="M209">
        <v>5.05</v>
      </c>
      <c r="N209">
        <v>-64.959000000000003</v>
      </c>
      <c r="P209">
        <v>5.05</v>
      </c>
      <c r="Q209">
        <v>-64.948700000000002</v>
      </c>
      <c r="X209">
        <v>5.05</v>
      </c>
      <c r="Y209">
        <v>-64.956699999999998</v>
      </c>
      <c r="AA209">
        <v>5.05</v>
      </c>
      <c r="AB209">
        <v>-64.948700000000002</v>
      </c>
      <c r="AI209">
        <v>5.05</v>
      </c>
      <c r="AJ209">
        <v>-64.956699999999998</v>
      </c>
      <c r="AL209">
        <v>5.05</v>
      </c>
      <c r="AM209">
        <v>-64.948700000000002</v>
      </c>
      <c r="AT209">
        <v>5.05</v>
      </c>
      <c r="AU209">
        <v>-64.956699999999998</v>
      </c>
      <c r="AW209">
        <v>5.05</v>
      </c>
      <c r="AX209">
        <v>-64.948700000000002</v>
      </c>
      <c r="BE209">
        <v>5.05</v>
      </c>
      <c r="BF209">
        <v>-64.956699999999998</v>
      </c>
      <c r="BH209">
        <v>5.05</v>
      </c>
      <c r="BI209">
        <v>-64.948700000000002</v>
      </c>
      <c r="BP209">
        <v>5.05</v>
      </c>
      <c r="BQ209">
        <v>-64.956699999999998</v>
      </c>
      <c r="BS209">
        <v>5.05</v>
      </c>
      <c r="BT209">
        <v>-64.948700000000002</v>
      </c>
      <c r="CA209">
        <v>5.05</v>
      </c>
      <c r="CB209">
        <v>-64.959100000000007</v>
      </c>
      <c r="CD209">
        <v>5.05</v>
      </c>
      <c r="CE209">
        <v>-64.948700000000002</v>
      </c>
      <c r="CL209">
        <v>5.05</v>
      </c>
      <c r="CM209">
        <v>-64.962299999999999</v>
      </c>
      <c r="CO209">
        <v>5.05</v>
      </c>
      <c r="CP209">
        <v>-64.948700000000002</v>
      </c>
      <c r="CW209">
        <v>5.05</v>
      </c>
      <c r="CX209">
        <v>-64.962299999999999</v>
      </c>
      <c r="CZ209">
        <v>5.05</v>
      </c>
      <c r="DA209">
        <v>-64.948700000000002</v>
      </c>
      <c r="DH209">
        <v>5.05</v>
      </c>
      <c r="DI209">
        <v>-64.962299999999999</v>
      </c>
      <c r="DK209">
        <v>5.05</v>
      </c>
      <c r="DL209">
        <v>-64.948700000000002</v>
      </c>
      <c r="DS209">
        <v>5.05</v>
      </c>
      <c r="DT209">
        <v>-64.962299999999999</v>
      </c>
      <c r="DV209">
        <v>5.05</v>
      </c>
      <c r="DW209">
        <v>-64.948700000000002</v>
      </c>
      <c r="ED209">
        <v>5.05</v>
      </c>
      <c r="EE209">
        <v>-64.956699999999998</v>
      </c>
      <c r="EG209">
        <v>5.05</v>
      </c>
      <c r="EH209">
        <v>-64.948700000000002</v>
      </c>
      <c r="EO209">
        <v>5.05</v>
      </c>
      <c r="EP209">
        <v>-64.956699999999998</v>
      </c>
      <c r="ER209">
        <v>5.05</v>
      </c>
      <c r="ES209">
        <v>-64.948700000000002</v>
      </c>
      <c r="EZ209">
        <v>5.05</v>
      </c>
      <c r="FA209">
        <v>-64.956699999999998</v>
      </c>
      <c r="FC209">
        <v>5.05</v>
      </c>
      <c r="FD209">
        <v>-64.948700000000002</v>
      </c>
      <c r="FK209">
        <v>5.05</v>
      </c>
      <c r="FL209">
        <v>-64.956699999999998</v>
      </c>
      <c r="FN209">
        <v>5.05</v>
      </c>
      <c r="FO209">
        <v>-64.948700000000002</v>
      </c>
      <c r="FV209">
        <v>5.05</v>
      </c>
      <c r="FW209">
        <v>-64.959000000000003</v>
      </c>
      <c r="FY209">
        <v>5.05</v>
      </c>
      <c r="FZ209">
        <v>-64.948700000000002</v>
      </c>
      <c r="GG209">
        <v>5.05</v>
      </c>
      <c r="GH209">
        <v>-64.959000000000003</v>
      </c>
      <c r="GJ209">
        <v>5.05</v>
      </c>
      <c r="GK209">
        <v>-64.948700000000002</v>
      </c>
      <c r="GR209">
        <v>5.05</v>
      </c>
      <c r="GS209">
        <v>-64.959100000000007</v>
      </c>
      <c r="GU209">
        <v>5.05</v>
      </c>
      <c r="GV209">
        <v>-64.948700000000002</v>
      </c>
      <c r="HC209">
        <v>5.05</v>
      </c>
      <c r="HD209">
        <v>-64.959100000000007</v>
      </c>
      <c r="HF209">
        <v>5.05</v>
      </c>
      <c r="HG209">
        <v>-64.948700000000002</v>
      </c>
      <c r="HN209">
        <v>5.05</v>
      </c>
      <c r="HO209">
        <v>-64.959100000000007</v>
      </c>
      <c r="HQ209">
        <v>5.05</v>
      </c>
      <c r="HR209">
        <v>-64.948700000000002</v>
      </c>
      <c r="HY209">
        <v>5.05</v>
      </c>
      <c r="HZ209">
        <v>-64.959100000000007</v>
      </c>
      <c r="IB209">
        <v>5.05</v>
      </c>
      <c r="IC209">
        <v>-64.948700000000002</v>
      </c>
      <c r="IJ209">
        <v>5.05</v>
      </c>
      <c r="IK209">
        <v>-64.962299999999999</v>
      </c>
      <c r="IM209">
        <v>5.05</v>
      </c>
      <c r="IN209">
        <v>-64.948700000000002</v>
      </c>
      <c r="IU209">
        <v>5.05</v>
      </c>
      <c r="IV209">
        <v>-64.962299999999999</v>
      </c>
      <c r="IX209">
        <v>5.05</v>
      </c>
      <c r="IY209">
        <v>-64.948700000000002</v>
      </c>
      <c r="JF209">
        <v>5.05</v>
      </c>
      <c r="JG209">
        <v>-64.962299999999999</v>
      </c>
      <c r="JI209">
        <v>5.05</v>
      </c>
      <c r="JJ209">
        <v>-64.948700000000002</v>
      </c>
      <c r="JQ209">
        <v>5.05</v>
      </c>
      <c r="JR209">
        <v>-64.962299999999999</v>
      </c>
      <c r="JT209">
        <v>5.05</v>
      </c>
      <c r="JU209">
        <v>-64.948700000000002</v>
      </c>
      <c r="KB209">
        <v>5.05</v>
      </c>
      <c r="KC209">
        <v>-64.959100000000007</v>
      </c>
      <c r="KE209">
        <v>5.05</v>
      </c>
      <c r="KF209">
        <v>-64.948700000000002</v>
      </c>
    </row>
    <row r="210" spans="2:292" x14ac:dyDescent="0.2">
      <c r="B210">
        <v>5.0750000000000002</v>
      </c>
      <c r="C210">
        <v>-64.962299999999999</v>
      </c>
      <c r="E210">
        <v>5.0750000000000002</v>
      </c>
      <c r="F210">
        <v>-64.948800000000006</v>
      </c>
      <c r="M210">
        <v>5.0750000000000002</v>
      </c>
      <c r="N210">
        <v>-64.959100000000007</v>
      </c>
      <c r="P210">
        <v>5.0750000000000002</v>
      </c>
      <c r="Q210">
        <v>-64.948800000000006</v>
      </c>
      <c r="X210">
        <v>5.0750000000000002</v>
      </c>
      <c r="Y210">
        <v>-64.956800000000001</v>
      </c>
      <c r="AA210">
        <v>5.0750000000000002</v>
      </c>
      <c r="AB210">
        <v>-64.948800000000006</v>
      </c>
      <c r="AI210">
        <v>5.0750000000000002</v>
      </c>
      <c r="AJ210">
        <v>-64.956800000000001</v>
      </c>
      <c r="AL210">
        <v>5.0750000000000002</v>
      </c>
      <c r="AM210">
        <v>-64.948800000000006</v>
      </c>
      <c r="AT210">
        <v>5.0750000000000002</v>
      </c>
      <c r="AU210">
        <v>-64.956800000000001</v>
      </c>
      <c r="AW210">
        <v>5.0750000000000002</v>
      </c>
      <c r="AX210">
        <v>-64.948800000000006</v>
      </c>
      <c r="BE210">
        <v>5.0750000000000002</v>
      </c>
      <c r="BF210">
        <v>-64.956800000000001</v>
      </c>
      <c r="BH210">
        <v>5.0750000000000002</v>
      </c>
      <c r="BI210">
        <v>-64.948800000000006</v>
      </c>
      <c r="BP210">
        <v>5.0750000000000002</v>
      </c>
      <c r="BQ210">
        <v>-64.956800000000001</v>
      </c>
      <c r="BS210">
        <v>5.0750000000000002</v>
      </c>
      <c r="BT210">
        <v>-64.948800000000006</v>
      </c>
      <c r="CA210">
        <v>5.0750000000000002</v>
      </c>
      <c r="CB210">
        <v>-64.959100000000007</v>
      </c>
      <c r="CD210">
        <v>5.0750000000000002</v>
      </c>
      <c r="CE210">
        <v>-64.948800000000006</v>
      </c>
      <c r="CL210">
        <v>5.0750000000000002</v>
      </c>
      <c r="CM210">
        <v>-64.962299999999999</v>
      </c>
      <c r="CO210">
        <v>5.0750000000000002</v>
      </c>
      <c r="CP210">
        <v>-64.948800000000006</v>
      </c>
      <c r="CW210">
        <v>5.0750000000000002</v>
      </c>
      <c r="CX210">
        <v>-64.962299999999999</v>
      </c>
      <c r="CZ210">
        <v>5.0750000000000002</v>
      </c>
      <c r="DA210">
        <v>-64.948800000000006</v>
      </c>
      <c r="DH210">
        <v>5.0750000000000002</v>
      </c>
      <c r="DI210">
        <v>-64.962299999999999</v>
      </c>
      <c r="DK210">
        <v>5.0750000000000002</v>
      </c>
      <c r="DL210">
        <v>-64.948800000000006</v>
      </c>
      <c r="DS210">
        <v>5.0750000000000002</v>
      </c>
      <c r="DT210">
        <v>-64.962299999999999</v>
      </c>
      <c r="DV210">
        <v>5.0750000000000002</v>
      </c>
      <c r="DW210">
        <v>-64.948800000000006</v>
      </c>
      <c r="ED210">
        <v>5.0750000000000002</v>
      </c>
      <c r="EE210">
        <v>-64.956800000000001</v>
      </c>
      <c r="EG210">
        <v>5.0750000000000002</v>
      </c>
      <c r="EH210">
        <v>-64.948800000000006</v>
      </c>
      <c r="EO210">
        <v>5.0750000000000002</v>
      </c>
      <c r="EP210">
        <v>-64.956800000000001</v>
      </c>
      <c r="ER210">
        <v>5.0750000000000002</v>
      </c>
      <c r="ES210">
        <v>-64.948800000000006</v>
      </c>
      <c r="EZ210">
        <v>5.0750000000000002</v>
      </c>
      <c r="FA210">
        <v>-64.956800000000001</v>
      </c>
      <c r="FC210">
        <v>5.0750000000000002</v>
      </c>
      <c r="FD210">
        <v>-64.948800000000006</v>
      </c>
      <c r="FK210">
        <v>5.0750000000000002</v>
      </c>
      <c r="FL210">
        <v>-64.956800000000001</v>
      </c>
      <c r="FN210">
        <v>5.0750000000000002</v>
      </c>
      <c r="FO210">
        <v>-64.948800000000006</v>
      </c>
      <c r="FV210">
        <v>5.0750000000000002</v>
      </c>
      <c r="FW210">
        <v>-64.959100000000007</v>
      </c>
      <c r="FY210">
        <v>5.0750000000000002</v>
      </c>
      <c r="FZ210">
        <v>-64.948800000000006</v>
      </c>
      <c r="GG210">
        <v>5.0750000000000002</v>
      </c>
      <c r="GH210">
        <v>-64.959100000000007</v>
      </c>
      <c r="GJ210">
        <v>5.0750000000000002</v>
      </c>
      <c r="GK210">
        <v>-64.948800000000006</v>
      </c>
      <c r="GR210">
        <v>5.0750000000000002</v>
      </c>
      <c r="GS210">
        <v>-64.959100000000007</v>
      </c>
      <c r="GU210">
        <v>5.0750000000000002</v>
      </c>
      <c r="GV210">
        <v>-64.948800000000006</v>
      </c>
      <c r="HC210">
        <v>5.0750000000000002</v>
      </c>
      <c r="HD210">
        <v>-64.959100000000007</v>
      </c>
      <c r="HF210">
        <v>5.0750000000000002</v>
      </c>
      <c r="HG210">
        <v>-64.948800000000006</v>
      </c>
      <c r="HN210">
        <v>5.0750000000000002</v>
      </c>
      <c r="HO210">
        <v>-64.959100000000007</v>
      </c>
      <c r="HQ210">
        <v>5.0750000000000002</v>
      </c>
      <c r="HR210">
        <v>-64.948800000000006</v>
      </c>
      <c r="HY210">
        <v>5.0750000000000002</v>
      </c>
      <c r="HZ210">
        <v>-64.959100000000007</v>
      </c>
      <c r="IB210">
        <v>5.0750000000000002</v>
      </c>
      <c r="IC210">
        <v>-64.948800000000006</v>
      </c>
      <c r="IJ210">
        <v>5.0750000000000002</v>
      </c>
      <c r="IK210">
        <v>-64.962299999999999</v>
      </c>
      <c r="IM210">
        <v>5.0750000000000002</v>
      </c>
      <c r="IN210">
        <v>-64.948800000000006</v>
      </c>
      <c r="IU210">
        <v>5.0750000000000002</v>
      </c>
      <c r="IV210">
        <v>-64.962299999999999</v>
      </c>
      <c r="IX210">
        <v>5.0750000000000002</v>
      </c>
      <c r="IY210">
        <v>-64.948800000000006</v>
      </c>
      <c r="JF210">
        <v>5.0750000000000002</v>
      </c>
      <c r="JG210">
        <v>-64.962299999999999</v>
      </c>
      <c r="JI210">
        <v>5.0750000000000002</v>
      </c>
      <c r="JJ210">
        <v>-64.948800000000006</v>
      </c>
      <c r="JQ210">
        <v>5.0750000000000002</v>
      </c>
      <c r="JR210">
        <v>-64.962299999999999</v>
      </c>
      <c r="JT210">
        <v>5.0750000000000002</v>
      </c>
      <c r="JU210">
        <v>-64.948800000000006</v>
      </c>
      <c r="KB210">
        <v>5.0750000000000002</v>
      </c>
      <c r="KC210">
        <v>-64.959100000000007</v>
      </c>
      <c r="KE210">
        <v>5.0750000000000002</v>
      </c>
      <c r="KF210">
        <v>-64.948800000000006</v>
      </c>
    </row>
    <row r="211" spans="2:292" x14ac:dyDescent="0.2">
      <c r="B211">
        <v>5.0999999999999996</v>
      </c>
      <c r="C211">
        <v>-64.962299999999999</v>
      </c>
      <c r="E211">
        <v>5.0999999999999996</v>
      </c>
      <c r="F211">
        <v>-64.948899999999995</v>
      </c>
      <c r="M211">
        <v>5.0999999999999996</v>
      </c>
      <c r="N211">
        <v>-64.959100000000007</v>
      </c>
      <c r="P211">
        <v>5.0999999999999996</v>
      </c>
      <c r="Q211">
        <v>-64.948899999999995</v>
      </c>
      <c r="X211">
        <v>5.0999999999999996</v>
      </c>
      <c r="Y211">
        <v>-64.956800000000001</v>
      </c>
      <c r="AA211">
        <v>5.0999999999999996</v>
      </c>
      <c r="AB211">
        <v>-64.948899999999995</v>
      </c>
      <c r="AI211">
        <v>5.0999999999999996</v>
      </c>
      <c r="AJ211">
        <v>-64.956800000000001</v>
      </c>
      <c r="AL211">
        <v>5.0999999999999996</v>
      </c>
      <c r="AM211">
        <v>-64.948899999999995</v>
      </c>
      <c r="AT211">
        <v>5.0999999999999996</v>
      </c>
      <c r="AU211">
        <v>-64.956800000000001</v>
      </c>
      <c r="AW211">
        <v>5.0999999999999996</v>
      </c>
      <c r="AX211">
        <v>-64.948899999999995</v>
      </c>
      <c r="BE211">
        <v>5.0999999999999996</v>
      </c>
      <c r="BF211">
        <v>-64.956800000000001</v>
      </c>
      <c r="BH211">
        <v>5.0999999999999996</v>
      </c>
      <c r="BI211">
        <v>-64.948899999999995</v>
      </c>
      <c r="BP211">
        <v>5.0999999999999996</v>
      </c>
      <c r="BQ211">
        <v>-64.956800000000001</v>
      </c>
      <c r="BS211">
        <v>5.0999999999999996</v>
      </c>
      <c r="BT211">
        <v>-64.948899999999995</v>
      </c>
      <c r="CA211">
        <v>5.0999999999999996</v>
      </c>
      <c r="CB211">
        <v>-64.959100000000007</v>
      </c>
      <c r="CD211">
        <v>5.0999999999999996</v>
      </c>
      <c r="CE211">
        <v>-64.948899999999995</v>
      </c>
      <c r="CL211">
        <v>5.0999999999999996</v>
      </c>
      <c r="CM211">
        <v>-64.962400000000002</v>
      </c>
      <c r="CO211">
        <v>5.0999999999999996</v>
      </c>
      <c r="CP211">
        <v>-64.948899999999995</v>
      </c>
      <c r="CW211">
        <v>5.0999999999999996</v>
      </c>
      <c r="CX211">
        <v>-64.962400000000002</v>
      </c>
      <c r="CZ211">
        <v>5.0999999999999996</v>
      </c>
      <c r="DA211">
        <v>-64.948899999999995</v>
      </c>
      <c r="DH211">
        <v>5.0999999999999996</v>
      </c>
      <c r="DI211">
        <v>-64.962400000000002</v>
      </c>
      <c r="DK211">
        <v>5.0999999999999996</v>
      </c>
      <c r="DL211">
        <v>-64.948899999999995</v>
      </c>
      <c r="DS211">
        <v>5.0999999999999996</v>
      </c>
      <c r="DT211">
        <v>-64.962400000000002</v>
      </c>
      <c r="DV211">
        <v>5.0999999999999996</v>
      </c>
      <c r="DW211">
        <v>-64.948899999999995</v>
      </c>
      <c r="ED211">
        <v>5.0999999999999996</v>
      </c>
      <c r="EE211">
        <v>-64.956800000000001</v>
      </c>
      <c r="EG211">
        <v>5.0999999999999996</v>
      </c>
      <c r="EH211">
        <v>-64.948899999999995</v>
      </c>
      <c r="EO211">
        <v>5.0999999999999996</v>
      </c>
      <c r="EP211">
        <v>-64.956800000000001</v>
      </c>
      <c r="ER211">
        <v>5.0999999999999996</v>
      </c>
      <c r="ES211">
        <v>-64.948899999999995</v>
      </c>
      <c r="EZ211">
        <v>5.0999999999999996</v>
      </c>
      <c r="FA211">
        <v>-64.956800000000001</v>
      </c>
      <c r="FC211">
        <v>5.0999999999999996</v>
      </c>
      <c r="FD211">
        <v>-64.948899999999995</v>
      </c>
      <c r="FK211">
        <v>5.0999999999999996</v>
      </c>
      <c r="FL211">
        <v>-64.956800000000001</v>
      </c>
      <c r="FN211">
        <v>5.0999999999999996</v>
      </c>
      <c r="FO211">
        <v>-64.948899999999995</v>
      </c>
      <c r="FV211">
        <v>5.0999999999999996</v>
      </c>
      <c r="FW211">
        <v>-64.959100000000007</v>
      </c>
      <c r="FY211">
        <v>5.0999999999999996</v>
      </c>
      <c r="FZ211">
        <v>-64.948899999999995</v>
      </c>
      <c r="GG211">
        <v>5.0999999999999996</v>
      </c>
      <c r="GH211">
        <v>-64.959100000000007</v>
      </c>
      <c r="GJ211">
        <v>5.0999999999999996</v>
      </c>
      <c r="GK211">
        <v>-64.948899999999995</v>
      </c>
      <c r="GR211">
        <v>5.0999999999999996</v>
      </c>
      <c r="GS211">
        <v>-64.959100000000007</v>
      </c>
      <c r="GU211">
        <v>5.0999999999999996</v>
      </c>
      <c r="GV211">
        <v>-64.948899999999995</v>
      </c>
      <c r="HC211">
        <v>5.0999999999999996</v>
      </c>
      <c r="HD211">
        <v>-64.959100000000007</v>
      </c>
      <c r="HF211">
        <v>5.0999999999999996</v>
      </c>
      <c r="HG211">
        <v>-64.948899999999995</v>
      </c>
      <c r="HN211">
        <v>5.0999999999999996</v>
      </c>
      <c r="HO211">
        <v>-64.959100000000007</v>
      </c>
      <c r="HQ211">
        <v>5.0999999999999996</v>
      </c>
      <c r="HR211">
        <v>-64.948899999999995</v>
      </c>
      <c r="HY211">
        <v>5.0999999999999996</v>
      </c>
      <c r="HZ211">
        <v>-64.959100000000007</v>
      </c>
      <c r="IB211">
        <v>5.0999999999999996</v>
      </c>
      <c r="IC211">
        <v>-64.948899999999995</v>
      </c>
      <c r="IJ211">
        <v>5.0999999999999996</v>
      </c>
      <c r="IK211">
        <v>-64.962299999999999</v>
      </c>
      <c r="IM211">
        <v>5.0999999999999996</v>
      </c>
      <c r="IN211">
        <v>-64.948899999999995</v>
      </c>
      <c r="IU211">
        <v>5.0999999999999996</v>
      </c>
      <c r="IV211">
        <v>-64.962299999999999</v>
      </c>
      <c r="IX211">
        <v>5.0999999999999996</v>
      </c>
      <c r="IY211">
        <v>-64.948899999999995</v>
      </c>
      <c r="JF211">
        <v>5.0999999999999996</v>
      </c>
      <c r="JG211">
        <v>-64.962400000000002</v>
      </c>
      <c r="JI211">
        <v>5.0999999999999996</v>
      </c>
      <c r="JJ211">
        <v>-64.948899999999995</v>
      </c>
      <c r="JQ211">
        <v>5.0999999999999996</v>
      </c>
      <c r="JR211">
        <v>-64.962400000000002</v>
      </c>
      <c r="JT211">
        <v>5.0999999999999996</v>
      </c>
      <c r="JU211">
        <v>-64.948899999999995</v>
      </c>
      <c r="KB211">
        <v>5.0999999999999996</v>
      </c>
      <c r="KC211">
        <v>-64.959100000000007</v>
      </c>
      <c r="KE211">
        <v>5.0999999999999996</v>
      </c>
      <c r="KF211">
        <v>-64.948899999999995</v>
      </c>
    </row>
    <row r="212" spans="2:292" x14ac:dyDescent="0.2">
      <c r="B212">
        <v>5.125</v>
      </c>
      <c r="C212">
        <v>-64.962400000000002</v>
      </c>
      <c r="E212">
        <v>5.125</v>
      </c>
      <c r="F212">
        <v>-64.948999999999998</v>
      </c>
      <c r="M212">
        <v>5.125</v>
      </c>
      <c r="N212">
        <v>-64.959100000000007</v>
      </c>
      <c r="P212">
        <v>5.125</v>
      </c>
      <c r="Q212">
        <v>-64.948999999999998</v>
      </c>
      <c r="X212">
        <v>5.125</v>
      </c>
      <c r="Y212">
        <v>-64.956800000000001</v>
      </c>
      <c r="AA212">
        <v>5.125</v>
      </c>
      <c r="AB212">
        <v>-64.948999999999998</v>
      </c>
      <c r="AI212">
        <v>5.125</v>
      </c>
      <c r="AJ212">
        <v>-64.956800000000001</v>
      </c>
      <c r="AL212">
        <v>5.125</v>
      </c>
      <c r="AM212">
        <v>-64.948999999999998</v>
      </c>
      <c r="AT212">
        <v>5.125</v>
      </c>
      <c r="AU212">
        <v>-64.956800000000001</v>
      </c>
      <c r="AW212">
        <v>5.125</v>
      </c>
      <c r="AX212">
        <v>-64.948999999999998</v>
      </c>
      <c r="BE212">
        <v>5.125</v>
      </c>
      <c r="BF212">
        <v>-64.956900000000005</v>
      </c>
      <c r="BH212">
        <v>5.125</v>
      </c>
      <c r="BI212">
        <v>-64.948999999999998</v>
      </c>
      <c r="BP212">
        <v>5.125</v>
      </c>
      <c r="BQ212">
        <v>-64.956900000000005</v>
      </c>
      <c r="BS212">
        <v>5.125</v>
      </c>
      <c r="BT212">
        <v>-64.948999999999998</v>
      </c>
      <c r="CA212">
        <v>5.125</v>
      </c>
      <c r="CB212">
        <v>-64.959199999999996</v>
      </c>
      <c r="CD212">
        <v>5.125</v>
      </c>
      <c r="CE212">
        <v>-64.948999999999998</v>
      </c>
      <c r="CL212">
        <v>5.125</v>
      </c>
      <c r="CM212">
        <v>-64.962400000000002</v>
      </c>
      <c r="CO212">
        <v>5.125</v>
      </c>
      <c r="CP212">
        <v>-64.948999999999998</v>
      </c>
      <c r="CW212">
        <v>5.125</v>
      </c>
      <c r="CX212">
        <v>-64.962400000000002</v>
      </c>
      <c r="CZ212">
        <v>5.125</v>
      </c>
      <c r="DA212">
        <v>-64.948999999999998</v>
      </c>
      <c r="DH212">
        <v>5.125</v>
      </c>
      <c r="DI212">
        <v>-64.962400000000002</v>
      </c>
      <c r="DK212">
        <v>5.125</v>
      </c>
      <c r="DL212">
        <v>-64.948999999999998</v>
      </c>
      <c r="DS212">
        <v>5.125</v>
      </c>
      <c r="DT212">
        <v>-64.962400000000002</v>
      </c>
      <c r="DV212">
        <v>5.125</v>
      </c>
      <c r="DW212">
        <v>-64.948999999999998</v>
      </c>
      <c r="ED212">
        <v>5.125</v>
      </c>
      <c r="EE212">
        <v>-64.956900000000005</v>
      </c>
      <c r="EG212">
        <v>5.125</v>
      </c>
      <c r="EH212">
        <v>-64.948999999999998</v>
      </c>
      <c r="EO212">
        <v>5.125</v>
      </c>
      <c r="EP212">
        <v>-64.956900000000005</v>
      </c>
      <c r="ER212">
        <v>5.125</v>
      </c>
      <c r="ES212">
        <v>-64.948999999999998</v>
      </c>
      <c r="EZ212">
        <v>5.125</v>
      </c>
      <c r="FA212">
        <v>-64.956900000000005</v>
      </c>
      <c r="FC212">
        <v>5.125</v>
      </c>
      <c r="FD212">
        <v>-64.948999999999998</v>
      </c>
      <c r="FK212">
        <v>5.125</v>
      </c>
      <c r="FL212">
        <v>-64.956900000000005</v>
      </c>
      <c r="FN212">
        <v>5.125</v>
      </c>
      <c r="FO212">
        <v>-64.948999999999998</v>
      </c>
      <c r="FV212">
        <v>5.125</v>
      </c>
      <c r="FW212">
        <v>-64.959100000000007</v>
      </c>
      <c r="FY212">
        <v>5.125</v>
      </c>
      <c r="FZ212">
        <v>-64.948999999999998</v>
      </c>
      <c r="GG212">
        <v>5.125</v>
      </c>
      <c r="GH212">
        <v>-64.959100000000007</v>
      </c>
      <c r="GJ212">
        <v>5.125</v>
      </c>
      <c r="GK212">
        <v>-64.948999999999998</v>
      </c>
      <c r="GR212">
        <v>5.125</v>
      </c>
      <c r="GS212">
        <v>-64.959199999999996</v>
      </c>
      <c r="GU212">
        <v>5.125</v>
      </c>
      <c r="GV212">
        <v>-64.948999999999998</v>
      </c>
      <c r="HC212">
        <v>5.125</v>
      </c>
      <c r="HD212">
        <v>-64.959199999999996</v>
      </c>
      <c r="HF212">
        <v>5.125</v>
      </c>
      <c r="HG212">
        <v>-64.948999999999998</v>
      </c>
      <c r="HN212">
        <v>5.125</v>
      </c>
      <c r="HO212">
        <v>-64.959199999999996</v>
      </c>
      <c r="HQ212">
        <v>5.125</v>
      </c>
      <c r="HR212">
        <v>-64.948999999999998</v>
      </c>
      <c r="HY212">
        <v>5.125</v>
      </c>
      <c r="HZ212">
        <v>-64.959199999999996</v>
      </c>
      <c r="IB212">
        <v>5.125</v>
      </c>
      <c r="IC212">
        <v>-64.948999999999998</v>
      </c>
      <c r="IJ212">
        <v>5.125</v>
      </c>
      <c r="IK212">
        <v>-64.962400000000002</v>
      </c>
      <c r="IM212">
        <v>5.125</v>
      </c>
      <c r="IN212">
        <v>-64.948999999999998</v>
      </c>
      <c r="IU212">
        <v>5.125</v>
      </c>
      <c r="IV212">
        <v>-64.962400000000002</v>
      </c>
      <c r="IX212">
        <v>5.125</v>
      </c>
      <c r="IY212">
        <v>-64.948999999999998</v>
      </c>
      <c r="JF212">
        <v>5.125</v>
      </c>
      <c r="JG212">
        <v>-64.962400000000002</v>
      </c>
      <c r="JI212">
        <v>5.125</v>
      </c>
      <c r="JJ212">
        <v>-64.948999999999998</v>
      </c>
      <c r="JQ212">
        <v>5.125</v>
      </c>
      <c r="JR212">
        <v>-64.962400000000002</v>
      </c>
      <c r="JT212">
        <v>5.125</v>
      </c>
      <c r="JU212">
        <v>-64.948999999999998</v>
      </c>
      <c r="KB212">
        <v>5.125</v>
      </c>
      <c r="KC212">
        <v>-64.959199999999996</v>
      </c>
      <c r="KE212">
        <v>5.125</v>
      </c>
      <c r="KF212">
        <v>-64.948999999999998</v>
      </c>
    </row>
    <row r="213" spans="2:292" x14ac:dyDescent="0.2">
      <c r="B213">
        <v>5.15</v>
      </c>
      <c r="C213">
        <v>-64.962400000000002</v>
      </c>
      <c r="E213">
        <v>5.15</v>
      </c>
      <c r="F213">
        <v>-64.949100000000001</v>
      </c>
      <c r="M213">
        <v>5.15</v>
      </c>
      <c r="N213">
        <v>-64.959199999999996</v>
      </c>
      <c r="P213">
        <v>5.15</v>
      </c>
      <c r="Q213">
        <v>-64.949100000000001</v>
      </c>
      <c r="X213">
        <v>5.15</v>
      </c>
      <c r="Y213">
        <v>-64.956900000000005</v>
      </c>
      <c r="AA213">
        <v>5.15</v>
      </c>
      <c r="AB213">
        <v>-64.949100000000001</v>
      </c>
      <c r="AI213">
        <v>5.15</v>
      </c>
      <c r="AJ213">
        <v>-64.956900000000005</v>
      </c>
      <c r="AL213">
        <v>5.15</v>
      </c>
      <c r="AM213">
        <v>-64.949100000000001</v>
      </c>
      <c r="AT213">
        <v>5.15</v>
      </c>
      <c r="AU213">
        <v>-64.956900000000005</v>
      </c>
      <c r="AW213">
        <v>5.15</v>
      </c>
      <c r="AX213">
        <v>-64.949100000000001</v>
      </c>
      <c r="BE213">
        <v>5.15</v>
      </c>
      <c r="BF213">
        <v>-64.956900000000005</v>
      </c>
      <c r="BH213">
        <v>5.15</v>
      </c>
      <c r="BI213">
        <v>-64.949100000000001</v>
      </c>
      <c r="BP213">
        <v>5.15</v>
      </c>
      <c r="BQ213">
        <v>-64.956900000000005</v>
      </c>
      <c r="BS213">
        <v>5.15</v>
      </c>
      <c r="BT213">
        <v>-64.949100000000001</v>
      </c>
      <c r="CA213">
        <v>5.15</v>
      </c>
      <c r="CB213">
        <v>-64.959199999999996</v>
      </c>
      <c r="CD213">
        <v>5.15</v>
      </c>
      <c r="CE213">
        <v>-64.949100000000001</v>
      </c>
      <c r="CL213">
        <v>5.15</v>
      </c>
      <c r="CM213">
        <v>-64.962400000000002</v>
      </c>
      <c r="CO213">
        <v>5.15</v>
      </c>
      <c r="CP213">
        <v>-64.949100000000001</v>
      </c>
      <c r="CW213">
        <v>5.15</v>
      </c>
      <c r="CX213">
        <v>-64.962400000000002</v>
      </c>
      <c r="CZ213">
        <v>5.15</v>
      </c>
      <c r="DA213">
        <v>-64.949100000000001</v>
      </c>
      <c r="DH213">
        <v>5.15</v>
      </c>
      <c r="DI213">
        <v>-64.962400000000002</v>
      </c>
      <c r="DK213">
        <v>5.15</v>
      </c>
      <c r="DL213">
        <v>-64.949100000000001</v>
      </c>
      <c r="DS213">
        <v>5.15</v>
      </c>
      <c r="DT213">
        <v>-64.962400000000002</v>
      </c>
      <c r="DV213">
        <v>5.15</v>
      </c>
      <c r="DW213">
        <v>-64.949100000000001</v>
      </c>
      <c r="ED213">
        <v>5.15</v>
      </c>
      <c r="EE213">
        <v>-64.956900000000005</v>
      </c>
      <c r="EG213">
        <v>5.15</v>
      </c>
      <c r="EH213">
        <v>-64.949100000000001</v>
      </c>
      <c r="EO213">
        <v>5.15</v>
      </c>
      <c r="EP213">
        <v>-64.956900000000005</v>
      </c>
      <c r="ER213">
        <v>5.15</v>
      </c>
      <c r="ES213">
        <v>-64.949100000000001</v>
      </c>
      <c r="EZ213">
        <v>5.15</v>
      </c>
      <c r="FA213">
        <v>-64.956900000000005</v>
      </c>
      <c r="FC213">
        <v>5.15</v>
      </c>
      <c r="FD213">
        <v>-64.949100000000001</v>
      </c>
      <c r="FK213">
        <v>5.15</v>
      </c>
      <c r="FL213">
        <v>-64.956900000000005</v>
      </c>
      <c r="FN213">
        <v>5.15</v>
      </c>
      <c r="FO213">
        <v>-64.949100000000001</v>
      </c>
      <c r="FV213">
        <v>5.15</v>
      </c>
      <c r="FW213">
        <v>-64.959199999999996</v>
      </c>
      <c r="FY213">
        <v>5.15</v>
      </c>
      <c r="FZ213">
        <v>-64.949100000000001</v>
      </c>
      <c r="GG213">
        <v>5.15</v>
      </c>
      <c r="GH213">
        <v>-64.959199999999996</v>
      </c>
      <c r="GJ213">
        <v>5.15</v>
      </c>
      <c r="GK213">
        <v>-64.949100000000001</v>
      </c>
      <c r="GR213">
        <v>5.15</v>
      </c>
      <c r="GS213">
        <v>-64.959199999999996</v>
      </c>
      <c r="GU213">
        <v>5.15</v>
      </c>
      <c r="GV213">
        <v>-64.949100000000001</v>
      </c>
      <c r="HC213">
        <v>5.15</v>
      </c>
      <c r="HD213">
        <v>-64.959199999999996</v>
      </c>
      <c r="HF213">
        <v>5.15</v>
      </c>
      <c r="HG213">
        <v>-64.949100000000001</v>
      </c>
      <c r="HN213">
        <v>5.15</v>
      </c>
      <c r="HO213">
        <v>-64.959199999999996</v>
      </c>
      <c r="HQ213">
        <v>5.15</v>
      </c>
      <c r="HR213">
        <v>-64.949100000000001</v>
      </c>
      <c r="HY213">
        <v>5.15</v>
      </c>
      <c r="HZ213">
        <v>-64.959199999999996</v>
      </c>
      <c r="IB213">
        <v>5.15</v>
      </c>
      <c r="IC213">
        <v>-64.949100000000001</v>
      </c>
      <c r="IJ213">
        <v>5.15</v>
      </c>
      <c r="IK213">
        <v>-64.962400000000002</v>
      </c>
      <c r="IM213">
        <v>5.15</v>
      </c>
      <c r="IN213">
        <v>-64.949100000000001</v>
      </c>
      <c r="IU213">
        <v>5.15</v>
      </c>
      <c r="IV213">
        <v>-64.962400000000002</v>
      </c>
      <c r="IX213">
        <v>5.15</v>
      </c>
      <c r="IY213">
        <v>-64.949100000000001</v>
      </c>
      <c r="JF213">
        <v>5.15</v>
      </c>
      <c r="JG213">
        <v>-64.962400000000002</v>
      </c>
      <c r="JI213">
        <v>5.15</v>
      </c>
      <c r="JJ213">
        <v>-64.949100000000001</v>
      </c>
      <c r="JQ213">
        <v>5.15</v>
      </c>
      <c r="JR213">
        <v>-64.962400000000002</v>
      </c>
      <c r="JT213">
        <v>5.15</v>
      </c>
      <c r="JU213">
        <v>-64.949100000000001</v>
      </c>
      <c r="KB213">
        <v>5.15</v>
      </c>
      <c r="KC213">
        <v>-64.959199999999996</v>
      </c>
      <c r="KE213">
        <v>5.15</v>
      </c>
      <c r="KF213">
        <v>-64.949100000000001</v>
      </c>
    </row>
    <row r="214" spans="2:292" x14ac:dyDescent="0.2">
      <c r="B214">
        <v>5.1749999999999998</v>
      </c>
      <c r="C214">
        <v>-64.962400000000002</v>
      </c>
      <c r="E214">
        <v>5.1749999999999998</v>
      </c>
      <c r="F214">
        <v>-64.949200000000005</v>
      </c>
      <c r="M214">
        <v>5.1749999999999998</v>
      </c>
      <c r="N214">
        <v>-64.959199999999996</v>
      </c>
      <c r="P214">
        <v>5.1749999999999998</v>
      </c>
      <c r="Q214">
        <v>-64.949200000000005</v>
      </c>
      <c r="X214">
        <v>5.1749999999999998</v>
      </c>
      <c r="Y214">
        <v>-64.956999999999994</v>
      </c>
      <c r="AA214">
        <v>5.1749999999999998</v>
      </c>
      <c r="AB214">
        <v>-64.949200000000005</v>
      </c>
      <c r="AI214">
        <v>5.1749999999999998</v>
      </c>
      <c r="AJ214">
        <v>-64.956999999999994</v>
      </c>
      <c r="AL214">
        <v>5.1749999999999998</v>
      </c>
      <c r="AM214">
        <v>-64.949200000000005</v>
      </c>
      <c r="AT214">
        <v>5.1749999999999998</v>
      </c>
      <c r="AU214">
        <v>-64.956999999999994</v>
      </c>
      <c r="AW214">
        <v>5.1749999999999998</v>
      </c>
      <c r="AX214">
        <v>-64.949200000000005</v>
      </c>
      <c r="BE214">
        <v>5.1749999999999998</v>
      </c>
      <c r="BF214">
        <v>-64.956999999999994</v>
      </c>
      <c r="BH214">
        <v>5.1749999999999998</v>
      </c>
      <c r="BI214">
        <v>-64.949200000000005</v>
      </c>
      <c r="BP214">
        <v>5.1749999999999998</v>
      </c>
      <c r="BQ214">
        <v>-64.956999999999994</v>
      </c>
      <c r="BS214">
        <v>5.1749999999999998</v>
      </c>
      <c r="BT214">
        <v>-64.949200000000005</v>
      </c>
      <c r="CA214">
        <v>5.1749999999999998</v>
      </c>
      <c r="CB214">
        <v>-64.959299999999999</v>
      </c>
      <c r="CD214">
        <v>5.1749999999999998</v>
      </c>
      <c r="CE214">
        <v>-64.949200000000005</v>
      </c>
      <c r="CL214">
        <v>5.1749999999999998</v>
      </c>
      <c r="CM214">
        <v>-64.962400000000002</v>
      </c>
      <c r="CO214">
        <v>5.1749999999999998</v>
      </c>
      <c r="CP214">
        <v>-64.949200000000005</v>
      </c>
      <c r="CW214">
        <v>5.1749999999999998</v>
      </c>
      <c r="CX214">
        <v>-64.962400000000002</v>
      </c>
      <c r="CZ214">
        <v>5.1749999999999998</v>
      </c>
      <c r="DA214">
        <v>-64.949200000000005</v>
      </c>
      <c r="DH214">
        <v>5.1749999999999998</v>
      </c>
      <c r="DI214">
        <v>-64.962400000000002</v>
      </c>
      <c r="DK214">
        <v>5.1749999999999998</v>
      </c>
      <c r="DL214">
        <v>-64.949200000000005</v>
      </c>
      <c r="DS214">
        <v>5.1749999999999998</v>
      </c>
      <c r="DT214">
        <v>-64.962400000000002</v>
      </c>
      <c r="DV214">
        <v>5.1749999999999998</v>
      </c>
      <c r="DW214">
        <v>-64.949200000000005</v>
      </c>
      <c r="ED214">
        <v>5.1749999999999998</v>
      </c>
      <c r="EE214">
        <v>-64.956999999999994</v>
      </c>
      <c r="EG214">
        <v>5.1749999999999998</v>
      </c>
      <c r="EH214">
        <v>-64.949200000000005</v>
      </c>
      <c r="EO214">
        <v>5.1749999999999998</v>
      </c>
      <c r="EP214">
        <v>-64.956999999999994</v>
      </c>
      <c r="ER214">
        <v>5.1749999999999998</v>
      </c>
      <c r="ES214">
        <v>-64.949200000000005</v>
      </c>
      <c r="EZ214">
        <v>5.1749999999999998</v>
      </c>
      <c r="FA214">
        <v>-64.956999999999994</v>
      </c>
      <c r="FC214">
        <v>5.1749999999999998</v>
      </c>
      <c r="FD214">
        <v>-64.949200000000005</v>
      </c>
      <c r="FK214">
        <v>5.1749999999999998</v>
      </c>
      <c r="FL214">
        <v>-64.956999999999994</v>
      </c>
      <c r="FN214">
        <v>5.1749999999999998</v>
      </c>
      <c r="FO214">
        <v>-64.949200000000005</v>
      </c>
      <c r="FV214">
        <v>5.1749999999999998</v>
      </c>
      <c r="FW214">
        <v>-64.959199999999996</v>
      </c>
      <c r="FY214">
        <v>5.1749999999999998</v>
      </c>
      <c r="FZ214">
        <v>-64.949200000000005</v>
      </c>
      <c r="GG214">
        <v>5.1749999999999998</v>
      </c>
      <c r="GH214">
        <v>-64.959199999999996</v>
      </c>
      <c r="GJ214">
        <v>5.1749999999999998</v>
      </c>
      <c r="GK214">
        <v>-64.949200000000005</v>
      </c>
      <c r="GR214">
        <v>5.1749999999999998</v>
      </c>
      <c r="GS214">
        <v>-64.959299999999999</v>
      </c>
      <c r="GU214">
        <v>5.1749999999999998</v>
      </c>
      <c r="GV214">
        <v>-64.949200000000005</v>
      </c>
      <c r="HC214">
        <v>5.1749999999999998</v>
      </c>
      <c r="HD214">
        <v>-64.959299999999999</v>
      </c>
      <c r="HF214">
        <v>5.1749999999999998</v>
      </c>
      <c r="HG214">
        <v>-64.949200000000005</v>
      </c>
      <c r="HN214">
        <v>5.1749999999999998</v>
      </c>
      <c r="HO214">
        <v>-64.959299999999999</v>
      </c>
      <c r="HQ214">
        <v>5.1749999999999998</v>
      </c>
      <c r="HR214">
        <v>-64.949200000000005</v>
      </c>
      <c r="HY214">
        <v>5.1749999999999998</v>
      </c>
      <c r="HZ214">
        <v>-64.959299999999999</v>
      </c>
      <c r="IB214">
        <v>5.1749999999999998</v>
      </c>
      <c r="IC214">
        <v>-64.949200000000005</v>
      </c>
      <c r="IJ214">
        <v>5.1749999999999998</v>
      </c>
      <c r="IK214">
        <v>-64.962400000000002</v>
      </c>
      <c r="IM214">
        <v>5.1749999999999998</v>
      </c>
      <c r="IN214">
        <v>-64.949200000000005</v>
      </c>
      <c r="IU214">
        <v>5.1749999999999998</v>
      </c>
      <c r="IV214">
        <v>-64.962400000000002</v>
      </c>
      <c r="IX214">
        <v>5.1749999999999998</v>
      </c>
      <c r="IY214">
        <v>-64.949200000000005</v>
      </c>
      <c r="JF214">
        <v>5.1749999999999998</v>
      </c>
      <c r="JG214">
        <v>-64.962400000000002</v>
      </c>
      <c r="JI214">
        <v>5.1749999999999998</v>
      </c>
      <c r="JJ214">
        <v>-64.949200000000005</v>
      </c>
      <c r="JQ214">
        <v>5.1749999999999998</v>
      </c>
      <c r="JR214">
        <v>-64.962400000000002</v>
      </c>
      <c r="JT214">
        <v>5.1749999999999998</v>
      </c>
      <c r="JU214">
        <v>-64.949200000000005</v>
      </c>
      <c r="KB214">
        <v>5.1749999999999998</v>
      </c>
      <c r="KC214">
        <v>-64.959299999999999</v>
      </c>
      <c r="KE214">
        <v>5.1749999999999998</v>
      </c>
      <c r="KF214">
        <v>-64.949200000000005</v>
      </c>
    </row>
    <row r="215" spans="2:292" x14ac:dyDescent="0.2">
      <c r="B215">
        <v>5.2</v>
      </c>
      <c r="C215">
        <v>-64.962400000000002</v>
      </c>
      <c r="E215">
        <v>5.2</v>
      </c>
      <c r="F215">
        <v>-64.949299999999994</v>
      </c>
      <c r="M215">
        <v>5.2</v>
      </c>
      <c r="N215">
        <v>-64.959299999999999</v>
      </c>
      <c r="P215">
        <v>5.2</v>
      </c>
      <c r="Q215">
        <v>-64.949299999999994</v>
      </c>
      <c r="X215">
        <v>5.2</v>
      </c>
      <c r="Y215">
        <v>-64.956999999999994</v>
      </c>
      <c r="AA215">
        <v>5.2</v>
      </c>
      <c r="AB215">
        <v>-64.949299999999994</v>
      </c>
      <c r="AI215">
        <v>5.2</v>
      </c>
      <c r="AJ215">
        <v>-64.956999999999994</v>
      </c>
      <c r="AL215">
        <v>5.2</v>
      </c>
      <c r="AM215">
        <v>-64.949299999999994</v>
      </c>
      <c r="AT215">
        <v>5.2</v>
      </c>
      <c r="AU215">
        <v>-64.956999999999994</v>
      </c>
      <c r="AW215">
        <v>5.2</v>
      </c>
      <c r="AX215">
        <v>-64.949299999999994</v>
      </c>
      <c r="BE215">
        <v>5.2</v>
      </c>
      <c r="BF215">
        <v>-64.956999999999994</v>
      </c>
      <c r="BH215">
        <v>5.2</v>
      </c>
      <c r="BI215">
        <v>-64.949299999999994</v>
      </c>
      <c r="BP215">
        <v>5.2</v>
      </c>
      <c r="BQ215">
        <v>-64.956999999999994</v>
      </c>
      <c r="BS215">
        <v>5.2</v>
      </c>
      <c r="BT215">
        <v>-64.949299999999994</v>
      </c>
      <c r="CA215">
        <v>5.2</v>
      </c>
      <c r="CB215">
        <v>-64.959299999999999</v>
      </c>
      <c r="CD215">
        <v>5.2</v>
      </c>
      <c r="CE215">
        <v>-64.949299999999994</v>
      </c>
      <c r="CL215">
        <v>5.2</v>
      </c>
      <c r="CM215">
        <v>-64.962500000000006</v>
      </c>
      <c r="CO215">
        <v>5.2</v>
      </c>
      <c r="CP215">
        <v>-64.949299999999994</v>
      </c>
      <c r="CW215">
        <v>5.2</v>
      </c>
      <c r="CX215">
        <v>-64.962500000000006</v>
      </c>
      <c r="CZ215">
        <v>5.2</v>
      </c>
      <c r="DA215">
        <v>-64.949299999999994</v>
      </c>
      <c r="DH215">
        <v>5.2</v>
      </c>
      <c r="DI215">
        <v>-64.962500000000006</v>
      </c>
      <c r="DK215">
        <v>5.2</v>
      </c>
      <c r="DL215">
        <v>-64.949299999999994</v>
      </c>
      <c r="DS215">
        <v>5.2</v>
      </c>
      <c r="DT215">
        <v>-64.962500000000006</v>
      </c>
      <c r="DV215">
        <v>5.2</v>
      </c>
      <c r="DW215">
        <v>-64.949299999999994</v>
      </c>
      <c r="ED215">
        <v>5.2</v>
      </c>
      <c r="EE215">
        <v>-64.956999999999994</v>
      </c>
      <c r="EG215">
        <v>5.2</v>
      </c>
      <c r="EH215">
        <v>-64.949299999999994</v>
      </c>
      <c r="EO215">
        <v>5.2</v>
      </c>
      <c r="EP215">
        <v>-64.956999999999994</v>
      </c>
      <c r="ER215">
        <v>5.2</v>
      </c>
      <c r="ES215">
        <v>-64.949299999999994</v>
      </c>
      <c r="EZ215">
        <v>5.2</v>
      </c>
      <c r="FA215">
        <v>-64.956999999999994</v>
      </c>
      <c r="FC215">
        <v>5.2</v>
      </c>
      <c r="FD215">
        <v>-64.949299999999994</v>
      </c>
      <c r="FK215">
        <v>5.2</v>
      </c>
      <c r="FL215">
        <v>-64.956999999999994</v>
      </c>
      <c r="FN215">
        <v>5.2</v>
      </c>
      <c r="FO215">
        <v>-64.949299999999994</v>
      </c>
      <c r="FV215">
        <v>5.2</v>
      </c>
      <c r="FW215">
        <v>-64.959299999999999</v>
      </c>
      <c r="FY215">
        <v>5.2</v>
      </c>
      <c r="FZ215">
        <v>-64.949299999999994</v>
      </c>
      <c r="GG215">
        <v>5.2</v>
      </c>
      <c r="GH215">
        <v>-64.959299999999999</v>
      </c>
      <c r="GJ215">
        <v>5.2</v>
      </c>
      <c r="GK215">
        <v>-64.949299999999994</v>
      </c>
      <c r="GR215">
        <v>5.2</v>
      </c>
      <c r="GS215">
        <v>-64.959299999999999</v>
      </c>
      <c r="GU215">
        <v>5.2</v>
      </c>
      <c r="GV215">
        <v>-64.949299999999994</v>
      </c>
      <c r="HC215">
        <v>5.2</v>
      </c>
      <c r="HD215">
        <v>-64.959299999999999</v>
      </c>
      <c r="HF215">
        <v>5.2</v>
      </c>
      <c r="HG215">
        <v>-64.949299999999994</v>
      </c>
      <c r="HN215">
        <v>5.2</v>
      </c>
      <c r="HO215">
        <v>-64.959299999999999</v>
      </c>
      <c r="HQ215">
        <v>5.2</v>
      </c>
      <c r="HR215">
        <v>-64.949299999999994</v>
      </c>
      <c r="HY215">
        <v>5.2</v>
      </c>
      <c r="HZ215">
        <v>-64.959299999999999</v>
      </c>
      <c r="IB215">
        <v>5.2</v>
      </c>
      <c r="IC215">
        <v>-64.949299999999994</v>
      </c>
      <c r="IJ215">
        <v>5.2</v>
      </c>
      <c r="IK215">
        <v>-64.962400000000002</v>
      </c>
      <c r="IM215">
        <v>5.2</v>
      </c>
      <c r="IN215">
        <v>-64.949299999999994</v>
      </c>
      <c r="IU215">
        <v>5.2</v>
      </c>
      <c r="IV215">
        <v>-64.962400000000002</v>
      </c>
      <c r="IX215">
        <v>5.2</v>
      </c>
      <c r="IY215">
        <v>-64.949299999999994</v>
      </c>
      <c r="JF215">
        <v>5.2</v>
      </c>
      <c r="JG215">
        <v>-64.962500000000006</v>
      </c>
      <c r="JI215">
        <v>5.2</v>
      </c>
      <c r="JJ215">
        <v>-64.949299999999994</v>
      </c>
      <c r="JQ215">
        <v>5.2</v>
      </c>
      <c r="JR215">
        <v>-64.962500000000006</v>
      </c>
      <c r="JT215">
        <v>5.2</v>
      </c>
      <c r="JU215">
        <v>-64.949299999999994</v>
      </c>
      <c r="KB215">
        <v>5.2</v>
      </c>
      <c r="KC215">
        <v>-64.959299999999999</v>
      </c>
      <c r="KE215">
        <v>5.2</v>
      </c>
      <c r="KF215">
        <v>-64.949299999999994</v>
      </c>
    </row>
    <row r="216" spans="2:292" x14ac:dyDescent="0.2">
      <c r="B216">
        <v>5.2249999999999996</v>
      </c>
      <c r="C216">
        <v>-64.962400000000002</v>
      </c>
      <c r="E216">
        <v>5.2249999999999996</v>
      </c>
      <c r="F216">
        <v>-64.949399999999997</v>
      </c>
      <c r="M216">
        <v>5.2249999999999996</v>
      </c>
      <c r="N216">
        <v>-64.959299999999999</v>
      </c>
      <c r="P216">
        <v>5.2249999999999996</v>
      </c>
      <c r="Q216">
        <v>-64.949399999999997</v>
      </c>
      <c r="X216">
        <v>5.2249999999999996</v>
      </c>
      <c r="Y216">
        <v>-64.957099999999997</v>
      </c>
      <c r="AA216">
        <v>5.2249999999999996</v>
      </c>
      <c r="AB216">
        <v>-64.949399999999997</v>
      </c>
      <c r="AI216">
        <v>5.2249999999999996</v>
      </c>
      <c r="AJ216">
        <v>-64.957099999999997</v>
      </c>
      <c r="AL216">
        <v>5.2249999999999996</v>
      </c>
      <c r="AM216">
        <v>-64.949399999999997</v>
      </c>
      <c r="AT216">
        <v>5.2249999999999996</v>
      </c>
      <c r="AU216">
        <v>-64.957099999999997</v>
      </c>
      <c r="AW216">
        <v>5.2249999999999996</v>
      </c>
      <c r="AX216">
        <v>-64.949399999999997</v>
      </c>
      <c r="BE216">
        <v>5.2249999999999996</v>
      </c>
      <c r="BF216">
        <v>-64.957099999999997</v>
      </c>
      <c r="BH216">
        <v>5.2249999999999996</v>
      </c>
      <c r="BI216">
        <v>-64.949399999999997</v>
      </c>
      <c r="BP216">
        <v>5.2249999999999996</v>
      </c>
      <c r="BQ216">
        <v>-64.957099999999997</v>
      </c>
      <c r="BS216">
        <v>5.2249999999999996</v>
      </c>
      <c r="BT216">
        <v>-64.949399999999997</v>
      </c>
      <c r="CA216">
        <v>5.2249999999999996</v>
      </c>
      <c r="CB216">
        <v>-64.959299999999999</v>
      </c>
      <c r="CD216">
        <v>5.2249999999999996</v>
      </c>
      <c r="CE216">
        <v>-64.949399999999997</v>
      </c>
      <c r="CL216">
        <v>5.2249999999999996</v>
      </c>
      <c r="CM216">
        <v>-64.962500000000006</v>
      </c>
      <c r="CO216">
        <v>5.2249999999999996</v>
      </c>
      <c r="CP216">
        <v>-64.949399999999997</v>
      </c>
      <c r="CW216">
        <v>5.2249999999999996</v>
      </c>
      <c r="CX216">
        <v>-64.962500000000006</v>
      </c>
      <c r="CZ216">
        <v>5.2249999999999996</v>
      </c>
      <c r="DA216">
        <v>-64.949399999999997</v>
      </c>
      <c r="DH216">
        <v>5.2249999999999996</v>
      </c>
      <c r="DI216">
        <v>-64.962500000000006</v>
      </c>
      <c r="DK216">
        <v>5.2249999999999996</v>
      </c>
      <c r="DL216">
        <v>-64.949399999999997</v>
      </c>
      <c r="DS216">
        <v>5.2249999999999996</v>
      </c>
      <c r="DT216">
        <v>-64.962500000000006</v>
      </c>
      <c r="DV216">
        <v>5.2249999999999996</v>
      </c>
      <c r="DW216">
        <v>-64.949399999999997</v>
      </c>
      <c r="ED216">
        <v>5.2249999999999996</v>
      </c>
      <c r="EE216">
        <v>-64.957099999999997</v>
      </c>
      <c r="EG216">
        <v>5.2249999999999996</v>
      </c>
      <c r="EH216">
        <v>-64.949399999999997</v>
      </c>
      <c r="EO216">
        <v>5.2249999999999996</v>
      </c>
      <c r="EP216">
        <v>-64.957099999999997</v>
      </c>
      <c r="ER216">
        <v>5.2249999999999996</v>
      </c>
      <c r="ES216">
        <v>-64.949399999999997</v>
      </c>
      <c r="EZ216">
        <v>5.2249999999999996</v>
      </c>
      <c r="FA216">
        <v>-64.957099999999997</v>
      </c>
      <c r="FC216">
        <v>5.2249999999999996</v>
      </c>
      <c r="FD216">
        <v>-64.949399999999997</v>
      </c>
      <c r="FK216">
        <v>5.2249999999999996</v>
      </c>
      <c r="FL216">
        <v>-64.957099999999997</v>
      </c>
      <c r="FN216">
        <v>5.2249999999999996</v>
      </c>
      <c r="FO216">
        <v>-64.949399999999997</v>
      </c>
      <c r="FV216">
        <v>5.2249999999999996</v>
      </c>
      <c r="FW216">
        <v>-64.959299999999999</v>
      </c>
      <c r="FY216">
        <v>5.2249999999999996</v>
      </c>
      <c r="FZ216">
        <v>-64.949399999999997</v>
      </c>
      <c r="GG216">
        <v>5.2249999999999996</v>
      </c>
      <c r="GH216">
        <v>-64.959299999999999</v>
      </c>
      <c r="GJ216">
        <v>5.2249999999999996</v>
      </c>
      <c r="GK216">
        <v>-64.949399999999997</v>
      </c>
      <c r="GR216">
        <v>5.2249999999999996</v>
      </c>
      <c r="GS216">
        <v>-64.959299999999999</v>
      </c>
      <c r="GU216">
        <v>5.2249999999999996</v>
      </c>
      <c r="GV216">
        <v>-64.949399999999997</v>
      </c>
      <c r="HC216">
        <v>5.2249999999999996</v>
      </c>
      <c r="HD216">
        <v>-64.959299999999999</v>
      </c>
      <c r="HF216">
        <v>5.2249999999999996</v>
      </c>
      <c r="HG216">
        <v>-64.949399999999997</v>
      </c>
      <c r="HN216">
        <v>5.2249999999999996</v>
      </c>
      <c r="HO216">
        <v>-64.959299999999999</v>
      </c>
      <c r="HQ216">
        <v>5.2249999999999996</v>
      </c>
      <c r="HR216">
        <v>-64.949399999999997</v>
      </c>
      <c r="HY216">
        <v>5.2249999999999996</v>
      </c>
      <c r="HZ216">
        <v>-64.959299999999999</v>
      </c>
      <c r="IB216">
        <v>5.2249999999999996</v>
      </c>
      <c r="IC216">
        <v>-64.949399999999997</v>
      </c>
      <c r="IJ216">
        <v>5.2249999999999996</v>
      </c>
      <c r="IK216">
        <v>-64.962400000000002</v>
      </c>
      <c r="IM216">
        <v>5.2249999999999996</v>
      </c>
      <c r="IN216">
        <v>-64.949399999999997</v>
      </c>
      <c r="IU216">
        <v>5.2249999999999996</v>
      </c>
      <c r="IV216">
        <v>-64.962400000000002</v>
      </c>
      <c r="IX216">
        <v>5.2249999999999996</v>
      </c>
      <c r="IY216">
        <v>-64.949399999999997</v>
      </c>
      <c r="JF216">
        <v>5.2249999999999996</v>
      </c>
      <c r="JG216">
        <v>-64.962500000000006</v>
      </c>
      <c r="JI216">
        <v>5.2249999999999996</v>
      </c>
      <c r="JJ216">
        <v>-64.949399999999997</v>
      </c>
      <c r="JQ216">
        <v>5.2249999999999996</v>
      </c>
      <c r="JR216">
        <v>-64.962500000000006</v>
      </c>
      <c r="JT216">
        <v>5.2249999999999996</v>
      </c>
      <c r="JU216">
        <v>-64.949399999999997</v>
      </c>
      <c r="KB216">
        <v>5.2249999999999996</v>
      </c>
      <c r="KC216">
        <v>-64.959299999999999</v>
      </c>
      <c r="KE216">
        <v>5.2249999999999996</v>
      </c>
      <c r="KF216">
        <v>-64.949399999999997</v>
      </c>
    </row>
    <row r="217" spans="2:292" x14ac:dyDescent="0.2">
      <c r="B217">
        <v>5.25</v>
      </c>
      <c r="C217">
        <v>-64.962500000000006</v>
      </c>
      <c r="E217">
        <v>5.25</v>
      </c>
      <c r="F217">
        <v>-64.9495</v>
      </c>
      <c r="M217">
        <v>5.25</v>
      </c>
      <c r="N217">
        <v>-64.959299999999999</v>
      </c>
      <c r="P217">
        <v>5.25</v>
      </c>
      <c r="Q217">
        <v>-64.9495</v>
      </c>
      <c r="X217">
        <v>5.25</v>
      </c>
      <c r="Y217">
        <v>-64.957099999999997</v>
      </c>
      <c r="AA217">
        <v>5.25</v>
      </c>
      <c r="AB217">
        <v>-64.9495</v>
      </c>
      <c r="AI217">
        <v>5.25</v>
      </c>
      <c r="AJ217">
        <v>-64.957099999999997</v>
      </c>
      <c r="AL217">
        <v>5.25</v>
      </c>
      <c r="AM217">
        <v>-64.9495</v>
      </c>
      <c r="AT217">
        <v>5.25</v>
      </c>
      <c r="AU217">
        <v>-64.957099999999997</v>
      </c>
      <c r="AW217">
        <v>5.25</v>
      </c>
      <c r="AX217">
        <v>-64.9495</v>
      </c>
      <c r="BE217">
        <v>5.25</v>
      </c>
      <c r="BF217">
        <v>-64.957099999999997</v>
      </c>
      <c r="BH217">
        <v>5.25</v>
      </c>
      <c r="BI217">
        <v>-64.9495</v>
      </c>
      <c r="BP217">
        <v>5.25</v>
      </c>
      <c r="BQ217">
        <v>-64.957099999999997</v>
      </c>
      <c r="BS217">
        <v>5.25</v>
      </c>
      <c r="BT217">
        <v>-64.9495</v>
      </c>
      <c r="CA217">
        <v>5.25</v>
      </c>
      <c r="CB217">
        <v>-64.959400000000002</v>
      </c>
      <c r="CD217">
        <v>5.25</v>
      </c>
      <c r="CE217">
        <v>-64.9495</v>
      </c>
      <c r="CL217">
        <v>5.25</v>
      </c>
      <c r="CM217">
        <v>-64.962500000000006</v>
      </c>
      <c r="CO217">
        <v>5.25</v>
      </c>
      <c r="CP217">
        <v>-64.9495</v>
      </c>
      <c r="CW217">
        <v>5.25</v>
      </c>
      <c r="CX217">
        <v>-64.962500000000006</v>
      </c>
      <c r="CZ217">
        <v>5.25</v>
      </c>
      <c r="DA217">
        <v>-64.9495</v>
      </c>
      <c r="DH217">
        <v>5.25</v>
      </c>
      <c r="DI217">
        <v>-64.962500000000006</v>
      </c>
      <c r="DK217">
        <v>5.25</v>
      </c>
      <c r="DL217">
        <v>-64.9495</v>
      </c>
      <c r="DS217">
        <v>5.25</v>
      </c>
      <c r="DT217">
        <v>-64.962500000000006</v>
      </c>
      <c r="DV217">
        <v>5.25</v>
      </c>
      <c r="DW217">
        <v>-64.9495</v>
      </c>
      <c r="ED217">
        <v>5.25</v>
      </c>
      <c r="EE217">
        <v>-64.957099999999997</v>
      </c>
      <c r="EG217">
        <v>5.25</v>
      </c>
      <c r="EH217">
        <v>-64.9495</v>
      </c>
      <c r="EO217">
        <v>5.25</v>
      </c>
      <c r="EP217">
        <v>-64.957099999999997</v>
      </c>
      <c r="ER217">
        <v>5.25</v>
      </c>
      <c r="ES217">
        <v>-64.9495</v>
      </c>
      <c r="EZ217">
        <v>5.25</v>
      </c>
      <c r="FA217">
        <v>-64.957099999999997</v>
      </c>
      <c r="FC217">
        <v>5.25</v>
      </c>
      <c r="FD217">
        <v>-64.9495</v>
      </c>
      <c r="FK217">
        <v>5.25</v>
      </c>
      <c r="FL217">
        <v>-64.957099999999997</v>
      </c>
      <c r="FN217">
        <v>5.25</v>
      </c>
      <c r="FO217">
        <v>-64.9495</v>
      </c>
      <c r="FV217">
        <v>5.25</v>
      </c>
      <c r="FW217">
        <v>-64.959299999999999</v>
      </c>
      <c r="FY217">
        <v>5.25</v>
      </c>
      <c r="FZ217">
        <v>-64.9495</v>
      </c>
      <c r="GG217">
        <v>5.25</v>
      </c>
      <c r="GH217">
        <v>-64.959299999999999</v>
      </c>
      <c r="GJ217">
        <v>5.25</v>
      </c>
      <c r="GK217">
        <v>-64.9495</v>
      </c>
      <c r="GR217">
        <v>5.25</v>
      </c>
      <c r="GS217">
        <v>-64.959400000000002</v>
      </c>
      <c r="GU217">
        <v>5.25</v>
      </c>
      <c r="GV217">
        <v>-64.9495</v>
      </c>
      <c r="HC217">
        <v>5.25</v>
      </c>
      <c r="HD217">
        <v>-64.959400000000002</v>
      </c>
      <c r="HF217">
        <v>5.25</v>
      </c>
      <c r="HG217">
        <v>-64.9495</v>
      </c>
      <c r="HN217">
        <v>5.25</v>
      </c>
      <c r="HO217">
        <v>-64.959400000000002</v>
      </c>
      <c r="HQ217">
        <v>5.25</v>
      </c>
      <c r="HR217">
        <v>-64.9495</v>
      </c>
      <c r="HY217">
        <v>5.25</v>
      </c>
      <c r="HZ217">
        <v>-64.959400000000002</v>
      </c>
      <c r="IB217">
        <v>5.25</v>
      </c>
      <c r="IC217">
        <v>-64.9495</v>
      </c>
      <c r="IJ217">
        <v>5.25</v>
      </c>
      <c r="IK217">
        <v>-64.962500000000006</v>
      </c>
      <c r="IM217">
        <v>5.25</v>
      </c>
      <c r="IN217">
        <v>-64.9495</v>
      </c>
      <c r="IU217">
        <v>5.25</v>
      </c>
      <c r="IV217">
        <v>-64.962500000000006</v>
      </c>
      <c r="IX217">
        <v>5.25</v>
      </c>
      <c r="IY217">
        <v>-64.9495</v>
      </c>
      <c r="JF217">
        <v>5.25</v>
      </c>
      <c r="JG217">
        <v>-64.962500000000006</v>
      </c>
      <c r="JI217">
        <v>5.25</v>
      </c>
      <c r="JJ217">
        <v>-64.9495</v>
      </c>
      <c r="JQ217">
        <v>5.25</v>
      </c>
      <c r="JR217">
        <v>-64.962500000000006</v>
      </c>
      <c r="JT217">
        <v>5.25</v>
      </c>
      <c r="JU217">
        <v>-64.9495</v>
      </c>
      <c r="KB217">
        <v>5.25</v>
      </c>
      <c r="KC217">
        <v>-64.959400000000002</v>
      </c>
      <c r="KE217">
        <v>5.25</v>
      </c>
      <c r="KF217">
        <v>-64.9495</v>
      </c>
    </row>
    <row r="218" spans="2:292" x14ac:dyDescent="0.2">
      <c r="B218">
        <v>5.2750000000000004</v>
      </c>
      <c r="C218">
        <v>-64.962500000000006</v>
      </c>
      <c r="E218">
        <v>5.2750000000000004</v>
      </c>
      <c r="F218">
        <v>-64.949600000000004</v>
      </c>
      <c r="M218">
        <v>5.2750000000000004</v>
      </c>
      <c r="N218">
        <v>-64.959400000000002</v>
      </c>
      <c r="P218">
        <v>5.2750000000000004</v>
      </c>
      <c r="Q218">
        <v>-64.949600000000004</v>
      </c>
      <c r="X218">
        <v>5.2750000000000004</v>
      </c>
      <c r="Y218">
        <v>-64.9572</v>
      </c>
      <c r="AA218">
        <v>5.2750000000000004</v>
      </c>
      <c r="AB218">
        <v>-64.949600000000004</v>
      </c>
      <c r="AI218">
        <v>5.2750000000000004</v>
      </c>
      <c r="AJ218">
        <v>-64.9572</v>
      </c>
      <c r="AL218">
        <v>5.2750000000000004</v>
      </c>
      <c r="AM218">
        <v>-64.949600000000004</v>
      </c>
      <c r="AT218">
        <v>5.2750000000000004</v>
      </c>
      <c r="AU218">
        <v>-64.9572</v>
      </c>
      <c r="AW218">
        <v>5.2750000000000004</v>
      </c>
      <c r="AX218">
        <v>-64.949600000000004</v>
      </c>
      <c r="BE218">
        <v>5.2750000000000004</v>
      </c>
      <c r="BF218">
        <v>-64.9572</v>
      </c>
      <c r="BH218">
        <v>5.2750000000000004</v>
      </c>
      <c r="BI218">
        <v>-64.949600000000004</v>
      </c>
      <c r="BP218">
        <v>5.2750000000000004</v>
      </c>
      <c r="BQ218">
        <v>-64.9572</v>
      </c>
      <c r="BS218">
        <v>5.2750000000000004</v>
      </c>
      <c r="BT218">
        <v>-64.949600000000004</v>
      </c>
      <c r="CA218">
        <v>5.2750000000000004</v>
      </c>
      <c r="CB218">
        <v>-64.959400000000002</v>
      </c>
      <c r="CD218">
        <v>5.2750000000000004</v>
      </c>
      <c r="CE218">
        <v>-64.949600000000004</v>
      </c>
      <c r="CL218">
        <v>5.2750000000000004</v>
      </c>
      <c r="CM218">
        <v>-64.962500000000006</v>
      </c>
      <c r="CO218">
        <v>5.2750000000000004</v>
      </c>
      <c r="CP218">
        <v>-64.949600000000004</v>
      </c>
      <c r="CW218">
        <v>5.2750000000000004</v>
      </c>
      <c r="CX218">
        <v>-64.962500000000006</v>
      </c>
      <c r="CZ218">
        <v>5.2750000000000004</v>
      </c>
      <c r="DA218">
        <v>-64.949600000000004</v>
      </c>
      <c r="DH218">
        <v>5.2750000000000004</v>
      </c>
      <c r="DI218">
        <v>-64.962500000000006</v>
      </c>
      <c r="DK218">
        <v>5.2750000000000004</v>
      </c>
      <c r="DL218">
        <v>-64.949600000000004</v>
      </c>
      <c r="DS218">
        <v>5.2750000000000004</v>
      </c>
      <c r="DT218">
        <v>-64.962500000000006</v>
      </c>
      <c r="DV218">
        <v>5.2750000000000004</v>
      </c>
      <c r="DW218">
        <v>-64.949600000000004</v>
      </c>
      <c r="ED218">
        <v>5.2750000000000004</v>
      </c>
      <c r="EE218">
        <v>-64.9572</v>
      </c>
      <c r="EG218">
        <v>5.2750000000000004</v>
      </c>
      <c r="EH218">
        <v>-64.949600000000004</v>
      </c>
      <c r="EO218">
        <v>5.2750000000000004</v>
      </c>
      <c r="EP218">
        <v>-64.9572</v>
      </c>
      <c r="ER218">
        <v>5.2750000000000004</v>
      </c>
      <c r="ES218">
        <v>-64.949600000000004</v>
      </c>
      <c r="EZ218">
        <v>5.2750000000000004</v>
      </c>
      <c r="FA218">
        <v>-64.9572</v>
      </c>
      <c r="FC218">
        <v>5.2750000000000004</v>
      </c>
      <c r="FD218">
        <v>-64.949600000000004</v>
      </c>
      <c r="FK218">
        <v>5.2750000000000004</v>
      </c>
      <c r="FL218">
        <v>-64.9572</v>
      </c>
      <c r="FN218">
        <v>5.2750000000000004</v>
      </c>
      <c r="FO218">
        <v>-64.949600000000004</v>
      </c>
      <c r="FV218">
        <v>5.2750000000000004</v>
      </c>
      <c r="FW218">
        <v>-64.959400000000002</v>
      </c>
      <c r="FY218">
        <v>5.2750000000000004</v>
      </c>
      <c r="FZ218">
        <v>-64.949600000000004</v>
      </c>
      <c r="GG218">
        <v>5.2750000000000004</v>
      </c>
      <c r="GH218">
        <v>-64.959400000000002</v>
      </c>
      <c r="GJ218">
        <v>5.2750000000000004</v>
      </c>
      <c r="GK218">
        <v>-64.949600000000004</v>
      </c>
      <c r="GR218">
        <v>5.2750000000000004</v>
      </c>
      <c r="GS218">
        <v>-64.959400000000002</v>
      </c>
      <c r="GU218">
        <v>5.2750000000000004</v>
      </c>
      <c r="GV218">
        <v>-64.949600000000004</v>
      </c>
      <c r="HC218">
        <v>5.2750000000000004</v>
      </c>
      <c r="HD218">
        <v>-64.959400000000002</v>
      </c>
      <c r="HF218">
        <v>5.2750000000000004</v>
      </c>
      <c r="HG218">
        <v>-64.949600000000004</v>
      </c>
      <c r="HN218">
        <v>5.2750000000000004</v>
      </c>
      <c r="HO218">
        <v>-64.959400000000002</v>
      </c>
      <c r="HQ218">
        <v>5.2750000000000004</v>
      </c>
      <c r="HR218">
        <v>-64.949600000000004</v>
      </c>
      <c r="HY218">
        <v>5.2750000000000004</v>
      </c>
      <c r="HZ218">
        <v>-64.959400000000002</v>
      </c>
      <c r="IB218">
        <v>5.2750000000000004</v>
      </c>
      <c r="IC218">
        <v>-64.949600000000004</v>
      </c>
      <c r="IJ218">
        <v>5.2750000000000004</v>
      </c>
      <c r="IK218">
        <v>-64.962500000000006</v>
      </c>
      <c r="IM218">
        <v>5.2750000000000004</v>
      </c>
      <c r="IN218">
        <v>-64.949600000000004</v>
      </c>
      <c r="IU218">
        <v>5.2750000000000004</v>
      </c>
      <c r="IV218">
        <v>-64.962500000000006</v>
      </c>
      <c r="IX218">
        <v>5.2750000000000004</v>
      </c>
      <c r="IY218">
        <v>-64.949600000000004</v>
      </c>
      <c r="JF218">
        <v>5.2750000000000004</v>
      </c>
      <c r="JG218">
        <v>-64.962500000000006</v>
      </c>
      <c r="JI218">
        <v>5.2750000000000004</v>
      </c>
      <c r="JJ218">
        <v>-64.949600000000004</v>
      </c>
      <c r="JQ218">
        <v>5.2750000000000004</v>
      </c>
      <c r="JR218">
        <v>-64.962500000000006</v>
      </c>
      <c r="JT218">
        <v>5.2750000000000004</v>
      </c>
      <c r="JU218">
        <v>-64.949600000000004</v>
      </c>
      <c r="KB218">
        <v>5.2750000000000004</v>
      </c>
      <c r="KC218">
        <v>-64.959400000000002</v>
      </c>
      <c r="KE218">
        <v>5.2750000000000004</v>
      </c>
      <c r="KF218">
        <v>-64.949600000000004</v>
      </c>
    </row>
    <row r="219" spans="2:292" x14ac:dyDescent="0.2">
      <c r="B219">
        <v>5.3</v>
      </c>
      <c r="C219">
        <v>-64.962500000000006</v>
      </c>
      <c r="E219">
        <v>5.3</v>
      </c>
      <c r="F219">
        <v>-64.949700000000007</v>
      </c>
      <c r="M219">
        <v>5.3</v>
      </c>
      <c r="N219">
        <v>-64.959400000000002</v>
      </c>
      <c r="P219">
        <v>5.3</v>
      </c>
      <c r="Q219">
        <v>-64.949700000000007</v>
      </c>
      <c r="X219">
        <v>5.3</v>
      </c>
      <c r="Y219">
        <v>-64.9572</v>
      </c>
      <c r="AA219">
        <v>5.3</v>
      </c>
      <c r="AB219">
        <v>-64.949700000000007</v>
      </c>
      <c r="AI219">
        <v>5.3</v>
      </c>
      <c r="AJ219">
        <v>-64.9572</v>
      </c>
      <c r="AL219">
        <v>5.3</v>
      </c>
      <c r="AM219">
        <v>-64.949700000000007</v>
      </c>
      <c r="AT219">
        <v>5.3</v>
      </c>
      <c r="AU219">
        <v>-64.9572</v>
      </c>
      <c r="AW219">
        <v>5.3</v>
      </c>
      <c r="AX219">
        <v>-64.949700000000007</v>
      </c>
      <c r="BE219">
        <v>5.3</v>
      </c>
      <c r="BF219">
        <v>-64.9572</v>
      </c>
      <c r="BH219">
        <v>5.3</v>
      </c>
      <c r="BI219">
        <v>-64.949700000000007</v>
      </c>
      <c r="BP219">
        <v>5.3</v>
      </c>
      <c r="BQ219">
        <v>-64.957300000000004</v>
      </c>
      <c r="BS219">
        <v>5.3</v>
      </c>
      <c r="BT219">
        <v>-64.949700000000007</v>
      </c>
      <c r="CA219">
        <v>5.3</v>
      </c>
      <c r="CB219">
        <v>-64.959500000000006</v>
      </c>
      <c r="CD219">
        <v>5.3</v>
      </c>
      <c r="CE219">
        <v>-64.949700000000007</v>
      </c>
      <c r="CL219">
        <v>5.3</v>
      </c>
      <c r="CM219">
        <v>-64.962599999999995</v>
      </c>
      <c r="CO219">
        <v>5.3</v>
      </c>
      <c r="CP219">
        <v>-64.949700000000007</v>
      </c>
      <c r="CW219">
        <v>5.3</v>
      </c>
      <c r="CX219">
        <v>-64.962599999999995</v>
      </c>
      <c r="CZ219">
        <v>5.3</v>
      </c>
      <c r="DA219">
        <v>-64.949700000000007</v>
      </c>
      <c r="DH219">
        <v>5.3</v>
      </c>
      <c r="DI219">
        <v>-64.962599999999995</v>
      </c>
      <c r="DK219">
        <v>5.3</v>
      </c>
      <c r="DL219">
        <v>-64.949700000000007</v>
      </c>
      <c r="DS219">
        <v>5.3</v>
      </c>
      <c r="DT219">
        <v>-64.962599999999995</v>
      </c>
      <c r="DV219">
        <v>5.3</v>
      </c>
      <c r="DW219">
        <v>-64.949700000000007</v>
      </c>
      <c r="ED219">
        <v>5.3</v>
      </c>
      <c r="EE219">
        <v>-64.957300000000004</v>
      </c>
      <c r="EG219">
        <v>5.3</v>
      </c>
      <c r="EH219">
        <v>-64.949700000000007</v>
      </c>
      <c r="EO219">
        <v>5.3</v>
      </c>
      <c r="EP219">
        <v>-64.9572</v>
      </c>
      <c r="ER219">
        <v>5.3</v>
      </c>
      <c r="ES219">
        <v>-64.949700000000007</v>
      </c>
      <c r="EZ219">
        <v>5.3</v>
      </c>
      <c r="FA219">
        <v>-64.957300000000004</v>
      </c>
      <c r="FC219">
        <v>5.3</v>
      </c>
      <c r="FD219">
        <v>-64.949700000000007</v>
      </c>
      <c r="FK219">
        <v>5.3</v>
      </c>
      <c r="FL219">
        <v>-64.9572</v>
      </c>
      <c r="FN219">
        <v>5.3</v>
      </c>
      <c r="FO219">
        <v>-64.949700000000007</v>
      </c>
      <c r="FV219">
        <v>5.3</v>
      </c>
      <c r="FW219">
        <v>-64.959400000000002</v>
      </c>
      <c r="FY219">
        <v>5.3</v>
      </c>
      <c r="FZ219">
        <v>-64.949700000000007</v>
      </c>
      <c r="GG219">
        <v>5.3</v>
      </c>
      <c r="GH219">
        <v>-64.959400000000002</v>
      </c>
      <c r="GJ219">
        <v>5.3</v>
      </c>
      <c r="GK219">
        <v>-64.949700000000007</v>
      </c>
      <c r="GR219">
        <v>5.3</v>
      </c>
      <c r="GS219">
        <v>-64.959500000000006</v>
      </c>
      <c r="GU219">
        <v>5.3</v>
      </c>
      <c r="GV219">
        <v>-64.949700000000007</v>
      </c>
      <c r="HC219">
        <v>5.3</v>
      </c>
      <c r="HD219">
        <v>-64.959500000000006</v>
      </c>
      <c r="HF219">
        <v>5.3</v>
      </c>
      <c r="HG219">
        <v>-64.949700000000007</v>
      </c>
      <c r="HN219">
        <v>5.3</v>
      </c>
      <c r="HO219">
        <v>-64.959500000000006</v>
      </c>
      <c r="HQ219">
        <v>5.3</v>
      </c>
      <c r="HR219">
        <v>-64.949700000000007</v>
      </c>
      <c r="HY219">
        <v>5.3</v>
      </c>
      <c r="HZ219">
        <v>-64.959500000000006</v>
      </c>
      <c r="IB219">
        <v>5.3</v>
      </c>
      <c r="IC219">
        <v>-64.949700000000007</v>
      </c>
      <c r="IJ219">
        <v>5.3</v>
      </c>
      <c r="IK219">
        <v>-64.962500000000006</v>
      </c>
      <c r="IM219">
        <v>5.3</v>
      </c>
      <c r="IN219">
        <v>-64.949700000000007</v>
      </c>
      <c r="IU219">
        <v>5.3</v>
      </c>
      <c r="IV219">
        <v>-64.962500000000006</v>
      </c>
      <c r="IX219">
        <v>5.3</v>
      </c>
      <c r="IY219">
        <v>-64.949700000000007</v>
      </c>
      <c r="JF219">
        <v>5.3</v>
      </c>
      <c r="JG219">
        <v>-64.962599999999995</v>
      </c>
      <c r="JI219">
        <v>5.3</v>
      </c>
      <c r="JJ219">
        <v>-64.949700000000007</v>
      </c>
      <c r="JQ219">
        <v>5.3</v>
      </c>
      <c r="JR219">
        <v>-64.962599999999995</v>
      </c>
      <c r="JT219">
        <v>5.3</v>
      </c>
      <c r="JU219">
        <v>-64.949700000000007</v>
      </c>
      <c r="KB219">
        <v>5.3</v>
      </c>
      <c r="KC219">
        <v>-64.959500000000006</v>
      </c>
      <c r="KE219">
        <v>5.3</v>
      </c>
      <c r="KF219">
        <v>-64.949700000000007</v>
      </c>
    </row>
    <row r="220" spans="2:292" x14ac:dyDescent="0.2">
      <c r="B220">
        <v>5.3250000000000002</v>
      </c>
      <c r="C220">
        <v>-64.962599999999995</v>
      </c>
      <c r="E220">
        <v>5.3250000000000002</v>
      </c>
      <c r="F220">
        <v>-64.949799999999996</v>
      </c>
      <c r="M220">
        <v>5.3250000000000002</v>
      </c>
      <c r="N220">
        <v>-64.959500000000006</v>
      </c>
      <c r="P220">
        <v>5.3250000000000002</v>
      </c>
      <c r="Q220">
        <v>-64.949799999999996</v>
      </c>
      <c r="X220">
        <v>5.3250000000000002</v>
      </c>
      <c r="Y220">
        <v>-64.957300000000004</v>
      </c>
      <c r="AA220">
        <v>5.3250000000000002</v>
      </c>
      <c r="AB220">
        <v>-64.949799999999996</v>
      </c>
      <c r="AI220">
        <v>5.3250000000000002</v>
      </c>
      <c r="AJ220">
        <v>-64.957300000000004</v>
      </c>
      <c r="AL220">
        <v>5.3250000000000002</v>
      </c>
      <c r="AM220">
        <v>-64.949799999999996</v>
      </c>
      <c r="AT220">
        <v>5.3250000000000002</v>
      </c>
      <c r="AU220">
        <v>-64.957300000000004</v>
      </c>
      <c r="AW220">
        <v>5.3250000000000002</v>
      </c>
      <c r="AX220">
        <v>-64.949799999999996</v>
      </c>
      <c r="BE220">
        <v>5.3250000000000002</v>
      </c>
      <c r="BF220">
        <v>-64.957300000000004</v>
      </c>
      <c r="BH220">
        <v>5.3250000000000002</v>
      </c>
      <c r="BI220">
        <v>-64.949799999999996</v>
      </c>
      <c r="BP220">
        <v>5.3250000000000002</v>
      </c>
      <c r="BQ220">
        <v>-64.957300000000004</v>
      </c>
      <c r="BS220">
        <v>5.3250000000000002</v>
      </c>
      <c r="BT220">
        <v>-64.949799999999996</v>
      </c>
      <c r="CA220">
        <v>5.3250000000000002</v>
      </c>
      <c r="CB220">
        <v>-64.959500000000006</v>
      </c>
      <c r="CD220">
        <v>5.3250000000000002</v>
      </c>
      <c r="CE220">
        <v>-64.949799999999996</v>
      </c>
      <c r="CL220">
        <v>5.3250000000000002</v>
      </c>
      <c r="CM220">
        <v>-64.962599999999995</v>
      </c>
      <c r="CO220">
        <v>5.3250000000000002</v>
      </c>
      <c r="CP220">
        <v>-64.949799999999996</v>
      </c>
      <c r="CW220">
        <v>5.3250000000000002</v>
      </c>
      <c r="CX220">
        <v>-64.962599999999995</v>
      </c>
      <c r="CZ220">
        <v>5.3250000000000002</v>
      </c>
      <c r="DA220">
        <v>-64.949799999999996</v>
      </c>
      <c r="DH220">
        <v>5.3250000000000002</v>
      </c>
      <c r="DI220">
        <v>-64.962599999999995</v>
      </c>
      <c r="DK220">
        <v>5.3250000000000002</v>
      </c>
      <c r="DL220">
        <v>-64.949799999999996</v>
      </c>
      <c r="DS220">
        <v>5.3250000000000002</v>
      </c>
      <c r="DT220">
        <v>-64.962599999999995</v>
      </c>
      <c r="DV220">
        <v>5.3250000000000002</v>
      </c>
      <c r="DW220">
        <v>-64.949799999999996</v>
      </c>
      <c r="ED220">
        <v>5.3250000000000002</v>
      </c>
      <c r="EE220">
        <v>-64.957300000000004</v>
      </c>
      <c r="EG220">
        <v>5.3250000000000002</v>
      </c>
      <c r="EH220">
        <v>-64.949799999999996</v>
      </c>
      <c r="EO220">
        <v>5.3250000000000002</v>
      </c>
      <c r="EP220">
        <v>-64.957300000000004</v>
      </c>
      <c r="ER220">
        <v>5.3250000000000002</v>
      </c>
      <c r="ES220">
        <v>-64.949799999999996</v>
      </c>
      <c r="EZ220">
        <v>5.3250000000000002</v>
      </c>
      <c r="FA220">
        <v>-64.957300000000004</v>
      </c>
      <c r="FC220">
        <v>5.3250000000000002</v>
      </c>
      <c r="FD220">
        <v>-64.949799999999996</v>
      </c>
      <c r="FK220">
        <v>5.3250000000000002</v>
      </c>
      <c r="FL220">
        <v>-64.957300000000004</v>
      </c>
      <c r="FN220">
        <v>5.3250000000000002</v>
      </c>
      <c r="FO220">
        <v>-64.949799999999996</v>
      </c>
      <c r="FV220">
        <v>5.3250000000000002</v>
      </c>
      <c r="FW220">
        <v>-64.959500000000006</v>
      </c>
      <c r="FY220">
        <v>5.3250000000000002</v>
      </c>
      <c r="FZ220">
        <v>-64.949799999999996</v>
      </c>
      <c r="GG220">
        <v>5.3250000000000002</v>
      </c>
      <c r="GH220">
        <v>-64.959500000000006</v>
      </c>
      <c r="GJ220">
        <v>5.3250000000000002</v>
      </c>
      <c r="GK220">
        <v>-64.949799999999996</v>
      </c>
      <c r="GR220">
        <v>5.3250000000000002</v>
      </c>
      <c r="GS220">
        <v>-64.959500000000006</v>
      </c>
      <c r="GU220">
        <v>5.3250000000000002</v>
      </c>
      <c r="GV220">
        <v>-64.949799999999996</v>
      </c>
      <c r="HC220">
        <v>5.3250000000000002</v>
      </c>
      <c r="HD220">
        <v>-64.959500000000006</v>
      </c>
      <c r="HF220">
        <v>5.3250000000000002</v>
      </c>
      <c r="HG220">
        <v>-64.949799999999996</v>
      </c>
      <c r="HN220">
        <v>5.3250000000000002</v>
      </c>
      <c r="HO220">
        <v>-64.959500000000006</v>
      </c>
      <c r="HQ220">
        <v>5.3250000000000002</v>
      </c>
      <c r="HR220">
        <v>-64.949799999999996</v>
      </c>
      <c r="HY220">
        <v>5.3250000000000002</v>
      </c>
      <c r="HZ220">
        <v>-64.959500000000006</v>
      </c>
      <c r="IB220">
        <v>5.3250000000000002</v>
      </c>
      <c r="IC220">
        <v>-64.949799999999996</v>
      </c>
      <c r="IJ220">
        <v>5.3250000000000002</v>
      </c>
      <c r="IK220">
        <v>-64.962599999999995</v>
      </c>
      <c r="IM220">
        <v>5.3250000000000002</v>
      </c>
      <c r="IN220">
        <v>-64.949799999999996</v>
      </c>
      <c r="IU220">
        <v>5.3250000000000002</v>
      </c>
      <c r="IV220">
        <v>-64.962599999999995</v>
      </c>
      <c r="IX220">
        <v>5.3250000000000002</v>
      </c>
      <c r="IY220">
        <v>-64.949799999999996</v>
      </c>
      <c r="JF220">
        <v>5.3250000000000002</v>
      </c>
      <c r="JG220">
        <v>-64.962599999999995</v>
      </c>
      <c r="JI220">
        <v>5.3250000000000002</v>
      </c>
      <c r="JJ220">
        <v>-64.949799999999996</v>
      </c>
      <c r="JQ220">
        <v>5.3250000000000002</v>
      </c>
      <c r="JR220">
        <v>-64.962599999999995</v>
      </c>
      <c r="JT220">
        <v>5.3250000000000002</v>
      </c>
      <c r="JU220">
        <v>-64.949799999999996</v>
      </c>
      <c r="KB220">
        <v>5.3250000000000002</v>
      </c>
      <c r="KC220">
        <v>-64.959500000000006</v>
      </c>
      <c r="KE220">
        <v>5.3250000000000002</v>
      </c>
      <c r="KF220">
        <v>-64.949799999999996</v>
      </c>
    </row>
    <row r="221" spans="2:292" x14ac:dyDescent="0.2">
      <c r="B221">
        <v>5.35</v>
      </c>
      <c r="C221">
        <v>-64.962599999999995</v>
      </c>
      <c r="E221">
        <v>5.35</v>
      </c>
      <c r="F221">
        <v>-64.95</v>
      </c>
      <c r="M221">
        <v>5.35</v>
      </c>
      <c r="N221">
        <v>-64.959500000000006</v>
      </c>
      <c r="P221">
        <v>5.35</v>
      </c>
      <c r="Q221">
        <v>-64.95</v>
      </c>
      <c r="X221">
        <v>5.35</v>
      </c>
      <c r="Y221">
        <v>-64.957300000000004</v>
      </c>
      <c r="AA221">
        <v>5.35</v>
      </c>
      <c r="AB221">
        <v>-64.95</v>
      </c>
      <c r="AI221">
        <v>5.35</v>
      </c>
      <c r="AJ221">
        <v>-64.957300000000004</v>
      </c>
      <c r="AL221">
        <v>5.35</v>
      </c>
      <c r="AM221">
        <v>-64.95</v>
      </c>
      <c r="AT221">
        <v>5.35</v>
      </c>
      <c r="AU221">
        <v>-64.957300000000004</v>
      </c>
      <c r="AW221">
        <v>5.35</v>
      </c>
      <c r="AX221">
        <v>-64.95</v>
      </c>
      <c r="BE221">
        <v>5.35</v>
      </c>
      <c r="BF221">
        <v>-64.957400000000007</v>
      </c>
      <c r="BH221">
        <v>5.35</v>
      </c>
      <c r="BI221">
        <v>-64.95</v>
      </c>
      <c r="BP221">
        <v>5.35</v>
      </c>
      <c r="BQ221">
        <v>-64.957400000000007</v>
      </c>
      <c r="BS221">
        <v>5.35</v>
      </c>
      <c r="BT221">
        <v>-64.95</v>
      </c>
      <c r="CA221">
        <v>5.35</v>
      </c>
      <c r="CB221">
        <v>-64.959599999999995</v>
      </c>
      <c r="CD221">
        <v>5.35</v>
      </c>
      <c r="CE221">
        <v>-64.95</v>
      </c>
      <c r="CL221">
        <v>5.35</v>
      </c>
      <c r="CM221">
        <v>-64.962599999999995</v>
      </c>
      <c r="CO221">
        <v>5.35</v>
      </c>
      <c r="CP221">
        <v>-64.95</v>
      </c>
      <c r="CW221">
        <v>5.35</v>
      </c>
      <c r="CX221">
        <v>-64.962599999999995</v>
      </c>
      <c r="CZ221">
        <v>5.35</v>
      </c>
      <c r="DA221">
        <v>-64.95</v>
      </c>
      <c r="DH221">
        <v>5.35</v>
      </c>
      <c r="DI221">
        <v>-64.962599999999995</v>
      </c>
      <c r="DK221">
        <v>5.35</v>
      </c>
      <c r="DL221">
        <v>-64.95</v>
      </c>
      <c r="DS221">
        <v>5.35</v>
      </c>
      <c r="DT221">
        <v>-64.962599999999995</v>
      </c>
      <c r="DV221">
        <v>5.35</v>
      </c>
      <c r="DW221">
        <v>-64.95</v>
      </c>
      <c r="ED221">
        <v>5.35</v>
      </c>
      <c r="EE221">
        <v>-64.957400000000007</v>
      </c>
      <c r="EG221">
        <v>5.35</v>
      </c>
      <c r="EH221">
        <v>-64.95</v>
      </c>
      <c r="EO221">
        <v>5.35</v>
      </c>
      <c r="EP221">
        <v>-64.957400000000007</v>
      </c>
      <c r="ER221">
        <v>5.35</v>
      </c>
      <c r="ES221">
        <v>-64.95</v>
      </c>
      <c r="EZ221">
        <v>5.35</v>
      </c>
      <c r="FA221">
        <v>-64.957400000000007</v>
      </c>
      <c r="FC221">
        <v>5.35</v>
      </c>
      <c r="FD221">
        <v>-64.95</v>
      </c>
      <c r="FK221">
        <v>5.35</v>
      </c>
      <c r="FL221">
        <v>-64.957400000000007</v>
      </c>
      <c r="FN221">
        <v>5.35</v>
      </c>
      <c r="FO221">
        <v>-64.95</v>
      </c>
      <c r="FV221">
        <v>5.35</v>
      </c>
      <c r="FW221">
        <v>-64.959500000000006</v>
      </c>
      <c r="FY221">
        <v>5.35</v>
      </c>
      <c r="FZ221">
        <v>-64.95</v>
      </c>
      <c r="GG221">
        <v>5.35</v>
      </c>
      <c r="GH221">
        <v>-64.959500000000006</v>
      </c>
      <c r="GJ221">
        <v>5.35</v>
      </c>
      <c r="GK221">
        <v>-64.95</v>
      </c>
      <c r="GR221">
        <v>5.35</v>
      </c>
      <c r="GS221">
        <v>-64.959500000000006</v>
      </c>
      <c r="GU221">
        <v>5.35</v>
      </c>
      <c r="GV221">
        <v>-64.95</v>
      </c>
      <c r="HC221">
        <v>5.35</v>
      </c>
      <c r="HD221">
        <v>-64.959599999999995</v>
      </c>
      <c r="HF221">
        <v>5.35</v>
      </c>
      <c r="HG221">
        <v>-64.95</v>
      </c>
      <c r="HN221">
        <v>5.35</v>
      </c>
      <c r="HO221">
        <v>-64.959500000000006</v>
      </c>
      <c r="HQ221">
        <v>5.35</v>
      </c>
      <c r="HR221">
        <v>-64.95</v>
      </c>
      <c r="HY221">
        <v>5.35</v>
      </c>
      <c r="HZ221">
        <v>-64.959599999999995</v>
      </c>
      <c r="IB221">
        <v>5.35</v>
      </c>
      <c r="IC221">
        <v>-64.95</v>
      </c>
      <c r="IJ221">
        <v>5.35</v>
      </c>
      <c r="IK221">
        <v>-64.962599999999995</v>
      </c>
      <c r="IM221">
        <v>5.35</v>
      </c>
      <c r="IN221">
        <v>-64.95</v>
      </c>
      <c r="IU221">
        <v>5.35</v>
      </c>
      <c r="IV221">
        <v>-64.962599999999995</v>
      </c>
      <c r="IX221">
        <v>5.35</v>
      </c>
      <c r="IY221">
        <v>-64.95</v>
      </c>
      <c r="JF221">
        <v>5.35</v>
      </c>
      <c r="JG221">
        <v>-64.962599999999995</v>
      </c>
      <c r="JI221">
        <v>5.35</v>
      </c>
      <c r="JJ221">
        <v>-64.95</v>
      </c>
      <c r="JQ221">
        <v>5.35</v>
      </c>
      <c r="JR221">
        <v>-64.962599999999995</v>
      </c>
      <c r="JT221">
        <v>5.35</v>
      </c>
      <c r="JU221">
        <v>-64.95</v>
      </c>
      <c r="KB221">
        <v>5.35</v>
      </c>
      <c r="KC221">
        <v>-64.959500000000006</v>
      </c>
      <c r="KE221">
        <v>5.35</v>
      </c>
      <c r="KF221">
        <v>-64.95</v>
      </c>
    </row>
    <row r="222" spans="2:292" x14ac:dyDescent="0.2">
      <c r="B222">
        <v>5.375</v>
      </c>
      <c r="C222">
        <v>-64.962599999999995</v>
      </c>
      <c r="E222">
        <v>5.375</v>
      </c>
      <c r="F222">
        <v>-64.950100000000006</v>
      </c>
      <c r="M222">
        <v>5.375</v>
      </c>
      <c r="N222">
        <v>-64.959599999999995</v>
      </c>
      <c r="P222">
        <v>5.375</v>
      </c>
      <c r="Q222">
        <v>-64.950100000000006</v>
      </c>
      <c r="X222">
        <v>5.375</v>
      </c>
      <c r="Y222">
        <v>-64.957400000000007</v>
      </c>
      <c r="AA222">
        <v>5.375</v>
      </c>
      <c r="AB222">
        <v>-64.950100000000006</v>
      </c>
      <c r="AI222">
        <v>5.375</v>
      </c>
      <c r="AJ222">
        <v>-64.957400000000007</v>
      </c>
      <c r="AL222">
        <v>5.375</v>
      </c>
      <c r="AM222">
        <v>-64.950100000000006</v>
      </c>
      <c r="AT222">
        <v>5.375</v>
      </c>
      <c r="AU222">
        <v>-64.957400000000007</v>
      </c>
      <c r="AW222">
        <v>5.375</v>
      </c>
      <c r="AX222">
        <v>-64.950100000000006</v>
      </c>
      <c r="BE222">
        <v>5.375</v>
      </c>
      <c r="BF222">
        <v>-64.957400000000007</v>
      </c>
      <c r="BH222">
        <v>5.375</v>
      </c>
      <c r="BI222">
        <v>-64.950100000000006</v>
      </c>
      <c r="BP222">
        <v>5.375</v>
      </c>
      <c r="BQ222">
        <v>-64.957400000000007</v>
      </c>
      <c r="BS222">
        <v>5.375</v>
      </c>
      <c r="BT222">
        <v>-64.950100000000006</v>
      </c>
      <c r="CA222">
        <v>5.375</v>
      </c>
      <c r="CB222">
        <v>-64.959599999999995</v>
      </c>
      <c r="CD222">
        <v>5.375</v>
      </c>
      <c r="CE222">
        <v>-64.950100000000006</v>
      </c>
      <c r="CL222">
        <v>5.375</v>
      </c>
      <c r="CM222">
        <v>-64.962699999999998</v>
      </c>
      <c r="CO222">
        <v>5.375</v>
      </c>
      <c r="CP222">
        <v>-64.950100000000006</v>
      </c>
      <c r="CW222">
        <v>5.375</v>
      </c>
      <c r="CX222">
        <v>-64.962699999999998</v>
      </c>
      <c r="CZ222">
        <v>5.375</v>
      </c>
      <c r="DA222">
        <v>-64.950100000000006</v>
      </c>
      <c r="DH222">
        <v>5.375</v>
      </c>
      <c r="DI222">
        <v>-64.962699999999998</v>
      </c>
      <c r="DK222">
        <v>5.375</v>
      </c>
      <c r="DL222">
        <v>-64.950100000000006</v>
      </c>
      <c r="DS222">
        <v>5.375</v>
      </c>
      <c r="DT222">
        <v>-64.962699999999998</v>
      </c>
      <c r="DV222">
        <v>5.375</v>
      </c>
      <c r="DW222">
        <v>-64.950100000000006</v>
      </c>
      <c r="ED222">
        <v>5.375</v>
      </c>
      <c r="EE222">
        <v>-64.957400000000007</v>
      </c>
      <c r="EG222">
        <v>5.375</v>
      </c>
      <c r="EH222">
        <v>-64.950100000000006</v>
      </c>
      <c r="EO222">
        <v>5.375</v>
      </c>
      <c r="EP222">
        <v>-64.957400000000007</v>
      </c>
      <c r="ER222">
        <v>5.375</v>
      </c>
      <c r="ES222">
        <v>-64.950100000000006</v>
      </c>
      <c r="EZ222">
        <v>5.375</v>
      </c>
      <c r="FA222">
        <v>-64.957400000000007</v>
      </c>
      <c r="FC222">
        <v>5.375</v>
      </c>
      <c r="FD222">
        <v>-64.950100000000006</v>
      </c>
      <c r="FK222">
        <v>5.375</v>
      </c>
      <c r="FL222">
        <v>-64.957400000000007</v>
      </c>
      <c r="FN222">
        <v>5.375</v>
      </c>
      <c r="FO222">
        <v>-64.950100000000006</v>
      </c>
      <c r="FV222">
        <v>5.375</v>
      </c>
      <c r="FW222">
        <v>-64.959599999999995</v>
      </c>
      <c r="FY222">
        <v>5.375</v>
      </c>
      <c r="FZ222">
        <v>-64.950100000000006</v>
      </c>
      <c r="GG222">
        <v>5.375</v>
      </c>
      <c r="GH222">
        <v>-64.959599999999995</v>
      </c>
      <c r="GJ222">
        <v>5.375</v>
      </c>
      <c r="GK222">
        <v>-64.950100000000006</v>
      </c>
      <c r="GR222">
        <v>5.375</v>
      </c>
      <c r="GS222">
        <v>-64.959599999999995</v>
      </c>
      <c r="GU222">
        <v>5.375</v>
      </c>
      <c r="GV222">
        <v>-64.950100000000006</v>
      </c>
      <c r="HC222">
        <v>5.375</v>
      </c>
      <c r="HD222">
        <v>-64.959599999999995</v>
      </c>
      <c r="HF222">
        <v>5.375</v>
      </c>
      <c r="HG222">
        <v>-64.950100000000006</v>
      </c>
      <c r="HN222">
        <v>5.375</v>
      </c>
      <c r="HO222">
        <v>-64.959599999999995</v>
      </c>
      <c r="HQ222">
        <v>5.375</v>
      </c>
      <c r="HR222">
        <v>-64.950100000000006</v>
      </c>
      <c r="HY222">
        <v>5.375</v>
      </c>
      <c r="HZ222">
        <v>-64.959599999999995</v>
      </c>
      <c r="IB222">
        <v>5.375</v>
      </c>
      <c r="IC222">
        <v>-64.950100000000006</v>
      </c>
      <c r="IJ222">
        <v>5.375</v>
      </c>
      <c r="IK222">
        <v>-64.962599999999995</v>
      </c>
      <c r="IM222">
        <v>5.375</v>
      </c>
      <c r="IN222">
        <v>-64.950100000000006</v>
      </c>
      <c r="IU222">
        <v>5.375</v>
      </c>
      <c r="IV222">
        <v>-64.962599999999995</v>
      </c>
      <c r="IX222">
        <v>5.375</v>
      </c>
      <c r="IY222">
        <v>-64.950100000000006</v>
      </c>
      <c r="JF222">
        <v>5.375</v>
      </c>
      <c r="JG222">
        <v>-64.962699999999998</v>
      </c>
      <c r="JI222">
        <v>5.375</v>
      </c>
      <c r="JJ222">
        <v>-64.950100000000006</v>
      </c>
      <c r="JQ222">
        <v>5.375</v>
      </c>
      <c r="JR222">
        <v>-64.962699999999998</v>
      </c>
      <c r="JT222">
        <v>5.375</v>
      </c>
      <c r="JU222">
        <v>-64.950100000000006</v>
      </c>
      <c r="KB222">
        <v>5.375</v>
      </c>
      <c r="KC222">
        <v>-64.959599999999995</v>
      </c>
      <c r="KE222">
        <v>5.375</v>
      </c>
      <c r="KF222">
        <v>-64.950100000000006</v>
      </c>
    </row>
    <row r="223" spans="2:292" x14ac:dyDescent="0.2">
      <c r="B223">
        <v>5.4</v>
      </c>
      <c r="C223">
        <v>-64.962599999999995</v>
      </c>
      <c r="E223">
        <v>5.4</v>
      </c>
      <c r="F223">
        <v>-64.950199999999995</v>
      </c>
      <c r="M223">
        <v>5.4</v>
      </c>
      <c r="N223">
        <v>-64.959599999999995</v>
      </c>
      <c r="P223">
        <v>5.4</v>
      </c>
      <c r="Q223">
        <v>-64.950199999999995</v>
      </c>
      <c r="X223">
        <v>5.4</v>
      </c>
      <c r="Y223">
        <v>-64.957499999999996</v>
      </c>
      <c r="AA223">
        <v>5.4</v>
      </c>
      <c r="AB223">
        <v>-64.950199999999995</v>
      </c>
      <c r="AI223">
        <v>5.4</v>
      </c>
      <c r="AJ223">
        <v>-64.957499999999996</v>
      </c>
      <c r="AL223">
        <v>5.4</v>
      </c>
      <c r="AM223">
        <v>-64.950199999999995</v>
      </c>
      <c r="AT223">
        <v>5.4</v>
      </c>
      <c r="AU223">
        <v>-64.957499999999996</v>
      </c>
      <c r="AW223">
        <v>5.4</v>
      </c>
      <c r="AX223">
        <v>-64.950199999999995</v>
      </c>
      <c r="BE223">
        <v>5.4</v>
      </c>
      <c r="BF223">
        <v>-64.957499999999996</v>
      </c>
      <c r="BH223">
        <v>5.4</v>
      </c>
      <c r="BI223">
        <v>-64.950199999999995</v>
      </c>
      <c r="BP223">
        <v>5.4</v>
      </c>
      <c r="BQ223">
        <v>-64.957499999999996</v>
      </c>
      <c r="BS223">
        <v>5.4</v>
      </c>
      <c r="BT223">
        <v>-64.950199999999995</v>
      </c>
      <c r="CA223">
        <v>5.4</v>
      </c>
      <c r="CB223">
        <v>-64.959599999999995</v>
      </c>
      <c r="CD223">
        <v>5.4</v>
      </c>
      <c r="CE223">
        <v>-64.950199999999995</v>
      </c>
      <c r="CL223">
        <v>5.4</v>
      </c>
      <c r="CM223">
        <v>-64.962699999999998</v>
      </c>
      <c r="CO223">
        <v>5.4</v>
      </c>
      <c r="CP223">
        <v>-64.950199999999995</v>
      </c>
      <c r="CW223">
        <v>5.4</v>
      </c>
      <c r="CX223">
        <v>-64.962699999999998</v>
      </c>
      <c r="CZ223">
        <v>5.4</v>
      </c>
      <c r="DA223">
        <v>-64.950199999999995</v>
      </c>
      <c r="DH223">
        <v>5.4</v>
      </c>
      <c r="DI223">
        <v>-64.962699999999998</v>
      </c>
      <c r="DK223">
        <v>5.4</v>
      </c>
      <c r="DL223">
        <v>-64.950199999999995</v>
      </c>
      <c r="DS223">
        <v>5.4</v>
      </c>
      <c r="DT223">
        <v>-64.962699999999998</v>
      </c>
      <c r="DV223">
        <v>5.4</v>
      </c>
      <c r="DW223">
        <v>-64.950199999999995</v>
      </c>
      <c r="ED223">
        <v>5.4</v>
      </c>
      <c r="EE223">
        <v>-64.957499999999996</v>
      </c>
      <c r="EG223">
        <v>5.4</v>
      </c>
      <c r="EH223">
        <v>-64.950199999999995</v>
      </c>
      <c r="EO223">
        <v>5.4</v>
      </c>
      <c r="EP223">
        <v>-64.957499999999996</v>
      </c>
      <c r="ER223">
        <v>5.4</v>
      </c>
      <c r="ES223">
        <v>-64.950199999999995</v>
      </c>
      <c r="EZ223">
        <v>5.4</v>
      </c>
      <c r="FA223">
        <v>-64.957499999999996</v>
      </c>
      <c r="FC223">
        <v>5.4</v>
      </c>
      <c r="FD223">
        <v>-64.950199999999995</v>
      </c>
      <c r="FK223">
        <v>5.4</v>
      </c>
      <c r="FL223">
        <v>-64.957499999999996</v>
      </c>
      <c r="FN223">
        <v>5.4</v>
      </c>
      <c r="FO223">
        <v>-64.950199999999995</v>
      </c>
      <c r="FV223">
        <v>5.4</v>
      </c>
      <c r="FW223">
        <v>-64.959599999999995</v>
      </c>
      <c r="FY223">
        <v>5.4</v>
      </c>
      <c r="FZ223">
        <v>-64.950199999999995</v>
      </c>
      <c r="GG223">
        <v>5.4</v>
      </c>
      <c r="GH223">
        <v>-64.959599999999995</v>
      </c>
      <c r="GJ223">
        <v>5.4</v>
      </c>
      <c r="GK223">
        <v>-64.950199999999995</v>
      </c>
      <c r="GR223">
        <v>5.4</v>
      </c>
      <c r="GS223">
        <v>-64.959599999999995</v>
      </c>
      <c r="GU223">
        <v>5.4</v>
      </c>
      <c r="GV223">
        <v>-64.950199999999995</v>
      </c>
      <c r="HC223">
        <v>5.4</v>
      </c>
      <c r="HD223">
        <v>-64.959599999999995</v>
      </c>
      <c r="HF223">
        <v>5.4</v>
      </c>
      <c r="HG223">
        <v>-64.950199999999995</v>
      </c>
      <c r="HN223">
        <v>5.4</v>
      </c>
      <c r="HO223">
        <v>-64.959599999999995</v>
      </c>
      <c r="HQ223">
        <v>5.4</v>
      </c>
      <c r="HR223">
        <v>-64.950199999999995</v>
      </c>
      <c r="HY223">
        <v>5.4</v>
      </c>
      <c r="HZ223">
        <v>-64.959599999999995</v>
      </c>
      <c r="IB223">
        <v>5.4</v>
      </c>
      <c r="IC223">
        <v>-64.950199999999995</v>
      </c>
      <c r="IJ223">
        <v>5.4</v>
      </c>
      <c r="IK223">
        <v>-64.962599999999995</v>
      </c>
      <c r="IM223">
        <v>5.4</v>
      </c>
      <c r="IN223">
        <v>-64.950199999999995</v>
      </c>
      <c r="IU223">
        <v>5.4</v>
      </c>
      <c r="IV223">
        <v>-64.962599999999995</v>
      </c>
      <c r="IX223">
        <v>5.4</v>
      </c>
      <c r="IY223">
        <v>-64.950199999999995</v>
      </c>
      <c r="JF223">
        <v>5.4</v>
      </c>
      <c r="JG223">
        <v>-64.962699999999998</v>
      </c>
      <c r="JI223">
        <v>5.4</v>
      </c>
      <c r="JJ223">
        <v>-64.950199999999995</v>
      </c>
      <c r="JQ223">
        <v>5.4</v>
      </c>
      <c r="JR223">
        <v>-64.962699999999998</v>
      </c>
      <c r="JT223">
        <v>5.4</v>
      </c>
      <c r="JU223">
        <v>-64.950199999999995</v>
      </c>
      <c r="KB223">
        <v>5.4</v>
      </c>
      <c r="KC223">
        <v>-64.959599999999995</v>
      </c>
      <c r="KE223">
        <v>5.4</v>
      </c>
      <c r="KF223">
        <v>-64.950199999999995</v>
      </c>
    </row>
    <row r="224" spans="2:292" x14ac:dyDescent="0.2">
      <c r="B224">
        <v>5.4249999999999998</v>
      </c>
      <c r="C224">
        <v>-64.962699999999998</v>
      </c>
      <c r="E224">
        <v>5.4249999999999998</v>
      </c>
      <c r="F224">
        <v>-64.950299999999999</v>
      </c>
      <c r="M224">
        <v>5.4249999999999998</v>
      </c>
      <c r="N224">
        <v>-64.959699999999998</v>
      </c>
      <c r="P224">
        <v>5.4249999999999998</v>
      </c>
      <c r="Q224">
        <v>-64.950299999999999</v>
      </c>
      <c r="X224">
        <v>5.4249999999999998</v>
      </c>
      <c r="Y224">
        <v>-64.957499999999996</v>
      </c>
      <c r="AA224">
        <v>5.4249999999999998</v>
      </c>
      <c r="AB224">
        <v>-64.950299999999999</v>
      </c>
      <c r="AI224">
        <v>5.4249999999999998</v>
      </c>
      <c r="AJ224">
        <v>-64.957499999999996</v>
      </c>
      <c r="AL224">
        <v>5.4249999999999998</v>
      </c>
      <c r="AM224">
        <v>-64.950299999999999</v>
      </c>
      <c r="AT224">
        <v>5.4249999999999998</v>
      </c>
      <c r="AU224">
        <v>-64.957499999999996</v>
      </c>
      <c r="AW224">
        <v>5.4249999999999998</v>
      </c>
      <c r="AX224">
        <v>-64.950299999999999</v>
      </c>
      <c r="BE224">
        <v>5.4249999999999998</v>
      </c>
      <c r="BF224">
        <v>-64.957599999999999</v>
      </c>
      <c r="BH224">
        <v>5.4249999999999998</v>
      </c>
      <c r="BI224">
        <v>-64.950299999999999</v>
      </c>
      <c r="BP224">
        <v>5.4249999999999998</v>
      </c>
      <c r="BQ224">
        <v>-64.957599999999999</v>
      </c>
      <c r="BS224">
        <v>5.4249999999999998</v>
      </c>
      <c r="BT224">
        <v>-64.950299999999999</v>
      </c>
      <c r="CA224">
        <v>5.4249999999999998</v>
      </c>
      <c r="CB224">
        <v>-64.959699999999998</v>
      </c>
      <c r="CD224">
        <v>5.4249999999999998</v>
      </c>
      <c r="CE224">
        <v>-64.950299999999999</v>
      </c>
      <c r="CL224">
        <v>5.4249999999999998</v>
      </c>
      <c r="CM224">
        <v>-64.962699999999998</v>
      </c>
      <c r="CO224">
        <v>5.4249999999999998</v>
      </c>
      <c r="CP224">
        <v>-64.950299999999999</v>
      </c>
      <c r="CW224">
        <v>5.4249999999999998</v>
      </c>
      <c r="CX224">
        <v>-64.962699999999998</v>
      </c>
      <c r="CZ224">
        <v>5.4249999999999998</v>
      </c>
      <c r="DA224">
        <v>-64.950299999999999</v>
      </c>
      <c r="DH224">
        <v>5.4249999999999998</v>
      </c>
      <c r="DI224">
        <v>-64.962699999999998</v>
      </c>
      <c r="DK224">
        <v>5.4249999999999998</v>
      </c>
      <c r="DL224">
        <v>-64.950299999999999</v>
      </c>
      <c r="DS224">
        <v>5.4249999999999998</v>
      </c>
      <c r="DT224">
        <v>-64.962699999999998</v>
      </c>
      <c r="DV224">
        <v>5.4249999999999998</v>
      </c>
      <c r="DW224">
        <v>-64.950299999999999</v>
      </c>
      <c r="ED224">
        <v>5.4249999999999998</v>
      </c>
      <c r="EE224">
        <v>-64.957599999999999</v>
      </c>
      <c r="EG224">
        <v>5.4249999999999998</v>
      </c>
      <c r="EH224">
        <v>-64.950299999999999</v>
      </c>
      <c r="EO224">
        <v>5.4249999999999998</v>
      </c>
      <c r="EP224">
        <v>-64.957599999999999</v>
      </c>
      <c r="ER224">
        <v>5.4249999999999998</v>
      </c>
      <c r="ES224">
        <v>-64.950299999999999</v>
      </c>
      <c r="EZ224">
        <v>5.4249999999999998</v>
      </c>
      <c r="FA224">
        <v>-64.957599999999999</v>
      </c>
      <c r="FC224">
        <v>5.4249999999999998</v>
      </c>
      <c r="FD224">
        <v>-64.950299999999999</v>
      </c>
      <c r="FK224">
        <v>5.4249999999999998</v>
      </c>
      <c r="FL224">
        <v>-64.957599999999999</v>
      </c>
      <c r="FN224">
        <v>5.4249999999999998</v>
      </c>
      <c r="FO224">
        <v>-64.950299999999999</v>
      </c>
      <c r="FV224">
        <v>5.4249999999999998</v>
      </c>
      <c r="FW224">
        <v>-64.959699999999998</v>
      </c>
      <c r="FY224">
        <v>5.4249999999999998</v>
      </c>
      <c r="FZ224">
        <v>-64.950299999999999</v>
      </c>
      <c r="GG224">
        <v>5.4249999999999998</v>
      </c>
      <c r="GH224">
        <v>-64.959699999999998</v>
      </c>
      <c r="GJ224">
        <v>5.4249999999999998</v>
      </c>
      <c r="GK224">
        <v>-64.950299999999999</v>
      </c>
      <c r="GR224">
        <v>5.4249999999999998</v>
      </c>
      <c r="GS224">
        <v>-64.959699999999998</v>
      </c>
      <c r="GU224">
        <v>5.4249999999999998</v>
      </c>
      <c r="GV224">
        <v>-64.950299999999999</v>
      </c>
      <c r="HC224">
        <v>5.4249999999999998</v>
      </c>
      <c r="HD224">
        <v>-64.959699999999998</v>
      </c>
      <c r="HF224">
        <v>5.4249999999999998</v>
      </c>
      <c r="HG224">
        <v>-64.950299999999999</v>
      </c>
      <c r="HN224">
        <v>5.4249999999999998</v>
      </c>
      <c r="HO224">
        <v>-64.959699999999998</v>
      </c>
      <c r="HQ224">
        <v>5.4249999999999998</v>
      </c>
      <c r="HR224">
        <v>-64.950299999999999</v>
      </c>
      <c r="HY224">
        <v>5.4249999999999998</v>
      </c>
      <c r="HZ224">
        <v>-64.959699999999998</v>
      </c>
      <c r="IB224">
        <v>5.4249999999999998</v>
      </c>
      <c r="IC224">
        <v>-64.950299999999999</v>
      </c>
      <c r="IJ224">
        <v>5.4249999999999998</v>
      </c>
      <c r="IK224">
        <v>-64.962699999999998</v>
      </c>
      <c r="IM224">
        <v>5.4249999999999998</v>
      </c>
      <c r="IN224">
        <v>-64.950299999999999</v>
      </c>
      <c r="IU224">
        <v>5.4249999999999998</v>
      </c>
      <c r="IV224">
        <v>-64.962699999999998</v>
      </c>
      <c r="IX224">
        <v>5.4249999999999998</v>
      </c>
      <c r="IY224">
        <v>-64.950299999999999</v>
      </c>
      <c r="JF224">
        <v>5.4249999999999998</v>
      </c>
      <c r="JG224">
        <v>-64.962699999999998</v>
      </c>
      <c r="JI224">
        <v>5.4249999999999998</v>
      </c>
      <c r="JJ224">
        <v>-64.950299999999999</v>
      </c>
      <c r="JQ224">
        <v>5.4249999999999998</v>
      </c>
      <c r="JR224">
        <v>-64.962699999999998</v>
      </c>
      <c r="JT224">
        <v>5.4249999999999998</v>
      </c>
      <c r="JU224">
        <v>-64.950299999999999</v>
      </c>
      <c r="KB224">
        <v>5.4249999999999998</v>
      </c>
      <c r="KC224">
        <v>-64.959699999999998</v>
      </c>
      <c r="KE224">
        <v>5.4249999999999998</v>
      </c>
      <c r="KF224">
        <v>-64.950299999999999</v>
      </c>
    </row>
    <row r="225" spans="2:292" x14ac:dyDescent="0.2">
      <c r="B225">
        <v>5.45</v>
      </c>
      <c r="C225">
        <v>-64.962699999999998</v>
      </c>
      <c r="E225">
        <v>5.45</v>
      </c>
      <c r="F225">
        <v>-64.950400000000002</v>
      </c>
      <c r="M225">
        <v>5.45</v>
      </c>
      <c r="N225">
        <v>-64.959699999999998</v>
      </c>
      <c r="P225">
        <v>5.45</v>
      </c>
      <c r="Q225">
        <v>-64.950400000000002</v>
      </c>
      <c r="X225">
        <v>5.45</v>
      </c>
      <c r="Y225">
        <v>-64.957599999999999</v>
      </c>
      <c r="AA225">
        <v>5.45</v>
      </c>
      <c r="AB225">
        <v>-64.950400000000002</v>
      </c>
      <c r="AI225">
        <v>5.45</v>
      </c>
      <c r="AJ225">
        <v>-64.957599999999999</v>
      </c>
      <c r="AL225">
        <v>5.45</v>
      </c>
      <c r="AM225">
        <v>-64.950400000000002</v>
      </c>
      <c r="AT225">
        <v>5.45</v>
      </c>
      <c r="AU225">
        <v>-64.957599999999999</v>
      </c>
      <c r="AW225">
        <v>5.45</v>
      </c>
      <c r="AX225">
        <v>-64.950400000000002</v>
      </c>
      <c r="BE225">
        <v>5.45</v>
      </c>
      <c r="BF225">
        <v>-64.957599999999999</v>
      </c>
      <c r="BH225">
        <v>5.45</v>
      </c>
      <c r="BI225">
        <v>-64.950400000000002</v>
      </c>
      <c r="BP225">
        <v>5.45</v>
      </c>
      <c r="BQ225">
        <v>-64.957599999999999</v>
      </c>
      <c r="BS225">
        <v>5.45</v>
      </c>
      <c r="BT225">
        <v>-64.950400000000002</v>
      </c>
      <c r="CA225">
        <v>5.45</v>
      </c>
      <c r="CB225">
        <v>-64.959699999999998</v>
      </c>
      <c r="CD225">
        <v>5.45</v>
      </c>
      <c r="CE225">
        <v>-64.950400000000002</v>
      </c>
      <c r="CL225">
        <v>5.45</v>
      </c>
      <c r="CM225">
        <v>-64.962800000000001</v>
      </c>
      <c r="CO225">
        <v>5.45</v>
      </c>
      <c r="CP225">
        <v>-64.950400000000002</v>
      </c>
      <c r="CW225">
        <v>5.45</v>
      </c>
      <c r="CX225">
        <v>-64.962800000000001</v>
      </c>
      <c r="CZ225">
        <v>5.45</v>
      </c>
      <c r="DA225">
        <v>-64.950400000000002</v>
      </c>
      <c r="DH225">
        <v>5.45</v>
      </c>
      <c r="DI225">
        <v>-64.962800000000001</v>
      </c>
      <c r="DK225">
        <v>5.45</v>
      </c>
      <c r="DL225">
        <v>-64.950400000000002</v>
      </c>
      <c r="DS225">
        <v>5.45</v>
      </c>
      <c r="DT225">
        <v>-64.962699999999998</v>
      </c>
      <c r="DV225">
        <v>5.45</v>
      </c>
      <c r="DW225">
        <v>-64.950400000000002</v>
      </c>
      <c r="ED225">
        <v>5.45</v>
      </c>
      <c r="EE225">
        <v>-64.957599999999999</v>
      </c>
      <c r="EG225">
        <v>5.45</v>
      </c>
      <c r="EH225">
        <v>-64.950400000000002</v>
      </c>
      <c r="EO225">
        <v>5.45</v>
      </c>
      <c r="EP225">
        <v>-64.957599999999999</v>
      </c>
      <c r="ER225">
        <v>5.45</v>
      </c>
      <c r="ES225">
        <v>-64.950400000000002</v>
      </c>
      <c r="EZ225">
        <v>5.45</v>
      </c>
      <c r="FA225">
        <v>-64.957599999999999</v>
      </c>
      <c r="FC225">
        <v>5.45</v>
      </c>
      <c r="FD225">
        <v>-64.950400000000002</v>
      </c>
      <c r="FK225">
        <v>5.45</v>
      </c>
      <c r="FL225">
        <v>-64.957599999999999</v>
      </c>
      <c r="FN225">
        <v>5.45</v>
      </c>
      <c r="FO225">
        <v>-64.950400000000002</v>
      </c>
      <c r="FV225">
        <v>5.45</v>
      </c>
      <c r="FW225">
        <v>-64.959699999999998</v>
      </c>
      <c r="FY225">
        <v>5.45</v>
      </c>
      <c r="FZ225">
        <v>-64.950400000000002</v>
      </c>
      <c r="GG225">
        <v>5.45</v>
      </c>
      <c r="GH225">
        <v>-64.959699999999998</v>
      </c>
      <c r="GJ225">
        <v>5.45</v>
      </c>
      <c r="GK225">
        <v>-64.950400000000002</v>
      </c>
      <c r="GR225">
        <v>5.45</v>
      </c>
      <c r="GS225">
        <v>-64.959699999999998</v>
      </c>
      <c r="GU225">
        <v>5.45</v>
      </c>
      <c r="GV225">
        <v>-64.950400000000002</v>
      </c>
      <c r="HC225">
        <v>5.45</v>
      </c>
      <c r="HD225">
        <v>-64.959699999999998</v>
      </c>
      <c r="HF225">
        <v>5.45</v>
      </c>
      <c r="HG225">
        <v>-64.950400000000002</v>
      </c>
      <c r="HN225">
        <v>5.45</v>
      </c>
      <c r="HO225">
        <v>-64.959699999999998</v>
      </c>
      <c r="HQ225">
        <v>5.45</v>
      </c>
      <c r="HR225">
        <v>-64.950400000000002</v>
      </c>
      <c r="HY225">
        <v>5.45</v>
      </c>
      <c r="HZ225">
        <v>-64.959699999999998</v>
      </c>
      <c r="IB225">
        <v>5.45</v>
      </c>
      <c r="IC225">
        <v>-64.950400000000002</v>
      </c>
      <c r="IJ225">
        <v>5.45</v>
      </c>
      <c r="IK225">
        <v>-64.962699999999998</v>
      </c>
      <c r="IM225">
        <v>5.45</v>
      </c>
      <c r="IN225">
        <v>-64.950400000000002</v>
      </c>
      <c r="IU225">
        <v>5.45</v>
      </c>
      <c r="IV225">
        <v>-64.962699999999998</v>
      </c>
      <c r="IX225">
        <v>5.45</v>
      </c>
      <c r="IY225">
        <v>-64.950400000000002</v>
      </c>
      <c r="JF225">
        <v>5.45</v>
      </c>
      <c r="JG225">
        <v>-64.962699999999998</v>
      </c>
      <c r="JI225">
        <v>5.45</v>
      </c>
      <c r="JJ225">
        <v>-64.950400000000002</v>
      </c>
      <c r="JQ225">
        <v>5.45</v>
      </c>
      <c r="JR225">
        <v>-64.962699999999998</v>
      </c>
      <c r="JT225">
        <v>5.45</v>
      </c>
      <c r="JU225">
        <v>-64.950400000000002</v>
      </c>
      <c r="KB225">
        <v>5.45</v>
      </c>
      <c r="KC225">
        <v>-64.959699999999998</v>
      </c>
      <c r="KE225">
        <v>5.45</v>
      </c>
      <c r="KF225">
        <v>-64.950400000000002</v>
      </c>
    </row>
    <row r="226" spans="2:292" x14ac:dyDescent="0.2">
      <c r="B226">
        <v>5.4749999999999996</v>
      </c>
      <c r="C226">
        <v>-64.962699999999998</v>
      </c>
      <c r="E226">
        <v>5.4749999999999996</v>
      </c>
      <c r="F226">
        <v>-64.950599999999994</v>
      </c>
      <c r="M226">
        <v>5.4749999999999996</v>
      </c>
      <c r="N226">
        <v>-64.959800000000001</v>
      </c>
      <c r="P226">
        <v>5.4749999999999996</v>
      </c>
      <c r="Q226">
        <v>-64.950599999999994</v>
      </c>
      <c r="X226">
        <v>5.4749999999999996</v>
      </c>
      <c r="Y226">
        <v>-64.957599999999999</v>
      </c>
      <c r="AA226">
        <v>5.4749999999999996</v>
      </c>
      <c r="AB226">
        <v>-64.950599999999994</v>
      </c>
      <c r="AI226">
        <v>5.4749999999999996</v>
      </c>
      <c r="AJ226">
        <v>-64.957599999999999</v>
      </c>
      <c r="AL226">
        <v>5.4749999999999996</v>
      </c>
      <c r="AM226">
        <v>-64.950599999999994</v>
      </c>
      <c r="AT226">
        <v>5.4749999999999996</v>
      </c>
      <c r="AU226">
        <v>-64.957599999999999</v>
      </c>
      <c r="AW226">
        <v>5.4749999999999996</v>
      </c>
      <c r="AX226">
        <v>-64.950599999999994</v>
      </c>
      <c r="BE226">
        <v>5.4749999999999996</v>
      </c>
      <c r="BF226">
        <v>-64.957700000000003</v>
      </c>
      <c r="BH226">
        <v>5.4749999999999996</v>
      </c>
      <c r="BI226">
        <v>-64.950599999999994</v>
      </c>
      <c r="BP226">
        <v>5.4749999999999996</v>
      </c>
      <c r="BQ226">
        <v>-64.957700000000003</v>
      </c>
      <c r="BS226">
        <v>5.4749999999999996</v>
      </c>
      <c r="BT226">
        <v>-64.950599999999994</v>
      </c>
      <c r="CA226">
        <v>5.4749999999999996</v>
      </c>
      <c r="CB226">
        <v>-64.959800000000001</v>
      </c>
      <c r="CD226">
        <v>5.4749999999999996</v>
      </c>
      <c r="CE226">
        <v>-64.950599999999994</v>
      </c>
      <c r="CL226">
        <v>5.4749999999999996</v>
      </c>
      <c r="CM226">
        <v>-64.962800000000001</v>
      </c>
      <c r="CO226">
        <v>5.4749999999999996</v>
      </c>
      <c r="CP226">
        <v>-64.950599999999994</v>
      </c>
      <c r="CW226">
        <v>5.4749999999999996</v>
      </c>
      <c r="CX226">
        <v>-64.962800000000001</v>
      </c>
      <c r="CZ226">
        <v>5.4749999999999996</v>
      </c>
      <c r="DA226">
        <v>-64.950599999999994</v>
      </c>
      <c r="DH226">
        <v>5.4749999999999996</v>
      </c>
      <c r="DI226">
        <v>-64.962800000000001</v>
      </c>
      <c r="DK226">
        <v>5.4749999999999996</v>
      </c>
      <c r="DL226">
        <v>-64.950599999999994</v>
      </c>
      <c r="DS226">
        <v>5.4749999999999996</v>
      </c>
      <c r="DT226">
        <v>-64.962800000000001</v>
      </c>
      <c r="DV226">
        <v>5.4749999999999996</v>
      </c>
      <c r="DW226">
        <v>-64.950599999999994</v>
      </c>
      <c r="ED226">
        <v>5.4749999999999996</v>
      </c>
      <c r="EE226">
        <v>-64.957700000000003</v>
      </c>
      <c r="EG226">
        <v>5.4749999999999996</v>
      </c>
      <c r="EH226">
        <v>-64.950599999999994</v>
      </c>
      <c r="EO226">
        <v>5.4749999999999996</v>
      </c>
      <c r="EP226">
        <v>-64.957700000000003</v>
      </c>
      <c r="ER226">
        <v>5.4749999999999996</v>
      </c>
      <c r="ES226">
        <v>-64.950599999999994</v>
      </c>
      <c r="EZ226">
        <v>5.4749999999999996</v>
      </c>
      <c r="FA226">
        <v>-64.957700000000003</v>
      </c>
      <c r="FC226">
        <v>5.4749999999999996</v>
      </c>
      <c r="FD226">
        <v>-64.950599999999994</v>
      </c>
      <c r="FK226">
        <v>5.4749999999999996</v>
      </c>
      <c r="FL226">
        <v>-64.957700000000003</v>
      </c>
      <c r="FN226">
        <v>5.4749999999999996</v>
      </c>
      <c r="FO226">
        <v>-64.950599999999994</v>
      </c>
      <c r="FV226">
        <v>5.4749999999999996</v>
      </c>
      <c r="FW226">
        <v>-64.959800000000001</v>
      </c>
      <c r="FY226">
        <v>5.4749999999999996</v>
      </c>
      <c r="FZ226">
        <v>-64.950599999999994</v>
      </c>
      <c r="GG226">
        <v>5.4749999999999996</v>
      </c>
      <c r="GH226">
        <v>-64.959800000000001</v>
      </c>
      <c r="GJ226">
        <v>5.4749999999999996</v>
      </c>
      <c r="GK226">
        <v>-64.950599999999994</v>
      </c>
      <c r="GR226">
        <v>5.4749999999999996</v>
      </c>
      <c r="GS226">
        <v>-64.959800000000001</v>
      </c>
      <c r="GU226">
        <v>5.4749999999999996</v>
      </c>
      <c r="GV226">
        <v>-64.950599999999994</v>
      </c>
      <c r="HC226">
        <v>5.4749999999999996</v>
      </c>
      <c r="HD226">
        <v>-64.959800000000001</v>
      </c>
      <c r="HF226">
        <v>5.4749999999999996</v>
      </c>
      <c r="HG226">
        <v>-64.950599999999994</v>
      </c>
      <c r="HN226">
        <v>5.4749999999999996</v>
      </c>
      <c r="HO226">
        <v>-64.959800000000001</v>
      </c>
      <c r="HQ226">
        <v>5.4749999999999996</v>
      </c>
      <c r="HR226">
        <v>-64.950599999999994</v>
      </c>
      <c r="HY226">
        <v>5.4749999999999996</v>
      </c>
      <c r="HZ226">
        <v>-64.959800000000001</v>
      </c>
      <c r="IB226">
        <v>5.4749999999999996</v>
      </c>
      <c r="IC226">
        <v>-64.950599999999994</v>
      </c>
      <c r="IJ226">
        <v>5.4749999999999996</v>
      </c>
      <c r="IK226">
        <v>-64.962699999999998</v>
      </c>
      <c r="IM226">
        <v>5.4749999999999996</v>
      </c>
      <c r="IN226">
        <v>-64.950599999999994</v>
      </c>
      <c r="IU226">
        <v>5.4749999999999996</v>
      </c>
      <c r="IV226">
        <v>-64.962699999999998</v>
      </c>
      <c r="IX226">
        <v>5.4749999999999996</v>
      </c>
      <c r="IY226">
        <v>-64.950599999999994</v>
      </c>
      <c r="JF226">
        <v>5.4749999999999996</v>
      </c>
      <c r="JG226">
        <v>-64.962800000000001</v>
      </c>
      <c r="JI226">
        <v>5.4749999999999996</v>
      </c>
      <c r="JJ226">
        <v>-64.950599999999994</v>
      </c>
      <c r="JQ226">
        <v>5.4749999999999996</v>
      </c>
      <c r="JR226">
        <v>-64.962800000000001</v>
      </c>
      <c r="JT226">
        <v>5.4749999999999996</v>
      </c>
      <c r="JU226">
        <v>-64.950599999999994</v>
      </c>
      <c r="KB226">
        <v>5.4749999999999996</v>
      </c>
      <c r="KC226">
        <v>-64.959800000000001</v>
      </c>
      <c r="KE226">
        <v>5.4749999999999996</v>
      </c>
      <c r="KF226">
        <v>-64.950599999999994</v>
      </c>
    </row>
    <row r="227" spans="2:292" x14ac:dyDescent="0.2">
      <c r="B227">
        <v>5.5</v>
      </c>
      <c r="C227">
        <v>-64.962800000000001</v>
      </c>
      <c r="E227">
        <v>5.5</v>
      </c>
      <c r="F227">
        <v>-64.950699999999998</v>
      </c>
      <c r="M227">
        <v>5.5</v>
      </c>
      <c r="N227">
        <v>-64.959800000000001</v>
      </c>
      <c r="P227">
        <v>5.5</v>
      </c>
      <c r="Q227">
        <v>-64.950699999999998</v>
      </c>
      <c r="X227">
        <v>5.5</v>
      </c>
      <c r="Y227">
        <v>-64.957700000000003</v>
      </c>
      <c r="AA227">
        <v>5.5</v>
      </c>
      <c r="AB227">
        <v>-64.950699999999998</v>
      </c>
      <c r="AI227">
        <v>5.5</v>
      </c>
      <c r="AJ227">
        <v>-64.957700000000003</v>
      </c>
      <c r="AL227">
        <v>5.5</v>
      </c>
      <c r="AM227">
        <v>-64.950699999999998</v>
      </c>
      <c r="AT227">
        <v>5.5</v>
      </c>
      <c r="AU227">
        <v>-64.957700000000003</v>
      </c>
      <c r="AW227">
        <v>5.5</v>
      </c>
      <c r="AX227">
        <v>-64.950699999999998</v>
      </c>
      <c r="BE227">
        <v>5.5</v>
      </c>
      <c r="BF227">
        <v>-64.957700000000003</v>
      </c>
      <c r="BH227">
        <v>5.5</v>
      </c>
      <c r="BI227">
        <v>-64.950699999999998</v>
      </c>
      <c r="BP227">
        <v>5.5</v>
      </c>
      <c r="BQ227">
        <v>-64.957700000000003</v>
      </c>
      <c r="BS227">
        <v>5.5</v>
      </c>
      <c r="BT227">
        <v>-64.950699999999998</v>
      </c>
      <c r="CA227">
        <v>5.5</v>
      </c>
      <c r="CB227">
        <v>-64.959800000000001</v>
      </c>
      <c r="CD227">
        <v>5.5</v>
      </c>
      <c r="CE227">
        <v>-64.950699999999998</v>
      </c>
      <c r="CL227">
        <v>5.5</v>
      </c>
      <c r="CM227">
        <v>-64.962800000000001</v>
      </c>
      <c r="CO227">
        <v>5.5</v>
      </c>
      <c r="CP227">
        <v>-64.950699999999998</v>
      </c>
      <c r="CW227">
        <v>5.5</v>
      </c>
      <c r="CX227">
        <v>-64.962800000000001</v>
      </c>
      <c r="CZ227">
        <v>5.5</v>
      </c>
      <c r="DA227">
        <v>-64.950699999999998</v>
      </c>
      <c r="DH227">
        <v>5.5</v>
      </c>
      <c r="DI227">
        <v>-64.962800000000001</v>
      </c>
      <c r="DK227">
        <v>5.5</v>
      </c>
      <c r="DL227">
        <v>-64.950699999999998</v>
      </c>
      <c r="DS227">
        <v>5.5</v>
      </c>
      <c r="DT227">
        <v>-64.962800000000001</v>
      </c>
      <c r="DV227">
        <v>5.5</v>
      </c>
      <c r="DW227">
        <v>-64.950699999999998</v>
      </c>
      <c r="ED227">
        <v>5.5</v>
      </c>
      <c r="EE227">
        <v>-64.957700000000003</v>
      </c>
      <c r="EG227">
        <v>5.5</v>
      </c>
      <c r="EH227">
        <v>-64.950699999999998</v>
      </c>
      <c r="EO227">
        <v>5.5</v>
      </c>
      <c r="EP227">
        <v>-64.957700000000003</v>
      </c>
      <c r="ER227">
        <v>5.5</v>
      </c>
      <c r="ES227">
        <v>-64.950699999999998</v>
      </c>
      <c r="EZ227">
        <v>5.5</v>
      </c>
      <c r="FA227">
        <v>-64.957700000000003</v>
      </c>
      <c r="FC227">
        <v>5.5</v>
      </c>
      <c r="FD227">
        <v>-64.950699999999998</v>
      </c>
      <c r="FK227">
        <v>5.5</v>
      </c>
      <c r="FL227">
        <v>-64.957700000000003</v>
      </c>
      <c r="FN227">
        <v>5.5</v>
      </c>
      <c r="FO227">
        <v>-64.950699999999998</v>
      </c>
      <c r="FV227">
        <v>5.5</v>
      </c>
      <c r="FW227">
        <v>-64.959800000000001</v>
      </c>
      <c r="FY227">
        <v>5.5</v>
      </c>
      <c r="FZ227">
        <v>-64.950699999999998</v>
      </c>
      <c r="GG227">
        <v>5.5</v>
      </c>
      <c r="GH227">
        <v>-64.959800000000001</v>
      </c>
      <c r="GJ227">
        <v>5.5</v>
      </c>
      <c r="GK227">
        <v>-64.950699999999998</v>
      </c>
      <c r="GR227">
        <v>5.5</v>
      </c>
      <c r="GS227">
        <v>-64.959800000000001</v>
      </c>
      <c r="GU227">
        <v>5.5</v>
      </c>
      <c r="GV227">
        <v>-64.950699999999998</v>
      </c>
      <c r="HC227">
        <v>5.5</v>
      </c>
      <c r="HD227">
        <v>-64.959800000000001</v>
      </c>
      <c r="HF227">
        <v>5.5</v>
      </c>
      <c r="HG227">
        <v>-64.950699999999998</v>
      </c>
      <c r="HN227">
        <v>5.5</v>
      </c>
      <c r="HO227">
        <v>-64.959800000000001</v>
      </c>
      <c r="HQ227">
        <v>5.5</v>
      </c>
      <c r="HR227">
        <v>-64.950699999999998</v>
      </c>
      <c r="HY227">
        <v>5.5</v>
      </c>
      <c r="HZ227">
        <v>-64.959800000000001</v>
      </c>
      <c r="IB227">
        <v>5.5</v>
      </c>
      <c r="IC227">
        <v>-64.950699999999998</v>
      </c>
      <c r="IJ227">
        <v>5.5</v>
      </c>
      <c r="IK227">
        <v>-64.962800000000001</v>
      </c>
      <c r="IM227">
        <v>5.5</v>
      </c>
      <c r="IN227">
        <v>-64.950699999999998</v>
      </c>
      <c r="IU227">
        <v>5.5</v>
      </c>
      <c r="IV227">
        <v>-64.962800000000001</v>
      </c>
      <c r="IX227">
        <v>5.5</v>
      </c>
      <c r="IY227">
        <v>-64.950699999999998</v>
      </c>
      <c r="JF227">
        <v>5.5</v>
      </c>
      <c r="JG227">
        <v>-64.962800000000001</v>
      </c>
      <c r="JI227">
        <v>5.5</v>
      </c>
      <c r="JJ227">
        <v>-64.950699999999998</v>
      </c>
      <c r="JQ227">
        <v>5.5</v>
      </c>
      <c r="JR227">
        <v>-64.962800000000001</v>
      </c>
      <c r="JT227">
        <v>5.5</v>
      </c>
      <c r="JU227">
        <v>-64.950699999999998</v>
      </c>
      <c r="KB227">
        <v>5.5</v>
      </c>
      <c r="KC227">
        <v>-64.959800000000001</v>
      </c>
      <c r="KE227">
        <v>5.5</v>
      </c>
      <c r="KF227">
        <v>-64.950699999999998</v>
      </c>
    </row>
    <row r="228" spans="2:292" x14ac:dyDescent="0.2">
      <c r="B228">
        <v>5.5250000000000004</v>
      </c>
      <c r="C228">
        <v>-64.962800000000001</v>
      </c>
      <c r="E228">
        <v>5.5250000000000004</v>
      </c>
      <c r="F228">
        <v>-64.950800000000001</v>
      </c>
      <c r="M228">
        <v>5.5250000000000004</v>
      </c>
      <c r="N228">
        <v>-64.959900000000005</v>
      </c>
      <c r="P228">
        <v>5.5250000000000004</v>
      </c>
      <c r="Q228">
        <v>-64.950800000000001</v>
      </c>
      <c r="X228">
        <v>5.5250000000000004</v>
      </c>
      <c r="Y228">
        <v>-64.957800000000006</v>
      </c>
      <c r="AA228">
        <v>5.5250000000000004</v>
      </c>
      <c r="AB228">
        <v>-64.950800000000001</v>
      </c>
      <c r="AI228">
        <v>5.5250000000000004</v>
      </c>
      <c r="AJ228">
        <v>-64.957800000000006</v>
      </c>
      <c r="AL228">
        <v>5.5250000000000004</v>
      </c>
      <c r="AM228">
        <v>-64.950800000000001</v>
      </c>
      <c r="AT228">
        <v>5.5250000000000004</v>
      </c>
      <c r="AU228">
        <v>-64.957800000000006</v>
      </c>
      <c r="AW228">
        <v>5.5250000000000004</v>
      </c>
      <c r="AX228">
        <v>-64.950800000000001</v>
      </c>
      <c r="BE228">
        <v>5.5250000000000004</v>
      </c>
      <c r="BF228">
        <v>-64.957800000000006</v>
      </c>
      <c r="BH228">
        <v>5.5250000000000004</v>
      </c>
      <c r="BI228">
        <v>-64.950800000000001</v>
      </c>
      <c r="BP228">
        <v>5.5250000000000004</v>
      </c>
      <c r="BQ228">
        <v>-64.957800000000006</v>
      </c>
      <c r="BS228">
        <v>5.5250000000000004</v>
      </c>
      <c r="BT228">
        <v>-64.950800000000001</v>
      </c>
      <c r="CA228">
        <v>5.5250000000000004</v>
      </c>
      <c r="CB228">
        <v>-64.959900000000005</v>
      </c>
      <c r="CD228">
        <v>5.5250000000000004</v>
      </c>
      <c r="CE228">
        <v>-64.950800000000001</v>
      </c>
      <c r="CL228">
        <v>5.5250000000000004</v>
      </c>
      <c r="CM228">
        <v>-64.962900000000005</v>
      </c>
      <c r="CO228">
        <v>5.5250000000000004</v>
      </c>
      <c r="CP228">
        <v>-64.950800000000001</v>
      </c>
      <c r="CW228">
        <v>5.5250000000000004</v>
      </c>
      <c r="CX228">
        <v>-64.962900000000005</v>
      </c>
      <c r="CZ228">
        <v>5.5250000000000004</v>
      </c>
      <c r="DA228">
        <v>-64.950800000000001</v>
      </c>
      <c r="DH228">
        <v>5.5250000000000004</v>
      </c>
      <c r="DI228">
        <v>-64.962900000000005</v>
      </c>
      <c r="DK228">
        <v>5.5250000000000004</v>
      </c>
      <c r="DL228">
        <v>-64.950800000000001</v>
      </c>
      <c r="DS228">
        <v>5.5250000000000004</v>
      </c>
      <c r="DT228">
        <v>-64.962900000000005</v>
      </c>
      <c r="DV228">
        <v>5.5250000000000004</v>
      </c>
      <c r="DW228">
        <v>-64.950800000000001</v>
      </c>
      <c r="ED228">
        <v>5.5250000000000004</v>
      </c>
      <c r="EE228">
        <v>-64.957800000000006</v>
      </c>
      <c r="EG228">
        <v>5.5250000000000004</v>
      </c>
      <c r="EH228">
        <v>-64.950800000000001</v>
      </c>
      <c r="EO228">
        <v>5.5250000000000004</v>
      </c>
      <c r="EP228">
        <v>-64.957800000000006</v>
      </c>
      <c r="ER228">
        <v>5.5250000000000004</v>
      </c>
      <c r="ES228">
        <v>-64.950800000000001</v>
      </c>
      <c r="EZ228">
        <v>5.5250000000000004</v>
      </c>
      <c r="FA228">
        <v>-64.957800000000006</v>
      </c>
      <c r="FC228">
        <v>5.5250000000000004</v>
      </c>
      <c r="FD228">
        <v>-64.950800000000001</v>
      </c>
      <c r="FK228">
        <v>5.5250000000000004</v>
      </c>
      <c r="FL228">
        <v>-64.957800000000006</v>
      </c>
      <c r="FN228">
        <v>5.5250000000000004</v>
      </c>
      <c r="FO228">
        <v>-64.950800000000001</v>
      </c>
      <c r="FV228">
        <v>5.5250000000000004</v>
      </c>
      <c r="FW228">
        <v>-64.959900000000005</v>
      </c>
      <c r="FY228">
        <v>5.5250000000000004</v>
      </c>
      <c r="FZ228">
        <v>-64.950800000000001</v>
      </c>
      <c r="GG228">
        <v>5.5250000000000004</v>
      </c>
      <c r="GH228">
        <v>-64.959900000000005</v>
      </c>
      <c r="GJ228">
        <v>5.5250000000000004</v>
      </c>
      <c r="GK228">
        <v>-64.950800000000001</v>
      </c>
      <c r="GR228">
        <v>5.5250000000000004</v>
      </c>
      <c r="GS228">
        <v>-64.959900000000005</v>
      </c>
      <c r="GU228">
        <v>5.5250000000000004</v>
      </c>
      <c r="GV228">
        <v>-64.950800000000001</v>
      </c>
      <c r="HC228">
        <v>5.5250000000000004</v>
      </c>
      <c r="HD228">
        <v>-64.959900000000005</v>
      </c>
      <c r="HF228">
        <v>5.5250000000000004</v>
      </c>
      <c r="HG228">
        <v>-64.950800000000001</v>
      </c>
      <c r="HN228">
        <v>5.5250000000000004</v>
      </c>
      <c r="HO228">
        <v>-64.959900000000005</v>
      </c>
      <c r="HQ228">
        <v>5.5250000000000004</v>
      </c>
      <c r="HR228">
        <v>-64.950800000000001</v>
      </c>
      <c r="HY228">
        <v>5.5250000000000004</v>
      </c>
      <c r="HZ228">
        <v>-64.959900000000005</v>
      </c>
      <c r="IB228">
        <v>5.5250000000000004</v>
      </c>
      <c r="IC228">
        <v>-64.950800000000001</v>
      </c>
      <c r="IJ228">
        <v>5.5250000000000004</v>
      </c>
      <c r="IK228">
        <v>-64.962800000000001</v>
      </c>
      <c r="IM228">
        <v>5.5250000000000004</v>
      </c>
      <c r="IN228">
        <v>-64.950800000000001</v>
      </c>
      <c r="IU228">
        <v>5.5250000000000004</v>
      </c>
      <c r="IV228">
        <v>-64.962800000000001</v>
      </c>
      <c r="IX228">
        <v>5.5250000000000004</v>
      </c>
      <c r="IY228">
        <v>-64.950800000000001</v>
      </c>
      <c r="JF228">
        <v>5.5250000000000004</v>
      </c>
      <c r="JG228">
        <v>-64.962900000000005</v>
      </c>
      <c r="JI228">
        <v>5.5250000000000004</v>
      </c>
      <c r="JJ228">
        <v>-64.950800000000001</v>
      </c>
      <c r="JQ228">
        <v>5.5250000000000004</v>
      </c>
      <c r="JR228">
        <v>-64.962900000000005</v>
      </c>
      <c r="JT228">
        <v>5.5250000000000004</v>
      </c>
      <c r="JU228">
        <v>-64.950800000000001</v>
      </c>
      <c r="KB228">
        <v>5.5250000000000004</v>
      </c>
      <c r="KC228">
        <v>-64.959900000000005</v>
      </c>
      <c r="KE228">
        <v>5.5250000000000004</v>
      </c>
      <c r="KF228">
        <v>-64.950800000000001</v>
      </c>
    </row>
    <row r="229" spans="2:292" x14ac:dyDescent="0.2">
      <c r="B229">
        <v>5.55</v>
      </c>
      <c r="C229">
        <v>-64.962800000000001</v>
      </c>
      <c r="E229">
        <v>5.55</v>
      </c>
      <c r="F229">
        <v>-64.950900000000004</v>
      </c>
      <c r="M229">
        <v>5.55</v>
      </c>
      <c r="N229">
        <v>-64.959900000000005</v>
      </c>
      <c r="P229">
        <v>5.55</v>
      </c>
      <c r="Q229">
        <v>-64.950900000000004</v>
      </c>
      <c r="X229">
        <v>5.55</v>
      </c>
      <c r="Y229">
        <v>-64.957800000000006</v>
      </c>
      <c r="AA229">
        <v>5.55</v>
      </c>
      <c r="AB229">
        <v>-64.950900000000004</v>
      </c>
      <c r="AI229">
        <v>5.55</v>
      </c>
      <c r="AJ229">
        <v>-64.957800000000006</v>
      </c>
      <c r="AL229">
        <v>5.55</v>
      </c>
      <c r="AM229">
        <v>-64.950900000000004</v>
      </c>
      <c r="AT229">
        <v>5.55</v>
      </c>
      <c r="AU229">
        <v>-64.957800000000006</v>
      </c>
      <c r="AW229">
        <v>5.55</v>
      </c>
      <c r="AX229">
        <v>-64.950900000000004</v>
      </c>
      <c r="BE229">
        <v>5.55</v>
      </c>
      <c r="BF229">
        <v>-64.957899999999995</v>
      </c>
      <c r="BH229">
        <v>5.55</v>
      </c>
      <c r="BI229">
        <v>-64.950900000000004</v>
      </c>
      <c r="BP229">
        <v>5.55</v>
      </c>
      <c r="BQ229">
        <v>-64.957899999999995</v>
      </c>
      <c r="BS229">
        <v>5.55</v>
      </c>
      <c r="BT229">
        <v>-64.950900000000004</v>
      </c>
      <c r="CA229">
        <v>5.55</v>
      </c>
      <c r="CB229">
        <v>-64.959999999999994</v>
      </c>
      <c r="CD229">
        <v>5.55</v>
      </c>
      <c r="CE229">
        <v>-64.950900000000004</v>
      </c>
      <c r="CL229">
        <v>5.55</v>
      </c>
      <c r="CM229">
        <v>-64.962900000000005</v>
      </c>
      <c r="CO229">
        <v>5.55</v>
      </c>
      <c r="CP229">
        <v>-64.950900000000004</v>
      </c>
      <c r="CW229">
        <v>5.55</v>
      </c>
      <c r="CX229">
        <v>-64.962900000000005</v>
      </c>
      <c r="CZ229">
        <v>5.55</v>
      </c>
      <c r="DA229">
        <v>-64.950900000000004</v>
      </c>
      <c r="DH229">
        <v>5.55</v>
      </c>
      <c r="DI229">
        <v>-64.962900000000005</v>
      </c>
      <c r="DK229">
        <v>5.55</v>
      </c>
      <c r="DL229">
        <v>-64.950900000000004</v>
      </c>
      <c r="DS229">
        <v>5.55</v>
      </c>
      <c r="DT229">
        <v>-64.962900000000005</v>
      </c>
      <c r="DV229">
        <v>5.55</v>
      </c>
      <c r="DW229">
        <v>-64.950900000000004</v>
      </c>
      <c r="ED229">
        <v>5.55</v>
      </c>
      <c r="EE229">
        <v>-64.957899999999995</v>
      </c>
      <c r="EG229">
        <v>5.55</v>
      </c>
      <c r="EH229">
        <v>-64.950900000000004</v>
      </c>
      <c r="EO229">
        <v>5.55</v>
      </c>
      <c r="EP229">
        <v>-64.957899999999995</v>
      </c>
      <c r="ER229">
        <v>5.55</v>
      </c>
      <c r="ES229">
        <v>-64.950900000000004</v>
      </c>
      <c r="EZ229">
        <v>5.55</v>
      </c>
      <c r="FA229">
        <v>-64.957899999999995</v>
      </c>
      <c r="FC229">
        <v>5.55</v>
      </c>
      <c r="FD229">
        <v>-64.950900000000004</v>
      </c>
      <c r="FK229">
        <v>5.55</v>
      </c>
      <c r="FL229">
        <v>-64.957899999999995</v>
      </c>
      <c r="FN229">
        <v>5.55</v>
      </c>
      <c r="FO229">
        <v>-64.950900000000004</v>
      </c>
      <c r="FV229">
        <v>5.55</v>
      </c>
      <c r="FW229">
        <v>-64.959900000000005</v>
      </c>
      <c r="FY229">
        <v>5.55</v>
      </c>
      <c r="FZ229">
        <v>-64.950900000000004</v>
      </c>
      <c r="GG229">
        <v>5.55</v>
      </c>
      <c r="GH229">
        <v>-64.959900000000005</v>
      </c>
      <c r="GJ229">
        <v>5.55</v>
      </c>
      <c r="GK229">
        <v>-64.950900000000004</v>
      </c>
      <c r="GR229">
        <v>5.55</v>
      </c>
      <c r="GS229">
        <v>-64.959999999999994</v>
      </c>
      <c r="GU229">
        <v>5.55</v>
      </c>
      <c r="GV229">
        <v>-64.950900000000004</v>
      </c>
      <c r="HC229">
        <v>5.55</v>
      </c>
      <c r="HD229">
        <v>-64.959999999999994</v>
      </c>
      <c r="HF229">
        <v>5.55</v>
      </c>
      <c r="HG229">
        <v>-64.950900000000004</v>
      </c>
      <c r="HN229">
        <v>5.55</v>
      </c>
      <c r="HO229">
        <v>-64.959999999999994</v>
      </c>
      <c r="HQ229">
        <v>5.55</v>
      </c>
      <c r="HR229">
        <v>-64.950900000000004</v>
      </c>
      <c r="HY229">
        <v>5.55</v>
      </c>
      <c r="HZ229">
        <v>-64.959999999999994</v>
      </c>
      <c r="IB229">
        <v>5.55</v>
      </c>
      <c r="IC229">
        <v>-64.950900000000004</v>
      </c>
      <c r="IJ229">
        <v>5.55</v>
      </c>
      <c r="IK229">
        <v>-64.962800000000001</v>
      </c>
      <c r="IM229">
        <v>5.55</v>
      </c>
      <c r="IN229">
        <v>-64.950900000000004</v>
      </c>
      <c r="IU229">
        <v>5.55</v>
      </c>
      <c r="IV229">
        <v>-64.962800000000001</v>
      </c>
      <c r="IX229">
        <v>5.55</v>
      </c>
      <c r="IY229">
        <v>-64.950900000000004</v>
      </c>
      <c r="JF229">
        <v>5.55</v>
      </c>
      <c r="JG229">
        <v>-64.962900000000005</v>
      </c>
      <c r="JI229">
        <v>5.55</v>
      </c>
      <c r="JJ229">
        <v>-64.950900000000004</v>
      </c>
      <c r="JQ229">
        <v>5.55</v>
      </c>
      <c r="JR229">
        <v>-64.962900000000005</v>
      </c>
      <c r="JT229">
        <v>5.55</v>
      </c>
      <c r="JU229">
        <v>-64.950900000000004</v>
      </c>
      <c r="KB229">
        <v>5.55</v>
      </c>
      <c r="KC229">
        <v>-64.959999999999994</v>
      </c>
      <c r="KE229">
        <v>5.55</v>
      </c>
      <c r="KF229">
        <v>-64.950900000000004</v>
      </c>
    </row>
    <row r="230" spans="2:292" x14ac:dyDescent="0.2">
      <c r="B230">
        <v>5.5750000000000002</v>
      </c>
      <c r="C230">
        <v>-64.962900000000005</v>
      </c>
      <c r="E230">
        <v>5.5750000000000002</v>
      </c>
      <c r="F230">
        <v>-64.951099999999997</v>
      </c>
      <c r="M230">
        <v>5.5750000000000002</v>
      </c>
      <c r="N230">
        <v>-64.959999999999994</v>
      </c>
      <c r="P230">
        <v>5.5750000000000002</v>
      </c>
      <c r="Q230">
        <v>-64.951099999999997</v>
      </c>
      <c r="X230">
        <v>5.5750000000000002</v>
      </c>
      <c r="Y230">
        <v>-64.957899999999995</v>
      </c>
      <c r="AA230">
        <v>5.5750000000000002</v>
      </c>
      <c r="AB230">
        <v>-64.951099999999997</v>
      </c>
      <c r="AI230">
        <v>5.5750000000000002</v>
      </c>
      <c r="AJ230">
        <v>-64.957899999999995</v>
      </c>
      <c r="AL230">
        <v>5.5750000000000002</v>
      </c>
      <c r="AM230">
        <v>-64.951099999999997</v>
      </c>
      <c r="AT230">
        <v>5.5750000000000002</v>
      </c>
      <c r="AU230">
        <v>-64.957899999999995</v>
      </c>
      <c r="AW230">
        <v>5.5750000000000002</v>
      </c>
      <c r="AX230">
        <v>-64.951099999999997</v>
      </c>
      <c r="BE230">
        <v>5.5750000000000002</v>
      </c>
      <c r="BF230">
        <v>-64.957899999999995</v>
      </c>
      <c r="BH230">
        <v>5.5750000000000002</v>
      </c>
      <c r="BI230">
        <v>-64.951099999999997</v>
      </c>
      <c r="BP230">
        <v>5.5750000000000002</v>
      </c>
      <c r="BQ230">
        <v>-64.957999999999998</v>
      </c>
      <c r="BS230">
        <v>5.5750000000000002</v>
      </c>
      <c r="BT230">
        <v>-64.951099999999997</v>
      </c>
      <c r="CA230">
        <v>5.5750000000000002</v>
      </c>
      <c r="CB230">
        <v>-64.959999999999994</v>
      </c>
      <c r="CD230">
        <v>5.5750000000000002</v>
      </c>
      <c r="CE230">
        <v>-64.951099999999997</v>
      </c>
      <c r="CL230">
        <v>5.5750000000000002</v>
      </c>
      <c r="CM230">
        <v>-64.962900000000005</v>
      </c>
      <c r="CO230">
        <v>5.5750000000000002</v>
      </c>
      <c r="CP230">
        <v>-64.951099999999997</v>
      </c>
      <c r="CW230">
        <v>5.5750000000000002</v>
      </c>
      <c r="CX230">
        <v>-64.962900000000005</v>
      </c>
      <c r="CZ230">
        <v>5.5750000000000002</v>
      </c>
      <c r="DA230">
        <v>-64.951099999999997</v>
      </c>
      <c r="DH230">
        <v>5.5750000000000002</v>
      </c>
      <c r="DI230">
        <v>-64.962900000000005</v>
      </c>
      <c r="DK230">
        <v>5.5750000000000002</v>
      </c>
      <c r="DL230">
        <v>-64.951099999999997</v>
      </c>
      <c r="DS230">
        <v>5.5750000000000002</v>
      </c>
      <c r="DT230">
        <v>-64.962900000000005</v>
      </c>
      <c r="DV230">
        <v>5.5750000000000002</v>
      </c>
      <c r="DW230">
        <v>-64.951099999999997</v>
      </c>
      <c r="ED230">
        <v>5.5750000000000002</v>
      </c>
      <c r="EE230">
        <v>-64.957999999999998</v>
      </c>
      <c r="EG230">
        <v>5.5750000000000002</v>
      </c>
      <c r="EH230">
        <v>-64.951099999999997</v>
      </c>
      <c r="EO230">
        <v>5.5750000000000002</v>
      </c>
      <c r="EP230">
        <v>-64.957899999999995</v>
      </c>
      <c r="ER230">
        <v>5.5750000000000002</v>
      </c>
      <c r="ES230">
        <v>-64.951099999999997</v>
      </c>
      <c r="EZ230">
        <v>5.5750000000000002</v>
      </c>
      <c r="FA230">
        <v>-64.957999999999998</v>
      </c>
      <c r="FC230">
        <v>5.5750000000000002</v>
      </c>
      <c r="FD230">
        <v>-64.951099999999997</v>
      </c>
      <c r="FK230">
        <v>5.5750000000000002</v>
      </c>
      <c r="FL230">
        <v>-64.957899999999995</v>
      </c>
      <c r="FN230">
        <v>5.5750000000000002</v>
      </c>
      <c r="FO230">
        <v>-64.951099999999997</v>
      </c>
      <c r="FV230">
        <v>5.5750000000000002</v>
      </c>
      <c r="FW230">
        <v>-64.959999999999994</v>
      </c>
      <c r="FY230">
        <v>5.5750000000000002</v>
      </c>
      <c r="FZ230">
        <v>-64.951099999999997</v>
      </c>
      <c r="GG230">
        <v>5.5750000000000002</v>
      </c>
      <c r="GH230">
        <v>-64.959999999999994</v>
      </c>
      <c r="GJ230">
        <v>5.5750000000000002</v>
      </c>
      <c r="GK230">
        <v>-64.951099999999997</v>
      </c>
      <c r="GR230">
        <v>5.5750000000000002</v>
      </c>
      <c r="GS230">
        <v>-64.959999999999994</v>
      </c>
      <c r="GU230">
        <v>5.5750000000000002</v>
      </c>
      <c r="GV230">
        <v>-64.951099999999997</v>
      </c>
      <c r="HC230">
        <v>5.5750000000000002</v>
      </c>
      <c r="HD230">
        <v>-64.959999999999994</v>
      </c>
      <c r="HF230">
        <v>5.5750000000000002</v>
      </c>
      <c r="HG230">
        <v>-64.951099999999997</v>
      </c>
      <c r="HN230">
        <v>5.5750000000000002</v>
      </c>
      <c r="HO230">
        <v>-64.959999999999994</v>
      </c>
      <c r="HQ230">
        <v>5.5750000000000002</v>
      </c>
      <c r="HR230">
        <v>-64.951099999999997</v>
      </c>
      <c r="HY230">
        <v>5.5750000000000002</v>
      </c>
      <c r="HZ230">
        <v>-64.959999999999994</v>
      </c>
      <c r="IB230">
        <v>5.5750000000000002</v>
      </c>
      <c r="IC230">
        <v>-64.951099999999997</v>
      </c>
      <c r="IJ230">
        <v>5.5750000000000002</v>
      </c>
      <c r="IK230">
        <v>-64.962900000000005</v>
      </c>
      <c r="IM230">
        <v>5.5750000000000002</v>
      </c>
      <c r="IN230">
        <v>-64.951099999999997</v>
      </c>
      <c r="IU230">
        <v>5.5750000000000002</v>
      </c>
      <c r="IV230">
        <v>-64.962900000000005</v>
      </c>
      <c r="IX230">
        <v>5.5750000000000002</v>
      </c>
      <c r="IY230">
        <v>-64.951099999999997</v>
      </c>
      <c r="JF230">
        <v>5.5750000000000002</v>
      </c>
      <c r="JG230">
        <v>-64.962900000000005</v>
      </c>
      <c r="JI230">
        <v>5.5750000000000002</v>
      </c>
      <c r="JJ230">
        <v>-64.951099999999997</v>
      </c>
      <c r="JQ230">
        <v>5.5750000000000002</v>
      </c>
      <c r="JR230">
        <v>-64.962900000000005</v>
      </c>
      <c r="JT230">
        <v>5.5750000000000002</v>
      </c>
      <c r="JU230">
        <v>-64.951099999999997</v>
      </c>
      <c r="KB230">
        <v>5.5750000000000002</v>
      </c>
      <c r="KC230">
        <v>-64.959999999999994</v>
      </c>
      <c r="KE230">
        <v>5.5750000000000002</v>
      </c>
      <c r="KF230">
        <v>-64.951099999999997</v>
      </c>
    </row>
    <row r="231" spans="2:292" x14ac:dyDescent="0.2">
      <c r="B231">
        <v>5.6</v>
      </c>
      <c r="C231">
        <v>-64.962900000000005</v>
      </c>
      <c r="E231">
        <v>5.6</v>
      </c>
      <c r="F231">
        <v>-64.9512</v>
      </c>
      <c r="M231">
        <v>5.6</v>
      </c>
      <c r="N231">
        <v>-64.959999999999994</v>
      </c>
      <c r="P231">
        <v>5.6</v>
      </c>
      <c r="Q231">
        <v>-64.9512</v>
      </c>
      <c r="X231">
        <v>5.6</v>
      </c>
      <c r="Y231">
        <v>-64.957999999999998</v>
      </c>
      <c r="AA231">
        <v>5.6</v>
      </c>
      <c r="AB231">
        <v>-64.9512</v>
      </c>
      <c r="AI231">
        <v>5.6</v>
      </c>
      <c r="AJ231">
        <v>-64.957999999999998</v>
      </c>
      <c r="AL231">
        <v>5.6</v>
      </c>
      <c r="AM231">
        <v>-64.9512</v>
      </c>
      <c r="AT231">
        <v>5.6</v>
      </c>
      <c r="AU231">
        <v>-64.957999999999998</v>
      </c>
      <c r="AW231">
        <v>5.6</v>
      </c>
      <c r="AX231">
        <v>-64.9512</v>
      </c>
      <c r="BE231">
        <v>5.6</v>
      </c>
      <c r="BF231">
        <v>-64.957999999999998</v>
      </c>
      <c r="BH231">
        <v>5.6</v>
      </c>
      <c r="BI231">
        <v>-64.9512</v>
      </c>
      <c r="BP231">
        <v>5.6</v>
      </c>
      <c r="BQ231">
        <v>-64.957999999999998</v>
      </c>
      <c r="BS231">
        <v>5.6</v>
      </c>
      <c r="BT231">
        <v>-64.9512</v>
      </c>
      <c r="CA231">
        <v>5.6</v>
      </c>
      <c r="CB231">
        <v>-64.960099999999997</v>
      </c>
      <c r="CD231">
        <v>5.6</v>
      </c>
      <c r="CE231">
        <v>-64.9512</v>
      </c>
      <c r="CL231">
        <v>5.6</v>
      </c>
      <c r="CM231">
        <v>-64.962999999999994</v>
      </c>
      <c r="CO231">
        <v>5.6</v>
      </c>
      <c r="CP231">
        <v>-64.9512</v>
      </c>
      <c r="CW231">
        <v>5.6</v>
      </c>
      <c r="CX231">
        <v>-64.962999999999994</v>
      </c>
      <c r="CZ231">
        <v>5.6</v>
      </c>
      <c r="DA231">
        <v>-64.9512</v>
      </c>
      <c r="DH231">
        <v>5.6</v>
      </c>
      <c r="DI231">
        <v>-64.962999999999994</v>
      </c>
      <c r="DK231">
        <v>5.6</v>
      </c>
      <c r="DL231">
        <v>-64.9512</v>
      </c>
      <c r="DS231">
        <v>5.6</v>
      </c>
      <c r="DT231">
        <v>-64.962999999999994</v>
      </c>
      <c r="DV231">
        <v>5.6</v>
      </c>
      <c r="DW231">
        <v>-64.9512</v>
      </c>
      <c r="ED231">
        <v>5.6</v>
      </c>
      <c r="EE231">
        <v>-64.957999999999998</v>
      </c>
      <c r="EG231">
        <v>5.6</v>
      </c>
      <c r="EH231">
        <v>-64.9512</v>
      </c>
      <c r="EO231">
        <v>5.6</v>
      </c>
      <c r="EP231">
        <v>-64.957999999999998</v>
      </c>
      <c r="ER231">
        <v>5.6</v>
      </c>
      <c r="ES231">
        <v>-64.9512</v>
      </c>
      <c r="EZ231">
        <v>5.6</v>
      </c>
      <c r="FA231">
        <v>-64.957999999999998</v>
      </c>
      <c r="FC231">
        <v>5.6</v>
      </c>
      <c r="FD231">
        <v>-64.9512</v>
      </c>
      <c r="FK231">
        <v>5.6</v>
      </c>
      <c r="FL231">
        <v>-64.957999999999998</v>
      </c>
      <c r="FN231">
        <v>5.6</v>
      </c>
      <c r="FO231">
        <v>-64.9512</v>
      </c>
      <c r="FV231">
        <v>5.6</v>
      </c>
      <c r="FW231">
        <v>-64.959999999999994</v>
      </c>
      <c r="FY231">
        <v>5.6</v>
      </c>
      <c r="FZ231">
        <v>-64.9512</v>
      </c>
      <c r="GG231">
        <v>5.6</v>
      </c>
      <c r="GH231">
        <v>-64.959999999999994</v>
      </c>
      <c r="GJ231">
        <v>5.6</v>
      </c>
      <c r="GK231">
        <v>-64.9512</v>
      </c>
      <c r="GR231">
        <v>5.6</v>
      </c>
      <c r="GS231">
        <v>-64.960099999999997</v>
      </c>
      <c r="GU231">
        <v>5.6</v>
      </c>
      <c r="GV231">
        <v>-64.9512</v>
      </c>
      <c r="HC231">
        <v>5.6</v>
      </c>
      <c r="HD231">
        <v>-64.960099999999997</v>
      </c>
      <c r="HF231">
        <v>5.6</v>
      </c>
      <c r="HG231">
        <v>-64.9512</v>
      </c>
      <c r="HN231">
        <v>5.6</v>
      </c>
      <c r="HO231">
        <v>-64.960099999999997</v>
      </c>
      <c r="HQ231">
        <v>5.6</v>
      </c>
      <c r="HR231">
        <v>-64.9512</v>
      </c>
      <c r="HY231">
        <v>5.6</v>
      </c>
      <c r="HZ231">
        <v>-64.960099999999997</v>
      </c>
      <c r="IB231">
        <v>5.6</v>
      </c>
      <c r="IC231">
        <v>-64.9512</v>
      </c>
      <c r="IJ231">
        <v>5.6</v>
      </c>
      <c r="IK231">
        <v>-64.962900000000005</v>
      </c>
      <c r="IM231">
        <v>5.6</v>
      </c>
      <c r="IN231">
        <v>-64.9512</v>
      </c>
      <c r="IU231">
        <v>5.6</v>
      </c>
      <c r="IV231">
        <v>-64.962900000000005</v>
      </c>
      <c r="IX231">
        <v>5.6</v>
      </c>
      <c r="IY231">
        <v>-64.9512</v>
      </c>
      <c r="JF231">
        <v>5.6</v>
      </c>
      <c r="JG231">
        <v>-64.962999999999994</v>
      </c>
      <c r="JI231">
        <v>5.6</v>
      </c>
      <c r="JJ231">
        <v>-64.9512</v>
      </c>
      <c r="JQ231">
        <v>5.6</v>
      </c>
      <c r="JR231">
        <v>-64.962999999999994</v>
      </c>
      <c r="JT231">
        <v>5.6</v>
      </c>
      <c r="JU231">
        <v>-64.9512</v>
      </c>
      <c r="KB231">
        <v>5.6</v>
      </c>
      <c r="KC231">
        <v>-64.960099999999997</v>
      </c>
      <c r="KE231">
        <v>5.6</v>
      </c>
      <c r="KF231">
        <v>-64.9512</v>
      </c>
    </row>
    <row r="232" spans="2:292" x14ac:dyDescent="0.2">
      <c r="B232">
        <v>5.625</v>
      </c>
      <c r="C232">
        <v>-64.962999999999994</v>
      </c>
      <c r="E232">
        <v>5.625</v>
      </c>
      <c r="F232">
        <v>-64.951300000000003</v>
      </c>
      <c r="M232">
        <v>5.625</v>
      </c>
      <c r="N232">
        <v>-64.960099999999997</v>
      </c>
      <c r="P232">
        <v>5.625</v>
      </c>
      <c r="Q232">
        <v>-64.951300000000003</v>
      </c>
      <c r="X232">
        <v>5.625</v>
      </c>
      <c r="Y232">
        <v>-64.958100000000002</v>
      </c>
      <c r="AA232">
        <v>5.625</v>
      </c>
      <c r="AB232">
        <v>-64.951300000000003</v>
      </c>
      <c r="AI232">
        <v>5.625</v>
      </c>
      <c r="AJ232">
        <v>-64.958100000000002</v>
      </c>
      <c r="AL232">
        <v>5.625</v>
      </c>
      <c r="AM232">
        <v>-64.951300000000003</v>
      </c>
      <c r="AT232">
        <v>5.625</v>
      </c>
      <c r="AU232">
        <v>-64.958100000000002</v>
      </c>
      <c r="AW232">
        <v>5.625</v>
      </c>
      <c r="AX232">
        <v>-64.951300000000003</v>
      </c>
      <c r="BE232">
        <v>5.625</v>
      </c>
      <c r="BF232">
        <v>-64.958100000000002</v>
      </c>
      <c r="BH232">
        <v>5.625</v>
      </c>
      <c r="BI232">
        <v>-64.951300000000003</v>
      </c>
      <c r="BP232">
        <v>5.625</v>
      </c>
      <c r="BQ232">
        <v>-64.958100000000002</v>
      </c>
      <c r="BS232">
        <v>5.625</v>
      </c>
      <c r="BT232">
        <v>-64.951300000000003</v>
      </c>
      <c r="CA232">
        <v>5.625</v>
      </c>
      <c r="CB232">
        <v>-64.960099999999997</v>
      </c>
      <c r="CD232">
        <v>5.625</v>
      </c>
      <c r="CE232">
        <v>-64.951300000000003</v>
      </c>
      <c r="CL232">
        <v>5.625</v>
      </c>
      <c r="CM232">
        <v>-64.962999999999994</v>
      </c>
      <c r="CO232">
        <v>5.625</v>
      </c>
      <c r="CP232">
        <v>-64.951300000000003</v>
      </c>
      <c r="CW232">
        <v>5.625</v>
      </c>
      <c r="CX232">
        <v>-64.962999999999994</v>
      </c>
      <c r="CZ232">
        <v>5.625</v>
      </c>
      <c r="DA232">
        <v>-64.951300000000003</v>
      </c>
      <c r="DH232">
        <v>5.625</v>
      </c>
      <c r="DI232">
        <v>-64.962999999999994</v>
      </c>
      <c r="DK232">
        <v>5.625</v>
      </c>
      <c r="DL232">
        <v>-64.951300000000003</v>
      </c>
      <c r="DS232">
        <v>5.625</v>
      </c>
      <c r="DT232">
        <v>-64.962999999999994</v>
      </c>
      <c r="DV232">
        <v>5.625</v>
      </c>
      <c r="DW232">
        <v>-64.951300000000003</v>
      </c>
      <c r="ED232">
        <v>5.625</v>
      </c>
      <c r="EE232">
        <v>-64.958100000000002</v>
      </c>
      <c r="EG232">
        <v>5.625</v>
      </c>
      <c r="EH232">
        <v>-64.951300000000003</v>
      </c>
      <c r="EO232">
        <v>5.625</v>
      </c>
      <c r="EP232">
        <v>-64.958100000000002</v>
      </c>
      <c r="ER232">
        <v>5.625</v>
      </c>
      <c r="ES232">
        <v>-64.951300000000003</v>
      </c>
      <c r="EZ232">
        <v>5.625</v>
      </c>
      <c r="FA232">
        <v>-64.958100000000002</v>
      </c>
      <c r="FC232">
        <v>5.625</v>
      </c>
      <c r="FD232">
        <v>-64.951300000000003</v>
      </c>
      <c r="FK232">
        <v>5.625</v>
      </c>
      <c r="FL232">
        <v>-64.958100000000002</v>
      </c>
      <c r="FN232">
        <v>5.625</v>
      </c>
      <c r="FO232">
        <v>-64.951300000000003</v>
      </c>
      <c r="FV232">
        <v>5.625</v>
      </c>
      <c r="FW232">
        <v>-64.960099999999997</v>
      </c>
      <c r="FY232">
        <v>5.625</v>
      </c>
      <c r="FZ232">
        <v>-64.951300000000003</v>
      </c>
      <c r="GG232">
        <v>5.625</v>
      </c>
      <c r="GH232">
        <v>-64.960099999999997</v>
      </c>
      <c r="GJ232">
        <v>5.625</v>
      </c>
      <c r="GK232">
        <v>-64.951300000000003</v>
      </c>
      <c r="GR232">
        <v>5.625</v>
      </c>
      <c r="GS232">
        <v>-64.960099999999997</v>
      </c>
      <c r="GU232">
        <v>5.625</v>
      </c>
      <c r="GV232">
        <v>-64.951300000000003</v>
      </c>
      <c r="HC232">
        <v>5.625</v>
      </c>
      <c r="HD232">
        <v>-64.960099999999997</v>
      </c>
      <c r="HF232">
        <v>5.625</v>
      </c>
      <c r="HG232">
        <v>-64.951300000000003</v>
      </c>
      <c r="HN232">
        <v>5.625</v>
      </c>
      <c r="HO232">
        <v>-64.960099999999997</v>
      </c>
      <c r="HQ232">
        <v>5.625</v>
      </c>
      <c r="HR232">
        <v>-64.951300000000003</v>
      </c>
      <c r="HY232">
        <v>5.625</v>
      </c>
      <c r="HZ232">
        <v>-64.960099999999997</v>
      </c>
      <c r="IB232">
        <v>5.625</v>
      </c>
      <c r="IC232">
        <v>-64.951300000000003</v>
      </c>
      <c r="IJ232">
        <v>5.625</v>
      </c>
      <c r="IK232">
        <v>-64.962999999999994</v>
      </c>
      <c r="IM232">
        <v>5.625</v>
      </c>
      <c r="IN232">
        <v>-64.951300000000003</v>
      </c>
      <c r="IU232">
        <v>5.625</v>
      </c>
      <c r="IV232">
        <v>-64.962999999999994</v>
      </c>
      <c r="IX232">
        <v>5.625</v>
      </c>
      <c r="IY232">
        <v>-64.951300000000003</v>
      </c>
      <c r="JF232">
        <v>5.625</v>
      </c>
      <c r="JG232">
        <v>-64.962999999999994</v>
      </c>
      <c r="JI232">
        <v>5.625</v>
      </c>
      <c r="JJ232">
        <v>-64.951300000000003</v>
      </c>
      <c r="JQ232">
        <v>5.625</v>
      </c>
      <c r="JR232">
        <v>-64.962999999999994</v>
      </c>
      <c r="JT232">
        <v>5.625</v>
      </c>
      <c r="JU232">
        <v>-64.951300000000003</v>
      </c>
      <c r="KB232">
        <v>5.625</v>
      </c>
      <c r="KC232">
        <v>-64.960099999999997</v>
      </c>
      <c r="KE232">
        <v>5.625</v>
      </c>
      <c r="KF232">
        <v>-64.951300000000003</v>
      </c>
    </row>
    <row r="233" spans="2:292" x14ac:dyDescent="0.2">
      <c r="B233">
        <v>5.65</v>
      </c>
      <c r="C233">
        <v>-64.962999999999994</v>
      </c>
      <c r="E233">
        <v>5.65</v>
      </c>
      <c r="F233">
        <v>-64.951499999999996</v>
      </c>
      <c r="M233">
        <v>5.65</v>
      </c>
      <c r="N233">
        <v>-64.960099999999997</v>
      </c>
      <c r="P233">
        <v>5.65</v>
      </c>
      <c r="Q233">
        <v>-64.951499999999996</v>
      </c>
      <c r="X233">
        <v>5.65</v>
      </c>
      <c r="Y233">
        <v>-64.958100000000002</v>
      </c>
      <c r="AA233">
        <v>5.65</v>
      </c>
      <c r="AB233">
        <v>-64.951499999999996</v>
      </c>
      <c r="AI233">
        <v>5.65</v>
      </c>
      <c r="AJ233">
        <v>-64.958100000000002</v>
      </c>
      <c r="AL233">
        <v>5.65</v>
      </c>
      <c r="AM233">
        <v>-64.951499999999996</v>
      </c>
      <c r="AT233">
        <v>5.65</v>
      </c>
      <c r="AU233">
        <v>-64.958100000000002</v>
      </c>
      <c r="AW233">
        <v>5.65</v>
      </c>
      <c r="AX233">
        <v>-64.951499999999996</v>
      </c>
      <c r="BE233">
        <v>5.65</v>
      </c>
      <c r="BF233">
        <v>-64.958200000000005</v>
      </c>
      <c r="BH233">
        <v>5.65</v>
      </c>
      <c r="BI233">
        <v>-64.951499999999996</v>
      </c>
      <c r="BP233">
        <v>5.65</v>
      </c>
      <c r="BQ233">
        <v>-64.958200000000005</v>
      </c>
      <c r="BS233">
        <v>5.65</v>
      </c>
      <c r="BT233">
        <v>-64.951499999999996</v>
      </c>
      <c r="CA233">
        <v>5.65</v>
      </c>
      <c r="CB233">
        <v>-64.9602</v>
      </c>
      <c r="CD233">
        <v>5.65</v>
      </c>
      <c r="CE233">
        <v>-64.951499999999996</v>
      </c>
      <c r="CL233">
        <v>5.65</v>
      </c>
      <c r="CM233">
        <v>-64.962999999999994</v>
      </c>
      <c r="CO233">
        <v>5.65</v>
      </c>
      <c r="CP233">
        <v>-64.951499999999996</v>
      </c>
      <c r="CW233">
        <v>5.65</v>
      </c>
      <c r="CX233">
        <v>-64.962999999999994</v>
      </c>
      <c r="CZ233">
        <v>5.65</v>
      </c>
      <c r="DA233">
        <v>-64.951499999999996</v>
      </c>
      <c r="DH233">
        <v>5.65</v>
      </c>
      <c r="DI233">
        <v>-64.962999999999994</v>
      </c>
      <c r="DK233">
        <v>5.65</v>
      </c>
      <c r="DL233">
        <v>-64.951499999999996</v>
      </c>
      <c r="DS233">
        <v>5.65</v>
      </c>
      <c r="DT233">
        <v>-64.962999999999994</v>
      </c>
      <c r="DV233">
        <v>5.65</v>
      </c>
      <c r="DW233">
        <v>-64.951499999999996</v>
      </c>
      <c r="ED233">
        <v>5.65</v>
      </c>
      <c r="EE233">
        <v>-64.958200000000005</v>
      </c>
      <c r="EG233">
        <v>5.65</v>
      </c>
      <c r="EH233">
        <v>-64.951499999999996</v>
      </c>
      <c r="EO233">
        <v>5.65</v>
      </c>
      <c r="EP233">
        <v>-64.958200000000005</v>
      </c>
      <c r="ER233">
        <v>5.65</v>
      </c>
      <c r="ES233">
        <v>-64.951499999999996</v>
      </c>
      <c r="EZ233">
        <v>5.65</v>
      </c>
      <c r="FA233">
        <v>-64.958200000000005</v>
      </c>
      <c r="FC233">
        <v>5.65</v>
      </c>
      <c r="FD233">
        <v>-64.951499999999996</v>
      </c>
      <c r="FK233">
        <v>5.65</v>
      </c>
      <c r="FL233">
        <v>-64.958200000000005</v>
      </c>
      <c r="FN233">
        <v>5.65</v>
      </c>
      <c r="FO233">
        <v>-64.951499999999996</v>
      </c>
      <c r="FV233">
        <v>5.65</v>
      </c>
      <c r="FW233">
        <v>-64.960099999999997</v>
      </c>
      <c r="FY233">
        <v>5.65</v>
      </c>
      <c r="FZ233">
        <v>-64.951499999999996</v>
      </c>
      <c r="GG233">
        <v>5.65</v>
      </c>
      <c r="GH233">
        <v>-64.960099999999997</v>
      </c>
      <c r="GJ233">
        <v>5.65</v>
      </c>
      <c r="GK233">
        <v>-64.951499999999996</v>
      </c>
      <c r="GR233">
        <v>5.65</v>
      </c>
      <c r="GS233">
        <v>-64.9602</v>
      </c>
      <c r="GU233">
        <v>5.65</v>
      </c>
      <c r="GV233">
        <v>-64.951499999999996</v>
      </c>
      <c r="HC233">
        <v>5.65</v>
      </c>
      <c r="HD233">
        <v>-64.9602</v>
      </c>
      <c r="HF233">
        <v>5.65</v>
      </c>
      <c r="HG233">
        <v>-64.951499999999996</v>
      </c>
      <c r="HN233">
        <v>5.65</v>
      </c>
      <c r="HO233">
        <v>-64.9602</v>
      </c>
      <c r="HQ233">
        <v>5.65</v>
      </c>
      <c r="HR233">
        <v>-64.951499999999996</v>
      </c>
      <c r="HY233">
        <v>5.65</v>
      </c>
      <c r="HZ233">
        <v>-64.9602</v>
      </c>
      <c r="IB233">
        <v>5.65</v>
      </c>
      <c r="IC233">
        <v>-64.951499999999996</v>
      </c>
      <c r="IJ233">
        <v>5.65</v>
      </c>
      <c r="IK233">
        <v>-64.962999999999994</v>
      </c>
      <c r="IM233">
        <v>5.65</v>
      </c>
      <c r="IN233">
        <v>-64.951499999999996</v>
      </c>
      <c r="IU233">
        <v>5.65</v>
      </c>
      <c r="IV233">
        <v>-64.962999999999994</v>
      </c>
      <c r="IX233">
        <v>5.65</v>
      </c>
      <c r="IY233">
        <v>-64.951499999999996</v>
      </c>
      <c r="JF233">
        <v>5.65</v>
      </c>
      <c r="JG233">
        <v>-64.962999999999994</v>
      </c>
      <c r="JI233">
        <v>5.65</v>
      </c>
      <c r="JJ233">
        <v>-64.951499999999996</v>
      </c>
      <c r="JQ233">
        <v>5.65</v>
      </c>
      <c r="JR233">
        <v>-64.962999999999994</v>
      </c>
      <c r="JT233">
        <v>5.65</v>
      </c>
      <c r="JU233">
        <v>-64.951499999999996</v>
      </c>
      <c r="KB233">
        <v>5.65</v>
      </c>
      <c r="KC233">
        <v>-64.9602</v>
      </c>
      <c r="KE233">
        <v>5.65</v>
      </c>
      <c r="KF233">
        <v>-64.951499999999996</v>
      </c>
    </row>
    <row r="234" spans="2:292" x14ac:dyDescent="0.2">
      <c r="B234">
        <v>5.6749999999999998</v>
      </c>
      <c r="C234">
        <v>-64.962999999999994</v>
      </c>
      <c r="E234">
        <v>5.6749999999999998</v>
      </c>
      <c r="F234">
        <v>-64.951599999999999</v>
      </c>
      <c r="M234">
        <v>5.6749999999999998</v>
      </c>
      <c r="N234">
        <v>-64.9602</v>
      </c>
      <c r="P234">
        <v>5.6749999999999998</v>
      </c>
      <c r="Q234">
        <v>-64.951599999999999</v>
      </c>
      <c r="X234">
        <v>5.6749999999999998</v>
      </c>
      <c r="Y234">
        <v>-64.958200000000005</v>
      </c>
      <c r="AA234">
        <v>5.6749999999999998</v>
      </c>
      <c r="AB234">
        <v>-64.951599999999999</v>
      </c>
      <c r="AI234">
        <v>5.6749999999999998</v>
      </c>
      <c r="AJ234">
        <v>-64.958200000000005</v>
      </c>
      <c r="AL234">
        <v>5.6749999999999998</v>
      </c>
      <c r="AM234">
        <v>-64.951599999999999</v>
      </c>
      <c r="AT234">
        <v>5.6749999999999998</v>
      </c>
      <c r="AU234">
        <v>-64.958200000000005</v>
      </c>
      <c r="AW234">
        <v>5.6749999999999998</v>
      </c>
      <c r="AX234">
        <v>-64.951599999999999</v>
      </c>
      <c r="BE234">
        <v>5.6749999999999998</v>
      </c>
      <c r="BF234">
        <v>-64.958200000000005</v>
      </c>
      <c r="BH234">
        <v>5.6749999999999998</v>
      </c>
      <c r="BI234">
        <v>-64.951599999999999</v>
      </c>
      <c r="BP234">
        <v>5.6749999999999998</v>
      </c>
      <c r="BQ234">
        <v>-64.958200000000005</v>
      </c>
      <c r="BS234">
        <v>5.6749999999999998</v>
      </c>
      <c r="BT234">
        <v>-64.951599999999999</v>
      </c>
      <c r="CA234">
        <v>5.6749999999999998</v>
      </c>
      <c r="CB234">
        <v>-64.9602</v>
      </c>
      <c r="CD234">
        <v>5.6749999999999998</v>
      </c>
      <c r="CE234">
        <v>-64.951599999999999</v>
      </c>
      <c r="CL234">
        <v>5.6749999999999998</v>
      </c>
      <c r="CM234">
        <v>-64.963099999999997</v>
      </c>
      <c r="CO234">
        <v>5.6749999999999998</v>
      </c>
      <c r="CP234">
        <v>-64.951599999999999</v>
      </c>
      <c r="CW234">
        <v>5.6749999999999998</v>
      </c>
      <c r="CX234">
        <v>-64.963099999999997</v>
      </c>
      <c r="CZ234">
        <v>5.6749999999999998</v>
      </c>
      <c r="DA234">
        <v>-64.951599999999999</v>
      </c>
      <c r="DH234">
        <v>5.6749999999999998</v>
      </c>
      <c r="DI234">
        <v>-64.963099999999997</v>
      </c>
      <c r="DK234">
        <v>5.6749999999999998</v>
      </c>
      <c r="DL234">
        <v>-64.951599999999999</v>
      </c>
      <c r="DS234">
        <v>5.6749999999999998</v>
      </c>
      <c r="DT234">
        <v>-64.963099999999997</v>
      </c>
      <c r="DV234">
        <v>5.6749999999999998</v>
      </c>
      <c r="DW234">
        <v>-64.951599999999999</v>
      </c>
      <c r="ED234">
        <v>5.6749999999999998</v>
      </c>
      <c r="EE234">
        <v>-64.958200000000005</v>
      </c>
      <c r="EG234">
        <v>5.6749999999999998</v>
      </c>
      <c r="EH234">
        <v>-64.951599999999999</v>
      </c>
      <c r="EO234">
        <v>5.6749999999999998</v>
      </c>
      <c r="EP234">
        <v>-64.958200000000005</v>
      </c>
      <c r="ER234">
        <v>5.6749999999999998</v>
      </c>
      <c r="ES234">
        <v>-64.951599999999999</v>
      </c>
      <c r="EZ234">
        <v>5.6749999999999998</v>
      </c>
      <c r="FA234">
        <v>-64.958200000000005</v>
      </c>
      <c r="FC234">
        <v>5.6749999999999998</v>
      </c>
      <c r="FD234">
        <v>-64.951599999999999</v>
      </c>
      <c r="FK234">
        <v>5.6749999999999998</v>
      </c>
      <c r="FL234">
        <v>-64.958200000000005</v>
      </c>
      <c r="FN234">
        <v>5.6749999999999998</v>
      </c>
      <c r="FO234">
        <v>-64.951599999999999</v>
      </c>
      <c r="FV234">
        <v>5.6749999999999998</v>
      </c>
      <c r="FW234">
        <v>-64.9602</v>
      </c>
      <c r="FY234">
        <v>5.6749999999999998</v>
      </c>
      <c r="FZ234">
        <v>-64.951599999999999</v>
      </c>
      <c r="GG234">
        <v>5.6749999999999998</v>
      </c>
      <c r="GH234">
        <v>-64.9602</v>
      </c>
      <c r="GJ234">
        <v>5.6749999999999998</v>
      </c>
      <c r="GK234">
        <v>-64.951599999999999</v>
      </c>
      <c r="GR234">
        <v>5.6749999999999998</v>
      </c>
      <c r="GS234">
        <v>-64.9602</v>
      </c>
      <c r="GU234">
        <v>5.6749999999999998</v>
      </c>
      <c r="GV234">
        <v>-64.951599999999999</v>
      </c>
      <c r="HC234">
        <v>5.6749999999999998</v>
      </c>
      <c r="HD234">
        <v>-64.9602</v>
      </c>
      <c r="HF234">
        <v>5.6749999999999998</v>
      </c>
      <c r="HG234">
        <v>-64.951599999999999</v>
      </c>
      <c r="HN234">
        <v>5.6749999999999998</v>
      </c>
      <c r="HO234">
        <v>-64.9602</v>
      </c>
      <c r="HQ234">
        <v>5.6749999999999998</v>
      </c>
      <c r="HR234">
        <v>-64.951599999999999</v>
      </c>
      <c r="HY234">
        <v>5.6749999999999998</v>
      </c>
      <c r="HZ234">
        <v>-64.9602</v>
      </c>
      <c r="IB234">
        <v>5.6749999999999998</v>
      </c>
      <c r="IC234">
        <v>-64.951599999999999</v>
      </c>
      <c r="IJ234">
        <v>5.6749999999999998</v>
      </c>
      <c r="IK234">
        <v>-64.962999999999994</v>
      </c>
      <c r="IM234">
        <v>5.6749999999999998</v>
      </c>
      <c r="IN234">
        <v>-64.951599999999999</v>
      </c>
      <c r="IU234">
        <v>5.6749999999999998</v>
      </c>
      <c r="IV234">
        <v>-64.962999999999994</v>
      </c>
      <c r="IX234">
        <v>5.6749999999999998</v>
      </c>
      <c r="IY234">
        <v>-64.951599999999999</v>
      </c>
      <c r="JF234">
        <v>5.6749999999999998</v>
      </c>
      <c r="JG234">
        <v>-64.963099999999997</v>
      </c>
      <c r="JI234">
        <v>5.6749999999999998</v>
      </c>
      <c r="JJ234">
        <v>-64.951599999999999</v>
      </c>
      <c r="JQ234">
        <v>5.6749999999999998</v>
      </c>
      <c r="JR234">
        <v>-64.963099999999997</v>
      </c>
      <c r="JT234">
        <v>5.6749999999999998</v>
      </c>
      <c r="JU234">
        <v>-64.951599999999999</v>
      </c>
      <c r="KB234">
        <v>5.6749999999999998</v>
      </c>
      <c r="KC234">
        <v>-64.9602</v>
      </c>
      <c r="KE234">
        <v>5.6749999999999998</v>
      </c>
      <c r="KF234">
        <v>-64.951599999999999</v>
      </c>
    </row>
    <row r="235" spans="2:292" x14ac:dyDescent="0.2">
      <c r="B235">
        <v>5.7</v>
      </c>
      <c r="C235">
        <v>-64.963099999999997</v>
      </c>
      <c r="E235">
        <v>5.7</v>
      </c>
      <c r="F235">
        <v>-64.951700000000002</v>
      </c>
      <c r="M235">
        <v>5.7</v>
      </c>
      <c r="N235">
        <v>-64.9602</v>
      </c>
      <c r="P235">
        <v>5.7</v>
      </c>
      <c r="Q235">
        <v>-64.951700000000002</v>
      </c>
      <c r="X235">
        <v>5.7</v>
      </c>
      <c r="Y235">
        <v>-64.958299999999994</v>
      </c>
      <c r="AA235">
        <v>5.7</v>
      </c>
      <c r="AB235">
        <v>-64.951700000000002</v>
      </c>
      <c r="AI235">
        <v>5.7</v>
      </c>
      <c r="AJ235">
        <v>-64.958299999999994</v>
      </c>
      <c r="AL235">
        <v>5.7</v>
      </c>
      <c r="AM235">
        <v>-64.951700000000002</v>
      </c>
      <c r="AT235">
        <v>5.7</v>
      </c>
      <c r="AU235">
        <v>-64.958299999999994</v>
      </c>
      <c r="AW235">
        <v>5.7</v>
      </c>
      <c r="AX235">
        <v>-64.951700000000002</v>
      </c>
      <c r="BE235">
        <v>5.7</v>
      </c>
      <c r="BF235">
        <v>-64.958299999999994</v>
      </c>
      <c r="BH235">
        <v>5.7</v>
      </c>
      <c r="BI235">
        <v>-64.951700000000002</v>
      </c>
      <c r="BP235">
        <v>5.7</v>
      </c>
      <c r="BQ235">
        <v>-64.958299999999994</v>
      </c>
      <c r="BS235">
        <v>5.7</v>
      </c>
      <c r="BT235">
        <v>-64.951700000000002</v>
      </c>
      <c r="CA235">
        <v>5.7</v>
      </c>
      <c r="CB235">
        <v>-64.960300000000004</v>
      </c>
      <c r="CD235">
        <v>5.7</v>
      </c>
      <c r="CE235">
        <v>-64.951700000000002</v>
      </c>
      <c r="CL235">
        <v>5.7</v>
      </c>
      <c r="CM235">
        <v>-64.963099999999997</v>
      </c>
      <c r="CO235">
        <v>5.7</v>
      </c>
      <c r="CP235">
        <v>-64.951700000000002</v>
      </c>
      <c r="CW235">
        <v>5.7</v>
      </c>
      <c r="CX235">
        <v>-64.963099999999997</v>
      </c>
      <c r="CZ235">
        <v>5.7</v>
      </c>
      <c r="DA235">
        <v>-64.951700000000002</v>
      </c>
      <c r="DH235">
        <v>5.7</v>
      </c>
      <c r="DI235">
        <v>-64.963099999999997</v>
      </c>
      <c r="DK235">
        <v>5.7</v>
      </c>
      <c r="DL235">
        <v>-64.951700000000002</v>
      </c>
      <c r="DS235">
        <v>5.7</v>
      </c>
      <c r="DT235">
        <v>-64.963099999999997</v>
      </c>
      <c r="DV235">
        <v>5.7</v>
      </c>
      <c r="DW235">
        <v>-64.951700000000002</v>
      </c>
      <c r="ED235">
        <v>5.7</v>
      </c>
      <c r="EE235">
        <v>-64.958299999999994</v>
      </c>
      <c r="EG235">
        <v>5.7</v>
      </c>
      <c r="EH235">
        <v>-64.951700000000002</v>
      </c>
      <c r="EO235">
        <v>5.7</v>
      </c>
      <c r="EP235">
        <v>-64.958299999999994</v>
      </c>
      <c r="ER235">
        <v>5.7</v>
      </c>
      <c r="ES235">
        <v>-64.951700000000002</v>
      </c>
      <c r="EZ235">
        <v>5.7</v>
      </c>
      <c r="FA235">
        <v>-64.958299999999994</v>
      </c>
      <c r="FC235">
        <v>5.7</v>
      </c>
      <c r="FD235">
        <v>-64.951700000000002</v>
      </c>
      <c r="FK235">
        <v>5.7</v>
      </c>
      <c r="FL235">
        <v>-64.958299999999994</v>
      </c>
      <c r="FN235">
        <v>5.7</v>
      </c>
      <c r="FO235">
        <v>-64.951700000000002</v>
      </c>
      <c r="FV235">
        <v>5.7</v>
      </c>
      <c r="FW235">
        <v>-64.9602</v>
      </c>
      <c r="FY235">
        <v>5.7</v>
      </c>
      <c r="FZ235">
        <v>-64.951700000000002</v>
      </c>
      <c r="GG235">
        <v>5.7</v>
      </c>
      <c r="GH235">
        <v>-64.9602</v>
      </c>
      <c r="GJ235">
        <v>5.7</v>
      </c>
      <c r="GK235">
        <v>-64.951700000000002</v>
      </c>
      <c r="GR235">
        <v>5.7</v>
      </c>
      <c r="GS235">
        <v>-64.960300000000004</v>
      </c>
      <c r="GU235">
        <v>5.7</v>
      </c>
      <c r="GV235">
        <v>-64.951700000000002</v>
      </c>
      <c r="HC235">
        <v>5.7</v>
      </c>
      <c r="HD235">
        <v>-64.960300000000004</v>
      </c>
      <c r="HF235">
        <v>5.7</v>
      </c>
      <c r="HG235">
        <v>-64.951700000000002</v>
      </c>
      <c r="HN235">
        <v>5.7</v>
      </c>
      <c r="HO235">
        <v>-64.960300000000004</v>
      </c>
      <c r="HQ235">
        <v>5.7</v>
      </c>
      <c r="HR235">
        <v>-64.951700000000002</v>
      </c>
      <c r="HY235">
        <v>5.7</v>
      </c>
      <c r="HZ235">
        <v>-64.960300000000004</v>
      </c>
      <c r="IB235">
        <v>5.7</v>
      </c>
      <c r="IC235">
        <v>-64.951700000000002</v>
      </c>
      <c r="IJ235">
        <v>5.7</v>
      </c>
      <c r="IK235">
        <v>-64.963099999999997</v>
      </c>
      <c r="IM235">
        <v>5.7</v>
      </c>
      <c r="IN235">
        <v>-64.951700000000002</v>
      </c>
      <c r="IU235">
        <v>5.7</v>
      </c>
      <c r="IV235">
        <v>-64.963099999999997</v>
      </c>
      <c r="IX235">
        <v>5.7</v>
      </c>
      <c r="IY235">
        <v>-64.951700000000002</v>
      </c>
      <c r="JF235">
        <v>5.7</v>
      </c>
      <c r="JG235">
        <v>-64.963099999999997</v>
      </c>
      <c r="JI235">
        <v>5.7</v>
      </c>
      <c r="JJ235">
        <v>-64.951700000000002</v>
      </c>
      <c r="JQ235">
        <v>5.7</v>
      </c>
      <c r="JR235">
        <v>-64.963099999999997</v>
      </c>
      <c r="JT235">
        <v>5.7</v>
      </c>
      <c r="JU235">
        <v>-64.951700000000002</v>
      </c>
      <c r="KB235">
        <v>5.7</v>
      </c>
      <c r="KC235">
        <v>-64.960300000000004</v>
      </c>
      <c r="KE235">
        <v>5.7</v>
      </c>
      <c r="KF235">
        <v>-64.951700000000002</v>
      </c>
    </row>
    <row r="236" spans="2:292" x14ac:dyDescent="0.2">
      <c r="B236">
        <v>5.7249999999999996</v>
      </c>
      <c r="C236">
        <v>-64.963099999999997</v>
      </c>
      <c r="E236">
        <v>5.7249999999999996</v>
      </c>
      <c r="F236">
        <v>-64.951899999999995</v>
      </c>
      <c r="M236">
        <v>5.7249999999999996</v>
      </c>
      <c r="N236">
        <v>-64.960300000000004</v>
      </c>
      <c r="P236">
        <v>5.7249999999999996</v>
      </c>
      <c r="Q236">
        <v>-64.951899999999995</v>
      </c>
      <c r="X236">
        <v>5.7249999999999996</v>
      </c>
      <c r="Y236">
        <v>-64.958299999999994</v>
      </c>
      <c r="AA236">
        <v>5.7249999999999996</v>
      </c>
      <c r="AB236">
        <v>-64.951899999999995</v>
      </c>
      <c r="AI236">
        <v>5.7249999999999996</v>
      </c>
      <c r="AJ236">
        <v>-64.958299999999994</v>
      </c>
      <c r="AL236">
        <v>5.7249999999999996</v>
      </c>
      <c r="AM236">
        <v>-64.951899999999995</v>
      </c>
      <c r="AT236">
        <v>5.7249999999999996</v>
      </c>
      <c r="AU236">
        <v>-64.958299999999994</v>
      </c>
      <c r="AW236">
        <v>5.7249999999999996</v>
      </c>
      <c r="AX236">
        <v>-64.951899999999995</v>
      </c>
      <c r="BE236">
        <v>5.7249999999999996</v>
      </c>
      <c r="BF236">
        <v>-64.958399999999997</v>
      </c>
      <c r="BH236">
        <v>5.7249999999999996</v>
      </c>
      <c r="BI236">
        <v>-64.951899999999995</v>
      </c>
      <c r="BP236">
        <v>5.7249999999999996</v>
      </c>
      <c r="BQ236">
        <v>-64.958399999999997</v>
      </c>
      <c r="BS236">
        <v>5.7249999999999996</v>
      </c>
      <c r="BT236">
        <v>-64.951899999999995</v>
      </c>
      <c r="CA236">
        <v>5.7249999999999996</v>
      </c>
      <c r="CB236">
        <v>-64.960400000000007</v>
      </c>
      <c r="CD236">
        <v>5.7249999999999996</v>
      </c>
      <c r="CE236">
        <v>-64.951899999999995</v>
      </c>
      <c r="CL236">
        <v>5.7249999999999996</v>
      </c>
      <c r="CM236">
        <v>-64.963200000000001</v>
      </c>
      <c r="CO236">
        <v>5.7249999999999996</v>
      </c>
      <c r="CP236">
        <v>-64.951899999999995</v>
      </c>
      <c r="CW236">
        <v>5.7249999999999996</v>
      </c>
      <c r="CX236">
        <v>-64.963200000000001</v>
      </c>
      <c r="CZ236">
        <v>5.7249999999999996</v>
      </c>
      <c r="DA236">
        <v>-64.951899999999995</v>
      </c>
      <c r="DH236">
        <v>5.7249999999999996</v>
      </c>
      <c r="DI236">
        <v>-64.963200000000001</v>
      </c>
      <c r="DK236">
        <v>5.7249999999999996</v>
      </c>
      <c r="DL236">
        <v>-64.951899999999995</v>
      </c>
      <c r="DS236">
        <v>5.7249999999999996</v>
      </c>
      <c r="DT236">
        <v>-64.963200000000001</v>
      </c>
      <c r="DV236">
        <v>5.7249999999999996</v>
      </c>
      <c r="DW236">
        <v>-64.951899999999995</v>
      </c>
      <c r="ED236">
        <v>5.7249999999999996</v>
      </c>
      <c r="EE236">
        <v>-64.958399999999997</v>
      </c>
      <c r="EG236">
        <v>5.7249999999999996</v>
      </c>
      <c r="EH236">
        <v>-64.951899999999995</v>
      </c>
      <c r="EO236">
        <v>5.7249999999999996</v>
      </c>
      <c r="EP236">
        <v>-64.958399999999997</v>
      </c>
      <c r="ER236">
        <v>5.7249999999999996</v>
      </c>
      <c r="ES236">
        <v>-64.951899999999995</v>
      </c>
      <c r="EZ236">
        <v>5.7249999999999996</v>
      </c>
      <c r="FA236">
        <v>-64.958399999999997</v>
      </c>
      <c r="FC236">
        <v>5.7249999999999996</v>
      </c>
      <c r="FD236">
        <v>-64.951899999999995</v>
      </c>
      <c r="FK236">
        <v>5.7249999999999996</v>
      </c>
      <c r="FL236">
        <v>-64.958399999999997</v>
      </c>
      <c r="FN236">
        <v>5.7249999999999996</v>
      </c>
      <c r="FO236">
        <v>-64.951899999999995</v>
      </c>
      <c r="FV236">
        <v>5.7249999999999996</v>
      </c>
      <c r="FW236">
        <v>-64.960300000000004</v>
      </c>
      <c r="FY236">
        <v>5.7249999999999996</v>
      </c>
      <c r="FZ236">
        <v>-64.951899999999995</v>
      </c>
      <c r="GG236">
        <v>5.7249999999999996</v>
      </c>
      <c r="GH236">
        <v>-64.960300000000004</v>
      </c>
      <c r="GJ236">
        <v>5.7249999999999996</v>
      </c>
      <c r="GK236">
        <v>-64.951899999999995</v>
      </c>
      <c r="GR236">
        <v>5.7249999999999996</v>
      </c>
      <c r="GS236">
        <v>-64.960400000000007</v>
      </c>
      <c r="GU236">
        <v>5.7249999999999996</v>
      </c>
      <c r="GV236">
        <v>-64.951899999999995</v>
      </c>
      <c r="HC236">
        <v>5.7249999999999996</v>
      </c>
      <c r="HD236">
        <v>-64.960400000000007</v>
      </c>
      <c r="HF236">
        <v>5.7249999999999996</v>
      </c>
      <c r="HG236">
        <v>-64.951899999999995</v>
      </c>
      <c r="HN236">
        <v>5.7249999999999996</v>
      </c>
      <c r="HO236">
        <v>-64.960400000000007</v>
      </c>
      <c r="HQ236">
        <v>5.7249999999999996</v>
      </c>
      <c r="HR236">
        <v>-64.951899999999995</v>
      </c>
      <c r="HY236">
        <v>5.7249999999999996</v>
      </c>
      <c r="HZ236">
        <v>-64.960400000000007</v>
      </c>
      <c r="IB236">
        <v>5.7249999999999996</v>
      </c>
      <c r="IC236">
        <v>-64.951899999999995</v>
      </c>
      <c r="IJ236">
        <v>5.7249999999999996</v>
      </c>
      <c r="IK236">
        <v>-64.963099999999997</v>
      </c>
      <c r="IM236">
        <v>5.7249999999999996</v>
      </c>
      <c r="IN236">
        <v>-64.951899999999995</v>
      </c>
      <c r="IU236">
        <v>5.7249999999999996</v>
      </c>
      <c r="IV236">
        <v>-64.963099999999997</v>
      </c>
      <c r="IX236">
        <v>5.7249999999999996</v>
      </c>
      <c r="IY236">
        <v>-64.951899999999995</v>
      </c>
      <c r="JF236">
        <v>5.7249999999999996</v>
      </c>
      <c r="JG236">
        <v>-64.963200000000001</v>
      </c>
      <c r="JI236">
        <v>5.7249999999999996</v>
      </c>
      <c r="JJ236">
        <v>-64.951899999999995</v>
      </c>
      <c r="JQ236">
        <v>5.7249999999999996</v>
      </c>
      <c r="JR236">
        <v>-64.963200000000001</v>
      </c>
      <c r="JT236">
        <v>5.7249999999999996</v>
      </c>
      <c r="JU236">
        <v>-64.951899999999995</v>
      </c>
      <c r="KB236">
        <v>5.7249999999999996</v>
      </c>
      <c r="KC236">
        <v>-64.960400000000007</v>
      </c>
      <c r="KE236">
        <v>5.7249999999999996</v>
      </c>
      <c r="KF236">
        <v>-64.951899999999995</v>
      </c>
    </row>
    <row r="237" spans="2:292" x14ac:dyDescent="0.2">
      <c r="B237">
        <v>5.75</v>
      </c>
      <c r="C237">
        <v>-64.963200000000001</v>
      </c>
      <c r="E237">
        <v>5.75</v>
      </c>
      <c r="F237">
        <v>-64.951999999999998</v>
      </c>
      <c r="M237">
        <v>5.75</v>
      </c>
      <c r="N237">
        <v>-64.960400000000007</v>
      </c>
      <c r="P237">
        <v>5.75</v>
      </c>
      <c r="Q237">
        <v>-64.951999999999998</v>
      </c>
      <c r="X237">
        <v>5.75</v>
      </c>
      <c r="Y237">
        <v>-64.958399999999997</v>
      </c>
      <c r="AA237">
        <v>5.75</v>
      </c>
      <c r="AB237">
        <v>-64.951999999999998</v>
      </c>
      <c r="AI237">
        <v>5.75</v>
      </c>
      <c r="AJ237">
        <v>-64.958399999999997</v>
      </c>
      <c r="AL237">
        <v>5.75</v>
      </c>
      <c r="AM237">
        <v>-64.951999999999998</v>
      </c>
      <c r="AT237">
        <v>5.75</v>
      </c>
      <c r="AU237">
        <v>-64.958399999999997</v>
      </c>
      <c r="AW237">
        <v>5.75</v>
      </c>
      <c r="AX237">
        <v>-64.951999999999998</v>
      </c>
      <c r="BE237">
        <v>5.75</v>
      </c>
      <c r="BF237">
        <v>-64.958500000000001</v>
      </c>
      <c r="BH237">
        <v>5.75</v>
      </c>
      <c r="BI237">
        <v>-64.951999999999998</v>
      </c>
      <c r="BP237">
        <v>5.75</v>
      </c>
      <c r="BQ237">
        <v>-64.958500000000001</v>
      </c>
      <c r="BS237">
        <v>5.75</v>
      </c>
      <c r="BT237">
        <v>-64.951999999999998</v>
      </c>
      <c r="CA237">
        <v>5.75</v>
      </c>
      <c r="CB237">
        <v>-64.960400000000007</v>
      </c>
      <c r="CD237">
        <v>5.75</v>
      </c>
      <c r="CE237">
        <v>-64.951999999999998</v>
      </c>
      <c r="CL237">
        <v>5.75</v>
      </c>
      <c r="CM237">
        <v>-64.963200000000001</v>
      </c>
      <c r="CO237">
        <v>5.75</v>
      </c>
      <c r="CP237">
        <v>-64.951999999999998</v>
      </c>
      <c r="CW237">
        <v>5.75</v>
      </c>
      <c r="CX237">
        <v>-64.963200000000001</v>
      </c>
      <c r="CZ237">
        <v>5.75</v>
      </c>
      <c r="DA237">
        <v>-64.951999999999998</v>
      </c>
      <c r="DH237">
        <v>5.75</v>
      </c>
      <c r="DI237">
        <v>-64.963200000000001</v>
      </c>
      <c r="DK237">
        <v>5.75</v>
      </c>
      <c r="DL237">
        <v>-64.951999999999998</v>
      </c>
      <c r="DS237">
        <v>5.75</v>
      </c>
      <c r="DT237">
        <v>-64.963200000000001</v>
      </c>
      <c r="DV237">
        <v>5.75</v>
      </c>
      <c r="DW237">
        <v>-64.951999999999998</v>
      </c>
      <c r="ED237">
        <v>5.75</v>
      </c>
      <c r="EE237">
        <v>-64.958500000000001</v>
      </c>
      <c r="EG237">
        <v>5.75</v>
      </c>
      <c r="EH237">
        <v>-64.951999999999998</v>
      </c>
      <c r="EO237">
        <v>5.75</v>
      </c>
      <c r="EP237">
        <v>-64.958500000000001</v>
      </c>
      <c r="ER237">
        <v>5.75</v>
      </c>
      <c r="ES237">
        <v>-64.951999999999998</v>
      </c>
      <c r="EZ237">
        <v>5.75</v>
      </c>
      <c r="FA237">
        <v>-64.958500000000001</v>
      </c>
      <c r="FC237">
        <v>5.75</v>
      </c>
      <c r="FD237">
        <v>-64.951999999999998</v>
      </c>
      <c r="FK237">
        <v>5.75</v>
      </c>
      <c r="FL237">
        <v>-64.958500000000001</v>
      </c>
      <c r="FN237">
        <v>5.75</v>
      </c>
      <c r="FO237">
        <v>-64.951999999999998</v>
      </c>
      <c r="FV237">
        <v>5.75</v>
      </c>
      <c r="FW237">
        <v>-64.960400000000007</v>
      </c>
      <c r="FY237">
        <v>5.75</v>
      </c>
      <c r="FZ237">
        <v>-64.951999999999998</v>
      </c>
      <c r="GG237">
        <v>5.75</v>
      </c>
      <c r="GH237">
        <v>-64.960400000000007</v>
      </c>
      <c r="GJ237">
        <v>5.75</v>
      </c>
      <c r="GK237">
        <v>-64.951999999999998</v>
      </c>
      <c r="GR237">
        <v>5.75</v>
      </c>
      <c r="GS237">
        <v>-64.960400000000007</v>
      </c>
      <c r="GU237">
        <v>5.75</v>
      </c>
      <c r="GV237">
        <v>-64.951999999999998</v>
      </c>
      <c r="HC237">
        <v>5.75</v>
      </c>
      <c r="HD237">
        <v>-64.960400000000007</v>
      </c>
      <c r="HF237">
        <v>5.75</v>
      </c>
      <c r="HG237">
        <v>-64.951999999999998</v>
      </c>
      <c r="HN237">
        <v>5.75</v>
      </c>
      <c r="HO237">
        <v>-64.960400000000007</v>
      </c>
      <c r="HQ237">
        <v>5.75</v>
      </c>
      <c r="HR237">
        <v>-64.951999999999998</v>
      </c>
      <c r="HY237">
        <v>5.75</v>
      </c>
      <c r="HZ237">
        <v>-64.960400000000007</v>
      </c>
      <c r="IB237">
        <v>5.75</v>
      </c>
      <c r="IC237">
        <v>-64.951999999999998</v>
      </c>
      <c r="IJ237">
        <v>5.75</v>
      </c>
      <c r="IK237">
        <v>-64.963200000000001</v>
      </c>
      <c r="IM237">
        <v>5.75</v>
      </c>
      <c r="IN237">
        <v>-64.951999999999998</v>
      </c>
      <c r="IU237">
        <v>5.75</v>
      </c>
      <c r="IV237">
        <v>-64.963200000000001</v>
      </c>
      <c r="IX237">
        <v>5.75</v>
      </c>
      <c r="IY237">
        <v>-64.951999999999998</v>
      </c>
      <c r="JF237">
        <v>5.75</v>
      </c>
      <c r="JG237">
        <v>-64.963200000000001</v>
      </c>
      <c r="JI237">
        <v>5.75</v>
      </c>
      <c r="JJ237">
        <v>-64.951999999999998</v>
      </c>
      <c r="JQ237">
        <v>5.75</v>
      </c>
      <c r="JR237">
        <v>-64.963200000000001</v>
      </c>
      <c r="JT237">
        <v>5.75</v>
      </c>
      <c r="JU237">
        <v>-64.951999999999998</v>
      </c>
      <c r="KB237">
        <v>5.75</v>
      </c>
      <c r="KC237">
        <v>-64.960400000000007</v>
      </c>
      <c r="KE237">
        <v>5.75</v>
      </c>
      <c r="KF237">
        <v>-64.951999999999998</v>
      </c>
    </row>
    <row r="238" spans="2:292" x14ac:dyDescent="0.2">
      <c r="B238">
        <v>5.7750000000000004</v>
      </c>
      <c r="C238">
        <v>-64.963200000000001</v>
      </c>
      <c r="E238">
        <v>5.7750000000000004</v>
      </c>
      <c r="F238">
        <v>-64.952100000000002</v>
      </c>
      <c r="M238">
        <v>5.7750000000000004</v>
      </c>
      <c r="N238">
        <v>-64.960400000000007</v>
      </c>
      <c r="P238">
        <v>5.7750000000000004</v>
      </c>
      <c r="Q238">
        <v>-64.952100000000002</v>
      </c>
      <c r="X238">
        <v>5.7750000000000004</v>
      </c>
      <c r="Y238">
        <v>-64.958500000000001</v>
      </c>
      <c r="AA238">
        <v>5.7750000000000004</v>
      </c>
      <c r="AB238">
        <v>-64.952100000000002</v>
      </c>
      <c r="AI238">
        <v>5.7750000000000004</v>
      </c>
      <c r="AJ238">
        <v>-64.958500000000001</v>
      </c>
      <c r="AL238">
        <v>5.7750000000000004</v>
      </c>
      <c r="AM238">
        <v>-64.952100000000002</v>
      </c>
      <c r="AT238">
        <v>5.7750000000000004</v>
      </c>
      <c r="AU238">
        <v>-64.958500000000001</v>
      </c>
      <c r="AW238">
        <v>5.7750000000000004</v>
      </c>
      <c r="AX238">
        <v>-64.952100000000002</v>
      </c>
      <c r="BE238">
        <v>5.7750000000000004</v>
      </c>
      <c r="BF238">
        <v>-64.958500000000001</v>
      </c>
      <c r="BH238">
        <v>5.7750000000000004</v>
      </c>
      <c r="BI238">
        <v>-64.952100000000002</v>
      </c>
      <c r="BP238">
        <v>5.7750000000000004</v>
      </c>
      <c r="BQ238">
        <v>-64.958500000000001</v>
      </c>
      <c r="BS238">
        <v>5.7750000000000004</v>
      </c>
      <c r="BT238">
        <v>-64.952100000000002</v>
      </c>
      <c r="CA238">
        <v>5.7750000000000004</v>
      </c>
      <c r="CB238">
        <v>-64.960499999999996</v>
      </c>
      <c r="CD238">
        <v>5.7750000000000004</v>
      </c>
      <c r="CE238">
        <v>-64.952100000000002</v>
      </c>
      <c r="CL238">
        <v>5.7750000000000004</v>
      </c>
      <c r="CM238">
        <v>-64.963200000000001</v>
      </c>
      <c r="CO238">
        <v>5.7750000000000004</v>
      </c>
      <c r="CP238">
        <v>-64.952100000000002</v>
      </c>
      <c r="CW238">
        <v>5.7750000000000004</v>
      </c>
      <c r="CX238">
        <v>-64.963200000000001</v>
      </c>
      <c r="CZ238">
        <v>5.7750000000000004</v>
      </c>
      <c r="DA238">
        <v>-64.952100000000002</v>
      </c>
      <c r="DH238">
        <v>5.7750000000000004</v>
      </c>
      <c r="DI238">
        <v>-64.963200000000001</v>
      </c>
      <c r="DK238">
        <v>5.7750000000000004</v>
      </c>
      <c r="DL238">
        <v>-64.952100000000002</v>
      </c>
      <c r="DS238">
        <v>5.7750000000000004</v>
      </c>
      <c r="DT238">
        <v>-64.963200000000001</v>
      </c>
      <c r="DV238">
        <v>5.7750000000000004</v>
      </c>
      <c r="DW238">
        <v>-64.952100000000002</v>
      </c>
      <c r="ED238">
        <v>5.7750000000000004</v>
      </c>
      <c r="EE238">
        <v>-64.958500000000001</v>
      </c>
      <c r="EG238">
        <v>5.7750000000000004</v>
      </c>
      <c r="EH238">
        <v>-64.952100000000002</v>
      </c>
      <c r="EO238">
        <v>5.7750000000000004</v>
      </c>
      <c r="EP238">
        <v>-64.958500000000001</v>
      </c>
      <c r="ER238">
        <v>5.7750000000000004</v>
      </c>
      <c r="ES238">
        <v>-64.952100000000002</v>
      </c>
      <c r="EZ238">
        <v>5.7750000000000004</v>
      </c>
      <c r="FA238">
        <v>-64.958500000000001</v>
      </c>
      <c r="FC238">
        <v>5.7750000000000004</v>
      </c>
      <c r="FD238">
        <v>-64.952100000000002</v>
      </c>
      <c r="FK238">
        <v>5.7750000000000004</v>
      </c>
      <c r="FL238">
        <v>-64.958500000000001</v>
      </c>
      <c r="FN238">
        <v>5.7750000000000004</v>
      </c>
      <c r="FO238">
        <v>-64.952100000000002</v>
      </c>
      <c r="FV238">
        <v>5.7750000000000004</v>
      </c>
      <c r="FW238">
        <v>-64.960400000000007</v>
      </c>
      <c r="FY238">
        <v>5.7750000000000004</v>
      </c>
      <c r="FZ238">
        <v>-64.952100000000002</v>
      </c>
      <c r="GG238">
        <v>5.7750000000000004</v>
      </c>
      <c r="GH238">
        <v>-64.960400000000007</v>
      </c>
      <c r="GJ238">
        <v>5.7750000000000004</v>
      </c>
      <c r="GK238">
        <v>-64.952100000000002</v>
      </c>
      <c r="GR238">
        <v>5.7750000000000004</v>
      </c>
      <c r="GS238">
        <v>-64.960499999999996</v>
      </c>
      <c r="GU238">
        <v>5.7750000000000004</v>
      </c>
      <c r="GV238">
        <v>-64.952100000000002</v>
      </c>
      <c r="HC238">
        <v>5.7750000000000004</v>
      </c>
      <c r="HD238">
        <v>-64.960499999999996</v>
      </c>
      <c r="HF238">
        <v>5.7750000000000004</v>
      </c>
      <c r="HG238">
        <v>-64.952100000000002</v>
      </c>
      <c r="HN238">
        <v>5.7750000000000004</v>
      </c>
      <c r="HO238">
        <v>-64.960499999999996</v>
      </c>
      <c r="HQ238">
        <v>5.7750000000000004</v>
      </c>
      <c r="HR238">
        <v>-64.952100000000002</v>
      </c>
      <c r="HY238">
        <v>5.7750000000000004</v>
      </c>
      <c r="HZ238">
        <v>-64.960499999999996</v>
      </c>
      <c r="IB238">
        <v>5.7750000000000004</v>
      </c>
      <c r="IC238">
        <v>-64.952100000000002</v>
      </c>
      <c r="IJ238">
        <v>5.7750000000000004</v>
      </c>
      <c r="IK238">
        <v>-64.963200000000001</v>
      </c>
      <c r="IM238">
        <v>5.7750000000000004</v>
      </c>
      <c r="IN238">
        <v>-64.952100000000002</v>
      </c>
      <c r="IU238">
        <v>5.7750000000000004</v>
      </c>
      <c r="IV238">
        <v>-64.963200000000001</v>
      </c>
      <c r="IX238">
        <v>5.7750000000000004</v>
      </c>
      <c r="IY238">
        <v>-64.952100000000002</v>
      </c>
      <c r="JF238">
        <v>5.7750000000000004</v>
      </c>
      <c r="JG238">
        <v>-64.963200000000001</v>
      </c>
      <c r="JI238">
        <v>5.7750000000000004</v>
      </c>
      <c r="JJ238">
        <v>-64.952100000000002</v>
      </c>
      <c r="JQ238">
        <v>5.7750000000000004</v>
      </c>
      <c r="JR238">
        <v>-64.963200000000001</v>
      </c>
      <c r="JT238">
        <v>5.7750000000000004</v>
      </c>
      <c r="JU238">
        <v>-64.952100000000002</v>
      </c>
      <c r="KB238">
        <v>5.7750000000000004</v>
      </c>
      <c r="KC238">
        <v>-64.960499999999996</v>
      </c>
      <c r="KE238">
        <v>5.7750000000000004</v>
      </c>
      <c r="KF238">
        <v>-64.952100000000002</v>
      </c>
    </row>
    <row r="239" spans="2:292" x14ac:dyDescent="0.2">
      <c r="B239">
        <v>5.8</v>
      </c>
      <c r="C239">
        <v>-64.963200000000001</v>
      </c>
      <c r="E239">
        <v>5.8</v>
      </c>
      <c r="F239">
        <v>-64.952299999999994</v>
      </c>
      <c r="M239">
        <v>5.8</v>
      </c>
      <c r="N239">
        <v>-64.960499999999996</v>
      </c>
      <c r="P239">
        <v>5.8</v>
      </c>
      <c r="Q239">
        <v>-64.952299999999994</v>
      </c>
      <c r="X239">
        <v>5.8</v>
      </c>
      <c r="Y239">
        <v>-64.958600000000004</v>
      </c>
      <c r="AA239">
        <v>5.8</v>
      </c>
      <c r="AB239">
        <v>-64.952299999999994</v>
      </c>
      <c r="AI239">
        <v>5.8</v>
      </c>
      <c r="AJ239">
        <v>-64.958600000000004</v>
      </c>
      <c r="AL239">
        <v>5.8</v>
      </c>
      <c r="AM239">
        <v>-64.952299999999994</v>
      </c>
      <c r="AT239">
        <v>5.8</v>
      </c>
      <c r="AU239">
        <v>-64.958600000000004</v>
      </c>
      <c r="AW239">
        <v>5.8</v>
      </c>
      <c r="AX239">
        <v>-64.952299999999994</v>
      </c>
      <c r="BE239">
        <v>5.8</v>
      </c>
      <c r="BF239">
        <v>-64.958600000000004</v>
      </c>
      <c r="BH239">
        <v>5.8</v>
      </c>
      <c r="BI239">
        <v>-64.952299999999994</v>
      </c>
      <c r="BP239">
        <v>5.8</v>
      </c>
      <c r="BQ239">
        <v>-64.958600000000004</v>
      </c>
      <c r="BS239">
        <v>5.8</v>
      </c>
      <c r="BT239">
        <v>-64.952299999999994</v>
      </c>
      <c r="CA239">
        <v>5.8</v>
      </c>
      <c r="CB239">
        <v>-64.960499999999996</v>
      </c>
      <c r="CD239">
        <v>5.8</v>
      </c>
      <c r="CE239">
        <v>-64.952299999999994</v>
      </c>
      <c r="CL239">
        <v>5.8</v>
      </c>
      <c r="CM239">
        <v>-64.963300000000004</v>
      </c>
      <c r="CO239">
        <v>5.8</v>
      </c>
      <c r="CP239">
        <v>-64.952299999999994</v>
      </c>
      <c r="CW239">
        <v>5.8</v>
      </c>
      <c r="CX239">
        <v>-64.963300000000004</v>
      </c>
      <c r="CZ239">
        <v>5.8</v>
      </c>
      <c r="DA239">
        <v>-64.952299999999994</v>
      </c>
      <c r="DH239">
        <v>5.8</v>
      </c>
      <c r="DI239">
        <v>-64.963300000000004</v>
      </c>
      <c r="DK239">
        <v>5.8</v>
      </c>
      <c r="DL239">
        <v>-64.952299999999994</v>
      </c>
      <c r="DS239">
        <v>5.8</v>
      </c>
      <c r="DT239">
        <v>-64.963300000000004</v>
      </c>
      <c r="DV239">
        <v>5.8</v>
      </c>
      <c r="DW239">
        <v>-64.952299999999994</v>
      </c>
      <c r="ED239">
        <v>5.8</v>
      </c>
      <c r="EE239">
        <v>-64.958600000000004</v>
      </c>
      <c r="EG239">
        <v>5.8</v>
      </c>
      <c r="EH239">
        <v>-64.952299999999994</v>
      </c>
      <c r="EO239">
        <v>5.8</v>
      </c>
      <c r="EP239">
        <v>-64.958600000000004</v>
      </c>
      <c r="ER239">
        <v>5.8</v>
      </c>
      <c r="ES239">
        <v>-64.952299999999994</v>
      </c>
      <c r="EZ239">
        <v>5.8</v>
      </c>
      <c r="FA239">
        <v>-64.958600000000004</v>
      </c>
      <c r="FC239">
        <v>5.8</v>
      </c>
      <c r="FD239">
        <v>-64.952299999999994</v>
      </c>
      <c r="FK239">
        <v>5.8</v>
      </c>
      <c r="FL239">
        <v>-64.958600000000004</v>
      </c>
      <c r="FN239">
        <v>5.8</v>
      </c>
      <c r="FO239">
        <v>-64.952299999999994</v>
      </c>
      <c r="FV239">
        <v>5.8</v>
      </c>
      <c r="FW239">
        <v>-64.960499999999996</v>
      </c>
      <c r="FY239">
        <v>5.8</v>
      </c>
      <c r="FZ239">
        <v>-64.952299999999994</v>
      </c>
      <c r="GG239">
        <v>5.8</v>
      </c>
      <c r="GH239">
        <v>-64.960499999999996</v>
      </c>
      <c r="GJ239">
        <v>5.8</v>
      </c>
      <c r="GK239">
        <v>-64.952299999999994</v>
      </c>
      <c r="GR239">
        <v>5.8</v>
      </c>
      <c r="GS239">
        <v>-64.960499999999996</v>
      </c>
      <c r="GU239">
        <v>5.8</v>
      </c>
      <c r="GV239">
        <v>-64.952299999999994</v>
      </c>
      <c r="HC239">
        <v>5.8</v>
      </c>
      <c r="HD239">
        <v>-64.960499999999996</v>
      </c>
      <c r="HF239">
        <v>5.8</v>
      </c>
      <c r="HG239">
        <v>-64.952299999999994</v>
      </c>
      <c r="HN239">
        <v>5.8</v>
      </c>
      <c r="HO239">
        <v>-64.960499999999996</v>
      </c>
      <c r="HQ239">
        <v>5.8</v>
      </c>
      <c r="HR239">
        <v>-64.952299999999994</v>
      </c>
      <c r="HY239">
        <v>5.8</v>
      </c>
      <c r="HZ239">
        <v>-64.960499999999996</v>
      </c>
      <c r="IB239">
        <v>5.8</v>
      </c>
      <c r="IC239">
        <v>-64.952299999999994</v>
      </c>
      <c r="IJ239">
        <v>5.8</v>
      </c>
      <c r="IK239">
        <v>-64.963200000000001</v>
      </c>
      <c r="IM239">
        <v>5.8</v>
      </c>
      <c r="IN239">
        <v>-64.952299999999994</v>
      </c>
      <c r="IU239">
        <v>5.8</v>
      </c>
      <c r="IV239">
        <v>-64.963200000000001</v>
      </c>
      <c r="IX239">
        <v>5.8</v>
      </c>
      <c r="IY239">
        <v>-64.952299999999994</v>
      </c>
      <c r="JF239">
        <v>5.8</v>
      </c>
      <c r="JG239">
        <v>-64.963300000000004</v>
      </c>
      <c r="JI239">
        <v>5.8</v>
      </c>
      <c r="JJ239">
        <v>-64.952299999999994</v>
      </c>
      <c r="JQ239">
        <v>5.8</v>
      </c>
      <c r="JR239">
        <v>-64.963300000000004</v>
      </c>
      <c r="JT239">
        <v>5.8</v>
      </c>
      <c r="JU239">
        <v>-64.952299999999994</v>
      </c>
      <c r="KB239">
        <v>5.8</v>
      </c>
      <c r="KC239">
        <v>-64.960499999999996</v>
      </c>
      <c r="KE239">
        <v>5.8</v>
      </c>
      <c r="KF239">
        <v>-64.952299999999994</v>
      </c>
    </row>
    <row r="240" spans="2:292" x14ac:dyDescent="0.2">
      <c r="B240">
        <v>5.8250000000000002</v>
      </c>
      <c r="C240">
        <v>-64.963300000000004</v>
      </c>
      <c r="E240">
        <v>5.8250000000000002</v>
      </c>
      <c r="F240">
        <v>-64.952399999999997</v>
      </c>
      <c r="M240">
        <v>5.8250000000000002</v>
      </c>
      <c r="N240">
        <v>-64.960499999999996</v>
      </c>
      <c r="P240">
        <v>5.8250000000000002</v>
      </c>
      <c r="Q240">
        <v>-64.952399999999997</v>
      </c>
      <c r="X240">
        <v>5.8250000000000002</v>
      </c>
      <c r="Y240">
        <v>-64.958600000000004</v>
      </c>
      <c r="AA240">
        <v>5.8250000000000002</v>
      </c>
      <c r="AB240">
        <v>-64.952399999999997</v>
      </c>
      <c r="AI240">
        <v>5.8250000000000002</v>
      </c>
      <c r="AJ240">
        <v>-64.958600000000004</v>
      </c>
      <c r="AL240">
        <v>5.8250000000000002</v>
      </c>
      <c r="AM240">
        <v>-64.952399999999997</v>
      </c>
      <c r="AT240">
        <v>5.8250000000000002</v>
      </c>
      <c r="AU240">
        <v>-64.958600000000004</v>
      </c>
      <c r="AW240">
        <v>5.8250000000000002</v>
      </c>
      <c r="AX240">
        <v>-64.952399999999997</v>
      </c>
      <c r="BE240">
        <v>5.8250000000000002</v>
      </c>
      <c r="BF240">
        <v>-64.958699999999993</v>
      </c>
      <c r="BH240">
        <v>5.8250000000000002</v>
      </c>
      <c r="BI240">
        <v>-64.952399999999997</v>
      </c>
      <c r="BP240">
        <v>5.8250000000000002</v>
      </c>
      <c r="BQ240">
        <v>-64.958699999999993</v>
      </c>
      <c r="BS240">
        <v>5.8250000000000002</v>
      </c>
      <c r="BT240">
        <v>-64.952399999999997</v>
      </c>
      <c r="CA240">
        <v>5.8250000000000002</v>
      </c>
      <c r="CB240">
        <v>-64.960599999999999</v>
      </c>
      <c r="CD240">
        <v>5.8250000000000002</v>
      </c>
      <c r="CE240">
        <v>-64.952399999999997</v>
      </c>
      <c r="CL240">
        <v>5.8250000000000002</v>
      </c>
      <c r="CM240">
        <v>-64.963300000000004</v>
      </c>
      <c r="CO240">
        <v>5.8250000000000002</v>
      </c>
      <c r="CP240">
        <v>-64.952399999999997</v>
      </c>
      <c r="CW240">
        <v>5.8250000000000002</v>
      </c>
      <c r="CX240">
        <v>-64.963300000000004</v>
      </c>
      <c r="CZ240">
        <v>5.8250000000000002</v>
      </c>
      <c r="DA240">
        <v>-64.952399999999997</v>
      </c>
      <c r="DH240">
        <v>5.8250000000000002</v>
      </c>
      <c r="DI240">
        <v>-64.963300000000004</v>
      </c>
      <c r="DK240">
        <v>5.8250000000000002</v>
      </c>
      <c r="DL240">
        <v>-64.952399999999997</v>
      </c>
      <c r="DS240">
        <v>5.8250000000000002</v>
      </c>
      <c r="DT240">
        <v>-64.963300000000004</v>
      </c>
      <c r="DV240">
        <v>5.8250000000000002</v>
      </c>
      <c r="DW240">
        <v>-64.952399999999997</v>
      </c>
      <c r="ED240">
        <v>5.8250000000000002</v>
      </c>
      <c r="EE240">
        <v>-64.958699999999993</v>
      </c>
      <c r="EG240">
        <v>5.8250000000000002</v>
      </c>
      <c r="EH240">
        <v>-64.952399999999997</v>
      </c>
      <c r="EO240">
        <v>5.8250000000000002</v>
      </c>
      <c r="EP240">
        <v>-64.958699999999993</v>
      </c>
      <c r="ER240">
        <v>5.8250000000000002</v>
      </c>
      <c r="ES240">
        <v>-64.952399999999997</v>
      </c>
      <c r="EZ240">
        <v>5.8250000000000002</v>
      </c>
      <c r="FA240">
        <v>-64.958699999999993</v>
      </c>
      <c r="FC240">
        <v>5.8250000000000002</v>
      </c>
      <c r="FD240">
        <v>-64.952399999999997</v>
      </c>
      <c r="FK240">
        <v>5.8250000000000002</v>
      </c>
      <c r="FL240">
        <v>-64.958699999999993</v>
      </c>
      <c r="FN240">
        <v>5.8250000000000002</v>
      </c>
      <c r="FO240">
        <v>-64.952399999999997</v>
      </c>
      <c r="FV240">
        <v>5.8250000000000002</v>
      </c>
      <c r="FW240">
        <v>-64.960499999999996</v>
      </c>
      <c r="FY240">
        <v>5.8250000000000002</v>
      </c>
      <c r="FZ240">
        <v>-64.952399999999997</v>
      </c>
      <c r="GG240">
        <v>5.8250000000000002</v>
      </c>
      <c r="GH240">
        <v>-64.960499999999996</v>
      </c>
      <c r="GJ240">
        <v>5.8250000000000002</v>
      </c>
      <c r="GK240">
        <v>-64.952399999999997</v>
      </c>
      <c r="GR240">
        <v>5.8250000000000002</v>
      </c>
      <c r="GS240">
        <v>-64.960599999999999</v>
      </c>
      <c r="GU240">
        <v>5.8250000000000002</v>
      </c>
      <c r="GV240">
        <v>-64.952399999999997</v>
      </c>
      <c r="HC240">
        <v>5.8250000000000002</v>
      </c>
      <c r="HD240">
        <v>-64.960599999999999</v>
      </c>
      <c r="HF240">
        <v>5.8250000000000002</v>
      </c>
      <c r="HG240">
        <v>-64.952399999999997</v>
      </c>
      <c r="HN240">
        <v>5.8250000000000002</v>
      </c>
      <c r="HO240">
        <v>-64.960599999999999</v>
      </c>
      <c r="HQ240">
        <v>5.8250000000000002</v>
      </c>
      <c r="HR240">
        <v>-64.952399999999997</v>
      </c>
      <c r="HY240">
        <v>5.8250000000000002</v>
      </c>
      <c r="HZ240">
        <v>-64.960599999999999</v>
      </c>
      <c r="IB240">
        <v>5.8250000000000002</v>
      </c>
      <c r="IC240">
        <v>-64.952399999999997</v>
      </c>
      <c r="IJ240">
        <v>5.8250000000000002</v>
      </c>
      <c r="IK240">
        <v>-64.963300000000004</v>
      </c>
      <c r="IM240">
        <v>5.8250000000000002</v>
      </c>
      <c r="IN240">
        <v>-64.952399999999997</v>
      </c>
      <c r="IU240">
        <v>5.8250000000000002</v>
      </c>
      <c r="IV240">
        <v>-64.963300000000004</v>
      </c>
      <c r="IX240">
        <v>5.8250000000000002</v>
      </c>
      <c r="IY240">
        <v>-64.952399999999997</v>
      </c>
      <c r="JF240">
        <v>5.8250000000000002</v>
      </c>
      <c r="JG240">
        <v>-64.963300000000004</v>
      </c>
      <c r="JI240">
        <v>5.8250000000000002</v>
      </c>
      <c r="JJ240">
        <v>-64.952399999999997</v>
      </c>
      <c r="JQ240">
        <v>5.8250000000000002</v>
      </c>
      <c r="JR240">
        <v>-64.963300000000004</v>
      </c>
      <c r="JT240">
        <v>5.8250000000000002</v>
      </c>
      <c r="JU240">
        <v>-64.952399999999997</v>
      </c>
      <c r="KB240">
        <v>5.8250000000000002</v>
      </c>
      <c r="KC240">
        <v>-64.960599999999999</v>
      </c>
      <c r="KE240">
        <v>5.8250000000000002</v>
      </c>
      <c r="KF240">
        <v>-64.952399999999997</v>
      </c>
    </row>
    <row r="241" spans="2:292" x14ac:dyDescent="0.2">
      <c r="B241">
        <v>5.85</v>
      </c>
      <c r="C241">
        <v>-64.963300000000004</v>
      </c>
      <c r="E241">
        <v>5.85</v>
      </c>
      <c r="F241">
        <v>-64.952600000000004</v>
      </c>
      <c r="M241">
        <v>5.85</v>
      </c>
      <c r="N241">
        <v>-64.960599999999999</v>
      </c>
      <c r="P241">
        <v>5.85</v>
      </c>
      <c r="Q241">
        <v>-64.952600000000004</v>
      </c>
      <c r="X241">
        <v>5.85</v>
      </c>
      <c r="Y241">
        <v>-64.958699999999993</v>
      </c>
      <c r="AA241">
        <v>5.85</v>
      </c>
      <c r="AB241">
        <v>-64.952600000000004</v>
      </c>
      <c r="AI241">
        <v>5.85</v>
      </c>
      <c r="AJ241">
        <v>-64.958699999999993</v>
      </c>
      <c r="AL241">
        <v>5.85</v>
      </c>
      <c r="AM241">
        <v>-64.952600000000004</v>
      </c>
      <c r="AT241">
        <v>5.85</v>
      </c>
      <c r="AU241">
        <v>-64.958699999999993</v>
      </c>
      <c r="AW241">
        <v>5.85</v>
      </c>
      <c r="AX241">
        <v>-64.952600000000004</v>
      </c>
      <c r="BE241">
        <v>5.85</v>
      </c>
      <c r="BF241">
        <v>-64.958799999999997</v>
      </c>
      <c r="BH241">
        <v>5.85</v>
      </c>
      <c r="BI241">
        <v>-64.952600000000004</v>
      </c>
      <c r="BP241">
        <v>5.85</v>
      </c>
      <c r="BQ241">
        <v>-64.958799999999997</v>
      </c>
      <c r="BS241">
        <v>5.85</v>
      </c>
      <c r="BT241">
        <v>-64.952600000000004</v>
      </c>
      <c r="CA241">
        <v>5.85</v>
      </c>
      <c r="CB241">
        <v>-64.960700000000003</v>
      </c>
      <c r="CD241">
        <v>5.85</v>
      </c>
      <c r="CE241">
        <v>-64.952600000000004</v>
      </c>
      <c r="CL241">
        <v>5.85</v>
      </c>
      <c r="CM241">
        <v>-64.963399999999993</v>
      </c>
      <c r="CO241">
        <v>5.85</v>
      </c>
      <c r="CP241">
        <v>-64.952600000000004</v>
      </c>
      <c r="CW241">
        <v>5.85</v>
      </c>
      <c r="CX241">
        <v>-64.963399999999993</v>
      </c>
      <c r="CZ241">
        <v>5.85</v>
      </c>
      <c r="DA241">
        <v>-64.952600000000004</v>
      </c>
      <c r="DH241">
        <v>5.85</v>
      </c>
      <c r="DI241">
        <v>-64.963399999999993</v>
      </c>
      <c r="DK241">
        <v>5.85</v>
      </c>
      <c r="DL241">
        <v>-64.952600000000004</v>
      </c>
      <c r="DS241">
        <v>5.85</v>
      </c>
      <c r="DT241">
        <v>-64.963399999999993</v>
      </c>
      <c r="DV241">
        <v>5.85</v>
      </c>
      <c r="DW241">
        <v>-64.952600000000004</v>
      </c>
      <c r="ED241">
        <v>5.85</v>
      </c>
      <c r="EE241">
        <v>-64.958799999999997</v>
      </c>
      <c r="EG241">
        <v>5.85</v>
      </c>
      <c r="EH241">
        <v>-64.952600000000004</v>
      </c>
      <c r="EO241">
        <v>5.85</v>
      </c>
      <c r="EP241">
        <v>-64.958799999999997</v>
      </c>
      <c r="ER241">
        <v>5.85</v>
      </c>
      <c r="ES241">
        <v>-64.952600000000004</v>
      </c>
      <c r="EZ241">
        <v>5.85</v>
      </c>
      <c r="FA241">
        <v>-64.958799999999997</v>
      </c>
      <c r="FC241">
        <v>5.85</v>
      </c>
      <c r="FD241">
        <v>-64.952600000000004</v>
      </c>
      <c r="FK241">
        <v>5.85</v>
      </c>
      <c r="FL241">
        <v>-64.958799999999997</v>
      </c>
      <c r="FN241">
        <v>5.85</v>
      </c>
      <c r="FO241">
        <v>-64.952600000000004</v>
      </c>
      <c r="FV241">
        <v>5.85</v>
      </c>
      <c r="FW241">
        <v>-64.960599999999999</v>
      </c>
      <c r="FY241">
        <v>5.85</v>
      </c>
      <c r="FZ241">
        <v>-64.952600000000004</v>
      </c>
      <c r="GG241">
        <v>5.85</v>
      </c>
      <c r="GH241">
        <v>-64.960599999999999</v>
      </c>
      <c r="GJ241">
        <v>5.85</v>
      </c>
      <c r="GK241">
        <v>-64.952600000000004</v>
      </c>
      <c r="GR241">
        <v>5.85</v>
      </c>
      <c r="GS241">
        <v>-64.960599999999999</v>
      </c>
      <c r="GU241">
        <v>5.85</v>
      </c>
      <c r="GV241">
        <v>-64.952600000000004</v>
      </c>
      <c r="HC241">
        <v>5.85</v>
      </c>
      <c r="HD241">
        <v>-64.960700000000003</v>
      </c>
      <c r="HF241">
        <v>5.85</v>
      </c>
      <c r="HG241">
        <v>-64.952600000000004</v>
      </c>
      <c r="HN241">
        <v>5.85</v>
      </c>
      <c r="HO241">
        <v>-64.960599999999999</v>
      </c>
      <c r="HQ241">
        <v>5.85</v>
      </c>
      <c r="HR241">
        <v>-64.952600000000004</v>
      </c>
      <c r="HY241">
        <v>5.85</v>
      </c>
      <c r="HZ241">
        <v>-64.960700000000003</v>
      </c>
      <c r="IB241">
        <v>5.85</v>
      </c>
      <c r="IC241">
        <v>-64.952600000000004</v>
      </c>
      <c r="IJ241">
        <v>5.85</v>
      </c>
      <c r="IK241">
        <v>-64.963300000000004</v>
      </c>
      <c r="IM241">
        <v>5.85</v>
      </c>
      <c r="IN241">
        <v>-64.952600000000004</v>
      </c>
      <c r="IU241">
        <v>5.85</v>
      </c>
      <c r="IV241">
        <v>-64.963300000000004</v>
      </c>
      <c r="IX241">
        <v>5.85</v>
      </c>
      <c r="IY241">
        <v>-64.952600000000004</v>
      </c>
      <c r="JF241">
        <v>5.85</v>
      </c>
      <c r="JG241">
        <v>-64.963399999999993</v>
      </c>
      <c r="JI241">
        <v>5.85</v>
      </c>
      <c r="JJ241">
        <v>-64.952600000000004</v>
      </c>
      <c r="JQ241">
        <v>5.85</v>
      </c>
      <c r="JR241">
        <v>-64.963399999999993</v>
      </c>
      <c r="JT241">
        <v>5.85</v>
      </c>
      <c r="JU241">
        <v>-64.952600000000004</v>
      </c>
      <c r="KB241">
        <v>5.85</v>
      </c>
      <c r="KC241">
        <v>-64.960599999999999</v>
      </c>
      <c r="KE241">
        <v>5.85</v>
      </c>
      <c r="KF241">
        <v>-64.952600000000004</v>
      </c>
    </row>
    <row r="242" spans="2:292" x14ac:dyDescent="0.2">
      <c r="B242">
        <v>5.875</v>
      </c>
      <c r="C242">
        <v>-64.963399999999993</v>
      </c>
      <c r="E242">
        <v>5.875</v>
      </c>
      <c r="F242">
        <v>-64.952699999999993</v>
      </c>
      <c r="M242">
        <v>5.875</v>
      </c>
      <c r="N242">
        <v>-64.960700000000003</v>
      </c>
      <c r="P242">
        <v>5.875</v>
      </c>
      <c r="Q242">
        <v>-64.952699999999993</v>
      </c>
      <c r="X242">
        <v>5.875</v>
      </c>
      <c r="Y242">
        <v>-64.958799999999997</v>
      </c>
      <c r="AA242">
        <v>5.875</v>
      </c>
      <c r="AB242">
        <v>-64.952699999999993</v>
      </c>
      <c r="AI242">
        <v>5.875</v>
      </c>
      <c r="AJ242">
        <v>-64.958799999999997</v>
      </c>
      <c r="AL242">
        <v>5.875</v>
      </c>
      <c r="AM242">
        <v>-64.952699999999993</v>
      </c>
      <c r="AT242">
        <v>5.875</v>
      </c>
      <c r="AU242">
        <v>-64.958799999999997</v>
      </c>
      <c r="AW242">
        <v>5.875</v>
      </c>
      <c r="AX242">
        <v>-64.952699999999993</v>
      </c>
      <c r="BE242">
        <v>5.875</v>
      </c>
      <c r="BF242">
        <v>-64.958799999999997</v>
      </c>
      <c r="BH242">
        <v>5.875</v>
      </c>
      <c r="BI242">
        <v>-64.952699999999993</v>
      </c>
      <c r="BP242">
        <v>5.875</v>
      </c>
      <c r="BQ242">
        <v>-64.958799999999997</v>
      </c>
      <c r="BS242">
        <v>5.875</v>
      </c>
      <c r="BT242">
        <v>-64.952699999999993</v>
      </c>
      <c r="CA242">
        <v>5.875</v>
      </c>
      <c r="CB242">
        <v>-64.960700000000003</v>
      </c>
      <c r="CD242">
        <v>5.875</v>
      </c>
      <c r="CE242">
        <v>-64.952699999999993</v>
      </c>
      <c r="CL242">
        <v>5.875</v>
      </c>
      <c r="CM242">
        <v>-64.963399999999993</v>
      </c>
      <c r="CO242">
        <v>5.875</v>
      </c>
      <c r="CP242">
        <v>-64.952699999999993</v>
      </c>
      <c r="CW242">
        <v>5.875</v>
      </c>
      <c r="CX242">
        <v>-64.963399999999993</v>
      </c>
      <c r="CZ242">
        <v>5.875</v>
      </c>
      <c r="DA242">
        <v>-64.952699999999993</v>
      </c>
      <c r="DH242">
        <v>5.875</v>
      </c>
      <c r="DI242">
        <v>-64.963399999999993</v>
      </c>
      <c r="DK242">
        <v>5.875</v>
      </c>
      <c r="DL242">
        <v>-64.952699999999993</v>
      </c>
      <c r="DS242">
        <v>5.875</v>
      </c>
      <c r="DT242">
        <v>-64.963399999999993</v>
      </c>
      <c r="DV242">
        <v>5.875</v>
      </c>
      <c r="DW242">
        <v>-64.952699999999993</v>
      </c>
      <c r="ED242">
        <v>5.875</v>
      </c>
      <c r="EE242">
        <v>-64.958799999999997</v>
      </c>
      <c r="EG242">
        <v>5.875</v>
      </c>
      <c r="EH242">
        <v>-64.952699999999993</v>
      </c>
      <c r="EO242">
        <v>5.875</v>
      </c>
      <c r="EP242">
        <v>-64.958799999999997</v>
      </c>
      <c r="ER242">
        <v>5.875</v>
      </c>
      <c r="ES242">
        <v>-64.952699999999993</v>
      </c>
      <c r="EZ242">
        <v>5.875</v>
      </c>
      <c r="FA242">
        <v>-64.958799999999997</v>
      </c>
      <c r="FC242">
        <v>5.875</v>
      </c>
      <c r="FD242">
        <v>-64.952699999999993</v>
      </c>
      <c r="FK242">
        <v>5.875</v>
      </c>
      <c r="FL242">
        <v>-64.958799999999997</v>
      </c>
      <c r="FN242">
        <v>5.875</v>
      </c>
      <c r="FO242">
        <v>-64.952699999999993</v>
      </c>
      <c r="FV242">
        <v>5.875</v>
      </c>
      <c r="FW242">
        <v>-64.960700000000003</v>
      </c>
      <c r="FY242">
        <v>5.875</v>
      </c>
      <c r="FZ242">
        <v>-64.952699999999993</v>
      </c>
      <c r="GG242">
        <v>5.875</v>
      </c>
      <c r="GH242">
        <v>-64.960700000000003</v>
      </c>
      <c r="GJ242">
        <v>5.875</v>
      </c>
      <c r="GK242">
        <v>-64.952699999999993</v>
      </c>
      <c r="GR242">
        <v>5.875</v>
      </c>
      <c r="GS242">
        <v>-64.960700000000003</v>
      </c>
      <c r="GU242">
        <v>5.875</v>
      </c>
      <c r="GV242">
        <v>-64.952699999999993</v>
      </c>
      <c r="HC242">
        <v>5.875</v>
      </c>
      <c r="HD242">
        <v>-64.960700000000003</v>
      </c>
      <c r="HF242">
        <v>5.875</v>
      </c>
      <c r="HG242">
        <v>-64.952699999999993</v>
      </c>
      <c r="HN242">
        <v>5.875</v>
      </c>
      <c r="HO242">
        <v>-64.960700000000003</v>
      </c>
      <c r="HQ242">
        <v>5.875</v>
      </c>
      <c r="HR242">
        <v>-64.952699999999993</v>
      </c>
      <c r="HY242">
        <v>5.875</v>
      </c>
      <c r="HZ242">
        <v>-64.960700000000003</v>
      </c>
      <c r="IB242">
        <v>5.875</v>
      </c>
      <c r="IC242">
        <v>-64.952699999999993</v>
      </c>
      <c r="IJ242">
        <v>5.875</v>
      </c>
      <c r="IK242">
        <v>-64.963399999999993</v>
      </c>
      <c r="IM242">
        <v>5.875</v>
      </c>
      <c r="IN242">
        <v>-64.952699999999993</v>
      </c>
      <c r="IU242">
        <v>5.875</v>
      </c>
      <c r="IV242">
        <v>-64.963399999999993</v>
      </c>
      <c r="IX242">
        <v>5.875</v>
      </c>
      <c r="IY242">
        <v>-64.952699999999993</v>
      </c>
      <c r="JF242">
        <v>5.875</v>
      </c>
      <c r="JG242">
        <v>-64.963399999999993</v>
      </c>
      <c r="JI242">
        <v>5.875</v>
      </c>
      <c r="JJ242">
        <v>-64.952699999999993</v>
      </c>
      <c r="JQ242">
        <v>5.875</v>
      </c>
      <c r="JR242">
        <v>-64.963399999999993</v>
      </c>
      <c r="JT242">
        <v>5.875</v>
      </c>
      <c r="JU242">
        <v>-64.952699999999993</v>
      </c>
      <c r="KB242">
        <v>5.875</v>
      </c>
      <c r="KC242">
        <v>-64.960700000000003</v>
      </c>
      <c r="KE242">
        <v>5.875</v>
      </c>
      <c r="KF242">
        <v>-64.952699999999993</v>
      </c>
    </row>
    <row r="243" spans="2:292" x14ac:dyDescent="0.2">
      <c r="B243">
        <v>5.9</v>
      </c>
      <c r="C243">
        <v>-64.963399999999993</v>
      </c>
      <c r="E243">
        <v>5.9</v>
      </c>
      <c r="F243">
        <v>-64.952799999999996</v>
      </c>
      <c r="M243">
        <v>5.9</v>
      </c>
      <c r="N243">
        <v>-64.960700000000003</v>
      </c>
      <c r="P243">
        <v>5.9</v>
      </c>
      <c r="Q243">
        <v>-64.952799999999996</v>
      </c>
      <c r="X243">
        <v>5.9</v>
      </c>
      <c r="Y243">
        <v>-64.9589</v>
      </c>
      <c r="AA243">
        <v>5.9</v>
      </c>
      <c r="AB243">
        <v>-64.952799999999996</v>
      </c>
      <c r="AI243">
        <v>5.9</v>
      </c>
      <c r="AJ243">
        <v>-64.9589</v>
      </c>
      <c r="AL243">
        <v>5.9</v>
      </c>
      <c r="AM243">
        <v>-64.952799999999996</v>
      </c>
      <c r="AT243">
        <v>5.9</v>
      </c>
      <c r="AU243">
        <v>-64.9589</v>
      </c>
      <c r="AW243">
        <v>5.9</v>
      </c>
      <c r="AX243">
        <v>-64.952799999999996</v>
      </c>
      <c r="BE243">
        <v>5.9</v>
      </c>
      <c r="BF243">
        <v>-64.9589</v>
      </c>
      <c r="BH243">
        <v>5.9</v>
      </c>
      <c r="BI243">
        <v>-64.952799999999996</v>
      </c>
      <c r="BP243">
        <v>5.9</v>
      </c>
      <c r="BQ243">
        <v>-64.9589</v>
      </c>
      <c r="BS243">
        <v>5.9</v>
      </c>
      <c r="BT243">
        <v>-64.952799999999996</v>
      </c>
      <c r="CA243">
        <v>5.9</v>
      </c>
      <c r="CB243">
        <v>-64.960800000000006</v>
      </c>
      <c r="CD243">
        <v>5.9</v>
      </c>
      <c r="CE243">
        <v>-64.952799999999996</v>
      </c>
      <c r="CL243">
        <v>5.9</v>
      </c>
      <c r="CM243">
        <v>-64.963499999999996</v>
      </c>
      <c r="CO243">
        <v>5.9</v>
      </c>
      <c r="CP243">
        <v>-64.952799999999996</v>
      </c>
      <c r="CW243">
        <v>5.9</v>
      </c>
      <c r="CX243">
        <v>-64.963499999999996</v>
      </c>
      <c r="CZ243">
        <v>5.9</v>
      </c>
      <c r="DA243">
        <v>-64.952799999999996</v>
      </c>
      <c r="DH243">
        <v>5.9</v>
      </c>
      <c r="DI243">
        <v>-64.963499999999996</v>
      </c>
      <c r="DK243">
        <v>5.9</v>
      </c>
      <c r="DL243">
        <v>-64.952799999999996</v>
      </c>
      <c r="DS243">
        <v>5.9</v>
      </c>
      <c r="DT243">
        <v>-64.963499999999996</v>
      </c>
      <c r="DV243">
        <v>5.9</v>
      </c>
      <c r="DW243">
        <v>-64.952799999999996</v>
      </c>
      <c r="ED243">
        <v>5.9</v>
      </c>
      <c r="EE243">
        <v>-64.9589</v>
      </c>
      <c r="EG243">
        <v>5.9</v>
      </c>
      <c r="EH243">
        <v>-64.952799999999996</v>
      </c>
      <c r="EO243">
        <v>5.9</v>
      </c>
      <c r="EP243">
        <v>-64.9589</v>
      </c>
      <c r="ER243">
        <v>5.9</v>
      </c>
      <c r="ES243">
        <v>-64.952799999999996</v>
      </c>
      <c r="EZ243">
        <v>5.9</v>
      </c>
      <c r="FA243">
        <v>-64.9589</v>
      </c>
      <c r="FC243">
        <v>5.9</v>
      </c>
      <c r="FD243">
        <v>-64.952799999999996</v>
      </c>
      <c r="FK243">
        <v>5.9</v>
      </c>
      <c r="FL243">
        <v>-64.9589</v>
      </c>
      <c r="FN243">
        <v>5.9</v>
      </c>
      <c r="FO243">
        <v>-64.952799999999996</v>
      </c>
      <c r="FV243">
        <v>5.9</v>
      </c>
      <c r="FW243">
        <v>-64.960700000000003</v>
      </c>
      <c r="FY243">
        <v>5.9</v>
      </c>
      <c r="FZ243">
        <v>-64.952799999999996</v>
      </c>
      <c r="GG243">
        <v>5.9</v>
      </c>
      <c r="GH243">
        <v>-64.960700000000003</v>
      </c>
      <c r="GJ243">
        <v>5.9</v>
      </c>
      <c r="GK243">
        <v>-64.952799999999996</v>
      </c>
      <c r="GR243">
        <v>5.9</v>
      </c>
      <c r="GS243">
        <v>-64.960800000000006</v>
      </c>
      <c r="GU243">
        <v>5.9</v>
      </c>
      <c r="GV243">
        <v>-64.952799999999996</v>
      </c>
      <c r="HC243">
        <v>5.9</v>
      </c>
      <c r="HD243">
        <v>-64.960800000000006</v>
      </c>
      <c r="HF243">
        <v>5.9</v>
      </c>
      <c r="HG243">
        <v>-64.952799999999996</v>
      </c>
      <c r="HN243">
        <v>5.9</v>
      </c>
      <c r="HO243">
        <v>-64.960800000000006</v>
      </c>
      <c r="HQ243">
        <v>5.9</v>
      </c>
      <c r="HR243">
        <v>-64.952799999999996</v>
      </c>
      <c r="HY243">
        <v>5.9</v>
      </c>
      <c r="HZ243">
        <v>-64.960800000000006</v>
      </c>
      <c r="IB243">
        <v>5.9</v>
      </c>
      <c r="IC243">
        <v>-64.952799999999996</v>
      </c>
      <c r="IJ243">
        <v>5.9</v>
      </c>
      <c r="IK243">
        <v>-64.963399999999993</v>
      </c>
      <c r="IM243">
        <v>5.9</v>
      </c>
      <c r="IN243">
        <v>-64.952799999999996</v>
      </c>
      <c r="IU243">
        <v>5.9</v>
      </c>
      <c r="IV243">
        <v>-64.963399999999993</v>
      </c>
      <c r="IX243">
        <v>5.9</v>
      </c>
      <c r="IY243">
        <v>-64.952799999999996</v>
      </c>
      <c r="JF243">
        <v>5.9</v>
      </c>
      <c r="JG243">
        <v>-64.963499999999996</v>
      </c>
      <c r="JI243">
        <v>5.9</v>
      </c>
      <c r="JJ243">
        <v>-64.952799999999996</v>
      </c>
      <c r="JQ243">
        <v>5.9</v>
      </c>
      <c r="JR243">
        <v>-64.963499999999996</v>
      </c>
      <c r="JT243">
        <v>5.9</v>
      </c>
      <c r="JU243">
        <v>-64.952799999999996</v>
      </c>
      <c r="KB243">
        <v>5.9</v>
      </c>
      <c r="KC243">
        <v>-64.960800000000006</v>
      </c>
      <c r="KE243">
        <v>5.9</v>
      </c>
      <c r="KF243">
        <v>-64.952799999999996</v>
      </c>
    </row>
    <row r="244" spans="2:292" x14ac:dyDescent="0.2">
      <c r="B244">
        <v>5.9249999999999998</v>
      </c>
      <c r="C244">
        <v>-64.963499999999996</v>
      </c>
      <c r="E244">
        <v>5.9249999999999998</v>
      </c>
      <c r="F244">
        <v>-64.953000000000003</v>
      </c>
      <c r="M244">
        <v>5.9249999999999998</v>
      </c>
      <c r="N244">
        <v>-64.960800000000006</v>
      </c>
      <c r="P244">
        <v>5.9249999999999998</v>
      </c>
      <c r="Q244">
        <v>-64.953000000000003</v>
      </c>
      <c r="X244">
        <v>5.9249999999999998</v>
      </c>
      <c r="Y244">
        <v>-64.959000000000003</v>
      </c>
      <c r="AA244">
        <v>5.9249999999999998</v>
      </c>
      <c r="AB244">
        <v>-64.953000000000003</v>
      </c>
      <c r="AI244">
        <v>5.9249999999999998</v>
      </c>
      <c r="AJ244">
        <v>-64.959000000000003</v>
      </c>
      <c r="AL244">
        <v>5.9249999999999998</v>
      </c>
      <c r="AM244">
        <v>-64.953000000000003</v>
      </c>
      <c r="AT244">
        <v>5.9249999999999998</v>
      </c>
      <c r="AU244">
        <v>-64.959000000000003</v>
      </c>
      <c r="AW244">
        <v>5.9249999999999998</v>
      </c>
      <c r="AX244">
        <v>-64.953000000000003</v>
      </c>
      <c r="BE244">
        <v>5.9249999999999998</v>
      </c>
      <c r="BF244">
        <v>-64.959000000000003</v>
      </c>
      <c r="BH244">
        <v>5.9249999999999998</v>
      </c>
      <c r="BI244">
        <v>-64.953000000000003</v>
      </c>
      <c r="BP244">
        <v>5.9249999999999998</v>
      </c>
      <c r="BQ244">
        <v>-64.959000000000003</v>
      </c>
      <c r="BS244">
        <v>5.9249999999999998</v>
      </c>
      <c r="BT244">
        <v>-64.953000000000003</v>
      </c>
      <c r="CA244">
        <v>5.9249999999999998</v>
      </c>
      <c r="CB244">
        <v>-64.960800000000006</v>
      </c>
      <c r="CD244">
        <v>5.9249999999999998</v>
      </c>
      <c r="CE244">
        <v>-64.953000000000003</v>
      </c>
      <c r="CL244">
        <v>5.9249999999999998</v>
      </c>
      <c r="CM244">
        <v>-64.963499999999996</v>
      </c>
      <c r="CO244">
        <v>5.9249999999999998</v>
      </c>
      <c r="CP244">
        <v>-64.953000000000003</v>
      </c>
      <c r="CW244">
        <v>5.9249999999999998</v>
      </c>
      <c r="CX244">
        <v>-64.963499999999996</v>
      </c>
      <c r="CZ244">
        <v>5.9249999999999998</v>
      </c>
      <c r="DA244">
        <v>-64.953000000000003</v>
      </c>
      <c r="DH244">
        <v>5.9249999999999998</v>
      </c>
      <c r="DI244">
        <v>-64.963499999999996</v>
      </c>
      <c r="DK244">
        <v>5.9249999999999998</v>
      </c>
      <c r="DL244">
        <v>-64.953000000000003</v>
      </c>
      <c r="DS244">
        <v>5.9249999999999998</v>
      </c>
      <c r="DT244">
        <v>-64.963499999999996</v>
      </c>
      <c r="DV244">
        <v>5.9249999999999998</v>
      </c>
      <c r="DW244">
        <v>-64.953000000000003</v>
      </c>
      <c r="ED244">
        <v>5.9249999999999998</v>
      </c>
      <c r="EE244">
        <v>-64.959000000000003</v>
      </c>
      <c r="EG244">
        <v>5.9249999999999998</v>
      </c>
      <c r="EH244">
        <v>-64.953000000000003</v>
      </c>
      <c r="EO244">
        <v>5.9249999999999998</v>
      </c>
      <c r="EP244">
        <v>-64.959000000000003</v>
      </c>
      <c r="ER244">
        <v>5.9249999999999998</v>
      </c>
      <c r="ES244">
        <v>-64.953000000000003</v>
      </c>
      <c r="EZ244">
        <v>5.9249999999999998</v>
      </c>
      <c r="FA244">
        <v>-64.959000000000003</v>
      </c>
      <c r="FC244">
        <v>5.9249999999999998</v>
      </c>
      <c r="FD244">
        <v>-64.953000000000003</v>
      </c>
      <c r="FK244">
        <v>5.9249999999999998</v>
      </c>
      <c r="FL244">
        <v>-64.959000000000003</v>
      </c>
      <c r="FN244">
        <v>5.9249999999999998</v>
      </c>
      <c r="FO244">
        <v>-64.953000000000003</v>
      </c>
      <c r="FV244">
        <v>5.9249999999999998</v>
      </c>
      <c r="FW244">
        <v>-64.960800000000006</v>
      </c>
      <c r="FY244">
        <v>5.9249999999999998</v>
      </c>
      <c r="FZ244">
        <v>-64.953000000000003</v>
      </c>
      <c r="GG244">
        <v>5.9249999999999998</v>
      </c>
      <c r="GH244">
        <v>-64.960800000000006</v>
      </c>
      <c r="GJ244">
        <v>5.9249999999999998</v>
      </c>
      <c r="GK244">
        <v>-64.953000000000003</v>
      </c>
      <c r="GR244">
        <v>5.9249999999999998</v>
      </c>
      <c r="GS244">
        <v>-64.960800000000006</v>
      </c>
      <c r="GU244">
        <v>5.9249999999999998</v>
      </c>
      <c r="GV244">
        <v>-64.953000000000003</v>
      </c>
      <c r="HC244">
        <v>5.9249999999999998</v>
      </c>
      <c r="HD244">
        <v>-64.960800000000006</v>
      </c>
      <c r="HF244">
        <v>5.9249999999999998</v>
      </c>
      <c r="HG244">
        <v>-64.953000000000003</v>
      </c>
      <c r="HN244">
        <v>5.9249999999999998</v>
      </c>
      <c r="HO244">
        <v>-64.960800000000006</v>
      </c>
      <c r="HQ244">
        <v>5.9249999999999998</v>
      </c>
      <c r="HR244">
        <v>-64.953000000000003</v>
      </c>
      <c r="HY244">
        <v>5.9249999999999998</v>
      </c>
      <c r="HZ244">
        <v>-64.960800000000006</v>
      </c>
      <c r="IB244">
        <v>5.9249999999999998</v>
      </c>
      <c r="IC244">
        <v>-64.953000000000003</v>
      </c>
      <c r="IJ244">
        <v>5.9249999999999998</v>
      </c>
      <c r="IK244">
        <v>-64.963499999999996</v>
      </c>
      <c r="IM244">
        <v>5.9249999999999998</v>
      </c>
      <c r="IN244">
        <v>-64.953000000000003</v>
      </c>
      <c r="IU244">
        <v>5.9249999999999998</v>
      </c>
      <c r="IV244">
        <v>-64.963499999999996</v>
      </c>
      <c r="IX244">
        <v>5.9249999999999998</v>
      </c>
      <c r="IY244">
        <v>-64.953000000000003</v>
      </c>
      <c r="JF244">
        <v>5.9249999999999998</v>
      </c>
      <c r="JG244">
        <v>-64.963499999999996</v>
      </c>
      <c r="JI244">
        <v>5.9249999999999998</v>
      </c>
      <c r="JJ244">
        <v>-64.953000000000003</v>
      </c>
      <c r="JQ244">
        <v>5.9249999999999998</v>
      </c>
      <c r="JR244">
        <v>-64.963499999999996</v>
      </c>
      <c r="JT244">
        <v>5.9249999999999998</v>
      </c>
      <c r="JU244">
        <v>-64.953000000000003</v>
      </c>
      <c r="KB244">
        <v>5.9249999999999998</v>
      </c>
      <c r="KC244">
        <v>-64.960800000000006</v>
      </c>
      <c r="KE244">
        <v>5.9249999999999998</v>
      </c>
      <c r="KF244">
        <v>-64.953000000000003</v>
      </c>
    </row>
    <row r="245" spans="2:292" x14ac:dyDescent="0.2">
      <c r="B245">
        <v>5.95</v>
      </c>
      <c r="C245">
        <v>-64.963499999999996</v>
      </c>
      <c r="E245">
        <v>5.95</v>
      </c>
      <c r="F245">
        <v>-64.953100000000006</v>
      </c>
      <c r="M245">
        <v>5.95</v>
      </c>
      <c r="N245">
        <v>-64.960899999999995</v>
      </c>
      <c r="P245">
        <v>5.95</v>
      </c>
      <c r="Q245">
        <v>-64.953100000000006</v>
      </c>
      <c r="X245">
        <v>5.95</v>
      </c>
      <c r="Y245">
        <v>-64.959000000000003</v>
      </c>
      <c r="AA245">
        <v>5.95</v>
      </c>
      <c r="AB245">
        <v>-64.953100000000006</v>
      </c>
      <c r="AI245">
        <v>5.95</v>
      </c>
      <c r="AJ245">
        <v>-64.959000000000003</v>
      </c>
      <c r="AL245">
        <v>5.95</v>
      </c>
      <c r="AM245">
        <v>-64.953100000000006</v>
      </c>
      <c r="AT245">
        <v>5.95</v>
      </c>
      <c r="AU245">
        <v>-64.959000000000003</v>
      </c>
      <c r="AW245">
        <v>5.95</v>
      </c>
      <c r="AX245">
        <v>-64.953100000000006</v>
      </c>
      <c r="BE245">
        <v>5.95</v>
      </c>
      <c r="BF245">
        <v>-64.959100000000007</v>
      </c>
      <c r="BH245">
        <v>5.95</v>
      </c>
      <c r="BI245">
        <v>-64.953100000000006</v>
      </c>
      <c r="BP245">
        <v>5.95</v>
      </c>
      <c r="BQ245">
        <v>-64.959100000000007</v>
      </c>
      <c r="BS245">
        <v>5.95</v>
      </c>
      <c r="BT245">
        <v>-64.953100000000006</v>
      </c>
      <c r="CA245">
        <v>5.95</v>
      </c>
      <c r="CB245">
        <v>-64.960899999999995</v>
      </c>
      <c r="CD245">
        <v>5.95</v>
      </c>
      <c r="CE245">
        <v>-64.953100000000006</v>
      </c>
      <c r="CL245">
        <v>5.95</v>
      </c>
      <c r="CM245">
        <v>-64.9636</v>
      </c>
      <c r="CO245">
        <v>5.95</v>
      </c>
      <c r="CP245">
        <v>-64.953100000000006</v>
      </c>
      <c r="CW245">
        <v>5.95</v>
      </c>
      <c r="CX245">
        <v>-64.9636</v>
      </c>
      <c r="CZ245">
        <v>5.95</v>
      </c>
      <c r="DA245">
        <v>-64.953100000000006</v>
      </c>
      <c r="DH245">
        <v>5.95</v>
      </c>
      <c r="DI245">
        <v>-64.9636</v>
      </c>
      <c r="DK245">
        <v>5.95</v>
      </c>
      <c r="DL245">
        <v>-64.953100000000006</v>
      </c>
      <c r="DS245">
        <v>5.95</v>
      </c>
      <c r="DT245">
        <v>-64.9636</v>
      </c>
      <c r="DV245">
        <v>5.95</v>
      </c>
      <c r="DW245">
        <v>-64.953100000000006</v>
      </c>
      <c r="ED245">
        <v>5.95</v>
      </c>
      <c r="EE245">
        <v>-64.959100000000007</v>
      </c>
      <c r="EG245">
        <v>5.95</v>
      </c>
      <c r="EH245">
        <v>-64.953100000000006</v>
      </c>
      <c r="EO245">
        <v>5.95</v>
      </c>
      <c r="EP245">
        <v>-64.959100000000007</v>
      </c>
      <c r="ER245">
        <v>5.95</v>
      </c>
      <c r="ES245">
        <v>-64.953100000000006</v>
      </c>
      <c r="EZ245">
        <v>5.95</v>
      </c>
      <c r="FA245">
        <v>-64.959100000000007</v>
      </c>
      <c r="FC245">
        <v>5.95</v>
      </c>
      <c r="FD245">
        <v>-64.953100000000006</v>
      </c>
      <c r="FK245">
        <v>5.95</v>
      </c>
      <c r="FL245">
        <v>-64.959100000000007</v>
      </c>
      <c r="FN245">
        <v>5.95</v>
      </c>
      <c r="FO245">
        <v>-64.953100000000006</v>
      </c>
      <c r="FV245">
        <v>5.95</v>
      </c>
      <c r="FW245">
        <v>-64.960899999999995</v>
      </c>
      <c r="FY245">
        <v>5.95</v>
      </c>
      <c r="FZ245">
        <v>-64.953100000000006</v>
      </c>
      <c r="GG245">
        <v>5.95</v>
      </c>
      <c r="GH245">
        <v>-64.960899999999995</v>
      </c>
      <c r="GJ245">
        <v>5.95</v>
      </c>
      <c r="GK245">
        <v>-64.953100000000006</v>
      </c>
      <c r="GR245">
        <v>5.95</v>
      </c>
      <c r="GS245">
        <v>-64.960899999999995</v>
      </c>
      <c r="GU245">
        <v>5.95</v>
      </c>
      <c r="GV245">
        <v>-64.953100000000006</v>
      </c>
      <c r="HC245">
        <v>5.95</v>
      </c>
      <c r="HD245">
        <v>-64.960899999999995</v>
      </c>
      <c r="HF245">
        <v>5.95</v>
      </c>
      <c r="HG245">
        <v>-64.953100000000006</v>
      </c>
      <c r="HN245">
        <v>5.95</v>
      </c>
      <c r="HO245">
        <v>-64.960899999999995</v>
      </c>
      <c r="HQ245">
        <v>5.95</v>
      </c>
      <c r="HR245">
        <v>-64.953100000000006</v>
      </c>
      <c r="HY245">
        <v>5.95</v>
      </c>
      <c r="HZ245">
        <v>-64.960899999999995</v>
      </c>
      <c r="IB245">
        <v>5.95</v>
      </c>
      <c r="IC245">
        <v>-64.953100000000006</v>
      </c>
      <c r="IJ245">
        <v>5.95</v>
      </c>
      <c r="IK245">
        <v>-64.963499999999996</v>
      </c>
      <c r="IM245">
        <v>5.95</v>
      </c>
      <c r="IN245">
        <v>-64.953100000000006</v>
      </c>
      <c r="IU245">
        <v>5.95</v>
      </c>
      <c r="IV245">
        <v>-64.963499999999996</v>
      </c>
      <c r="IX245">
        <v>5.95</v>
      </c>
      <c r="IY245">
        <v>-64.953100000000006</v>
      </c>
      <c r="JF245">
        <v>5.95</v>
      </c>
      <c r="JG245">
        <v>-64.9636</v>
      </c>
      <c r="JI245">
        <v>5.95</v>
      </c>
      <c r="JJ245">
        <v>-64.953100000000006</v>
      </c>
      <c r="JQ245">
        <v>5.95</v>
      </c>
      <c r="JR245">
        <v>-64.9636</v>
      </c>
      <c r="JT245">
        <v>5.95</v>
      </c>
      <c r="JU245">
        <v>-64.953100000000006</v>
      </c>
      <c r="KB245">
        <v>5.95</v>
      </c>
      <c r="KC245">
        <v>-64.960899999999995</v>
      </c>
      <c r="KE245">
        <v>5.95</v>
      </c>
      <c r="KF245">
        <v>-64.953100000000006</v>
      </c>
    </row>
    <row r="246" spans="2:292" x14ac:dyDescent="0.2">
      <c r="B246">
        <v>5.9749999999999996</v>
      </c>
      <c r="C246">
        <v>-64.963499999999996</v>
      </c>
      <c r="E246">
        <v>5.9749999999999996</v>
      </c>
      <c r="F246">
        <v>-64.953299999999999</v>
      </c>
      <c r="M246">
        <v>5.9749999999999996</v>
      </c>
      <c r="N246">
        <v>-64.960899999999995</v>
      </c>
      <c r="P246">
        <v>5.9749999999999996</v>
      </c>
      <c r="Q246">
        <v>-64.953299999999999</v>
      </c>
      <c r="X246">
        <v>5.9749999999999996</v>
      </c>
      <c r="Y246">
        <v>-64.959100000000007</v>
      </c>
      <c r="AA246">
        <v>5.9749999999999996</v>
      </c>
      <c r="AB246">
        <v>-64.953299999999999</v>
      </c>
      <c r="AI246">
        <v>5.9749999999999996</v>
      </c>
      <c r="AJ246">
        <v>-64.959100000000007</v>
      </c>
      <c r="AL246">
        <v>5.9749999999999996</v>
      </c>
      <c r="AM246">
        <v>-64.953299999999999</v>
      </c>
      <c r="AT246">
        <v>5.9749999999999996</v>
      </c>
      <c r="AU246">
        <v>-64.959100000000007</v>
      </c>
      <c r="AW246">
        <v>5.9749999999999996</v>
      </c>
      <c r="AX246">
        <v>-64.953299999999999</v>
      </c>
      <c r="BE246">
        <v>5.9749999999999996</v>
      </c>
      <c r="BF246">
        <v>-64.959199999999996</v>
      </c>
      <c r="BH246">
        <v>5.9749999999999996</v>
      </c>
      <c r="BI246">
        <v>-64.953299999999999</v>
      </c>
      <c r="BP246">
        <v>5.9749999999999996</v>
      </c>
      <c r="BQ246">
        <v>-64.959199999999996</v>
      </c>
      <c r="BS246">
        <v>5.9749999999999996</v>
      </c>
      <c r="BT246">
        <v>-64.953299999999999</v>
      </c>
      <c r="CA246">
        <v>5.9749999999999996</v>
      </c>
      <c r="CB246">
        <v>-64.960999999999999</v>
      </c>
      <c r="CD246">
        <v>5.9749999999999996</v>
      </c>
      <c r="CE246">
        <v>-64.953299999999999</v>
      </c>
      <c r="CL246">
        <v>5.9749999999999996</v>
      </c>
      <c r="CM246">
        <v>-64.9636</v>
      </c>
      <c r="CO246">
        <v>5.9749999999999996</v>
      </c>
      <c r="CP246">
        <v>-64.953299999999999</v>
      </c>
      <c r="CW246">
        <v>5.9749999999999996</v>
      </c>
      <c r="CX246">
        <v>-64.9636</v>
      </c>
      <c r="CZ246">
        <v>5.9749999999999996</v>
      </c>
      <c r="DA246">
        <v>-64.953299999999999</v>
      </c>
      <c r="DH246">
        <v>5.9749999999999996</v>
      </c>
      <c r="DI246">
        <v>-64.9636</v>
      </c>
      <c r="DK246">
        <v>5.9749999999999996</v>
      </c>
      <c r="DL246">
        <v>-64.953299999999999</v>
      </c>
      <c r="DS246">
        <v>5.9749999999999996</v>
      </c>
      <c r="DT246">
        <v>-64.9636</v>
      </c>
      <c r="DV246">
        <v>5.9749999999999996</v>
      </c>
      <c r="DW246">
        <v>-64.953299999999999</v>
      </c>
      <c r="ED246">
        <v>5.9749999999999996</v>
      </c>
      <c r="EE246">
        <v>-64.959199999999996</v>
      </c>
      <c r="EG246">
        <v>5.9749999999999996</v>
      </c>
      <c r="EH246">
        <v>-64.953299999999999</v>
      </c>
      <c r="EO246">
        <v>5.9749999999999996</v>
      </c>
      <c r="EP246">
        <v>-64.959199999999996</v>
      </c>
      <c r="ER246">
        <v>5.9749999999999996</v>
      </c>
      <c r="ES246">
        <v>-64.953299999999999</v>
      </c>
      <c r="EZ246">
        <v>5.9749999999999996</v>
      </c>
      <c r="FA246">
        <v>-64.959199999999996</v>
      </c>
      <c r="FC246">
        <v>5.9749999999999996</v>
      </c>
      <c r="FD246">
        <v>-64.953299999999999</v>
      </c>
      <c r="FK246">
        <v>5.9749999999999996</v>
      </c>
      <c r="FL246">
        <v>-64.959199999999996</v>
      </c>
      <c r="FN246">
        <v>5.9749999999999996</v>
      </c>
      <c r="FO246">
        <v>-64.953299999999999</v>
      </c>
      <c r="FV246">
        <v>5.9749999999999996</v>
      </c>
      <c r="FW246">
        <v>-64.960899999999995</v>
      </c>
      <c r="FY246">
        <v>5.9749999999999996</v>
      </c>
      <c r="FZ246">
        <v>-64.953299999999999</v>
      </c>
      <c r="GG246">
        <v>5.9749999999999996</v>
      </c>
      <c r="GH246">
        <v>-64.960899999999995</v>
      </c>
      <c r="GJ246">
        <v>5.9749999999999996</v>
      </c>
      <c r="GK246">
        <v>-64.953299999999999</v>
      </c>
      <c r="GR246">
        <v>5.9749999999999996</v>
      </c>
      <c r="GS246">
        <v>-64.960999999999999</v>
      </c>
      <c r="GU246">
        <v>5.9749999999999996</v>
      </c>
      <c r="GV246">
        <v>-64.953299999999999</v>
      </c>
      <c r="HC246">
        <v>5.9749999999999996</v>
      </c>
      <c r="HD246">
        <v>-64.960999999999999</v>
      </c>
      <c r="HF246">
        <v>5.9749999999999996</v>
      </c>
      <c r="HG246">
        <v>-64.953299999999999</v>
      </c>
      <c r="HN246">
        <v>5.9749999999999996</v>
      </c>
      <c r="HO246">
        <v>-64.960999999999999</v>
      </c>
      <c r="HQ246">
        <v>5.9749999999999996</v>
      </c>
      <c r="HR246">
        <v>-64.953299999999999</v>
      </c>
      <c r="HY246">
        <v>5.9749999999999996</v>
      </c>
      <c r="HZ246">
        <v>-64.960999999999999</v>
      </c>
      <c r="IB246">
        <v>5.9749999999999996</v>
      </c>
      <c r="IC246">
        <v>-64.953299999999999</v>
      </c>
      <c r="IJ246">
        <v>5.9749999999999996</v>
      </c>
      <c r="IK246">
        <v>-64.963499999999996</v>
      </c>
      <c r="IM246">
        <v>5.9749999999999996</v>
      </c>
      <c r="IN246">
        <v>-64.953299999999999</v>
      </c>
      <c r="IU246">
        <v>5.9749999999999996</v>
      </c>
      <c r="IV246">
        <v>-64.963499999999996</v>
      </c>
      <c r="IX246">
        <v>5.9749999999999996</v>
      </c>
      <c r="IY246">
        <v>-64.953299999999999</v>
      </c>
      <c r="JF246">
        <v>5.9749999999999996</v>
      </c>
      <c r="JG246">
        <v>-64.9636</v>
      </c>
      <c r="JI246">
        <v>5.9749999999999996</v>
      </c>
      <c r="JJ246">
        <v>-64.953299999999999</v>
      </c>
      <c r="JQ246">
        <v>5.9749999999999996</v>
      </c>
      <c r="JR246">
        <v>-64.9636</v>
      </c>
      <c r="JT246">
        <v>5.9749999999999996</v>
      </c>
      <c r="JU246">
        <v>-64.953299999999999</v>
      </c>
      <c r="KB246">
        <v>5.9749999999999996</v>
      </c>
      <c r="KC246">
        <v>-64.960999999999999</v>
      </c>
      <c r="KE246">
        <v>5.9749999999999996</v>
      </c>
      <c r="KF246">
        <v>-64.953299999999999</v>
      </c>
    </row>
    <row r="247" spans="2:292" x14ac:dyDescent="0.2">
      <c r="B247">
        <v>6</v>
      </c>
      <c r="C247">
        <v>-64.9636</v>
      </c>
      <c r="E247">
        <v>6</v>
      </c>
      <c r="F247">
        <v>-64.953400000000002</v>
      </c>
      <c r="M247">
        <v>6</v>
      </c>
      <c r="N247">
        <v>-64.960999999999999</v>
      </c>
      <c r="P247">
        <v>6</v>
      </c>
      <c r="Q247">
        <v>-64.953400000000002</v>
      </c>
      <c r="X247">
        <v>6</v>
      </c>
      <c r="Y247">
        <v>-64.959199999999996</v>
      </c>
      <c r="AA247">
        <v>6</v>
      </c>
      <c r="AB247">
        <v>-64.953400000000002</v>
      </c>
      <c r="AI247">
        <v>6</v>
      </c>
      <c r="AJ247">
        <v>-64.959199999999996</v>
      </c>
      <c r="AL247">
        <v>6</v>
      </c>
      <c r="AM247">
        <v>-64.953400000000002</v>
      </c>
      <c r="AT247">
        <v>6</v>
      </c>
      <c r="AU247">
        <v>-64.959199999999996</v>
      </c>
      <c r="AW247">
        <v>6</v>
      </c>
      <c r="AX247">
        <v>-64.953400000000002</v>
      </c>
      <c r="BE247">
        <v>6</v>
      </c>
      <c r="BF247">
        <v>-64.959199999999996</v>
      </c>
      <c r="BH247">
        <v>6</v>
      </c>
      <c r="BI247">
        <v>-64.953400000000002</v>
      </c>
      <c r="BP247">
        <v>6</v>
      </c>
      <c r="BQ247">
        <v>-64.959199999999996</v>
      </c>
      <c r="BS247">
        <v>6</v>
      </c>
      <c r="BT247">
        <v>-64.953400000000002</v>
      </c>
      <c r="CA247">
        <v>6</v>
      </c>
      <c r="CB247">
        <v>-64.960999999999999</v>
      </c>
      <c r="CD247">
        <v>6</v>
      </c>
      <c r="CE247">
        <v>-64.953400000000002</v>
      </c>
      <c r="CL247">
        <v>6</v>
      </c>
      <c r="CM247">
        <v>-64.963700000000003</v>
      </c>
      <c r="CO247">
        <v>6</v>
      </c>
      <c r="CP247">
        <v>-64.953400000000002</v>
      </c>
      <c r="CW247">
        <v>6</v>
      </c>
      <c r="CX247">
        <v>-64.963700000000003</v>
      </c>
      <c r="CZ247">
        <v>6</v>
      </c>
      <c r="DA247">
        <v>-64.953400000000002</v>
      </c>
      <c r="DH247">
        <v>6</v>
      </c>
      <c r="DI247">
        <v>-64.963700000000003</v>
      </c>
      <c r="DK247">
        <v>6</v>
      </c>
      <c r="DL247">
        <v>-64.953400000000002</v>
      </c>
      <c r="DS247">
        <v>6</v>
      </c>
      <c r="DT247">
        <v>-64.963700000000003</v>
      </c>
      <c r="DV247">
        <v>6</v>
      </c>
      <c r="DW247">
        <v>-64.953400000000002</v>
      </c>
      <c r="ED247">
        <v>6</v>
      </c>
      <c r="EE247">
        <v>-64.959199999999996</v>
      </c>
      <c r="EG247">
        <v>6</v>
      </c>
      <c r="EH247">
        <v>-64.953400000000002</v>
      </c>
      <c r="EO247">
        <v>6</v>
      </c>
      <c r="EP247">
        <v>-64.959199999999996</v>
      </c>
      <c r="ER247">
        <v>6</v>
      </c>
      <c r="ES247">
        <v>-64.953400000000002</v>
      </c>
      <c r="EZ247">
        <v>6</v>
      </c>
      <c r="FA247">
        <v>-64.959199999999996</v>
      </c>
      <c r="FC247">
        <v>6</v>
      </c>
      <c r="FD247">
        <v>-64.953400000000002</v>
      </c>
      <c r="FK247">
        <v>6</v>
      </c>
      <c r="FL247">
        <v>-64.959199999999996</v>
      </c>
      <c r="FN247">
        <v>6</v>
      </c>
      <c r="FO247">
        <v>-64.953400000000002</v>
      </c>
      <c r="FV247">
        <v>6</v>
      </c>
      <c r="FW247">
        <v>-64.960999999999999</v>
      </c>
      <c r="FY247">
        <v>6</v>
      </c>
      <c r="FZ247">
        <v>-64.953400000000002</v>
      </c>
      <c r="GG247">
        <v>6</v>
      </c>
      <c r="GH247">
        <v>-64.960999999999999</v>
      </c>
      <c r="GJ247">
        <v>6</v>
      </c>
      <c r="GK247">
        <v>-64.953400000000002</v>
      </c>
      <c r="GR247">
        <v>6</v>
      </c>
      <c r="GS247">
        <v>-64.960999999999999</v>
      </c>
      <c r="GU247">
        <v>6</v>
      </c>
      <c r="GV247">
        <v>-64.953400000000002</v>
      </c>
      <c r="HC247">
        <v>6</v>
      </c>
      <c r="HD247">
        <v>-64.960999999999999</v>
      </c>
      <c r="HF247">
        <v>6</v>
      </c>
      <c r="HG247">
        <v>-64.953400000000002</v>
      </c>
      <c r="HN247">
        <v>6</v>
      </c>
      <c r="HO247">
        <v>-64.960999999999999</v>
      </c>
      <c r="HQ247">
        <v>6</v>
      </c>
      <c r="HR247">
        <v>-64.953400000000002</v>
      </c>
      <c r="HY247">
        <v>6</v>
      </c>
      <c r="HZ247">
        <v>-64.960999999999999</v>
      </c>
      <c r="IB247">
        <v>6</v>
      </c>
      <c r="IC247">
        <v>-64.953400000000002</v>
      </c>
      <c r="IJ247">
        <v>6</v>
      </c>
      <c r="IK247">
        <v>-64.9636</v>
      </c>
      <c r="IM247">
        <v>6</v>
      </c>
      <c r="IN247">
        <v>-64.953400000000002</v>
      </c>
      <c r="IU247">
        <v>6</v>
      </c>
      <c r="IV247">
        <v>-64.9636</v>
      </c>
      <c r="IX247">
        <v>6</v>
      </c>
      <c r="IY247">
        <v>-64.953400000000002</v>
      </c>
      <c r="JF247">
        <v>6</v>
      </c>
      <c r="JG247">
        <v>-64.963700000000003</v>
      </c>
      <c r="JI247">
        <v>6</v>
      </c>
      <c r="JJ247">
        <v>-64.953400000000002</v>
      </c>
      <c r="JQ247">
        <v>6</v>
      </c>
      <c r="JR247">
        <v>-64.963700000000003</v>
      </c>
      <c r="JT247">
        <v>6</v>
      </c>
      <c r="JU247">
        <v>-64.953400000000002</v>
      </c>
      <c r="KB247">
        <v>6</v>
      </c>
      <c r="KC247">
        <v>-64.960999999999999</v>
      </c>
      <c r="KE247">
        <v>6</v>
      </c>
      <c r="KF247">
        <v>-64.953400000000002</v>
      </c>
    </row>
    <row r="248" spans="2:292" x14ac:dyDescent="0.2">
      <c r="B248">
        <v>6.0250000000000004</v>
      </c>
      <c r="C248">
        <v>-64.959500000000006</v>
      </c>
      <c r="E248">
        <v>6.0250000000000004</v>
      </c>
      <c r="F248">
        <v>-64.953599999999994</v>
      </c>
      <c r="M248">
        <v>6.0250000000000004</v>
      </c>
      <c r="N248">
        <v>-64.958299999999994</v>
      </c>
      <c r="P248">
        <v>6.0250000000000004</v>
      </c>
      <c r="Q248">
        <v>-64.953599999999994</v>
      </c>
      <c r="X248">
        <v>6.0250000000000004</v>
      </c>
      <c r="Y248">
        <v>-64.957300000000004</v>
      </c>
      <c r="AA248">
        <v>6.0250000000000004</v>
      </c>
      <c r="AB248">
        <v>-64.953599999999994</v>
      </c>
      <c r="AI248">
        <v>6.0250000000000004</v>
      </c>
      <c r="AJ248">
        <v>-64.957300000000004</v>
      </c>
      <c r="AL248">
        <v>6.0250000000000004</v>
      </c>
      <c r="AM248">
        <v>-64.953599999999994</v>
      </c>
      <c r="AT248">
        <v>6.0250000000000004</v>
      </c>
      <c r="AU248">
        <v>-64.957300000000004</v>
      </c>
      <c r="AW248">
        <v>6.0250000000000004</v>
      </c>
      <c r="AX248">
        <v>-64.953599999999994</v>
      </c>
      <c r="BE248">
        <v>6.0250000000000004</v>
      </c>
      <c r="BF248">
        <v>-64.958799999999997</v>
      </c>
      <c r="BH248">
        <v>6.0250000000000004</v>
      </c>
      <c r="BI248">
        <v>-64.953599999999994</v>
      </c>
      <c r="BP248">
        <v>6.0250000000000004</v>
      </c>
      <c r="BQ248">
        <v>-64.959199999999996</v>
      </c>
      <c r="BS248">
        <v>6.0250000000000004</v>
      </c>
      <c r="BT248">
        <v>-64.953599999999994</v>
      </c>
      <c r="CA248">
        <v>6.0250000000000004</v>
      </c>
      <c r="CB248">
        <v>-64.960899999999995</v>
      </c>
      <c r="CD248">
        <v>6.0250000000000004</v>
      </c>
      <c r="CE248">
        <v>-64.953599999999994</v>
      </c>
      <c r="CL248">
        <v>6.0250000000000004</v>
      </c>
      <c r="CM248">
        <v>-64.963399999999993</v>
      </c>
      <c r="CO248">
        <v>6.0250000000000004</v>
      </c>
      <c r="CP248">
        <v>-64.953599999999994</v>
      </c>
      <c r="CW248">
        <v>6.0250000000000004</v>
      </c>
      <c r="CX248">
        <v>-64.963399999999993</v>
      </c>
      <c r="CZ248">
        <v>6.0250000000000004</v>
      </c>
      <c r="DA248">
        <v>-64.953599999999994</v>
      </c>
      <c r="DH248">
        <v>6.0250000000000004</v>
      </c>
      <c r="DI248">
        <v>-64.963399999999993</v>
      </c>
      <c r="DK248">
        <v>6.0250000000000004</v>
      </c>
      <c r="DL248">
        <v>-64.953599999999994</v>
      </c>
      <c r="DS248">
        <v>6.0250000000000004</v>
      </c>
      <c r="DT248">
        <v>-64.962599999999995</v>
      </c>
      <c r="DV248">
        <v>6.0250000000000004</v>
      </c>
      <c r="DW248">
        <v>-64.953599999999994</v>
      </c>
      <c r="ED248">
        <v>6.0250000000000004</v>
      </c>
      <c r="EE248">
        <v>-64.959199999999996</v>
      </c>
      <c r="EG248">
        <v>6.0250000000000004</v>
      </c>
      <c r="EH248">
        <v>-64.953599999999994</v>
      </c>
      <c r="EO248">
        <v>6.0250000000000004</v>
      </c>
      <c r="EP248">
        <v>-64.958799999999997</v>
      </c>
      <c r="ER248">
        <v>6.0250000000000004</v>
      </c>
      <c r="ES248">
        <v>-64.953599999999994</v>
      </c>
      <c r="EZ248">
        <v>6.0250000000000004</v>
      </c>
      <c r="FA248">
        <v>-64.959199999999996</v>
      </c>
      <c r="FC248">
        <v>6.0250000000000004</v>
      </c>
      <c r="FD248">
        <v>-64.953599999999994</v>
      </c>
      <c r="FK248">
        <v>6.0250000000000004</v>
      </c>
      <c r="FL248">
        <v>-64.958799999999997</v>
      </c>
      <c r="FN248">
        <v>6.0250000000000004</v>
      </c>
      <c r="FO248">
        <v>-64.953599999999994</v>
      </c>
      <c r="FV248">
        <v>6.0250000000000004</v>
      </c>
      <c r="FW248">
        <v>-64.958299999999994</v>
      </c>
      <c r="FY248">
        <v>6.0250000000000004</v>
      </c>
      <c r="FZ248">
        <v>-64.953599999999994</v>
      </c>
      <c r="GG248">
        <v>6.0250000000000004</v>
      </c>
      <c r="GH248">
        <v>-64.958299999999994</v>
      </c>
      <c r="GJ248">
        <v>6.0250000000000004</v>
      </c>
      <c r="GK248">
        <v>-64.953599999999994</v>
      </c>
      <c r="GR248">
        <v>6.0250000000000004</v>
      </c>
      <c r="GS248">
        <v>-64.960400000000007</v>
      </c>
      <c r="GU248">
        <v>6.0250000000000004</v>
      </c>
      <c r="GV248">
        <v>-64.953599999999994</v>
      </c>
      <c r="HC248">
        <v>6.0250000000000004</v>
      </c>
      <c r="HD248">
        <v>-64.960899999999995</v>
      </c>
      <c r="HF248">
        <v>6.0250000000000004</v>
      </c>
      <c r="HG248">
        <v>-64.953599999999994</v>
      </c>
      <c r="HN248">
        <v>6.0250000000000004</v>
      </c>
      <c r="HO248">
        <v>-64.960400000000007</v>
      </c>
      <c r="HQ248">
        <v>6.0250000000000004</v>
      </c>
      <c r="HR248">
        <v>-64.953599999999994</v>
      </c>
      <c r="HY248">
        <v>6.0250000000000004</v>
      </c>
      <c r="HZ248">
        <v>-64.960899999999995</v>
      </c>
      <c r="IB248">
        <v>6.0250000000000004</v>
      </c>
      <c r="IC248">
        <v>-64.953599999999994</v>
      </c>
      <c r="IJ248">
        <v>6.0250000000000004</v>
      </c>
      <c r="IK248">
        <v>-64.959500000000006</v>
      </c>
      <c r="IM248">
        <v>6.0250000000000004</v>
      </c>
      <c r="IN248">
        <v>-64.953599999999994</v>
      </c>
      <c r="IU248">
        <v>6.0250000000000004</v>
      </c>
      <c r="IV248">
        <v>-64.959500000000006</v>
      </c>
      <c r="IX248">
        <v>6.0250000000000004</v>
      </c>
      <c r="IY248">
        <v>-64.953599999999994</v>
      </c>
      <c r="JF248">
        <v>6.0250000000000004</v>
      </c>
      <c r="JG248">
        <v>-64.962599999999995</v>
      </c>
      <c r="JI248">
        <v>6.0250000000000004</v>
      </c>
      <c r="JJ248">
        <v>-64.953599999999994</v>
      </c>
      <c r="JQ248">
        <v>6.0250000000000004</v>
      </c>
      <c r="JR248">
        <v>-64.962599999999995</v>
      </c>
      <c r="JT248">
        <v>6.0250000000000004</v>
      </c>
      <c r="JU248">
        <v>-64.953599999999994</v>
      </c>
      <c r="KB248">
        <v>6.0250000000000004</v>
      </c>
      <c r="KC248">
        <v>-64.960400000000007</v>
      </c>
      <c r="KE248">
        <v>6.0250000000000004</v>
      </c>
      <c r="KF248">
        <v>-64.953599999999994</v>
      </c>
    </row>
    <row r="249" spans="2:292" x14ac:dyDescent="0.2">
      <c r="B249">
        <v>6.05</v>
      </c>
      <c r="C249">
        <v>-64.944999999999993</v>
      </c>
      <c r="E249">
        <v>6.05</v>
      </c>
      <c r="F249">
        <v>-64.953699999999998</v>
      </c>
      <c r="M249">
        <v>6.05</v>
      </c>
      <c r="N249">
        <v>-64.948599999999999</v>
      </c>
      <c r="P249">
        <v>6.05</v>
      </c>
      <c r="Q249">
        <v>-64.953699999999998</v>
      </c>
      <c r="X249">
        <v>6.05</v>
      </c>
      <c r="Y249">
        <v>-64.950500000000005</v>
      </c>
      <c r="AA249">
        <v>6.05</v>
      </c>
      <c r="AB249">
        <v>-64.953699999999998</v>
      </c>
      <c r="AI249">
        <v>6.05</v>
      </c>
      <c r="AJ249">
        <v>-64.950500000000005</v>
      </c>
      <c r="AL249">
        <v>6.05</v>
      </c>
      <c r="AM249">
        <v>-64.953699999999998</v>
      </c>
      <c r="AT249">
        <v>6.05</v>
      </c>
      <c r="AU249">
        <v>-64.950500000000005</v>
      </c>
      <c r="AW249">
        <v>6.05</v>
      </c>
      <c r="AX249">
        <v>-64.953699999999998</v>
      </c>
      <c r="BE249">
        <v>6.05</v>
      </c>
      <c r="BF249">
        <v>-64.956699999999998</v>
      </c>
      <c r="BH249">
        <v>6.05</v>
      </c>
      <c r="BI249">
        <v>-64.953699999999998</v>
      </c>
      <c r="BP249">
        <v>6.05</v>
      </c>
      <c r="BQ249">
        <v>-64.958600000000004</v>
      </c>
      <c r="BS249">
        <v>6.05</v>
      </c>
      <c r="BT249">
        <v>-64.953699999999998</v>
      </c>
      <c r="CA249">
        <v>6.05</v>
      </c>
      <c r="CB249">
        <v>-64.959999999999994</v>
      </c>
      <c r="CD249">
        <v>6.05</v>
      </c>
      <c r="CE249">
        <v>-64.953699999999998</v>
      </c>
      <c r="CL249">
        <v>6.05</v>
      </c>
      <c r="CM249">
        <v>-64.962000000000003</v>
      </c>
      <c r="CO249">
        <v>6.05</v>
      </c>
      <c r="CP249">
        <v>-64.953699999999998</v>
      </c>
      <c r="CW249">
        <v>6.05</v>
      </c>
      <c r="CX249">
        <v>-64.962000000000003</v>
      </c>
      <c r="CZ249">
        <v>6.05</v>
      </c>
      <c r="DA249">
        <v>-64.953699999999998</v>
      </c>
      <c r="DH249">
        <v>6.05</v>
      </c>
      <c r="DI249">
        <v>-64.962000000000003</v>
      </c>
      <c r="DK249">
        <v>6.05</v>
      </c>
      <c r="DL249">
        <v>-64.953699999999998</v>
      </c>
      <c r="DS249">
        <v>6.05</v>
      </c>
      <c r="DT249">
        <v>-64.958100000000002</v>
      </c>
      <c r="DV249">
        <v>6.05</v>
      </c>
      <c r="DW249">
        <v>-64.953699999999998</v>
      </c>
      <c r="ED249">
        <v>6.05</v>
      </c>
      <c r="EE249">
        <v>-64.958600000000004</v>
      </c>
      <c r="EG249">
        <v>6.05</v>
      </c>
      <c r="EH249">
        <v>-64.953699999999998</v>
      </c>
      <c r="EO249">
        <v>6.05</v>
      </c>
      <c r="EP249">
        <v>-64.956699999999998</v>
      </c>
      <c r="ER249">
        <v>6.05</v>
      </c>
      <c r="ES249">
        <v>-64.953699999999998</v>
      </c>
      <c r="EZ249">
        <v>6.05</v>
      </c>
      <c r="FA249">
        <v>-64.958600000000004</v>
      </c>
      <c r="FC249">
        <v>6.05</v>
      </c>
      <c r="FD249">
        <v>-64.953699999999998</v>
      </c>
      <c r="FK249">
        <v>6.05</v>
      </c>
      <c r="FL249">
        <v>-64.956699999999998</v>
      </c>
      <c r="FN249">
        <v>6.05</v>
      </c>
      <c r="FO249">
        <v>-64.953699999999998</v>
      </c>
      <c r="FV249">
        <v>6.05</v>
      </c>
      <c r="FW249">
        <v>-64.948599999999999</v>
      </c>
      <c r="FY249">
        <v>6.05</v>
      </c>
      <c r="FZ249">
        <v>-64.953699999999998</v>
      </c>
      <c r="GG249">
        <v>6.05</v>
      </c>
      <c r="GH249">
        <v>-64.948599999999999</v>
      </c>
      <c r="GJ249">
        <v>6.05</v>
      </c>
      <c r="GK249">
        <v>-64.953699999999998</v>
      </c>
      <c r="GR249">
        <v>6.05</v>
      </c>
      <c r="GS249">
        <v>-64.957400000000007</v>
      </c>
      <c r="GU249">
        <v>6.05</v>
      </c>
      <c r="GV249">
        <v>-64.953699999999998</v>
      </c>
      <c r="HC249">
        <v>6.05</v>
      </c>
      <c r="HD249">
        <v>-64.959999999999994</v>
      </c>
      <c r="HF249">
        <v>6.05</v>
      </c>
      <c r="HG249">
        <v>-64.953699999999998</v>
      </c>
      <c r="HN249">
        <v>6.05</v>
      </c>
      <c r="HO249">
        <v>-64.957400000000007</v>
      </c>
      <c r="HQ249">
        <v>6.05</v>
      </c>
      <c r="HR249">
        <v>-64.953699999999998</v>
      </c>
      <c r="HY249">
        <v>6.05</v>
      </c>
      <c r="HZ249">
        <v>-64.959999999999994</v>
      </c>
      <c r="IB249">
        <v>6.05</v>
      </c>
      <c r="IC249">
        <v>-64.953699999999998</v>
      </c>
      <c r="IJ249">
        <v>6.05</v>
      </c>
      <c r="IK249">
        <v>-64.944999999999993</v>
      </c>
      <c r="IM249">
        <v>6.05</v>
      </c>
      <c r="IN249">
        <v>-64.953699999999998</v>
      </c>
      <c r="IU249">
        <v>6.05</v>
      </c>
      <c r="IV249">
        <v>-64.944999999999993</v>
      </c>
      <c r="IX249">
        <v>6.05</v>
      </c>
      <c r="IY249">
        <v>-64.953699999999998</v>
      </c>
      <c r="JF249">
        <v>6.05</v>
      </c>
      <c r="JG249">
        <v>-64.958100000000002</v>
      </c>
      <c r="JI249">
        <v>6.05</v>
      </c>
      <c r="JJ249">
        <v>-64.953699999999998</v>
      </c>
      <c r="JQ249">
        <v>6.05</v>
      </c>
      <c r="JR249">
        <v>-64.958100000000002</v>
      </c>
      <c r="JT249">
        <v>6.05</v>
      </c>
      <c r="JU249">
        <v>-64.953699999999998</v>
      </c>
      <c r="KB249">
        <v>6.05</v>
      </c>
      <c r="KC249">
        <v>-64.957400000000007</v>
      </c>
      <c r="KE249">
        <v>6.05</v>
      </c>
      <c r="KF249">
        <v>-64.953699999999998</v>
      </c>
    </row>
    <row r="250" spans="2:292" x14ac:dyDescent="0.2">
      <c r="B250">
        <v>6.0750000000000002</v>
      </c>
      <c r="C250">
        <v>-64.914599999999993</v>
      </c>
      <c r="E250">
        <v>6.0750000000000002</v>
      </c>
      <c r="F250">
        <v>-64.953900000000004</v>
      </c>
      <c r="M250">
        <v>6.0750000000000002</v>
      </c>
      <c r="N250">
        <v>-64.928200000000004</v>
      </c>
      <c r="P250">
        <v>6.0750000000000002</v>
      </c>
      <c r="Q250">
        <v>-64.953900000000004</v>
      </c>
      <c r="X250">
        <v>6.0750000000000002</v>
      </c>
      <c r="Y250">
        <v>-64.935900000000004</v>
      </c>
      <c r="AA250">
        <v>6.0750000000000002</v>
      </c>
      <c r="AB250">
        <v>-64.953900000000004</v>
      </c>
      <c r="AI250">
        <v>6.0750000000000002</v>
      </c>
      <c r="AJ250">
        <v>-64.935900000000004</v>
      </c>
      <c r="AL250">
        <v>6.0750000000000002</v>
      </c>
      <c r="AM250">
        <v>-64.953900000000004</v>
      </c>
      <c r="AT250">
        <v>6.0750000000000002</v>
      </c>
      <c r="AU250">
        <v>-64.935900000000004</v>
      </c>
      <c r="AW250">
        <v>6.0750000000000002</v>
      </c>
      <c r="AX250">
        <v>-64.953900000000004</v>
      </c>
      <c r="BE250">
        <v>6.0750000000000002</v>
      </c>
      <c r="BF250">
        <v>-64.951599999999999</v>
      </c>
      <c r="BH250">
        <v>6.0750000000000002</v>
      </c>
      <c r="BI250">
        <v>-64.953900000000004</v>
      </c>
      <c r="BP250">
        <v>6.0750000000000002</v>
      </c>
      <c r="BQ250">
        <v>-64.956800000000001</v>
      </c>
      <c r="BS250">
        <v>6.0750000000000002</v>
      </c>
      <c r="BT250">
        <v>-64.953900000000004</v>
      </c>
      <c r="CA250">
        <v>6.0750000000000002</v>
      </c>
      <c r="CB250">
        <v>-64.957499999999996</v>
      </c>
      <c r="CD250">
        <v>6.0750000000000002</v>
      </c>
      <c r="CE250">
        <v>-64.953900000000004</v>
      </c>
      <c r="CL250">
        <v>6.0750000000000002</v>
      </c>
      <c r="CM250">
        <v>-64.958200000000005</v>
      </c>
      <c r="CO250">
        <v>6.0750000000000002</v>
      </c>
      <c r="CP250">
        <v>-64.953900000000004</v>
      </c>
      <c r="CW250">
        <v>6.0750000000000002</v>
      </c>
      <c r="CX250">
        <v>-64.958200000000005</v>
      </c>
      <c r="CZ250">
        <v>6.0750000000000002</v>
      </c>
      <c r="DA250">
        <v>-64.953900000000004</v>
      </c>
      <c r="DH250">
        <v>6.0750000000000002</v>
      </c>
      <c r="DI250">
        <v>-64.958200000000005</v>
      </c>
      <c r="DK250">
        <v>6.0750000000000002</v>
      </c>
      <c r="DL250">
        <v>-64.953900000000004</v>
      </c>
      <c r="DS250">
        <v>6.0750000000000002</v>
      </c>
      <c r="DT250">
        <v>-64.947299999999998</v>
      </c>
      <c r="DV250">
        <v>6.0750000000000002</v>
      </c>
      <c r="DW250">
        <v>-64.953900000000004</v>
      </c>
      <c r="ED250">
        <v>6.0750000000000002</v>
      </c>
      <c r="EE250">
        <v>-64.956800000000001</v>
      </c>
      <c r="EG250">
        <v>6.0750000000000002</v>
      </c>
      <c r="EH250">
        <v>-64.953900000000004</v>
      </c>
      <c r="EO250">
        <v>6.0750000000000002</v>
      </c>
      <c r="EP250">
        <v>-64.951599999999999</v>
      </c>
      <c r="ER250">
        <v>6.0750000000000002</v>
      </c>
      <c r="ES250">
        <v>-64.953900000000004</v>
      </c>
      <c r="EZ250">
        <v>6.0750000000000002</v>
      </c>
      <c r="FA250">
        <v>-64.956800000000001</v>
      </c>
      <c r="FC250">
        <v>6.0750000000000002</v>
      </c>
      <c r="FD250">
        <v>-64.953900000000004</v>
      </c>
      <c r="FK250">
        <v>6.0750000000000002</v>
      </c>
      <c r="FL250">
        <v>-64.951599999999999</v>
      </c>
      <c r="FN250">
        <v>6.0750000000000002</v>
      </c>
      <c r="FO250">
        <v>-64.953900000000004</v>
      </c>
      <c r="FV250">
        <v>6.0750000000000002</v>
      </c>
      <c r="FW250">
        <v>-64.928200000000004</v>
      </c>
      <c r="FY250">
        <v>6.0750000000000002</v>
      </c>
      <c r="FZ250">
        <v>-64.953900000000004</v>
      </c>
      <c r="GG250">
        <v>6.0750000000000002</v>
      </c>
      <c r="GH250">
        <v>-64.928200000000004</v>
      </c>
      <c r="GJ250">
        <v>6.0750000000000002</v>
      </c>
      <c r="GK250">
        <v>-64.953900000000004</v>
      </c>
      <c r="GR250">
        <v>6.0750000000000002</v>
      </c>
      <c r="GS250">
        <v>-64.950199999999995</v>
      </c>
      <c r="GU250">
        <v>6.0750000000000002</v>
      </c>
      <c r="GV250">
        <v>-64.953900000000004</v>
      </c>
      <c r="HC250">
        <v>6.0750000000000002</v>
      </c>
      <c r="HD250">
        <v>-64.957499999999996</v>
      </c>
      <c r="HF250">
        <v>6.0750000000000002</v>
      </c>
      <c r="HG250">
        <v>-64.953900000000004</v>
      </c>
      <c r="HN250">
        <v>6.0750000000000002</v>
      </c>
      <c r="HO250">
        <v>-64.950199999999995</v>
      </c>
      <c r="HQ250">
        <v>6.0750000000000002</v>
      </c>
      <c r="HR250">
        <v>-64.953900000000004</v>
      </c>
      <c r="HY250">
        <v>6.0750000000000002</v>
      </c>
      <c r="HZ250">
        <v>-64.957499999999996</v>
      </c>
      <c r="IB250">
        <v>6.0750000000000002</v>
      </c>
      <c r="IC250">
        <v>-64.953900000000004</v>
      </c>
      <c r="IJ250">
        <v>6.0750000000000002</v>
      </c>
      <c r="IK250">
        <v>-64.914599999999993</v>
      </c>
      <c r="IM250">
        <v>6.0750000000000002</v>
      </c>
      <c r="IN250">
        <v>-64.953900000000004</v>
      </c>
      <c r="IU250">
        <v>6.0750000000000002</v>
      </c>
      <c r="IV250">
        <v>-64.914599999999993</v>
      </c>
      <c r="IX250">
        <v>6.0750000000000002</v>
      </c>
      <c r="IY250">
        <v>-64.953900000000004</v>
      </c>
      <c r="JF250">
        <v>6.0750000000000002</v>
      </c>
      <c r="JG250">
        <v>-64.947299999999998</v>
      </c>
      <c r="JI250">
        <v>6.0750000000000002</v>
      </c>
      <c r="JJ250">
        <v>-64.953900000000004</v>
      </c>
      <c r="JQ250">
        <v>6.0750000000000002</v>
      </c>
      <c r="JR250">
        <v>-64.947299999999998</v>
      </c>
      <c r="JT250">
        <v>6.0750000000000002</v>
      </c>
      <c r="JU250">
        <v>-64.953900000000004</v>
      </c>
      <c r="KB250">
        <v>6.0750000000000002</v>
      </c>
      <c r="KC250">
        <v>-64.950199999999995</v>
      </c>
      <c r="KE250">
        <v>6.0750000000000002</v>
      </c>
      <c r="KF250">
        <v>-64.953900000000004</v>
      </c>
    </row>
    <row r="251" spans="2:292" x14ac:dyDescent="0.2">
      <c r="B251">
        <v>6.1</v>
      </c>
      <c r="C251">
        <v>-64.865099999999998</v>
      </c>
      <c r="E251">
        <v>6.1</v>
      </c>
      <c r="F251">
        <v>-64.953999999999994</v>
      </c>
      <c r="M251">
        <v>6.1</v>
      </c>
      <c r="N251">
        <v>-64.894800000000004</v>
      </c>
      <c r="P251">
        <v>6.1</v>
      </c>
      <c r="Q251">
        <v>-64.953999999999994</v>
      </c>
      <c r="X251">
        <v>6.1</v>
      </c>
      <c r="Y251">
        <v>-64.912000000000006</v>
      </c>
      <c r="AA251">
        <v>6.1</v>
      </c>
      <c r="AB251">
        <v>-64.953999999999994</v>
      </c>
      <c r="AI251">
        <v>6.1</v>
      </c>
      <c r="AJ251">
        <v>-64.912000000000006</v>
      </c>
      <c r="AL251">
        <v>6.1</v>
      </c>
      <c r="AM251">
        <v>-64.953999999999994</v>
      </c>
      <c r="AT251">
        <v>6.1</v>
      </c>
      <c r="AU251">
        <v>-64.912000000000006</v>
      </c>
      <c r="AW251">
        <v>6.1</v>
      </c>
      <c r="AX251">
        <v>-64.953999999999994</v>
      </c>
      <c r="BE251">
        <v>6.1</v>
      </c>
      <c r="BF251">
        <v>-64.9422</v>
      </c>
      <c r="BH251">
        <v>6.1</v>
      </c>
      <c r="BI251">
        <v>-64.953999999999994</v>
      </c>
      <c r="BP251">
        <v>6.1</v>
      </c>
      <c r="BQ251">
        <v>-64.953299999999999</v>
      </c>
      <c r="BS251">
        <v>6.1</v>
      </c>
      <c r="BT251">
        <v>-64.953999999999994</v>
      </c>
      <c r="CA251">
        <v>6.1</v>
      </c>
      <c r="CB251">
        <v>-64.952500000000001</v>
      </c>
      <c r="CD251">
        <v>6.1</v>
      </c>
      <c r="CE251">
        <v>-64.953999999999994</v>
      </c>
      <c r="CL251">
        <v>6.1</v>
      </c>
      <c r="CM251">
        <v>-64.950699999999998</v>
      </c>
      <c r="CO251">
        <v>6.1</v>
      </c>
      <c r="CP251">
        <v>-64.953999999999994</v>
      </c>
      <c r="CW251">
        <v>6.1</v>
      </c>
      <c r="CX251">
        <v>-64.950699999999998</v>
      </c>
      <c r="CZ251">
        <v>6.1</v>
      </c>
      <c r="DA251">
        <v>-64.953999999999994</v>
      </c>
      <c r="DH251">
        <v>6.1</v>
      </c>
      <c r="DI251">
        <v>-64.950699999999998</v>
      </c>
      <c r="DK251">
        <v>6.1</v>
      </c>
      <c r="DL251">
        <v>-64.953999999999994</v>
      </c>
      <c r="DS251">
        <v>6.1</v>
      </c>
      <c r="DT251">
        <v>-64.927700000000002</v>
      </c>
      <c r="DV251">
        <v>6.1</v>
      </c>
      <c r="DW251">
        <v>-64.953999999999994</v>
      </c>
      <c r="ED251">
        <v>6.1</v>
      </c>
      <c r="EE251">
        <v>-64.953299999999999</v>
      </c>
      <c r="EG251">
        <v>6.1</v>
      </c>
      <c r="EH251">
        <v>-64.953999999999994</v>
      </c>
      <c r="EO251">
        <v>6.1</v>
      </c>
      <c r="EP251">
        <v>-64.9422</v>
      </c>
      <c r="ER251">
        <v>6.1</v>
      </c>
      <c r="ES251">
        <v>-64.953999999999994</v>
      </c>
      <c r="EZ251">
        <v>6.1</v>
      </c>
      <c r="FA251">
        <v>-64.953299999999999</v>
      </c>
      <c r="FC251">
        <v>6.1</v>
      </c>
      <c r="FD251">
        <v>-64.953999999999994</v>
      </c>
      <c r="FK251">
        <v>6.1</v>
      </c>
      <c r="FL251">
        <v>-64.9422</v>
      </c>
      <c r="FN251">
        <v>6.1</v>
      </c>
      <c r="FO251">
        <v>-64.953999999999994</v>
      </c>
      <c r="FV251">
        <v>6.1</v>
      </c>
      <c r="FW251">
        <v>-64.894800000000004</v>
      </c>
      <c r="FY251">
        <v>6.1</v>
      </c>
      <c r="FZ251">
        <v>-64.953999999999994</v>
      </c>
      <c r="GG251">
        <v>6.1</v>
      </c>
      <c r="GH251">
        <v>-64.894800000000004</v>
      </c>
      <c r="GJ251">
        <v>6.1</v>
      </c>
      <c r="GK251">
        <v>-64.953999999999994</v>
      </c>
      <c r="GR251">
        <v>6.1</v>
      </c>
      <c r="GS251">
        <v>-64.936999999999998</v>
      </c>
      <c r="GU251">
        <v>6.1</v>
      </c>
      <c r="GV251">
        <v>-64.953999999999994</v>
      </c>
      <c r="HC251">
        <v>6.1</v>
      </c>
      <c r="HD251">
        <v>-64.952500000000001</v>
      </c>
      <c r="HF251">
        <v>6.1</v>
      </c>
      <c r="HG251">
        <v>-64.953999999999994</v>
      </c>
      <c r="HN251">
        <v>6.1</v>
      </c>
      <c r="HO251">
        <v>-64.936999999999998</v>
      </c>
      <c r="HQ251">
        <v>6.1</v>
      </c>
      <c r="HR251">
        <v>-64.953999999999994</v>
      </c>
      <c r="HY251">
        <v>6.1</v>
      </c>
      <c r="HZ251">
        <v>-64.952500000000001</v>
      </c>
      <c r="IB251">
        <v>6.1</v>
      </c>
      <c r="IC251">
        <v>-64.953999999999994</v>
      </c>
      <c r="IJ251">
        <v>6.1</v>
      </c>
      <c r="IK251">
        <v>-64.865099999999998</v>
      </c>
      <c r="IM251">
        <v>6.1</v>
      </c>
      <c r="IN251">
        <v>-64.953999999999994</v>
      </c>
      <c r="IU251">
        <v>6.1</v>
      </c>
      <c r="IV251">
        <v>-64.865099999999998</v>
      </c>
      <c r="IX251">
        <v>6.1</v>
      </c>
      <c r="IY251">
        <v>-64.953999999999994</v>
      </c>
      <c r="JF251">
        <v>6.1</v>
      </c>
      <c r="JG251">
        <v>-64.927700000000002</v>
      </c>
      <c r="JI251">
        <v>6.1</v>
      </c>
      <c r="JJ251">
        <v>-64.953999999999994</v>
      </c>
      <c r="JQ251">
        <v>6.1</v>
      </c>
      <c r="JR251">
        <v>-64.927700000000002</v>
      </c>
      <c r="JT251">
        <v>6.1</v>
      </c>
      <c r="JU251">
        <v>-64.953999999999994</v>
      </c>
      <c r="KB251">
        <v>6.1</v>
      </c>
      <c r="KC251">
        <v>-64.936999999999998</v>
      </c>
      <c r="KE251">
        <v>6.1</v>
      </c>
      <c r="KF251">
        <v>-64.953999999999994</v>
      </c>
    </row>
    <row r="252" spans="2:292" x14ac:dyDescent="0.2">
      <c r="B252">
        <v>6.125</v>
      </c>
      <c r="C252">
        <v>-64.795500000000004</v>
      </c>
      <c r="E252">
        <v>6.125</v>
      </c>
      <c r="F252">
        <v>-64.9542</v>
      </c>
      <c r="M252">
        <v>6.125</v>
      </c>
      <c r="N252">
        <v>-64.847399999999993</v>
      </c>
      <c r="P252">
        <v>6.125</v>
      </c>
      <c r="Q252">
        <v>-64.9542</v>
      </c>
      <c r="X252">
        <v>6.125</v>
      </c>
      <c r="Y252">
        <v>-64.877899999999997</v>
      </c>
      <c r="AA252">
        <v>6.125</v>
      </c>
      <c r="AB252">
        <v>-64.9542</v>
      </c>
      <c r="AI252">
        <v>6.125</v>
      </c>
      <c r="AJ252">
        <v>-64.877899999999997</v>
      </c>
      <c r="AL252">
        <v>6.125</v>
      </c>
      <c r="AM252">
        <v>-64.9542</v>
      </c>
      <c r="AT252">
        <v>6.125</v>
      </c>
      <c r="AU252">
        <v>-64.877899999999997</v>
      </c>
      <c r="AW252">
        <v>6.125</v>
      </c>
      <c r="AX252">
        <v>-64.9542</v>
      </c>
      <c r="BE252">
        <v>6.125</v>
      </c>
      <c r="BF252">
        <v>-64.927599999999998</v>
      </c>
      <c r="BH252">
        <v>6.125</v>
      </c>
      <c r="BI252">
        <v>-64.9542</v>
      </c>
      <c r="BP252">
        <v>6.125</v>
      </c>
      <c r="BQ252">
        <v>-64.947199999999995</v>
      </c>
      <c r="BS252">
        <v>6.125</v>
      </c>
      <c r="BT252">
        <v>-64.9542</v>
      </c>
      <c r="CA252">
        <v>6.125</v>
      </c>
      <c r="CB252">
        <v>-64.943899999999999</v>
      </c>
      <c r="CD252">
        <v>6.125</v>
      </c>
      <c r="CE252">
        <v>-64.9542</v>
      </c>
      <c r="CL252">
        <v>6.125</v>
      </c>
      <c r="CM252">
        <v>-64.938000000000002</v>
      </c>
      <c r="CO252">
        <v>6.125</v>
      </c>
      <c r="CP252">
        <v>-64.9542</v>
      </c>
      <c r="CW252">
        <v>6.125</v>
      </c>
      <c r="CX252">
        <v>-64.938000000000002</v>
      </c>
      <c r="CZ252">
        <v>6.125</v>
      </c>
      <c r="DA252">
        <v>-64.9542</v>
      </c>
      <c r="DH252">
        <v>6.125</v>
      </c>
      <c r="DI252">
        <v>-64.938000000000002</v>
      </c>
      <c r="DK252">
        <v>6.125</v>
      </c>
      <c r="DL252">
        <v>-64.9542</v>
      </c>
      <c r="DS252">
        <v>6.125</v>
      </c>
      <c r="DT252">
        <v>-64.897499999999994</v>
      </c>
      <c r="DV252">
        <v>6.125</v>
      </c>
      <c r="DW252">
        <v>-64.9542</v>
      </c>
      <c r="ED252">
        <v>6.125</v>
      </c>
      <c r="EE252">
        <v>-64.947199999999995</v>
      </c>
      <c r="EG252">
        <v>6.125</v>
      </c>
      <c r="EH252">
        <v>-64.9542</v>
      </c>
      <c r="EO252">
        <v>6.125</v>
      </c>
      <c r="EP252">
        <v>-64.927599999999998</v>
      </c>
      <c r="ER252">
        <v>6.125</v>
      </c>
      <c r="ES252">
        <v>-64.9542</v>
      </c>
      <c r="EZ252">
        <v>6.125</v>
      </c>
      <c r="FA252">
        <v>-64.947199999999995</v>
      </c>
      <c r="FC252">
        <v>6.125</v>
      </c>
      <c r="FD252">
        <v>-64.9542</v>
      </c>
      <c r="FK252">
        <v>6.125</v>
      </c>
      <c r="FL252">
        <v>-64.927599999999998</v>
      </c>
      <c r="FN252">
        <v>6.125</v>
      </c>
      <c r="FO252">
        <v>-64.9542</v>
      </c>
      <c r="FV252">
        <v>6.125</v>
      </c>
      <c r="FW252">
        <v>-64.847399999999993</v>
      </c>
      <c r="FY252">
        <v>6.125</v>
      </c>
      <c r="FZ252">
        <v>-64.9542</v>
      </c>
      <c r="GG252">
        <v>6.125</v>
      </c>
      <c r="GH252">
        <v>-64.847399999999993</v>
      </c>
      <c r="GJ252">
        <v>6.125</v>
      </c>
      <c r="GK252">
        <v>-64.9542</v>
      </c>
      <c r="GR252">
        <v>6.125</v>
      </c>
      <c r="GS252">
        <v>-64.916499999999999</v>
      </c>
      <c r="GU252">
        <v>6.125</v>
      </c>
      <c r="GV252">
        <v>-64.9542</v>
      </c>
      <c r="HC252">
        <v>6.125</v>
      </c>
      <c r="HD252">
        <v>-64.943899999999999</v>
      </c>
      <c r="HF252">
        <v>6.125</v>
      </c>
      <c r="HG252">
        <v>-64.9542</v>
      </c>
      <c r="HN252">
        <v>6.125</v>
      </c>
      <c r="HO252">
        <v>-64.916499999999999</v>
      </c>
      <c r="HQ252">
        <v>6.125</v>
      </c>
      <c r="HR252">
        <v>-64.9542</v>
      </c>
      <c r="HY252">
        <v>6.125</v>
      </c>
      <c r="HZ252">
        <v>-64.943899999999999</v>
      </c>
      <c r="IB252">
        <v>6.125</v>
      </c>
      <c r="IC252">
        <v>-64.9542</v>
      </c>
      <c r="IJ252">
        <v>6.125</v>
      </c>
      <c r="IK252">
        <v>-64.795500000000004</v>
      </c>
      <c r="IM252">
        <v>6.125</v>
      </c>
      <c r="IN252">
        <v>-64.9542</v>
      </c>
      <c r="IU252">
        <v>6.125</v>
      </c>
      <c r="IV252">
        <v>-64.795500000000004</v>
      </c>
      <c r="IX252">
        <v>6.125</v>
      </c>
      <c r="IY252">
        <v>-64.9542</v>
      </c>
      <c r="JF252">
        <v>6.125</v>
      </c>
      <c r="JG252">
        <v>-64.897499999999994</v>
      </c>
      <c r="JI252">
        <v>6.125</v>
      </c>
      <c r="JJ252">
        <v>-64.9542</v>
      </c>
      <c r="JQ252">
        <v>6.125</v>
      </c>
      <c r="JR252">
        <v>-64.897499999999994</v>
      </c>
      <c r="JT252">
        <v>6.125</v>
      </c>
      <c r="JU252">
        <v>-64.9542</v>
      </c>
      <c r="KB252">
        <v>6.125</v>
      </c>
      <c r="KC252">
        <v>-64.916499999999999</v>
      </c>
      <c r="KE252">
        <v>6.125</v>
      </c>
      <c r="KF252">
        <v>-64.9542</v>
      </c>
    </row>
    <row r="253" spans="2:292" x14ac:dyDescent="0.2">
      <c r="B253">
        <v>6.15</v>
      </c>
      <c r="C253">
        <v>-64.706299999999999</v>
      </c>
      <c r="E253">
        <v>6.15</v>
      </c>
      <c r="F253">
        <v>-64.954300000000003</v>
      </c>
      <c r="M253">
        <v>6.15</v>
      </c>
      <c r="N253">
        <v>-64.7864</v>
      </c>
      <c r="P253">
        <v>6.15</v>
      </c>
      <c r="Q253">
        <v>-64.954300000000003</v>
      </c>
      <c r="X253">
        <v>6.15</v>
      </c>
      <c r="Y253">
        <v>-64.834000000000003</v>
      </c>
      <c r="AA253">
        <v>6.15</v>
      </c>
      <c r="AB253">
        <v>-64.954300000000003</v>
      </c>
      <c r="AI253">
        <v>6.15</v>
      </c>
      <c r="AJ253">
        <v>-64.834000000000003</v>
      </c>
      <c r="AL253">
        <v>6.15</v>
      </c>
      <c r="AM253">
        <v>-64.954300000000003</v>
      </c>
      <c r="AT253">
        <v>6.15</v>
      </c>
      <c r="AU253">
        <v>-64.834000000000003</v>
      </c>
      <c r="AW253">
        <v>6.15</v>
      </c>
      <c r="AX253">
        <v>-64.954300000000003</v>
      </c>
      <c r="BE253">
        <v>6.15</v>
      </c>
      <c r="BF253">
        <v>-64.906999999999996</v>
      </c>
      <c r="BH253">
        <v>6.15</v>
      </c>
      <c r="BI253">
        <v>-64.954300000000003</v>
      </c>
      <c r="BP253">
        <v>6.15</v>
      </c>
      <c r="BQ253">
        <v>-64.938000000000002</v>
      </c>
      <c r="BS253">
        <v>6.15</v>
      </c>
      <c r="BT253">
        <v>-64.954300000000003</v>
      </c>
      <c r="CA253">
        <v>6.15</v>
      </c>
      <c r="CB253">
        <v>-64.931200000000004</v>
      </c>
      <c r="CD253">
        <v>6.15</v>
      </c>
      <c r="CE253">
        <v>-64.954300000000003</v>
      </c>
      <c r="CL253">
        <v>6.15</v>
      </c>
      <c r="CM253">
        <v>-64.9191</v>
      </c>
      <c r="CO253">
        <v>6.15</v>
      </c>
      <c r="CP253">
        <v>-64.954300000000003</v>
      </c>
      <c r="CW253">
        <v>6.15</v>
      </c>
      <c r="CX253">
        <v>-64.9191</v>
      </c>
      <c r="CZ253">
        <v>6.15</v>
      </c>
      <c r="DA253">
        <v>-64.954300000000003</v>
      </c>
      <c r="DH253">
        <v>6.15</v>
      </c>
      <c r="DI253">
        <v>-64.9191</v>
      </c>
      <c r="DK253">
        <v>6.15</v>
      </c>
      <c r="DL253">
        <v>-64.954300000000003</v>
      </c>
      <c r="DS253">
        <v>6.15</v>
      </c>
      <c r="DT253">
        <v>-64.855400000000003</v>
      </c>
      <c r="DV253">
        <v>6.15</v>
      </c>
      <c r="DW253">
        <v>-64.954300000000003</v>
      </c>
      <c r="ED253">
        <v>6.15</v>
      </c>
      <c r="EE253">
        <v>-64.938000000000002</v>
      </c>
      <c r="EG253">
        <v>6.15</v>
      </c>
      <c r="EH253">
        <v>-64.954300000000003</v>
      </c>
      <c r="EO253">
        <v>6.15</v>
      </c>
      <c r="EP253">
        <v>-64.906999999999996</v>
      </c>
      <c r="ER253">
        <v>6.15</v>
      </c>
      <c r="ES253">
        <v>-64.954300000000003</v>
      </c>
      <c r="EZ253">
        <v>6.15</v>
      </c>
      <c r="FA253">
        <v>-64.938000000000002</v>
      </c>
      <c r="FC253">
        <v>6.15</v>
      </c>
      <c r="FD253">
        <v>-64.954300000000003</v>
      </c>
      <c r="FK253">
        <v>6.15</v>
      </c>
      <c r="FL253">
        <v>-64.906999999999996</v>
      </c>
      <c r="FN253">
        <v>6.15</v>
      </c>
      <c r="FO253">
        <v>-64.954300000000003</v>
      </c>
      <c r="FV253">
        <v>6.15</v>
      </c>
      <c r="FW253">
        <v>-64.7864</v>
      </c>
      <c r="FY253">
        <v>6.15</v>
      </c>
      <c r="FZ253">
        <v>-64.954300000000003</v>
      </c>
      <c r="GG253">
        <v>6.15</v>
      </c>
      <c r="GH253">
        <v>-64.7864</v>
      </c>
      <c r="GJ253">
        <v>6.15</v>
      </c>
      <c r="GK253">
        <v>-64.954300000000003</v>
      </c>
      <c r="GR253">
        <v>6.15</v>
      </c>
      <c r="GS253">
        <v>-64.887900000000002</v>
      </c>
      <c r="GU253">
        <v>6.15</v>
      </c>
      <c r="GV253">
        <v>-64.954300000000003</v>
      </c>
      <c r="HC253">
        <v>6.15</v>
      </c>
      <c r="HD253">
        <v>-64.931200000000004</v>
      </c>
      <c r="HF253">
        <v>6.15</v>
      </c>
      <c r="HG253">
        <v>-64.954300000000003</v>
      </c>
      <c r="HN253">
        <v>6.15</v>
      </c>
      <c r="HO253">
        <v>-64.887900000000002</v>
      </c>
      <c r="HQ253">
        <v>6.15</v>
      </c>
      <c r="HR253">
        <v>-64.954300000000003</v>
      </c>
      <c r="HY253">
        <v>6.15</v>
      </c>
      <c r="HZ253">
        <v>-64.931200000000004</v>
      </c>
      <c r="IB253">
        <v>6.15</v>
      </c>
      <c r="IC253">
        <v>-64.954300000000003</v>
      </c>
      <c r="IJ253">
        <v>6.15</v>
      </c>
      <c r="IK253">
        <v>-64.706299999999999</v>
      </c>
      <c r="IM253">
        <v>6.15</v>
      </c>
      <c r="IN253">
        <v>-64.954300000000003</v>
      </c>
      <c r="IU253">
        <v>6.15</v>
      </c>
      <c r="IV253">
        <v>-64.706299999999999</v>
      </c>
      <c r="IX253">
        <v>6.15</v>
      </c>
      <c r="IY253">
        <v>-64.954300000000003</v>
      </c>
      <c r="JF253">
        <v>6.15</v>
      </c>
      <c r="JG253">
        <v>-64.855400000000003</v>
      </c>
      <c r="JI253">
        <v>6.15</v>
      </c>
      <c r="JJ253">
        <v>-64.954300000000003</v>
      </c>
      <c r="JQ253">
        <v>6.15</v>
      </c>
      <c r="JR253">
        <v>-64.855400000000003</v>
      </c>
      <c r="JT253">
        <v>6.15</v>
      </c>
      <c r="JU253">
        <v>-64.954300000000003</v>
      </c>
      <c r="KB253">
        <v>6.15</v>
      </c>
      <c r="KC253">
        <v>-64.887900000000002</v>
      </c>
      <c r="KE253">
        <v>6.15</v>
      </c>
      <c r="KF253">
        <v>-64.954300000000003</v>
      </c>
    </row>
    <row r="254" spans="2:292" x14ac:dyDescent="0.2">
      <c r="B254">
        <v>6.1749999999999998</v>
      </c>
      <c r="C254">
        <v>-64.599000000000004</v>
      </c>
      <c r="E254">
        <v>6.1749999999999998</v>
      </c>
      <c r="F254">
        <v>-64.954499999999996</v>
      </c>
      <c r="M254">
        <v>6.1749999999999998</v>
      </c>
      <c r="N254">
        <v>-64.712599999999995</v>
      </c>
      <c r="P254">
        <v>6.1749999999999998</v>
      </c>
      <c r="Q254">
        <v>-64.954499999999996</v>
      </c>
      <c r="X254">
        <v>6.1749999999999998</v>
      </c>
      <c r="Y254">
        <v>-64.780600000000007</v>
      </c>
      <c r="AA254">
        <v>6.1749999999999998</v>
      </c>
      <c r="AB254">
        <v>-64.954499999999996</v>
      </c>
      <c r="AI254">
        <v>6.1749999999999998</v>
      </c>
      <c r="AJ254">
        <v>-64.780600000000007</v>
      </c>
      <c r="AL254">
        <v>6.1749999999999998</v>
      </c>
      <c r="AM254">
        <v>-64.954499999999996</v>
      </c>
      <c r="AT254">
        <v>6.1749999999999998</v>
      </c>
      <c r="AU254">
        <v>-64.780600000000007</v>
      </c>
      <c r="AW254">
        <v>6.1749999999999998</v>
      </c>
      <c r="AX254">
        <v>-64.954499999999996</v>
      </c>
      <c r="BE254">
        <v>6.1749999999999998</v>
      </c>
      <c r="BF254">
        <v>-64.880300000000005</v>
      </c>
      <c r="BH254">
        <v>6.1749999999999998</v>
      </c>
      <c r="BI254">
        <v>-64.954499999999996</v>
      </c>
      <c r="BP254">
        <v>6.1749999999999998</v>
      </c>
      <c r="BQ254">
        <v>-64.925399999999996</v>
      </c>
      <c r="BS254">
        <v>6.1749999999999998</v>
      </c>
      <c r="BT254">
        <v>-64.954499999999996</v>
      </c>
      <c r="CA254">
        <v>6.1749999999999998</v>
      </c>
      <c r="CB254">
        <v>-64.913499999999999</v>
      </c>
      <c r="CD254">
        <v>6.1749999999999998</v>
      </c>
      <c r="CE254">
        <v>-64.954499999999996</v>
      </c>
      <c r="CL254">
        <v>6.1749999999999998</v>
      </c>
      <c r="CM254">
        <v>-64.893199999999993</v>
      </c>
      <c r="CO254">
        <v>6.1749999999999998</v>
      </c>
      <c r="CP254">
        <v>-64.954499999999996</v>
      </c>
      <c r="CW254">
        <v>6.1749999999999998</v>
      </c>
      <c r="CX254">
        <v>-64.893199999999993</v>
      </c>
      <c r="CZ254">
        <v>6.1749999999999998</v>
      </c>
      <c r="DA254">
        <v>-64.954499999999996</v>
      </c>
      <c r="DH254">
        <v>6.1749999999999998</v>
      </c>
      <c r="DI254">
        <v>-64.893199999999993</v>
      </c>
      <c r="DK254">
        <v>6.1749999999999998</v>
      </c>
      <c r="DL254">
        <v>-64.954499999999996</v>
      </c>
      <c r="DS254">
        <v>6.1749999999999998</v>
      </c>
      <c r="DT254">
        <v>-64.801199999999994</v>
      </c>
      <c r="DV254">
        <v>6.1749999999999998</v>
      </c>
      <c r="DW254">
        <v>-64.954499999999996</v>
      </c>
      <c r="ED254">
        <v>6.1749999999999998</v>
      </c>
      <c r="EE254">
        <v>-64.925399999999996</v>
      </c>
      <c r="EG254">
        <v>6.1749999999999998</v>
      </c>
      <c r="EH254">
        <v>-64.954499999999996</v>
      </c>
      <c r="EO254">
        <v>6.1749999999999998</v>
      </c>
      <c r="EP254">
        <v>-64.880300000000005</v>
      </c>
      <c r="ER254">
        <v>6.1749999999999998</v>
      </c>
      <c r="ES254">
        <v>-64.954499999999996</v>
      </c>
      <c r="EZ254">
        <v>6.1749999999999998</v>
      </c>
      <c r="FA254">
        <v>-64.925399999999996</v>
      </c>
      <c r="FC254">
        <v>6.1749999999999998</v>
      </c>
      <c r="FD254">
        <v>-64.954499999999996</v>
      </c>
      <c r="FK254">
        <v>6.1749999999999998</v>
      </c>
      <c r="FL254">
        <v>-64.880300000000005</v>
      </c>
      <c r="FN254">
        <v>6.1749999999999998</v>
      </c>
      <c r="FO254">
        <v>-64.954499999999996</v>
      </c>
      <c r="FV254">
        <v>6.1749999999999998</v>
      </c>
      <c r="FW254">
        <v>-64.712599999999995</v>
      </c>
      <c r="FY254">
        <v>6.1749999999999998</v>
      </c>
      <c r="FZ254">
        <v>-64.954499999999996</v>
      </c>
      <c r="GG254">
        <v>6.1749999999999998</v>
      </c>
      <c r="GH254">
        <v>-64.712599999999995</v>
      </c>
      <c r="GJ254">
        <v>6.1749999999999998</v>
      </c>
      <c r="GK254">
        <v>-64.954499999999996</v>
      </c>
      <c r="GR254">
        <v>6.1749999999999998</v>
      </c>
      <c r="GS254">
        <v>-64.850899999999996</v>
      </c>
      <c r="GU254">
        <v>6.1749999999999998</v>
      </c>
      <c r="GV254">
        <v>-64.954499999999996</v>
      </c>
      <c r="HC254">
        <v>6.1749999999999998</v>
      </c>
      <c r="HD254">
        <v>-64.913499999999999</v>
      </c>
      <c r="HF254">
        <v>6.1749999999999998</v>
      </c>
      <c r="HG254">
        <v>-64.954499999999996</v>
      </c>
      <c r="HN254">
        <v>6.1749999999999998</v>
      </c>
      <c r="HO254">
        <v>-64.850899999999996</v>
      </c>
      <c r="HQ254">
        <v>6.1749999999999998</v>
      </c>
      <c r="HR254">
        <v>-64.954499999999996</v>
      </c>
      <c r="HY254">
        <v>6.1749999999999998</v>
      </c>
      <c r="HZ254">
        <v>-64.913499999999999</v>
      </c>
      <c r="IB254">
        <v>6.1749999999999998</v>
      </c>
      <c r="IC254">
        <v>-64.954499999999996</v>
      </c>
      <c r="IJ254">
        <v>6.1749999999999998</v>
      </c>
      <c r="IK254">
        <v>-64.599000000000004</v>
      </c>
      <c r="IM254">
        <v>6.1749999999999998</v>
      </c>
      <c r="IN254">
        <v>-64.954499999999996</v>
      </c>
      <c r="IU254">
        <v>6.1749999999999998</v>
      </c>
      <c r="IV254">
        <v>-64.599000000000004</v>
      </c>
      <c r="IX254">
        <v>6.1749999999999998</v>
      </c>
      <c r="IY254">
        <v>-64.954499999999996</v>
      </c>
      <c r="JF254">
        <v>6.1749999999999998</v>
      </c>
      <c r="JG254">
        <v>-64.801199999999994</v>
      </c>
      <c r="JI254">
        <v>6.1749999999999998</v>
      </c>
      <c r="JJ254">
        <v>-64.954499999999996</v>
      </c>
      <c r="JQ254">
        <v>6.1749999999999998</v>
      </c>
      <c r="JR254">
        <v>-64.801199999999994</v>
      </c>
      <c r="JT254">
        <v>6.1749999999999998</v>
      </c>
      <c r="JU254">
        <v>-64.954499999999996</v>
      </c>
      <c r="KB254">
        <v>6.1749999999999998</v>
      </c>
      <c r="KC254">
        <v>-64.850899999999996</v>
      </c>
      <c r="KE254">
        <v>6.1749999999999998</v>
      </c>
      <c r="KF254">
        <v>-64.954499999999996</v>
      </c>
    </row>
    <row r="255" spans="2:292" x14ac:dyDescent="0.2">
      <c r="B255">
        <v>6.2</v>
      </c>
      <c r="C255">
        <v>-64.475700000000003</v>
      </c>
      <c r="E255">
        <v>6.2</v>
      </c>
      <c r="F255">
        <v>-64.954599999999999</v>
      </c>
      <c r="M255">
        <v>6.2</v>
      </c>
      <c r="N255">
        <v>-64.627399999999994</v>
      </c>
      <c r="P255">
        <v>6.2</v>
      </c>
      <c r="Q255">
        <v>-64.954599999999999</v>
      </c>
      <c r="X255">
        <v>6.2</v>
      </c>
      <c r="Y255">
        <v>-64.718800000000002</v>
      </c>
      <c r="AA255">
        <v>6.2</v>
      </c>
      <c r="AB255">
        <v>-64.954599999999999</v>
      </c>
      <c r="AI255">
        <v>6.2</v>
      </c>
      <c r="AJ255">
        <v>-64.718800000000002</v>
      </c>
      <c r="AL255">
        <v>6.2</v>
      </c>
      <c r="AM255">
        <v>-64.954599999999999</v>
      </c>
      <c r="AT255">
        <v>6.2</v>
      </c>
      <c r="AU255">
        <v>-64.718800000000002</v>
      </c>
      <c r="AW255">
        <v>6.2</v>
      </c>
      <c r="AX255">
        <v>-64.954599999999999</v>
      </c>
      <c r="BE255">
        <v>6.2</v>
      </c>
      <c r="BF255">
        <v>-64.847399999999993</v>
      </c>
      <c r="BH255">
        <v>6.2</v>
      </c>
      <c r="BI255">
        <v>-64.954599999999999</v>
      </c>
      <c r="BP255">
        <v>6.2</v>
      </c>
      <c r="BQ255">
        <v>-64.908799999999999</v>
      </c>
      <c r="BS255">
        <v>6.2</v>
      </c>
      <c r="BT255">
        <v>-64.954599999999999</v>
      </c>
      <c r="CA255">
        <v>6.2</v>
      </c>
      <c r="CB255">
        <v>-64.890500000000003</v>
      </c>
      <c r="CD255">
        <v>6.2</v>
      </c>
      <c r="CE255">
        <v>-64.954599999999999</v>
      </c>
      <c r="CL255">
        <v>6.2</v>
      </c>
      <c r="CM255">
        <v>-64.8596</v>
      </c>
      <c r="CO255">
        <v>6.2</v>
      </c>
      <c r="CP255">
        <v>-64.954599999999999</v>
      </c>
      <c r="CW255">
        <v>6.2</v>
      </c>
      <c r="CX255">
        <v>-64.8596</v>
      </c>
      <c r="CZ255">
        <v>6.2</v>
      </c>
      <c r="DA255">
        <v>-64.954599999999999</v>
      </c>
      <c r="DH255">
        <v>6.2</v>
      </c>
      <c r="DI255">
        <v>-64.8596</v>
      </c>
      <c r="DK255">
        <v>6.2</v>
      </c>
      <c r="DL255">
        <v>-64.954599999999999</v>
      </c>
      <c r="DS255">
        <v>6.2</v>
      </c>
      <c r="DT255">
        <v>-64.734999999999999</v>
      </c>
      <c r="DV255">
        <v>6.2</v>
      </c>
      <c r="DW255">
        <v>-64.954599999999999</v>
      </c>
      <c r="ED255">
        <v>6.2</v>
      </c>
      <c r="EE255">
        <v>-64.908799999999999</v>
      </c>
      <c r="EG255">
        <v>6.2</v>
      </c>
      <c r="EH255">
        <v>-64.954599999999999</v>
      </c>
      <c r="EO255">
        <v>6.2</v>
      </c>
      <c r="EP255">
        <v>-64.847399999999993</v>
      </c>
      <c r="ER255">
        <v>6.2</v>
      </c>
      <c r="ES255">
        <v>-64.954599999999999</v>
      </c>
      <c r="EZ255">
        <v>6.2</v>
      </c>
      <c r="FA255">
        <v>-64.908799999999999</v>
      </c>
      <c r="FC255">
        <v>6.2</v>
      </c>
      <c r="FD255">
        <v>-64.954599999999999</v>
      </c>
      <c r="FK255">
        <v>6.2</v>
      </c>
      <c r="FL255">
        <v>-64.847399999999993</v>
      </c>
      <c r="FN255">
        <v>6.2</v>
      </c>
      <c r="FO255">
        <v>-64.954599999999999</v>
      </c>
      <c r="FV255">
        <v>6.2</v>
      </c>
      <c r="FW255">
        <v>-64.627399999999994</v>
      </c>
      <c r="FY255">
        <v>6.2</v>
      </c>
      <c r="FZ255">
        <v>-64.954599999999999</v>
      </c>
      <c r="GG255">
        <v>6.2</v>
      </c>
      <c r="GH255">
        <v>-64.627399999999994</v>
      </c>
      <c r="GJ255">
        <v>6.2</v>
      </c>
      <c r="GK255">
        <v>-64.954599999999999</v>
      </c>
      <c r="GR255">
        <v>6.2</v>
      </c>
      <c r="GS255">
        <v>-64.805400000000006</v>
      </c>
      <c r="GU255">
        <v>6.2</v>
      </c>
      <c r="GV255">
        <v>-64.954599999999999</v>
      </c>
      <c r="HC255">
        <v>6.2</v>
      </c>
      <c r="HD255">
        <v>-64.890500000000003</v>
      </c>
      <c r="HF255">
        <v>6.2</v>
      </c>
      <c r="HG255">
        <v>-64.954599999999999</v>
      </c>
      <c r="HN255">
        <v>6.2</v>
      </c>
      <c r="HO255">
        <v>-64.805400000000006</v>
      </c>
      <c r="HQ255">
        <v>6.2</v>
      </c>
      <c r="HR255">
        <v>-64.954599999999999</v>
      </c>
      <c r="HY255">
        <v>6.2</v>
      </c>
      <c r="HZ255">
        <v>-64.890500000000003</v>
      </c>
      <c r="IB255">
        <v>6.2</v>
      </c>
      <c r="IC255">
        <v>-64.954599999999999</v>
      </c>
      <c r="IJ255">
        <v>6.2</v>
      </c>
      <c r="IK255">
        <v>-64.475700000000003</v>
      </c>
      <c r="IM255">
        <v>6.2</v>
      </c>
      <c r="IN255">
        <v>-64.954599999999999</v>
      </c>
      <c r="IU255">
        <v>6.2</v>
      </c>
      <c r="IV255">
        <v>-64.475700000000003</v>
      </c>
      <c r="IX255">
        <v>6.2</v>
      </c>
      <c r="IY255">
        <v>-64.954599999999999</v>
      </c>
      <c r="JF255">
        <v>6.2</v>
      </c>
      <c r="JG255">
        <v>-64.734999999999999</v>
      </c>
      <c r="JI255">
        <v>6.2</v>
      </c>
      <c r="JJ255">
        <v>-64.954599999999999</v>
      </c>
      <c r="JQ255">
        <v>6.2</v>
      </c>
      <c r="JR255">
        <v>-64.734999999999999</v>
      </c>
      <c r="JT255">
        <v>6.2</v>
      </c>
      <c r="JU255">
        <v>-64.954599999999999</v>
      </c>
      <c r="KB255">
        <v>6.2</v>
      </c>
      <c r="KC255">
        <v>-64.805400000000006</v>
      </c>
      <c r="KE255">
        <v>6.2</v>
      </c>
      <c r="KF255">
        <v>-64.954599999999999</v>
      </c>
    </row>
    <row r="256" spans="2:292" x14ac:dyDescent="0.2">
      <c r="B256">
        <v>6.2249999999999996</v>
      </c>
      <c r="C256">
        <v>-64.338499999999996</v>
      </c>
      <c r="E256">
        <v>6.2249999999999996</v>
      </c>
      <c r="F256">
        <v>-64.954800000000006</v>
      </c>
      <c r="M256">
        <v>6.2249999999999996</v>
      </c>
      <c r="N256">
        <v>-64.5321</v>
      </c>
      <c r="P256">
        <v>6.2249999999999996</v>
      </c>
      <c r="Q256">
        <v>-64.954800000000006</v>
      </c>
      <c r="X256">
        <v>6.2249999999999996</v>
      </c>
      <c r="Y256">
        <v>-64.6494</v>
      </c>
      <c r="AA256">
        <v>6.2249999999999996</v>
      </c>
      <c r="AB256">
        <v>-64.954800000000006</v>
      </c>
      <c r="AI256">
        <v>6.2249999999999996</v>
      </c>
      <c r="AJ256">
        <v>-64.6494</v>
      </c>
      <c r="AL256">
        <v>6.2249999999999996</v>
      </c>
      <c r="AM256">
        <v>-64.954800000000006</v>
      </c>
      <c r="AT256">
        <v>6.2249999999999996</v>
      </c>
      <c r="AU256">
        <v>-64.6494</v>
      </c>
      <c r="AW256">
        <v>6.2249999999999996</v>
      </c>
      <c r="AX256">
        <v>-64.954800000000006</v>
      </c>
      <c r="BE256">
        <v>6.2249999999999996</v>
      </c>
      <c r="BF256">
        <v>-64.808599999999998</v>
      </c>
      <c r="BH256">
        <v>6.2249999999999996</v>
      </c>
      <c r="BI256">
        <v>-64.954800000000006</v>
      </c>
      <c r="BP256">
        <v>6.2249999999999996</v>
      </c>
      <c r="BQ256">
        <v>-64.888300000000001</v>
      </c>
      <c r="BS256">
        <v>6.2249999999999996</v>
      </c>
      <c r="BT256">
        <v>-64.954800000000006</v>
      </c>
      <c r="CA256">
        <v>6.2249999999999996</v>
      </c>
      <c r="CB256">
        <v>-64.862099999999998</v>
      </c>
      <c r="CD256">
        <v>6.2249999999999996</v>
      </c>
      <c r="CE256">
        <v>-64.954800000000006</v>
      </c>
      <c r="CL256">
        <v>6.2249999999999996</v>
      </c>
      <c r="CM256">
        <v>-64.818200000000004</v>
      </c>
      <c r="CO256">
        <v>6.2249999999999996</v>
      </c>
      <c r="CP256">
        <v>-64.954800000000006</v>
      </c>
      <c r="CW256">
        <v>6.2249999999999996</v>
      </c>
      <c r="CX256">
        <v>-64.818200000000004</v>
      </c>
      <c r="CZ256">
        <v>6.2249999999999996</v>
      </c>
      <c r="DA256">
        <v>-64.954800000000006</v>
      </c>
      <c r="DH256">
        <v>6.2249999999999996</v>
      </c>
      <c r="DI256">
        <v>-64.818200000000004</v>
      </c>
      <c r="DK256">
        <v>6.2249999999999996</v>
      </c>
      <c r="DL256">
        <v>-64.954800000000006</v>
      </c>
      <c r="DS256">
        <v>6.2249999999999996</v>
      </c>
      <c r="DT256">
        <v>-64.657399999999996</v>
      </c>
      <c r="DV256">
        <v>6.2249999999999996</v>
      </c>
      <c r="DW256">
        <v>-64.954800000000006</v>
      </c>
      <c r="ED256">
        <v>6.2249999999999996</v>
      </c>
      <c r="EE256">
        <v>-64.888300000000001</v>
      </c>
      <c r="EG256">
        <v>6.2249999999999996</v>
      </c>
      <c r="EH256">
        <v>-64.954800000000006</v>
      </c>
      <c r="EO256">
        <v>6.2249999999999996</v>
      </c>
      <c r="EP256">
        <v>-64.808599999999998</v>
      </c>
      <c r="ER256">
        <v>6.2249999999999996</v>
      </c>
      <c r="ES256">
        <v>-64.954800000000006</v>
      </c>
      <c r="EZ256">
        <v>6.2249999999999996</v>
      </c>
      <c r="FA256">
        <v>-64.888300000000001</v>
      </c>
      <c r="FC256">
        <v>6.2249999999999996</v>
      </c>
      <c r="FD256">
        <v>-64.954800000000006</v>
      </c>
      <c r="FK256">
        <v>6.2249999999999996</v>
      </c>
      <c r="FL256">
        <v>-64.808599999999998</v>
      </c>
      <c r="FN256">
        <v>6.2249999999999996</v>
      </c>
      <c r="FO256">
        <v>-64.954800000000006</v>
      </c>
      <c r="FV256">
        <v>6.2249999999999996</v>
      </c>
      <c r="FW256">
        <v>-64.5321</v>
      </c>
      <c r="FY256">
        <v>6.2249999999999996</v>
      </c>
      <c r="FZ256">
        <v>-64.954800000000006</v>
      </c>
      <c r="GG256">
        <v>6.2249999999999996</v>
      </c>
      <c r="GH256">
        <v>-64.5321</v>
      </c>
      <c r="GJ256">
        <v>6.2249999999999996</v>
      </c>
      <c r="GK256">
        <v>-64.954800000000006</v>
      </c>
      <c r="GR256">
        <v>6.2249999999999996</v>
      </c>
      <c r="GS256">
        <v>-64.751800000000003</v>
      </c>
      <c r="GU256">
        <v>6.2249999999999996</v>
      </c>
      <c r="GV256">
        <v>-64.954800000000006</v>
      </c>
      <c r="HC256">
        <v>6.2249999999999996</v>
      </c>
      <c r="HD256">
        <v>-64.862099999999998</v>
      </c>
      <c r="HF256">
        <v>6.2249999999999996</v>
      </c>
      <c r="HG256">
        <v>-64.954800000000006</v>
      </c>
      <c r="HN256">
        <v>6.2249999999999996</v>
      </c>
      <c r="HO256">
        <v>-64.751800000000003</v>
      </c>
      <c r="HQ256">
        <v>6.2249999999999996</v>
      </c>
      <c r="HR256">
        <v>-64.954800000000006</v>
      </c>
      <c r="HY256">
        <v>6.2249999999999996</v>
      </c>
      <c r="HZ256">
        <v>-64.862099999999998</v>
      </c>
      <c r="IB256">
        <v>6.2249999999999996</v>
      </c>
      <c r="IC256">
        <v>-64.954800000000006</v>
      </c>
      <c r="IJ256">
        <v>6.2249999999999996</v>
      </c>
      <c r="IK256">
        <v>-64.338499999999996</v>
      </c>
      <c r="IM256">
        <v>6.2249999999999996</v>
      </c>
      <c r="IN256">
        <v>-64.954800000000006</v>
      </c>
      <c r="IU256">
        <v>6.2249999999999996</v>
      </c>
      <c r="IV256">
        <v>-64.338499999999996</v>
      </c>
      <c r="IX256">
        <v>6.2249999999999996</v>
      </c>
      <c r="IY256">
        <v>-64.954800000000006</v>
      </c>
      <c r="JF256">
        <v>6.2249999999999996</v>
      </c>
      <c r="JG256">
        <v>-64.657399999999996</v>
      </c>
      <c r="JI256">
        <v>6.2249999999999996</v>
      </c>
      <c r="JJ256">
        <v>-64.954800000000006</v>
      </c>
      <c r="JQ256">
        <v>6.2249999999999996</v>
      </c>
      <c r="JR256">
        <v>-64.657399999999996</v>
      </c>
      <c r="JT256">
        <v>6.2249999999999996</v>
      </c>
      <c r="JU256">
        <v>-64.954800000000006</v>
      </c>
      <c r="KB256">
        <v>6.2249999999999996</v>
      </c>
      <c r="KC256">
        <v>-64.751800000000003</v>
      </c>
      <c r="KE256">
        <v>6.2249999999999996</v>
      </c>
      <c r="KF256">
        <v>-64.954800000000006</v>
      </c>
    </row>
    <row r="257" spans="2:292" x14ac:dyDescent="0.2">
      <c r="B257">
        <v>6.25</v>
      </c>
      <c r="C257">
        <v>-64.189400000000006</v>
      </c>
      <c r="E257">
        <v>6.25</v>
      </c>
      <c r="F257">
        <v>-64.954899999999995</v>
      </c>
      <c r="M257">
        <v>6.25</v>
      </c>
      <c r="N257">
        <v>-64.427999999999997</v>
      </c>
      <c r="P257">
        <v>6.25</v>
      </c>
      <c r="Q257">
        <v>-64.954899999999995</v>
      </c>
      <c r="X257">
        <v>6.25</v>
      </c>
      <c r="Y257">
        <v>-64.573400000000007</v>
      </c>
      <c r="AA257">
        <v>6.25</v>
      </c>
      <c r="AB257">
        <v>-64.954899999999995</v>
      </c>
      <c r="AI257">
        <v>6.25</v>
      </c>
      <c r="AJ257">
        <v>-64.573400000000007</v>
      </c>
      <c r="AL257">
        <v>6.25</v>
      </c>
      <c r="AM257">
        <v>-64.954899999999995</v>
      </c>
      <c r="AT257">
        <v>6.25</v>
      </c>
      <c r="AU257">
        <v>-64.573400000000007</v>
      </c>
      <c r="AW257">
        <v>6.25</v>
      </c>
      <c r="AX257">
        <v>-64.954899999999995</v>
      </c>
      <c r="BE257">
        <v>6.25</v>
      </c>
      <c r="BF257">
        <v>-64.764099999999999</v>
      </c>
      <c r="BH257">
        <v>6.25</v>
      </c>
      <c r="BI257">
        <v>-64.954899999999995</v>
      </c>
      <c r="BP257">
        <v>6.25</v>
      </c>
      <c r="BQ257">
        <v>-64.863699999999994</v>
      </c>
      <c r="BS257">
        <v>6.25</v>
      </c>
      <c r="BT257">
        <v>-64.954899999999995</v>
      </c>
      <c r="CA257">
        <v>6.25</v>
      </c>
      <c r="CB257">
        <v>-64.828199999999995</v>
      </c>
      <c r="CD257">
        <v>6.25</v>
      </c>
      <c r="CE257">
        <v>-64.954899999999995</v>
      </c>
      <c r="CL257">
        <v>6.25</v>
      </c>
      <c r="CM257">
        <v>-64.768900000000002</v>
      </c>
      <c r="CO257">
        <v>6.25</v>
      </c>
      <c r="CP257">
        <v>-64.954899999999995</v>
      </c>
      <c r="CW257">
        <v>6.25</v>
      </c>
      <c r="CX257">
        <v>-64.768900000000002</v>
      </c>
      <c r="CZ257">
        <v>6.25</v>
      </c>
      <c r="DA257">
        <v>-64.954899999999995</v>
      </c>
      <c r="DH257">
        <v>6.25</v>
      </c>
      <c r="DI257">
        <v>-64.768900000000002</v>
      </c>
      <c r="DK257">
        <v>6.25</v>
      </c>
      <c r="DL257">
        <v>-64.954899999999995</v>
      </c>
      <c r="DS257">
        <v>6.25</v>
      </c>
      <c r="DT257">
        <v>-64.569100000000006</v>
      </c>
      <c r="DV257">
        <v>6.25</v>
      </c>
      <c r="DW257">
        <v>-64.954899999999995</v>
      </c>
      <c r="ED257">
        <v>6.25</v>
      </c>
      <c r="EE257">
        <v>-64.863699999999994</v>
      </c>
      <c r="EG257">
        <v>6.25</v>
      </c>
      <c r="EH257">
        <v>-64.954899999999995</v>
      </c>
      <c r="EO257">
        <v>6.25</v>
      </c>
      <c r="EP257">
        <v>-64.764099999999999</v>
      </c>
      <c r="ER257">
        <v>6.25</v>
      </c>
      <c r="ES257">
        <v>-64.954899999999995</v>
      </c>
      <c r="EZ257">
        <v>6.25</v>
      </c>
      <c r="FA257">
        <v>-64.863699999999994</v>
      </c>
      <c r="FC257">
        <v>6.25</v>
      </c>
      <c r="FD257">
        <v>-64.954899999999995</v>
      </c>
      <c r="FK257">
        <v>6.25</v>
      </c>
      <c r="FL257">
        <v>-64.764099999999999</v>
      </c>
      <c r="FN257">
        <v>6.25</v>
      </c>
      <c r="FO257">
        <v>-64.954899999999995</v>
      </c>
      <c r="FV257">
        <v>6.25</v>
      </c>
      <c r="FW257">
        <v>-64.427999999999997</v>
      </c>
      <c r="FY257">
        <v>6.25</v>
      </c>
      <c r="FZ257">
        <v>-64.954899999999995</v>
      </c>
      <c r="GG257">
        <v>6.25</v>
      </c>
      <c r="GH257">
        <v>-64.427999999999997</v>
      </c>
      <c r="GJ257">
        <v>6.25</v>
      </c>
      <c r="GK257">
        <v>-64.954899999999995</v>
      </c>
      <c r="GR257">
        <v>6.25</v>
      </c>
      <c r="GS257">
        <v>-64.690600000000003</v>
      </c>
      <c r="GU257">
        <v>6.25</v>
      </c>
      <c r="GV257">
        <v>-64.954899999999995</v>
      </c>
      <c r="HC257">
        <v>6.25</v>
      </c>
      <c r="HD257">
        <v>-64.828199999999995</v>
      </c>
      <c r="HF257">
        <v>6.25</v>
      </c>
      <c r="HG257">
        <v>-64.954899999999995</v>
      </c>
      <c r="HN257">
        <v>6.25</v>
      </c>
      <c r="HO257">
        <v>-64.690600000000003</v>
      </c>
      <c r="HQ257">
        <v>6.25</v>
      </c>
      <c r="HR257">
        <v>-64.954899999999995</v>
      </c>
      <c r="HY257">
        <v>6.25</v>
      </c>
      <c r="HZ257">
        <v>-64.828199999999995</v>
      </c>
      <c r="IB257">
        <v>6.25</v>
      </c>
      <c r="IC257">
        <v>-64.954899999999995</v>
      </c>
      <c r="IJ257">
        <v>6.25</v>
      </c>
      <c r="IK257">
        <v>-64.189400000000006</v>
      </c>
      <c r="IM257">
        <v>6.25</v>
      </c>
      <c r="IN257">
        <v>-64.954899999999995</v>
      </c>
      <c r="IU257">
        <v>6.25</v>
      </c>
      <c r="IV257">
        <v>-64.189400000000006</v>
      </c>
      <c r="IX257">
        <v>6.25</v>
      </c>
      <c r="IY257">
        <v>-64.954899999999995</v>
      </c>
      <c r="JF257">
        <v>6.25</v>
      </c>
      <c r="JG257">
        <v>-64.569100000000006</v>
      </c>
      <c r="JI257">
        <v>6.25</v>
      </c>
      <c r="JJ257">
        <v>-64.954899999999995</v>
      </c>
      <c r="JQ257">
        <v>6.25</v>
      </c>
      <c r="JR257">
        <v>-64.569100000000006</v>
      </c>
      <c r="JT257">
        <v>6.25</v>
      </c>
      <c r="JU257">
        <v>-64.954899999999995</v>
      </c>
      <c r="KB257">
        <v>6.25</v>
      </c>
      <c r="KC257">
        <v>-64.690600000000003</v>
      </c>
      <c r="KE257">
        <v>6.25</v>
      </c>
      <c r="KF257">
        <v>-64.954899999999995</v>
      </c>
    </row>
    <row r="258" spans="2:292" x14ac:dyDescent="0.2">
      <c r="B258">
        <v>6.2750000000000004</v>
      </c>
      <c r="C258">
        <v>-64.030299999999997</v>
      </c>
      <c r="E258">
        <v>6.2750000000000004</v>
      </c>
      <c r="F258">
        <v>-64.955100000000002</v>
      </c>
      <c r="M258">
        <v>6.2750000000000004</v>
      </c>
      <c r="N258">
        <v>-64.316400000000002</v>
      </c>
      <c r="P258">
        <v>6.2750000000000004</v>
      </c>
      <c r="Q258">
        <v>-64.955100000000002</v>
      </c>
      <c r="X258">
        <v>6.2750000000000004</v>
      </c>
      <c r="Y258">
        <v>-64.491699999999994</v>
      </c>
      <c r="AA258">
        <v>6.2750000000000004</v>
      </c>
      <c r="AB258">
        <v>-64.955100000000002</v>
      </c>
      <c r="AI258">
        <v>6.2750000000000004</v>
      </c>
      <c r="AJ258">
        <v>-64.491699999999994</v>
      </c>
      <c r="AL258">
        <v>6.2750000000000004</v>
      </c>
      <c r="AM258">
        <v>-64.955100000000002</v>
      </c>
      <c r="AT258">
        <v>6.2750000000000004</v>
      </c>
      <c r="AU258">
        <v>-64.491699999999994</v>
      </c>
      <c r="AW258">
        <v>6.2750000000000004</v>
      </c>
      <c r="AX258">
        <v>-64.955100000000002</v>
      </c>
      <c r="BE258">
        <v>6.2750000000000004</v>
      </c>
      <c r="BF258">
        <v>-64.714299999999994</v>
      </c>
      <c r="BH258">
        <v>6.2750000000000004</v>
      </c>
      <c r="BI258">
        <v>-64.955100000000002</v>
      </c>
      <c r="BP258">
        <v>6.2750000000000004</v>
      </c>
      <c r="BQ258">
        <v>-64.835099999999997</v>
      </c>
      <c r="BS258">
        <v>6.2750000000000004</v>
      </c>
      <c r="BT258">
        <v>-64.955100000000002</v>
      </c>
      <c r="CA258">
        <v>6.2750000000000004</v>
      </c>
      <c r="CB258">
        <v>-64.788799999999995</v>
      </c>
      <c r="CD258">
        <v>6.2750000000000004</v>
      </c>
      <c r="CE258">
        <v>-64.955100000000002</v>
      </c>
      <c r="CL258">
        <v>6.2750000000000004</v>
      </c>
      <c r="CM258">
        <v>-64.712000000000003</v>
      </c>
      <c r="CO258">
        <v>6.2750000000000004</v>
      </c>
      <c r="CP258">
        <v>-64.955100000000002</v>
      </c>
      <c r="CW258">
        <v>6.2750000000000004</v>
      </c>
      <c r="CX258">
        <v>-64.712000000000003</v>
      </c>
      <c r="CZ258">
        <v>6.2750000000000004</v>
      </c>
      <c r="DA258">
        <v>-64.955100000000002</v>
      </c>
      <c r="DH258">
        <v>6.2750000000000004</v>
      </c>
      <c r="DI258">
        <v>-64.712000000000003</v>
      </c>
      <c r="DK258">
        <v>6.2750000000000004</v>
      </c>
      <c r="DL258">
        <v>-64.955100000000002</v>
      </c>
      <c r="DS258">
        <v>6.2750000000000004</v>
      </c>
      <c r="DT258">
        <v>-64.471100000000007</v>
      </c>
      <c r="DV258">
        <v>6.2750000000000004</v>
      </c>
      <c r="DW258">
        <v>-64.955100000000002</v>
      </c>
      <c r="ED258">
        <v>6.2750000000000004</v>
      </c>
      <c r="EE258">
        <v>-64.835099999999997</v>
      </c>
      <c r="EG258">
        <v>6.2750000000000004</v>
      </c>
      <c r="EH258">
        <v>-64.955100000000002</v>
      </c>
      <c r="EO258">
        <v>6.2750000000000004</v>
      </c>
      <c r="EP258">
        <v>-64.714299999999994</v>
      </c>
      <c r="ER258">
        <v>6.2750000000000004</v>
      </c>
      <c r="ES258">
        <v>-64.955100000000002</v>
      </c>
      <c r="EZ258">
        <v>6.2750000000000004</v>
      </c>
      <c r="FA258">
        <v>-64.835099999999997</v>
      </c>
      <c r="FC258">
        <v>6.2750000000000004</v>
      </c>
      <c r="FD258">
        <v>-64.955100000000002</v>
      </c>
      <c r="FK258">
        <v>6.2750000000000004</v>
      </c>
      <c r="FL258">
        <v>-64.714299999999994</v>
      </c>
      <c r="FN258">
        <v>6.2750000000000004</v>
      </c>
      <c r="FO258">
        <v>-64.955100000000002</v>
      </c>
      <c r="FV258">
        <v>6.2750000000000004</v>
      </c>
      <c r="FW258">
        <v>-64.316400000000002</v>
      </c>
      <c r="FY258">
        <v>6.2750000000000004</v>
      </c>
      <c r="FZ258">
        <v>-64.955100000000002</v>
      </c>
      <c r="GG258">
        <v>6.2750000000000004</v>
      </c>
      <c r="GH258">
        <v>-64.316400000000002</v>
      </c>
      <c r="GJ258">
        <v>6.2750000000000004</v>
      </c>
      <c r="GK258">
        <v>-64.955100000000002</v>
      </c>
      <c r="GR258">
        <v>6.2750000000000004</v>
      </c>
      <c r="GS258">
        <v>-64.622299999999996</v>
      </c>
      <c r="GU258">
        <v>6.2750000000000004</v>
      </c>
      <c r="GV258">
        <v>-64.955100000000002</v>
      </c>
      <c r="HC258">
        <v>6.2750000000000004</v>
      </c>
      <c r="HD258">
        <v>-64.788799999999995</v>
      </c>
      <c r="HF258">
        <v>6.2750000000000004</v>
      </c>
      <c r="HG258">
        <v>-64.955100000000002</v>
      </c>
      <c r="HN258">
        <v>6.2750000000000004</v>
      </c>
      <c r="HO258">
        <v>-64.622299999999996</v>
      </c>
      <c r="HQ258">
        <v>6.2750000000000004</v>
      </c>
      <c r="HR258">
        <v>-64.955100000000002</v>
      </c>
      <c r="HY258">
        <v>6.2750000000000004</v>
      </c>
      <c r="HZ258">
        <v>-64.788799999999995</v>
      </c>
      <c r="IB258">
        <v>6.2750000000000004</v>
      </c>
      <c r="IC258">
        <v>-64.955100000000002</v>
      </c>
      <c r="IJ258">
        <v>6.2750000000000004</v>
      </c>
      <c r="IK258">
        <v>-64.030299999999997</v>
      </c>
      <c r="IM258">
        <v>6.2750000000000004</v>
      </c>
      <c r="IN258">
        <v>-64.955100000000002</v>
      </c>
      <c r="IU258">
        <v>6.2750000000000004</v>
      </c>
      <c r="IV258">
        <v>-64.030299999999997</v>
      </c>
      <c r="IX258">
        <v>6.2750000000000004</v>
      </c>
      <c r="IY258">
        <v>-64.955100000000002</v>
      </c>
      <c r="JF258">
        <v>6.2750000000000004</v>
      </c>
      <c r="JG258">
        <v>-64.471100000000007</v>
      </c>
      <c r="JI258">
        <v>6.2750000000000004</v>
      </c>
      <c r="JJ258">
        <v>-64.955100000000002</v>
      </c>
      <c r="JQ258">
        <v>6.2750000000000004</v>
      </c>
      <c r="JR258">
        <v>-64.471100000000007</v>
      </c>
      <c r="JT258">
        <v>6.2750000000000004</v>
      </c>
      <c r="JU258">
        <v>-64.955100000000002</v>
      </c>
      <c r="KB258">
        <v>6.2750000000000004</v>
      </c>
      <c r="KC258">
        <v>-64.622299999999996</v>
      </c>
      <c r="KE258">
        <v>6.2750000000000004</v>
      </c>
      <c r="KF258">
        <v>-64.955100000000002</v>
      </c>
    </row>
    <row r="259" spans="2:292" x14ac:dyDescent="0.2">
      <c r="B259">
        <v>6.3</v>
      </c>
      <c r="C259">
        <v>-63.863</v>
      </c>
      <c r="E259">
        <v>6.3</v>
      </c>
      <c r="F259">
        <v>-64.955200000000005</v>
      </c>
      <c r="M259">
        <v>6.3</v>
      </c>
      <c r="N259">
        <v>-64.198499999999996</v>
      </c>
      <c r="P259">
        <v>6.3</v>
      </c>
      <c r="Q259">
        <v>-64.955200000000005</v>
      </c>
      <c r="X259">
        <v>6.3</v>
      </c>
      <c r="Y259">
        <v>-64.405199999999994</v>
      </c>
      <c r="AA259">
        <v>6.3</v>
      </c>
      <c r="AB259">
        <v>-64.955200000000005</v>
      </c>
      <c r="AI259">
        <v>6.3</v>
      </c>
      <c r="AJ259">
        <v>-64.405199999999994</v>
      </c>
      <c r="AL259">
        <v>6.3</v>
      </c>
      <c r="AM259">
        <v>-64.955200000000005</v>
      </c>
      <c r="AT259">
        <v>6.3</v>
      </c>
      <c r="AU259">
        <v>-64.405199999999994</v>
      </c>
      <c r="AW259">
        <v>6.3</v>
      </c>
      <c r="AX259">
        <v>-64.955200000000005</v>
      </c>
      <c r="BE259">
        <v>6.3</v>
      </c>
      <c r="BF259">
        <v>-64.659800000000004</v>
      </c>
      <c r="BH259">
        <v>6.3</v>
      </c>
      <c r="BI259">
        <v>-64.955200000000005</v>
      </c>
      <c r="BP259">
        <v>6.3</v>
      </c>
      <c r="BQ259">
        <v>-64.802599999999998</v>
      </c>
      <c r="BS259">
        <v>6.3</v>
      </c>
      <c r="BT259">
        <v>-64.955200000000005</v>
      </c>
      <c r="CA259">
        <v>6.3</v>
      </c>
      <c r="CB259">
        <v>-64.744100000000003</v>
      </c>
      <c r="CD259">
        <v>6.3</v>
      </c>
      <c r="CE259">
        <v>-64.955200000000005</v>
      </c>
      <c r="CL259">
        <v>6.3</v>
      </c>
      <c r="CM259">
        <v>-64.6477</v>
      </c>
      <c r="CO259">
        <v>6.3</v>
      </c>
      <c r="CP259">
        <v>-64.955200000000005</v>
      </c>
      <c r="CW259">
        <v>6.3</v>
      </c>
      <c r="CX259">
        <v>-64.6477</v>
      </c>
      <c r="CZ259">
        <v>6.3</v>
      </c>
      <c r="DA259">
        <v>-64.955200000000005</v>
      </c>
      <c r="DH259">
        <v>6.3</v>
      </c>
      <c r="DI259">
        <v>-64.6477</v>
      </c>
      <c r="DK259">
        <v>6.3</v>
      </c>
      <c r="DL259">
        <v>-64.955200000000005</v>
      </c>
      <c r="DS259">
        <v>6.3</v>
      </c>
      <c r="DT259">
        <v>-64.3643</v>
      </c>
      <c r="DV259">
        <v>6.3</v>
      </c>
      <c r="DW259">
        <v>-64.955200000000005</v>
      </c>
      <c r="ED259">
        <v>6.3</v>
      </c>
      <c r="EE259">
        <v>-64.802599999999998</v>
      </c>
      <c r="EG259">
        <v>6.3</v>
      </c>
      <c r="EH259">
        <v>-64.955200000000005</v>
      </c>
      <c r="EO259">
        <v>6.3</v>
      </c>
      <c r="EP259">
        <v>-64.659800000000004</v>
      </c>
      <c r="ER259">
        <v>6.3</v>
      </c>
      <c r="ES259">
        <v>-64.955200000000005</v>
      </c>
      <c r="EZ259">
        <v>6.3</v>
      </c>
      <c r="FA259">
        <v>-64.802599999999998</v>
      </c>
      <c r="FC259">
        <v>6.3</v>
      </c>
      <c r="FD259">
        <v>-64.955200000000005</v>
      </c>
      <c r="FK259">
        <v>6.3</v>
      </c>
      <c r="FL259">
        <v>-64.659800000000004</v>
      </c>
      <c r="FN259">
        <v>6.3</v>
      </c>
      <c r="FO259">
        <v>-64.955200000000005</v>
      </c>
      <c r="FV259">
        <v>6.3</v>
      </c>
      <c r="FW259">
        <v>-64.198499999999996</v>
      </c>
      <c r="FY259">
        <v>6.3</v>
      </c>
      <c r="FZ259">
        <v>-64.955200000000005</v>
      </c>
      <c r="GG259">
        <v>6.3</v>
      </c>
      <c r="GH259">
        <v>-64.198499999999996</v>
      </c>
      <c r="GJ259">
        <v>6.3</v>
      </c>
      <c r="GK259">
        <v>-64.955200000000005</v>
      </c>
      <c r="GR259">
        <v>6.3</v>
      </c>
      <c r="GS259">
        <v>-64.547600000000003</v>
      </c>
      <c r="GU259">
        <v>6.3</v>
      </c>
      <c r="GV259">
        <v>-64.955200000000005</v>
      </c>
      <c r="HC259">
        <v>6.3</v>
      </c>
      <c r="HD259">
        <v>-64.744100000000003</v>
      </c>
      <c r="HF259">
        <v>6.3</v>
      </c>
      <c r="HG259">
        <v>-64.955200000000005</v>
      </c>
      <c r="HN259">
        <v>6.3</v>
      </c>
      <c r="HO259">
        <v>-64.547600000000003</v>
      </c>
      <c r="HQ259">
        <v>6.3</v>
      </c>
      <c r="HR259">
        <v>-64.955200000000005</v>
      </c>
      <c r="HY259">
        <v>6.3</v>
      </c>
      <c r="HZ259">
        <v>-64.744100000000003</v>
      </c>
      <c r="IB259">
        <v>6.3</v>
      </c>
      <c r="IC259">
        <v>-64.955200000000005</v>
      </c>
      <c r="IJ259">
        <v>6.3</v>
      </c>
      <c r="IK259">
        <v>-63.863</v>
      </c>
      <c r="IM259">
        <v>6.3</v>
      </c>
      <c r="IN259">
        <v>-64.955200000000005</v>
      </c>
      <c r="IU259">
        <v>6.3</v>
      </c>
      <c r="IV259">
        <v>-63.863</v>
      </c>
      <c r="IX259">
        <v>6.3</v>
      </c>
      <c r="IY259">
        <v>-64.955200000000005</v>
      </c>
      <c r="JF259">
        <v>6.3</v>
      </c>
      <c r="JG259">
        <v>-64.3643</v>
      </c>
      <c r="JI259">
        <v>6.3</v>
      </c>
      <c r="JJ259">
        <v>-64.955200000000005</v>
      </c>
      <c r="JQ259">
        <v>6.3</v>
      </c>
      <c r="JR259">
        <v>-64.3643</v>
      </c>
      <c r="JT259">
        <v>6.3</v>
      </c>
      <c r="JU259">
        <v>-64.955200000000005</v>
      </c>
      <c r="KB259">
        <v>6.3</v>
      </c>
      <c r="KC259">
        <v>-64.547600000000003</v>
      </c>
      <c r="KE259">
        <v>6.3</v>
      </c>
      <c r="KF259">
        <v>-64.955200000000005</v>
      </c>
    </row>
    <row r="260" spans="2:292" x14ac:dyDescent="0.2">
      <c r="B260">
        <v>6.3250000000000002</v>
      </c>
      <c r="C260">
        <v>-63.688899999999997</v>
      </c>
      <c r="E260">
        <v>6.3250000000000002</v>
      </c>
      <c r="F260">
        <v>-64.955399999999997</v>
      </c>
      <c r="M260">
        <v>6.3250000000000002</v>
      </c>
      <c r="N260">
        <v>-64.075299999999999</v>
      </c>
      <c r="P260">
        <v>6.3250000000000002</v>
      </c>
      <c r="Q260">
        <v>-64.955399999999997</v>
      </c>
      <c r="X260">
        <v>6.3250000000000002</v>
      </c>
      <c r="Y260">
        <v>-64.314499999999995</v>
      </c>
      <c r="AA260">
        <v>6.3250000000000002</v>
      </c>
      <c r="AB260">
        <v>-64.955399999999997</v>
      </c>
      <c r="AI260">
        <v>6.3250000000000002</v>
      </c>
      <c r="AJ260">
        <v>-64.314499999999995</v>
      </c>
      <c r="AL260">
        <v>6.3250000000000002</v>
      </c>
      <c r="AM260">
        <v>-64.955399999999997</v>
      </c>
      <c r="AT260">
        <v>6.3250000000000002</v>
      </c>
      <c r="AU260">
        <v>-64.314499999999995</v>
      </c>
      <c r="AW260">
        <v>6.3250000000000002</v>
      </c>
      <c r="AX260">
        <v>-64.955399999999997</v>
      </c>
      <c r="BE260">
        <v>6.3250000000000002</v>
      </c>
      <c r="BF260">
        <v>-64.600800000000007</v>
      </c>
      <c r="BH260">
        <v>6.3250000000000002</v>
      </c>
      <c r="BI260">
        <v>-64.955399999999997</v>
      </c>
      <c r="BP260">
        <v>6.3250000000000002</v>
      </c>
      <c r="BQ260">
        <v>-64.766400000000004</v>
      </c>
      <c r="BS260">
        <v>6.3250000000000002</v>
      </c>
      <c r="BT260">
        <v>-64.955399999999997</v>
      </c>
      <c r="CA260">
        <v>6.3250000000000002</v>
      </c>
      <c r="CB260">
        <v>-64.694400000000002</v>
      </c>
      <c r="CD260">
        <v>6.3250000000000002</v>
      </c>
      <c r="CE260">
        <v>-64.955399999999997</v>
      </c>
      <c r="CL260">
        <v>6.3250000000000002</v>
      </c>
      <c r="CM260">
        <v>-64.576499999999996</v>
      </c>
      <c r="CO260">
        <v>6.3250000000000002</v>
      </c>
      <c r="CP260">
        <v>-64.955399999999997</v>
      </c>
      <c r="CW260">
        <v>6.3250000000000002</v>
      </c>
      <c r="CX260">
        <v>-64.576499999999996</v>
      </c>
      <c r="CZ260">
        <v>6.3250000000000002</v>
      </c>
      <c r="DA260">
        <v>-64.955399999999997</v>
      </c>
      <c r="DH260">
        <v>6.3250000000000002</v>
      </c>
      <c r="DI260">
        <v>-64.576499999999996</v>
      </c>
      <c r="DK260">
        <v>6.3250000000000002</v>
      </c>
      <c r="DL260">
        <v>-64.955399999999997</v>
      </c>
      <c r="DS260">
        <v>6.3250000000000002</v>
      </c>
      <c r="DT260">
        <v>-64.249700000000004</v>
      </c>
      <c r="DV260">
        <v>6.3250000000000002</v>
      </c>
      <c r="DW260">
        <v>-64.955399999999997</v>
      </c>
      <c r="ED260">
        <v>6.3250000000000002</v>
      </c>
      <c r="EE260">
        <v>-64.766400000000004</v>
      </c>
      <c r="EG260">
        <v>6.3250000000000002</v>
      </c>
      <c r="EH260">
        <v>-64.955399999999997</v>
      </c>
      <c r="EO260">
        <v>6.3250000000000002</v>
      </c>
      <c r="EP260">
        <v>-64.600800000000007</v>
      </c>
      <c r="ER260">
        <v>6.3250000000000002</v>
      </c>
      <c r="ES260">
        <v>-64.955399999999997</v>
      </c>
      <c r="EZ260">
        <v>6.3250000000000002</v>
      </c>
      <c r="FA260">
        <v>-64.766400000000004</v>
      </c>
      <c r="FC260">
        <v>6.3250000000000002</v>
      </c>
      <c r="FD260">
        <v>-64.955399999999997</v>
      </c>
      <c r="FK260">
        <v>6.3250000000000002</v>
      </c>
      <c r="FL260">
        <v>-64.600800000000007</v>
      </c>
      <c r="FN260">
        <v>6.3250000000000002</v>
      </c>
      <c r="FO260">
        <v>-64.955399999999997</v>
      </c>
      <c r="FV260">
        <v>6.3250000000000002</v>
      </c>
      <c r="FW260">
        <v>-64.075299999999999</v>
      </c>
      <c r="FY260">
        <v>6.3250000000000002</v>
      </c>
      <c r="FZ260">
        <v>-64.955399999999997</v>
      </c>
      <c r="GG260">
        <v>6.3250000000000002</v>
      </c>
      <c r="GH260">
        <v>-64.075299999999999</v>
      </c>
      <c r="GJ260">
        <v>6.3250000000000002</v>
      </c>
      <c r="GK260">
        <v>-64.955399999999997</v>
      </c>
      <c r="GR260">
        <v>6.3250000000000002</v>
      </c>
      <c r="GS260">
        <v>-64.467100000000002</v>
      </c>
      <c r="GU260">
        <v>6.3250000000000002</v>
      </c>
      <c r="GV260">
        <v>-64.955399999999997</v>
      </c>
      <c r="HC260">
        <v>6.3250000000000002</v>
      </c>
      <c r="HD260">
        <v>-64.694400000000002</v>
      </c>
      <c r="HF260">
        <v>6.3250000000000002</v>
      </c>
      <c r="HG260">
        <v>-64.955399999999997</v>
      </c>
      <c r="HN260">
        <v>6.3250000000000002</v>
      </c>
      <c r="HO260">
        <v>-64.467100000000002</v>
      </c>
      <c r="HQ260">
        <v>6.3250000000000002</v>
      </c>
      <c r="HR260">
        <v>-64.955399999999997</v>
      </c>
      <c r="HY260">
        <v>6.3250000000000002</v>
      </c>
      <c r="HZ260">
        <v>-64.694400000000002</v>
      </c>
      <c r="IB260">
        <v>6.3250000000000002</v>
      </c>
      <c r="IC260">
        <v>-64.955399999999997</v>
      </c>
      <c r="IJ260">
        <v>6.3250000000000002</v>
      </c>
      <c r="IK260">
        <v>-63.688899999999997</v>
      </c>
      <c r="IM260">
        <v>6.3250000000000002</v>
      </c>
      <c r="IN260">
        <v>-64.955399999999997</v>
      </c>
      <c r="IU260">
        <v>6.3250000000000002</v>
      </c>
      <c r="IV260">
        <v>-63.688899999999997</v>
      </c>
      <c r="IX260">
        <v>6.3250000000000002</v>
      </c>
      <c r="IY260">
        <v>-64.955399999999997</v>
      </c>
      <c r="JF260">
        <v>6.3250000000000002</v>
      </c>
      <c r="JG260">
        <v>-64.249700000000004</v>
      </c>
      <c r="JI260">
        <v>6.3250000000000002</v>
      </c>
      <c r="JJ260">
        <v>-64.955399999999997</v>
      </c>
      <c r="JQ260">
        <v>6.3250000000000002</v>
      </c>
      <c r="JR260">
        <v>-64.249700000000004</v>
      </c>
      <c r="JT260">
        <v>6.3250000000000002</v>
      </c>
      <c r="JU260">
        <v>-64.955399999999997</v>
      </c>
      <c r="KB260">
        <v>6.3250000000000002</v>
      </c>
      <c r="KC260">
        <v>-64.467100000000002</v>
      </c>
      <c r="KE260">
        <v>6.3250000000000002</v>
      </c>
      <c r="KF260">
        <v>-64.955399999999997</v>
      </c>
    </row>
    <row r="261" spans="2:292" x14ac:dyDescent="0.2">
      <c r="B261">
        <v>6.35</v>
      </c>
      <c r="C261">
        <v>-63.509399999999999</v>
      </c>
      <c r="E261">
        <v>6.35</v>
      </c>
      <c r="F261">
        <v>-64.955600000000004</v>
      </c>
      <c r="M261">
        <v>6.35</v>
      </c>
      <c r="N261">
        <v>-63.947699999999998</v>
      </c>
      <c r="P261">
        <v>6.35</v>
      </c>
      <c r="Q261">
        <v>-64.955600000000004</v>
      </c>
      <c r="X261">
        <v>6.35</v>
      </c>
      <c r="Y261">
        <v>-64.220399999999998</v>
      </c>
      <c r="AA261">
        <v>6.35</v>
      </c>
      <c r="AB261">
        <v>-64.955600000000004</v>
      </c>
      <c r="AI261">
        <v>6.35</v>
      </c>
      <c r="AJ261">
        <v>-64.220399999999998</v>
      </c>
      <c r="AL261">
        <v>6.35</v>
      </c>
      <c r="AM261">
        <v>-64.955600000000004</v>
      </c>
      <c r="AT261">
        <v>6.35</v>
      </c>
      <c r="AU261">
        <v>-64.220399999999998</v>
      </c>
      <c r="AW261">
        <v>6.35</v>
      </c>
      <c r="AX261">
        <v>-64.955600000000004</v>
      </c>
      <c r="BE261">
        <v>6.35</v>
      </c>
      <c r="BF261">
        <v>-64.537899999999993</v>
      </c>
      <c r="BH261">
        <v>6.35</v>
      </c>
      <c r="BI261">
        <v>-64.955600000000004</v>
      </c>
      <c r="BP261">
        <v>6.35</v>
      </c>
      <c r="BQ261">
        <v>-64.726600000000005</v>
      </c>
      <c r="BS261">
        <v>6.35</v>
      </c>
      <c r="BT261">
        <v>-64.955600000000004</v>
      </c>
      <c r="CA261">
        <v>6.35</v>
      </c>
      <c r="CB261">
        <v>-64.639899999999997</v>
      </c>
      <c r="CD261">
        <v>6.35</v>
      </c>
      <c r="CE261">
        <v>-64.955600000000004</v>
      </c>
      <c r="CL261">
        <v>6.35</v>
      </c>
      <c r="CM261">
        <v>-64.498699999999999</v>
      </c>
      <c r="CO261">
        <v>6.35</v>
      </c>
      <c r="CP261">
        <v>-64.955600000000004</v>
      </c>
      <c r="CW261">
        <v>6.35</v>
      </c>
      <c r="CX261">
        <v>-64.498699999999999</v>
      </c>
      <c r="CZ261">
        <v>6.35</v>
      </c>
      <c r="DA261">
        <v>-64.955600000000004</v>
      </c>
      <c r="DH261">
        <v>6.35</v>
      </c>
      <c r="DI261">
        <v>-64.498699999999999</v>
      </c>
      <c r="DK261">
        <v>6.35</v>
      </c>
      <c r="DL261">
        <v>-64.955600000000004</v>
      </c>
      <c r="DS261">
        <v>6.35</v>
      </c>
      <c r="DT261">
        <v>-64.128200000000007</v>
      </c>
      <c r="DV261">
        <v>6.35</v>
      </c>
      <c r="DW261">
        <v>-64.955600000000004</v>
      </c>
      <c r="ED261">
        <v>6.35</v>
      </c>
      <c r="EE261">
        <v>-64.726600000000005</v>
      </c>
      <c r="EG261">
        <v>6.35</v>
      </c>
      <c r="EH261">
        <v>-64.955600000000004</v>
      </c>
      <c r="EO261">
        <v>6.35</v>
      </c>
      <c r="EP261">
        <v>-64.537899999999993</v>
      </c>
      <c r="ER261">
        <v>6.35</v>
      </c>
      <c r="ES261">
        <v>-64.955600000000004</v>
      </c>
      <c r="EZ261">
        <v>6.35</v>
      </c>
      <c r="FA261">
        <v>-64.726600000000005</v>
      </c>
      <c r="FC261">
        <v>6.35</v>
      </c>
      <c r="FD261">
        <v>-64.955600000000004</v>
      </c>
      <c r="FK261">
        <v>6.35</v>
      </c>
      <c r="FL261">
        <v>-64.537899999999993</v>
      </c>
      <c r="FN261">
        <v>6.35</v>
      </c>
      <c r="FO261">
        <v>-64.955600000000004</v>
      </c>
      <c r="FV261">
        <v>6.35</v>
      </c>
      <c r="FW261">
        <v>-63.947699999999998</v>
      </c>
      <c r="FY261">
        <v>6.35</v>
      </c>
      <c r="FZ261">
        <v>-64.955600000000004</v>
      </c>
      <c r="GG261">
        <v>6.35</v>
      </c>
      <c r="GH261">
        <v>-63.947699999999998</v>
      </c>
      <c r="GJ261">
        <v>6.35</v>
      </c>
      <c r="GK261">
        <v>-64.955600000000004</v>
      </c>
      <c r="GR261">
        <v>6.35</v>
      </c>
      <c r="GS261">
        <v>-64.381399999999999</v>
      </c>
      <c r="GU261">
        <v>6.35</v>
      </c>
      <c r="GV261">
        <v>-64.955600000000004</v>
      </c>
      <c r="HC261">
        <v>6.35</v>
      </c>
      <c r="HD261">
        <v>-64.639899999999997</v>
      </c>
      <c r="HF261">
        <v>6.35</v>
      </c>
      <c r="HG261">
        <v>-64.955600000000004</v>
      </c>
      <c r="HN261">
        <v>6.35</v>
      </c>
      <c r="HO261">
        <v>-64.381399999999999</v>
      </c>
      <c r="HQ261">
        <v>6.35</v>
      </c>
      <c r="HR261">
        <v>-64.955600000000004</v>
      </c>
      <c r="HY261">
        <v>6.35</v>
      </c>
      <c r="HZ261">
        <v>-64.639899999999997</v>
      </c>
      <c r="IB261">
        <v>6.35</v>
      </c>
      <c r="IC261">
        <v>-64.955600000000004</v>
      </c>
      <c r="IJ261">
        <v>6.35</v>
      </c>
      <c r="IK261">
        <v>-63.509399999999999</v>
      </c>
      <c r="IM261">
        <v>6.35</v>
      </c>
      <c r="IN261">
        <v>-64.955600000000004</v>
      </c>
      <c r="IU261">
        <v>6.35</v>
      </c>
      <c r="IV261">
        <v>-63.509399999999999</v>
      </c>
      <c r="IX261">
        <v>6.35</v>
      </c>
      <c r="IY261">
        <v>-64.955600000000004</v>
      </c>
      <c r="JF261">
        <v>6.35</v>
      </c>
      <c r="JG261">
        <v>-64.128200000000007</v>
      </c>
      <c r="JI261">
        <v>6.35</v>
      </c>
      <c r="JJ261">
        <v>-64.955600000000004</v>
      </c>
      <c r="JQ261">
        <v>6.35</v>
      </c>
      <c r="JR261">
        <v>-64.128200000000007</v>
      </c>
      <c r="JT261">
        <v>6.35</v>
      </c>
      <c r="JU261">
        <v>-64.955600000000004</v>
      </c>
      <c r="KB261">
        <v>6.35</v>
      </c>
      <c r="KC261">
        <v>-64.381399999999999</v>
      </c>
      <c r="KE261">
        <v>6.35</v>
      </c>
      <c r="KF261">
        <v>-64.955600000000004</v>
      </c>
    </row>
    <row r="262" spans="2:292" x14ac:dyDescent="0.2">
      <c r="B262">
        <v>6.375</v>
      </c>
      <c r="C262">
        <v>-63.325499999999998</v>
      </c>
      <c r="E262">
        <v>6.375</v>
      </c>
      <c r="F262">
        <v>-64.955699999999993</v>
      </c>
      <c r="M262">
        <v>6.375</v>
      </c>
      <c r="N262">
        <v>-63.816499999999998</v>
      </c>
      <c r="P262">
        <v>6.375</v>
      </c>
      <c r="Q262">
        <v>-64.955699999999993</v>
      </c>
      <c r="X262">
        <v>6.375</v>
      </c>
      <c r="Y262">
        <v>-64.1233</v>
      </c>
      <c r="AA262">
        <v>6.375</v>
      </c>
      <c r="AB262">
        <v>-64.955699999999993</v>
      </c>
      <c r="AI262">
        <v>6.375</v>
      </c>
      <c r="AJ262">
        <v>-64.1233</v>
      </c>
      <c r="AL262">
        <v>6.375</v>
      </c>
      <c r="AM262">
        <v>-64.955699999999993</v>
      </c>
      <c r="AT262">
        <v>6.375</v>
      </c>
      <c r="AU262">
        <v>-64.1233</v>
      </c>
      <c r="AW262">
        <v>6.375</v>
      </c>
      <c r="AX262">
        <v>-64.955699999999993</v>
      </c>
      <c r="BE262">
        <v>6.375</v>
      </c>
      <c r="BF262">
        <v>-64.471500000000006</v>
      </c>
      <c r="BH262">
        <v>6.375</v>
      </c>
      <c r="BI262">
        <v>-64.955699999999993</v>
      </c>
      <c r="BP262">
        <v>6.375</v>
      </c>
      <c r="BQ262">
        <v>-64.683400000000006</v>
      </c>
      <c r="BS262">
        <v>6.375</v>
      </c>
      <c r="BT262">
        <v>-64.955699999999993</v>
      </c>
      <c r="CA262">
        <v>6.375</v>
      </c>
      <c r="CB262">
        <v>-64.581100000000006</v>
      </c>
      <c r="CD262">
        <v>6.375</v>
      </c>
      <c r="CE262">
        <v>-64.955699999999993</v>
      </c>
      <c r="CL262">
        <v>6.375</v>
      </c>
      <c r="CM262">
        <v>-64.415000000000006</v>
      </c>
      <c r="CO262">
        <v>6.375</v>
      </c>
      <c r="CP262">
        <v>-64.955699999999993</v>
      </c>
      <c r="CW262">
        <v>6.375</v>
      </c>
      <c r="CX262">
        <v>-64.415000000000006</v>
      </c>
      <c r="CZ262">
        <v>6.375</v>
      </c>
      <c r="DA262">
        <v>-64.955699999999993</v>
      </c>
      <c r="DH262">
        <v>6.375</v>
      </c>
      <c r="DI262">
        <v>-64.415000000000006</v>
      </c>
      <c r="DK262">
        <v>6.375</v>
      </c>
      <c r="DL262">
        <v>-64.955699999999993</v>
      </c>
      <c r="DS262">
        <v>6.375</v>
      </c>
      <c r="DT262">
        <v>-64.000600000000006</v>
      </c>
      <c r="DV262">
        <v>6.375</v>
      </c>
      <c r="DW262">
        <v>-64.955699999999993</v>
      </c>
      <c r="ED262">
        <v>6.375</v>
      </c>
      <c r="EE262">
        <v>-64.683400000000006</v>
      </c>
      <c r="EG262">
        <v>6.375</v>
      </c>
      <c r="EH262">
        <v>-64.955699999999993</v>
      </c>
      <c r="EO262">
        <v>6.375</v>
      </c>
      <c r="EP262">
        <v>-64.471500000000006</v>
      </c>
      <c r="ER262">
        <v>6.375</v>
      </c>
      <c r="ES262">
        <v>-64.955699999999993</v>
      </c>
      <c r="EZ262">
        <v>6.375</v>
      </c>
      <c r="FA262">
        <v>-64.683400000000006</v>
      </c>
      <c r="FC262">
        <v>6.375</v>
      </c>
      <c r="FD262">
        <v>-64.955699999999993</v>
      </c>
      <c r="FK262">
        <v>6.375</v>
      </c>
      <c r="FL262">
        <v>-64.471500000000006</v>
      </c>
      <c r="FN262">
        <v>6.375</v>
      </c>
      <c r="FO262">
        <v>-64.955699999999993</v>
      </c>
      <c r="FV262">
        <v>6.375</v>
      </c>
      <c r="FW262">
        <v>-63.816499999999998</v>
      </c>
      <c r="FY262">
        <v>6.375</v>
      </c>
      <c r="FZ262">
        <v>-64.955699999999993</v>
      </c>
      <c r="GG262">
        <v>6.375</v>
      </c>
      <c r="GH262">
        <v>-63.816499999999998</v>
      </c>
      <c r="GJ262">
        <v>6.375</v>
      </c>
      <c r="GK262">
        <v>-64.955699999999993</v>
      </c>
      <c r="GR262">
        <v>6.375</v>
      </c>
      <c r="GS262">
        <v>-64.291200000000003</v>
      </c>
      <c r="GU262">
        <v>6.375</v>
      </c>
      <c r="GV262">
        <v>-64.955699999999993</v>
      </c>
      <c r="HC262">
        <v>6.375</v>
      </c>
      <c r="HD262">
        <v>-64.581100000000006</v>
      </c>
      <c r="HF262">
        <v>6.375</v>
      </c>
      <c r="HG262">
        <v>-64.955699999999993</v>
      </c>
      <c r="HN262">
        <v>6.375</v>
      </c>
      <c r="HO262">
        <v>-64.291200000000003</v>
      </c>
      <c r="HQ262">
        <v>6.375</v>
      </c>
      <c r="HR262">
        <v>-64.955699999999993</v>
      </c>
      <c r="HY262">
        <v>6.375</v>
      </c>
      <c r="HZ262">
        <v>-64.581100000000006</v>
      </c>
      <c r="IB262">
        <v>6.375</v>
      </c>
      <c r="IC262">
        <v>-64.955699999999993</v>
      </c>
      <c r="IJ262">
        <v>6.375</v>
      </c>
      <c r="IK262">
        <v>-63.325499999999998</v>
      </c>
      <c r="IM262">
        <v>6.375</v>
      </c>
      <c r="IN262">
        <v>-64.955699999999993</v>
      </c>
      <c r="IU262">
        <v>6.375</v>
      </c>
      <c r="IV262">
        <v>-63.325499999999998</v>
      </c>
      <c r="IX262">
        <v>6.375</v>
      </c>
      <c r="IY262">
        <v>-64.955699999999993</v>
      </c>
      <c r="JF262">
        <v>6.375</v>
      </c>
      <c r="JG262">
        <v>-64.000600000000006</v>
      </c>
      <c r="JI262">
        <v>6.375</v>
      </c>
      <c r="JJ262">
        <v>-64.955699999999993</v>
      </c>
      <c r="JQ262">
        <v>6.375</v>
      </c>
      <c r="JR262">
        <v>-64.000600000000006</v>
      </c>
      <c r="JT262">
        <v>6.375</v>
      </c>
      <c r="JU262">
        <v>-64.955699999999993</v>
      </c>
      <c r="KB262">
        <v>6.375</v>
      </c>
      <c r="KC262">
        <v>-64.291200000000003</v>
      </c>
      <c r="KE262">
        <v>6.375</v>
      </c>
      <c r="KF262">
        <v>-64.955699999999993</v>
      </c>
    </row>
    <row r="263" spans="2:292" x14ac:dyDescent="0.2">
      <c r="B263">
        <v>6.4</v>
      </c>
      <c r="C263">
        <v>-63.138199999999998</v>
      </c>
      <c r="E263">
        <v>6.4</v>
      </c>
      <c r="F263">
        <v>-64.9559</v>
      </c>
      <c r="M263">
        <v>6.4</v>
      </c>
      <c r="N263">
        <v>-63.682400000000001</v>
      </c>
      <c r="P263">
        <v>6.4</v>
      </c>
      <c r="Q263">
        <v>-64.9559</v>
      </c>
      <c r="X263">
        <v>6.4</v>
      </c>
      <c r="Y263">
        <v>-64.023899999999998</v>
      </c>
      <c r="AA263">
        <v>6.4</v>
      </c>
      <c r="AB263">
        <v>-64.9559</v>
      </c>
      <c r="AI263">
        <v>6.4</v>
      </c>
      <c r="AJ263">
        <v>-64.023899999999998</v>
      </c>
      <c r="AL263">
        <v>6.4</v>
      </c>
      <c r="AM263">
        <v>-64.9559</v>
      </c>
      <c r="AT263">
        <v>6.4</v>
      </c>
      <c r="AU263">
        <v>-64.023899999999998</v>
      </c>
      <c r="AW263">
        <v>6.4</v>
      </c>
      <c r="AX263">
        <v>-64.9559</v>
      </c>
      <c r="BE263">
        <v>6.4</v>
      </c>
      <c r="BF263">
        <v>-64.402000000000001</v>
      </c>
      <c r="BH263">
        <v>6.4</v>
      </c>
      <c r="BI263">
        <v>-64.9559</v>
      </c>
      <c r="BP263">
        <v>6.4</v>
      </c>
      <c r="BQ263">
        <v>-64.637200000000007</v>
      </c>
      <c r="BS263">
        <v>6.4</v>
      </c>
      <c r="BT263">
        <v>-64.9559</v>
      </c>
      <c r="CA263">
        <v>6.4</v>
      </c>
      <c r="CB263">
        <v>-64.518100000000004</v>
      </c>
      <c r="CD263">
        <v>6.4</v>
      </c>
      <c r="CE263">
        <v>-64.9559</v>
      </c>
      <c r="CL263">
        <v>6.4</v>
      </c>
      <c r="CM263">
        <v>-64.325699999999998</v>
      </c>
      <c r="CO263">
        <v>6.4</v>
      </c>
      <c r="CP263">
        <v>-64.9559</v>
      </c>
      <c r="CW263">
        <v>6.4</v>
      </c>
      <c r="CX263">
        <v>-64.325699999999998</v>
      </c>
      <c r="CZ263">
        <v>6.4</v>
      </c>
      <c r="DA263">
        <v>-64.9559</v>
      </c>
      <c r="DH263">
        <v>6.4</v>
      </c>
      <c r="DI263">
        <v>-64.325699999999998</v>
      </c>
      <c r="DK263">
        <v>6.4</v>
      </c>
      <c r="DL263">
        <v>-64.9559</v>
      </c>
      <c r="DS263">
        <v>6.4</v>
      </c>
      <c r="DT263">
        <v>-63.867899999999999</v>
      </c>
      <c r="DV263">
        <v>6.4</v>
      </c>
      <c r="DW263">
        <v>-64.9559</v>
      </c>
      <c r="ED263">
        <v>6.4</v>
      </c>
      <c r="EE263">
        <v>-64.637200000000007</v>
      </c>
      <c r="EG263">
        <v>6.4</v>
      </c>
      <c r="EH263">
        <v>-64.9559</v>
      </c>
      <c r="EO263">
        <v>6.4</v>
      </c>
      <c r="EP263">
        <v>-64.402000000000001</v>
      </c>
      <c r="ER263">
        <v>6.4</v>
      </c>
      <c r="ES263">
        <v>-64.9559</v>
      </c>
      <c r="EZ263">
        <v>6.4</v>
      </c>
      <c r="FA263">
        <v>-64.637200000000007</v>
      </c>
      <c r="FC263">
        <v>6.4</v>
      </c>
      <c r="FD263">
        <v>-64.9559</v>
      </c>
      <c r="FK263">
        <v>6.4</v>
      </c>
      <c r="FL263">
        <v>-64.402000000000001</v>
      </c>
      <c r="FN263">
        <v>6.4</v>
      </c>
      <c r="FO263">
        <v>-64.9559</v>
      </c>
      <c r="FV263">
        <v>6.4</v>
      </c>
      <c r="FW263">
        <v>-63.682400000000001</v>
      </c>
      <c r="FY263">
        <v>6.4</v>
      </c>
      <c r="FZ263">
        <v>-64.9559</v>
      </c>
      <c r="GG263">
        <v>6.4</v>
      </c>
      <c r="GH263">
        <v>-63.682400000000001</v>
      </c>
      <c r="GJ263">
        <v>6.4</v>
      </c>
      <c r="GK263">
        <v>-64.9559</v>
      </c>
      <c r="GR263">
        <v>6.4</v>
      </c>
      <c r="GS263">
        <v>-64.196899999999999</v>
      </c>
      <c r="GU263">
        <v>6.4</v>
      </c>
      <c r="GV263">
        <v>-64.9559</v>
      </c>
      <c r="HC263">
        <v>6.4</v>
      </c>
      <c r="HD263">
        <v>-64.518100000000004</v>
      </c>
      <c r="HF263">
        <v>6.4</v>
      </c>
      <c r="HG263">
        <v>-64.9559</v>
      </c>
      <c r="HN263">
        <v>6.4</v>
      </c>
      <c r="HO263">
        <v>-64.196899999999999</v>
      </c>
      <c r="HQ263">
        <v>6.4</v>
      </c>
      <c r="HR263">
        <v>-64.9559</v>
      </c>
      <c r="HY263">
        <v>6.4</v>
      </c>
      <c r="HZ263">
        <v>-64.518100000000004</v>
      </c>
      <c r="IB263">
        <v>6.4</v>
      </c>
      <c r="IC263">
        <v>-64.9559</v>
      </c>
      <c r="IJ263">
        <v>6.4</v>
      </c>
      <c r="IK263">
        <v>-63.138199999999998</v>
      </c>
      <c r="IM263">
        <v>6.4</v>
      </c>
      <c r="IN263">
        <v>-64.9559</v>
      </c>
      <c r="IU263">
        <v>6.4</v>
      </c>
      <c r="IV263">
        <v>-63.138199999999998</v>
      </c>
      <c r="IX263">
        <v>6.4</v>
      </c>
      <c r="IY263">
        <v>-64.9559</v>
      </c>
      <c r="JF263">
        <v>6.4</v>
      </c>
      <c r="JG263">
        <v>-63.867899999999999</v>
      </c>
      <c r="JI263">
        <v>6.4</v>
      </c>
      <c r="JJ263">
        <v>-64.9559</v>
      </c>
      <c r="JQ263">
        <v>6.4</v>
      </c>
      <c r="JR263">
        <v>-63.867899999999999</v>
      </c>
      <c r="JT263">
        <v>6.4</v>
      </c>
      <c r="JU263">
        <v>-64.9559</v>
      </c>
      <c r="KB263">
        <v>6.4</v>
      </c>
      <c r="KC263">
        <v>-64.196899999999999</v>
      </c>
      <c r="KE263">
        <v>6.4</v>
      </c>
      <c r="KF263">
        <v>-64.9559</v>
      </c>
    </row>
    <row r="264" spans="2:292" x14ac:dyDescent="0.2">
      <c r="B264">
        <v>6.4249999999999998</v>
      </c>
      <c r="C264">
        <v>-62.948399999999999</v>
      </c>
      <c r="E264">
        <v>6.4249999999999998</v>
      </c>
      <c r="F264">
        <v>-64.956000000000003</v>
      </c>
      <c r="M264">
        <v>6.4249999999999998</v>
      </c>
      <c r="N264">
        <v>-63.545999999999999</v>
      </c>
      <c r="P264">
        <v>6.4249999999999998</v>
      </c>
      <c r="Q264">
        <v>-64.956000000000003</v>
      </c>
      <c r="X264">
        <v>6.4249999999999998</v>
      </c>
      <c r="Y264">
        <v>-63.922600000000003</v>
      </c>
      <c r="AA264">
        <v>6.4249999999999998</v>
      </c>
      <c r="AB264">
        <v>-64.956000000000003</v>
      </c>
      <c r="AI264">
        <v>6.4249999999999998</v>
      </c>
      <c r="AJ264">
        <v>-63.922600000000003</v>
      </c>
      <c r="AL264">
        <v>6.4249999999999998</v>
      </c>
      <c r="AM264">
        <v>-64.956000000000003</v>
      </c>
      <c r="AT264">
        <v>6.4249999999999998</v>
      </c>
      <c r="AU264">
        <v>-63.922600000000003</v>
      </c>
      <c r="AW264">
        <v>6.4249999999999998</v>
      </c>
      <c r="AX264">
        <v>-64.956000000000003</v>
      </c>
      <c r="BE264">
        <v>6.4249999999999998</v>
      </c>
      <c r="BF264">
        <v>-64.329700000000003</v>
      </c>
      <c r="BH264">
        <v>6.4249999999999998</v>
      </c>
      <c r="BI264">
        <v>-64.956000000000003</v>
      </c>
      <c r="BP264">
        <v>6.4249999999999998</v>
      </c>
      <c r="BQ264">
        <v>-64.588099999999997</v>
      </c>
      <c r="BS264">
        <v>6.4249999999999998</v>
      </c>
      <c r="BT264">
        <v>-64.956000000000003</v>
      </c>
      <c r="CA264">
        <v>6.4249999999999998</v>
      </c>
      <c r="CB264">
        <v>-64.451400000000007</v>
      </c>
      <c r="CD264">
        <v>6.4249999999999998</v>
      </c>
      <c r="CE264">
        <v>-64.956000000000003</v>
      </c>
      <c r="CL264">
        <v>6.4249999999999998</v>
      </c>
      <c r="CM264">
        <v>-64.231399999999994</v>
      </c>
      <c r="CO264">
        <v>6.4249999999999998</v>
      </c>
      <c r="CP264">
        <v>-64.956000000000003</v>
      </c>
      <c r="CW264">
        <v>6.4249999999999998</v>
      </c>
      <c r="CX264">
        <v>-64.231399999999994</v>
      </c>
      <c r="CZ264">
        <v>6.4249999999999998</v>
      </c>
      <c r="DA264">
        <v>-64.956000000000003</v>
      </c>
      <c r="DH264">
        <v>6.4249999999999998</v>
      </c>
      <c r="DI264">
        <v>-64.231399999999994</v>
      </c>
      <c r="DK264">
        <v>6.4249999999999998</v>
      </c>
      <c r="DL264">
        <v>-64.956000000000003</v>
      </c>
      <c r="DS264">
        <v>6.4249999999999998</v>
      </c>
      <c r="DT264">
        <v>-63.730800000000002</v>
      </c>
      <c r="DV264">
        <v>6.4249999999999998</v>
      </c>
      <c r="DW264">
        <v>-64.956000000000003</v>
      </c>
      <c r="ED264">
        <v>6.4249999999999998</v>
      </c>
      <c r="EE264">
        <v>-64.588099999999997</v>
      </c>
      <c r="EG264">
        <v>6.4249999999999998</v>
      </c>
      <c r="EH264">
        <v>-64.956000000000003</v>
      </c>
      <c r="EO264">
        <v>6.4249999999999998</v>
      </c>
      <c r="EP264">
        <v>-64.329700000000003</v>
      </c>
      <c r="ER264">
        <v>6.4249999999999998</v>
      </c>
      <c r="ES264">
        <v>-64.956000000000003</v>
      </c>
      <c r="EZ264">
        <v>6.4249999999999998</v>
      </c>
      <c r="FA264">
        <v>-64.588099999999997</v>
      </c>
      <c r="FC264">
        <v>6.4249999999999998</v>
      </c>
      <c r="FD264">
        <v>-64.956000000000003</v>
      </c>
      <c r="FK264">
        <v>6.4249999999999998</v>
      </c>
      <c r="FL264">
        <v>-64.329700000000003</v>
      </c>
      <c r="FN264">
        <v>6.4249999999999998</v>
      </c>
      <c r="FO264">
        <v>-64.956000000000003</v>
      </c>
      <c r="FV264">
        <v>6.4249999999999998</v>
      </c>
      <c r="FW264">
        <v>-63.545999999999999</v>
      </c>
      <c r="FY264">
        <v>6.4249999999999998</v>
      </c>
      <c r="FZ264">
        <v>-64.956000000000003</v>
      </c>
      <c r="GG264">
        <v>6.4249999999999998</v>
      </c>
      <c r="GH264">
        <v>-63.545999999999999</v>
      </c>
      <c r="GJ264">
        <v>6.4249999999999998</v>
      </c>
      <c r="GK264">
        <v>-64.956000000000003</v>
      </c>
      <c r="GR264">
        <v>6.4249999999999998</v>
      </c>
      <c r="GS264">
        <v>-64.099199999999996</v>
      </c>
      <c r="GU264">
        <v>6.4249999999999998</v>
      </c>
      <c r="GV264">
        <v>-64.956000000000003</v>
      </c>
      <c r="HC264">
        <v>6.4249999999999998</v>
      </c>
      <c r="HD264">
        <v>-64.451400000000007</v>
      </c>
      <c r="HF264">
        <v>6.4249999999999998</v>
      </c>
      <c r="HG264">
        <v>-64.956000000000003</v>
      </c>
      <c r="HN264">
        <v>6.4249999999999998</v>
      </c>
      <c r="HO264">
        <v>-64.099199999999996</v>
      </c>
      <c r="HQ264">
        <v>6.4249999999999998</v>
      </c>
      <c r="HR264">
        <v>-64.956000000000003</v>
      </c>
      <c r="HY264">
        <v>6.4249999999999998</v>
      </c>
      <c r="HZ264">
        <v>-64.451400000000007</v>
      </c>
      <c r="IB264">
        <v>6.4249999999999998</v>
      </c>
      <c r="IC264">
        <v>-64.956000000000003</v>
      </c>
      <c r="IJ264">
        <v>6.4249999999999998</v>
      </c>
      <c r="IK264">
        <v>-62.948399999999999</v>
      </c>
      <c r="IM264">
        <v>6.4249999999999998</v>
      </c>
      <c r="IN264">
        <v>-64.956000000000003</v>
      </c>
      <c r="IU264">
        <v>6.4249999999999998</v>
      </c>
      <c r="IV264">
        <v>-62.948399999999999</v>
      </c>
      <c r="IX264">
        <v>6.4249999999999998</v>
      </c>
      <c r="IY264">
        <v>-64.956000000000003</v>
      </c>
      <c r="JF264">
        <v>6.4249999999999998</v>
      </c>
      <c r="JG264">
        <v>-63.730800000000002</v>
      </c>
      <c r="JI264">
        <v>6.4249999999999998</v>
      </c>
      <c r="JJ264">
        <v>-64.956000000000003</v>
      </c>
      <c r="JQ264">
        <v>6.4249999999999998</v>
      </c>
      <c r="JR264">
        <v>-63.730800000000002</v>
      </c>
      <c r="JT264">
        <v>6.4249999999999998</v>
      </c>
      <c r="JU264">
        <v>-64.956000000000003</v>
      </c>
      <c r="KB264">
        <v>6.4249999999999998</v>
      </c>
      <c r="KC264">
        <v>-64.099199999999996</v>
      </c>
      <c r="KE264">
        <v>6.4249999999999998</v>
      </c>
      <c r="KF264">
        <v>-64.956000000000003</v>
      </c>
    </row>
    <row r="265" spans="2:292" x14ac:dyDescent="0.2">
      <c r="B265">
        <v>6.45</v>
      </c>
      <c r="C265">
        <v>-62.756700000000002</v>
      </c>
      <c r="E265">
        <v>6.45</v>
      </c>
      <c r="F265">
        <v>-64.956199999999995</v>
      </c>
      <c r="M265">
        <v>6.45</v>
      </c>
      <c r="N265">
        <v>-63.407800000000002</v>
      </c>
      <c r="P265">
        <v>6.45</v>
      </c>
      <c r="Q265">
        <v>-64.956199999999995</v>
      </c>
      <c r="X265">
        <v>6.45</v>
      </c>
      <c r="Y265">
        <v>-63.819699999999997</v>
      </c>
      <c r="AA265">
        <v>6.45</v>
      </c>
      <c r="AB265">
        <v>-64.956199999999995</v>
      </c>
      <c r="AI265">
        <v>6.45</v>
      </c>
      <c r="AJ265">
        <v>-63.819699999999997</v>
      </c>
      <c r="AL265">
        <v>6.45</v>
      </c>
      <c r="AM265">
        <v>-64.956199999999995</v>
      </c>
      <c r="AT265">
        <v>6.45</v>
      </c>
      <c r="AU265">
        <v>-63.819699999999997</v>
      </c>
      <c r="AW265">
        <v>6.45</v>
      </c>
      <c r="AX265">
        <v>-64.956199999999995</v>
      </c>
      <c r="BE265">
        <v>6.45</v>
      </c>
      <c r="BF265">
        <v>-64.254999999999995</v>
      </c>
      <c r="BH265">
        <v>6.45</v>
      </c>
      <c r="BI265">
        <v>-64.956199999999995</v>
      </c>
      <c r="BP265">
        <v>6.45</v>
      </c>
      <c r="BQ265">
        <v>-64.536299999999997</v>
      </c>
      <c r="BS265">
        <v>6.45</v>
      </c>
      <c r="BT265">
        <v>-64.956199999999995</v>
      </c>
      <c r="CA265">
        <v>6.45</v>
      </c>
      <c r="CB265">
        <v>-64.381200000000007</v>
      </c>
      <c r="CD265">
        <v>6.45</v>
      </c>
      <c r="CE265">
        <v>-64.956199999999995</v>
      </c>
      <c r="CL265">
        <v>6.45</v>
      </c>
      <c r="CM265">
        <v>-64.132499999999993</v>
      </c>
      <c r="CO265">
        <v>6.45</v>
      </c>
      <c r="CP265">
        <v>-64.956199999999995</v>
      </c>
      <c r="CW265">
        <v>6.45</v>
      </c>
      <c r="CX265">
        <v>-64.132499999999993</v>
      </c>
      <c r="CZ265">
        <v>6.45</v>
      </c>
      <c r="DA265">
        <v>-64.956199999999995</v>
      </c>
      <c r="DH265">
        <v>6.45</v>
      </c>
      <c r="DI265">
        <v>-64.132499999999993</v>
      </c>
      <c r="DK265">
        <v>6.45</v>
      </c>
      <c r="DL265">
        <v>-64.956199999999995</v>
      </c>
      <c r="DS265">
        <v>6.45</v>
      </c>
      <c r="DT265">
        <v>-63.589799999999997</v>
      </c>
      <c r="DV265">
        <v>6.45</v>
      </c>
      <c r="DW265">
        <v>-64.956199999999995</v>
      </c>
      <c r="ED265">
        <v>6.45</v>
      </c>
      <c r="EE265">
        <v>-64.536299999999997</v>
      </c>
      <c r="EG265">
        <v>6.45</v>
      </c>
      <c r="EH265">
        <v>-64.956199999999995</v>
      </c>
      <c r="EO265">
        <v>6.45</v>
      </c>
      <c r="EP265">
        <v>-64.254999999999995</v>
      </c>
      <c r="ER265">
        <v>6.45</v>
      </c>
      <c r="ES265">
        <v>-64.956199999999995</v>
      </c>
      <c r="EZ265">
        <v>6.45</v>
      </c>
      <c r="FA265">
        <v>-64.536299999999997</v>
      </c>
      <c r="FC265">
        <v>6.45</v>
      </c>
      <c r="FD265">
        <v>-64.956199999999995</v>
      </c>
      <c r="FK265">
        <v>6.45</v>
      </c>
      <c r="FL265">
        <v>-64.254999999999995</v>
      </c>
      <c r="FN265">
        <v>6.45</v>
      </c>
      <c r="FO265">
        <v>-64.956199999999995</v>
      </c>
      <c r="FV265">
        <v>6.45</v>
      </c>
      <c r="FW265">
        <v>-63.407800000000002</v>
      </c>
      <c r="FY265">
        <v>6.45</v>
      </c>
      <c r="FZ265">
        <v>-64.956199999999995</v>
      </c>
      <c r="GG265">
        <v>6.45</v>
      </c>
      <c r="GH265">
        <v>-63.407800000000002</v>
      </c>
      <c r="GJ265">
        <v>6.45</v>
      </c>
      <c r="GK265">
        <v>-64.956199999999995</v>
      </c>
      <c r="GR265">
        <v>6.45</v>
      </c>
      <c r="GS265">
        <v>-63.9983</v>
      </c>
      <c r="GU265">
        <v>6.45</v>
      </c>
      <c r="GV265">
        <v>-64.956199999999995</v>
      </c>
      <c r="HC265">
        <v>6.45</v>
      </c>
      <c r="HD265">
        <v>-64.381200000000007</v>
      </c>
      <c r="HF265">
        <v>6.45</v>
      </c>
      <c r="HG265">
        <v>-64.956199999999995</v>
      </c>
      <c r="HN265">
        <v>6.45</v>
      </c>
      <c r="HO265">
        <v>-63.9983</v>
      </c>
      <c r="HQ265">
        <v>6.45</v>
      </c>
      <c r="HR265">
        <v>-64.956199999999995</v>
      </c>
      <c r="HY265">
        <v>6.45</v>
      </c>
      <c r="HZ265">
        <v>-64.381200000000007</v>
      </c>
      <c r="IB265">
        <v>6.45</v>
      </c>
      <c r="IC265">
        <v>-64.956199999999995</v>
      </c>
      <c r="IJ265">
        <v>6.45</v>
      </c>
      <c r="IK265">
        <v>-62.756700000000002</v>
      </c>
      <c r="IM265">
        <v>6.45</v>
      </c>
      <c r="IN265">
        <v>-64.956199999999995</v>
      </c>
      <c r="IU265">
        <v>6.45</v>
      </c>
      <c r="IV265">
        <v>-62.756700000000002</v>
      </c>
      <c r="IX265">
        <v>6.45</v>
      </c>
      <c r="IY265">
        <v>-64.956199999999995</v>
      </c>
      <c r="JF265">
        <v>6.45</v>
      </c>
      <c r="JG265">
        <v>-63.589799999999997</v>
      </c>
      <c r="JI265">
        <v>6.45</v>
      </c>
      <c r="JJ265">
        <v>-64.956199999999995</v>
      </c>
      <c r="JQ265">
        <v>6.45</v>
      </c>
      <c r="JR265">
        <v>-63.589799999999997</v>
      </c>
      <c r="JT265">
        <v>6.45</v>
      </c>
      <c r="JU265">
        <v>-64.956199999999995</v>
      </c>
      <c r="KB265">
        <v>6.45</v>
      </c>
      <c r="KC265">
        <v>-63.9983</v>
      </c>
      <c r="KE265">
        <v>6.45</v>
      </c>
      <c r="KF265">
        <v>-64.956199999999995</v>
      </c>
    </row>
    <row r="266" spans="2:292" x14ac:dyDescent="0.2">
      <c r="B266">
        <v>6.4749999999999996</v>
      </c>
      <c r="C266">
        <v>-62.563699999999997</v>
      </c>
      <c r="E266">
        <v>6.4749999999999996</v>
      </c>
      <c r="F266">
        <v>-64.956299999999999</v>
      </c>
      <c r="M266">
        <v>6.4749999999999996</v>
      </c>
      <c r="N266">
        <v>-63.2682</v>
      </c>
      <c r="P266">
        <v>6.4749999999999996</v>
      </c>
      <c r="Q266">
        <v>-64.956299999999999</v>
      </c>
      <c r="X266">
        <v>6.4749999999999996</v>
      </c>
      <c r="Y266">
        <v>-63.715499999999999</v>
      </c>
      <c r="AA266">
        <v>6.4749999999999996</v>
      </c>
      <c r="AB266">
        <v>-64.956299999999999</v>
      </c>
      <c r="AI266">
        <v>6.4749999999999996</v>
      </c>
      <c r="AJ266">
        <v>-63.715499999999999</v>
      </c>
      <c r="AL266">
        <v>6.4749999999999996</v>
      </c>
      <c r="AM266">
        <v>-64.956299999999999</v>
      </c>
      <c r="AT266">
        <v>6.4749999999999996</v>
      </c>
      <c r="AU266">
        <v>-63.715499999999999</v>
      </c>
      <c r="AW266">
        <v>6.4749999999999996</v>
      </c>
      <c r="AX266">
        <v>-64.956299999999999</v>
      </c>
      <c r="BE266">
        <v>6.4749999999999996</v>
      </c>
      <c r="BF266">
        <v>-64.178200000000004</v>
      </c>
      <c r="BH266">
        <v>6.4749999999999996</v>
      </c>
      <c r="BI266">
        <v>-64.956299999999999</v>
      </c>
      <c r="BP266">
        <v>6.4749999999999996</v>
      </c>
      <c r="BQ266">
        <v>-64.482200000000006</v>
      </c>
      <c r="BS266">
        <v>6.4749999999999996</v>
      </c>
      <c r="BT266">
        <v>-64.956299999999999</v>
      </c>
      <c r="CA266">
        <v>6.4749999999999996</v>
      </c>
      <c r="CB266">
        <v>-64.307900000000004</v>
      </c>
      <c r="CD266">
        <v>6.4749999999999996</v>
      </c>
      <c r="CE266">
        <v>-64.956299999999999</v>
      </c>
      <c r="CL266">
        <v>6.4749999999999996</v>
      </c>
      <c r="CM266">
        <v>-64.029600000000002</v>
      </c>
      <c r="CO266">
        <v>6.4749999999999996</v>
      </c>
      <c r="CP266">
        <v>-64.956299999999999</v>
      </c>
      <c r="CW266">
        <v>6.4749999999999996</v>
      </c>
      <c r="CX266">
        <v>-64.029600000000002</v>
      </c>
      <c r="CZ266">
        <v>6.4749999999999996</v>
      </c>
      <c r="DA266">
        <v>-64.956299999999999</v>
      </c>
      <c r="DH266">
        <v>6.4749999999999996</v>
      </c>
      <c r="DI266">
        <v>-64.029600000000002</v>
      </c>
      <c r="DK266">
        <v>6.4749999999999996</v>
      </c>
      <c r="DL266">
        <v>-64.956299999999999</v>
      </c>
      <c r="DS266">
        <v>6.4749999999999996</v>
      </c>
      <c r="DT266">
        <v>-63.445599999999999</v>
      </c>
      <c r="DV266">
        <v>6.4749999999999996</v>
      </c>
      <c r="DW266">
        <v>-64.956299999999999</v>
      </c>
      <c r="ED266">
        <v>6.4749999999999996</v>
      </c>
      <c r="EE266">
        <v>-64.482200000000006</v>
      </c>
      <c r="EG266">
        <v>6.4749999999999996</v>
      </c>
      <c r="EH266">
        <v>-64.956299999999999</v>
      </c>
      <c r="EO266">
        <v>6.4749999999999996</v>
      </c>
      <c r="EP266">
        <v>-64.178200000000004</v>
      </c>
      <c r="ER266">
        <v>6.4749999999999996</v>
      </c>
      <c r="ES266">
        <v>-64.956299999999999</v>
      </c>
      <c r="EZ266">
        <v>6.4749999999999996</v>
      </c>
      <c r="FA266">
        <v>-64.482200000000006</v>
      </c>
      <c r="FC266">
        <v>6.4749999999999996</v>
      </c>
      <c r="FD266">
        <v>-64.956299999999999</v>
      </c>
      <c r="FK266">
        <v>6.4749999999999996</v>
      </c>
      <c r="FL266">
        <v>-64.178200000000004</v>
      </c>
      <c r="FN266">
        <v>6.4749999999999996</v>
      </c>
      <c r="FO266">
        <v>-64.956299999999999</v>
      </c>
      <c r="FV266">
        <v>6.4749999999999996</v>
      </c>
      <c r="FW266">
        <v>-63.2682</v>
      </c>
      <c r="FY266">
        <v>6.4749999999999996</v>
      </c>
      <c r="FZ266">
        <v>-64.956299999999999</v>
      </c>
      <c r="GG266">
        <v>6.4749999999999996</v>
      </c>
      <c r="GH266">
        <v>-63.2682</v>
      </c>
      <c r="GJ266">
        <v>6.4749999999999996</v>
      </c>
      <c r="GK266">
        <v>-64.956299999999999</v>
      </c>
      <c r="GR266">
        <v>6.4749999999999996</v>
      </c>
      <c r="GS266">
        <v>-63.8949</v>
      </c>
      <c r="GU266">
        <v>6.4749999999999996</v>
      </c>
      <c r="GV266">
        <v>-64.956299999999999</v>
      </c>
      <c r="HC266">
        <v>6.4749999999999996</v>
      </c>
      <c r="HD266">
        <v>-64.307900000000004</v>
      </c>
      <c r="HF266">
        <v>6.4749999999999996</v>
      </c>
      <c r="HG266">
        <v>-64.956299999999999</v>
      </c>
      <c r="HN266">
        <v>6.4749999999999996</v>
      </c>
      <c r="HO266">
        <v>-63.8949</v>
      </c>
      <c r="HQ266">
        <v>6.4749999999999996</v>
      </c>
      <c r="HR266">
        <v>-64.956299999999999</v>
      </c>
      <c r="HY266">
        <v>6.4749999999999996</v>
      </c>
      <c r="HZ266">
        <v>-64.307900000000004</v>
      </c>
      <c r="IB266">
        <v>6.4749999999999996</v>
      </c>
      <c r="IC266">
        <v>-64.956299999999999</v>
      </c>
      <c r="IJ266">
        <v>6.4749999999999996</v>
      </c>
      <c r="IK266">
        <v>-62.563699999999997</v>
      </c>
      <c r="IM266">
        <v>6.4749999999999996</v>
      </c>
      <c r="IN266">
        <v>-64.956299999999999</v>
      </c>
      <c r="IU266">
        <v>6.4749999999999996</v>
      </c>
      <c r="IV266">
        <v>-62.563699999999997</v>
      </c>
      <c r="IX266">
        <v>6.4749999999999996</v>
      </c>
      <c r="IY266">
        <v>-64.956299999999999</v>
      </c>
      <c r="JF266">
        <v>6.4749999999999996</v>
      </c>
      <c r="JG266">
        <v>-63.445599999999999</v>
      </c>
      <c r="JI266">
        <v>6.4749999999999996</v>
      </c>
      <c r="JJ266">
        <v>-64.956299999999999</v>
      </c>
      <c r="JQ266">
        <v>6.4749999999999996</v>
      </c>
      <c r="JR266">
        <v>-63.445599999999999</v>
      </c>
      <c r="JT266">
        <v>6.4749999999999996</v>
      </c>
      <c r="JU266">
        <v>-64.956299999999999</v>
      </c>
      <c r="KB266">
        <v>6.4749999999999996</v>
      </c>
      <c r="KC266">
        <v>-63.8949</v>
      </c>
      <c r="KE266">
        <v>6.4749999999999996</v>
      </c>
      <c r="KF266">
        <v>-64.956299999999999</v>
      </c>
    </row>
    <row r="267" spans="2:292" x14ac:dyDescent="0.2">
      <c r="B267">
        <v>6.5</v>
      </c>
      <c r="C267">
        <v>-62.369799999999998</v>
      </c>
      <c r="E267">
        <v>6.5</v>
      </c>
      <c r="F267">
        <v>-64.956500000000005</v>
      </c>
      <c r="M267">
        <v>6.5</v>
      </c>
      <c r="N267">
        <v>-63.127499999999998</v>
      </c>
      <c r="P267">
        <v>6.5</v>
      </c>
      <c r="Q267">
        <v>-64.956500000000005</v>
      </c>
      <c r="X267">
        <v>6.5</v>
      </c>
      <c r="Y267">
        <v>-63.610399999999998</v>
      </c>
      <c r="AA267">
        <v>6.5</v>
      </c>
      <c r="AB267">
        <v>-64.956500000000005</v>
      </c>
      <c r="AI267">
        <v>6.5</v>
      </c>
      <c r="AJ267">
        <v>-63.610399999999998</v>
      </c>
      <c r="AL267">
        <v>6.5</v>
      </c>
      <c r="AM267">
        <v>-64.956500000000005</v>
      </c>
      <c r="AT267">
        <v>6.5</v>
      </c>
      <c r="AU267">
        <v>-63.610399999999998</v>
      </c>
      <c r="AW267">
        <v>6.5</v>
      </c>
      <c r="AX267">
        <v>-64.956500000000005</v>
      </c>
      <c r="BE267">
        <v>6.5</v>
      </c>
      <c r="BF267">
        <v>-64.099599999999995</v>
      </c>
      <c r="BH267">
        <v>6.5</v>
      </c>
      <c r="BI267">
        <v>-64.956500000000005</v>
      </c>
      <c r="BP267">
        <v>6.5</v>
      </c>
      <c r="BQ267">
        <v>-64.425799999999995</v>
      </c>
      <c r="BS267">
        <v>6.5</v>
      </c>
      <c r="BT267">
        <v>-64.956500000000005</v>
      </c>
      <c r="CA267">
        <v>6.5</v>
      </c>
      <c r="CB267">
        <v>-64.231800000000007</v>
      </c>
      <c r="CD267">
        <v>6.5</v>
      </c>
      <c r="CE267">
        <v>-64.956500000000005</v>
      </c>
      <c r="CL267">
        <v>6.5</v>
      </c>
      <c r="CM267">
        <v>-63.923099999999998</v>
      </c>
      <c r="CO267">
        <v>6.5</v>
      </c>
      <c r="CP267">
        <v>-64.956500000000005</v>
      </c>
      <c r="CW267">
        <v>6.5</v>
      </c>
      <c r="CX267">
        <v>-63.923099999999998</v>
      </c>
      <c r="CZ267">
        <v>6.5</v>
      </c>
      <c r="DA267">
        <v>-64.956500000000005</v>
      </c>
      <c r="DH267">
        <v>6.5</v>
      </c>
      <c r="DI267">
        <v>-63.923099999999998</v>
      </c>
      <c r="DK267">
        <v>6.5</v>
      </c>
      <c r="DL267">
        <v>-64.956500000000005</v>
      </c>
      <c r="DS267">
        <v>6.5</v>
      </c>
      <c r="DT267">
        <v>-63.298699999999997</v>
      </c>
      <c r="DV267">
        <v>6.5</v>
      </c>
      <c r="DW267">
        <v>-64.956500000000005</v>
      </c>
      <c r="ED267">
        <v>6.5</v>
      </c>
      <c r="EE267">
        <v>-64.425799999999995</v>
      </c>
      <c r="EG267">
        <v>6.5</v>
      </c>
      <c r="EH267">
        <v>-64.956500000000005</v>
      </c>
      <c r="EO267">
        <v>6.5</v>
      </c>
      <c r="EP267">
        <v>-64.099599999999995</v>
      </c>
      <c r="ER267">
        <v>6.5</v>
      </c>
      <c r="ES267">
        <v>-64.956500000000005</v>
      </c>
      <c r="EZ267">
        <v>6.5</v>
      </c>
      <c r="FA267">
        <v>-64.425799999999995</v>
      </c>
      <c r="FC267">
        <v>6.5</v>
      </c>
      <c r="FD267">
        <v>-64.956500000000005</v>
      </c>
      <c r="FK267">
        <v>6.5</v>
      </c>
      <c r="FL267">
        <v>-64.099599999999995</v>
      </c>
      <c r="FN267">
        <v>6.5</v>
      </c>
      <c r="FO267">
        <v>-64.956500000000005</v>
      </c>
      <c r="FV267">
        <v>6.5</v>
      </c>
      <c r="FW267">
        <v>-63.127499999999998</v>
      </c>
      <c r="FY267">
        <v>6.5</v>
      </c>
      <c r="FZ267">
        <v>-64.956500000000005</v>
      </c>
      <c r="GG267">
        <v>6.5</v>
      </c>
      <c r="GH267">
        <v>-63.127499999999998</v>
      </c>
      <c r="GJ267">
        <v>6.5</v>
      </c>
      <c r="GK267">
        <v>-64.956500000000005</v>
      </c>
      <c r="GR267">
        <v>6.5</v>
      </c>
      <c r="GS267">
        <v>-63.789200000000001</v>
      </c>
      <c r="GU267">
        <v>6.5</v>
      </c>
      <c r="GV267">
        <v>-64.956500000000005</v>
      </c>
      <c r="HC267">
        <v>6.5</v>
      </c>
      <c r="HD267">
        <v>-64.231800000000007</v>
      </c>
      <c r="HF267">
        <v>6.5</v>
      </c>
      <c r="HG267">
        <v>-64.956500000000005</v>
      </c>
      <c r="HN267">
        <v>6.5</v>
      </c>
      <c r="HO267">
        <v>-63.789200000000001</v>
      </c>
      <c r="HQ267">
        <v>6.5</v>
      </c>
      <c r="HR267">
        <v>-64.956500000000005</v>
      </c>
      <c r="HY267">
        <v>6.5</v>
      </c>
      <c r="HZ267">
        <v>-64.231800000000007</v>
      </c>
      <c r="IB267">
        <v>6.5</v>
      </c>
      <c r="IC267">
        <v>-64.956500000000005</v>
      </c>
      <c r="IJ267">
        <v>6.5</v>
      </c>
      <c r="IK267">
        <v>-62.369799999999998</v>
      </c>
      <c r="IM267">
        <v>6.5</v>
      </c>
      <c r="IN267">
        <v>-64.956500000000005</v>
      </c>
      <c r="IU267">
        <v>6.5</v>
      </c>
      <c r="IV267">
        <v>-62.369799999999998</v>
      </c>
      <c r="IX267">
        <v>6.5</v>
      </c>
      <c r="IY267">
        <v>-64.956500000000005</v>
      </c>
      <c r="JF267">
        <v>6.5</v>
      </c>
      <c r="JG267">
        <v>-63.298699999999997</v>
      </c>
      <c r="JI267">
        <v>6.5</v>
      </c>
      <c r="JJ267">
        <v>-64.956500000000005</v>
      </c>
      <c r="JQ267">
        <v>6.5</v>
      </c>
      <c r="JR267">
        <v>-63.298699999999997</v>
      </c>
      <c r="JT267">
        <v>6.5</v>
      </c>
      <c r="JU267">
        <v>-64.956500000000005</v>
      </c>
      <c r="KB267">
        <v>6.5</v>
      </c>
      <c r="KC267">
        <v>-63.789200000000001</v>
      </c>
      <c r="KE267">
        <v>6.5</v>
      </c>
      <c r="KF267">
        <v>-64.956500000000005</v>
      </c>
    </row>
    <row r="268" spans="2:292" x14ac:dyDescent="0.2">
      <c r="B268">
        <v>6.5250000000000004</v>
      </c>
      <c r="C268">
        <v>-62.175600000000003</v>
      </c>
      <c r="E268">
        <v>6.5250000000000004</v>
      </c>
      <c r="F268">
        <v>-64.956699999999998</v>
      </c>
      <c r="M268">
        <v>6.5250000000000004</v>
      </c>
      <c r="N268">
        <v>-62.986199999999997</v>
      </c>
      <c r="P268">
        <v>6.5250000000000004</v>
      </c>
      <c r="Q268">
        <v>-64.956699999999998</v>
      </c>
      <c r="X268">
        <v>6.5250000000000004</v>
      </c>
      <c r="Y268">
        <v>-63.504600000000003</v>
      </c>
      <c r="AA268">
        <v>6.5250000000000004</v>
      </c>
      <c r="AB268">
        <v>-64.956699999999998</v>
      </c>
      <c r="AI268">
        <v>6.5250000000000004</v>
      </c>
      <c r="AJ268">
        <v>-63.504600000000003</v>
      </c>
      <c r="AL268">
        <v>6.5250000000000004</v>
      </c>
      <c r="AM268">
        <v>-64.956699999999998</v>
      </c>
      <c r="AT268">
        <v>6.5250000000000004</v>
      </c>
      <c r="AU268">
        <v>-63.504600000000003</v>
      </c>
      <c r="AW268">
        <v>6.5250000000000004</v>
      </c>
      <c r="AX268">
        <v>-64.956699999999998</v>
      </c>
      <c r="BE268">
        <v>6.5250000000000004</v>
      </c>
      <c r="BF268">
        <v>-64.019400000000005</v>
      </c>
      <c r="BH268">
        <v>6.5250000000000004</v>
      </c>
      <c r="BI268">
        <v>-64.956699999999998</v>
      </c>
      <c r="BP268">
        <v>6.5250000000000004</v>
      </c>
      <c r="BQ268">
        <v>-64.367400000000004</v>
      </c>
      <c r="BS268">
        <v>6.5250000000000004</v>
      </c>
      <c r="BT268">
        <v>-64.956699999999998</v>
      </c>
      <c r="CA268">
        <v>6.5250000000000004</v>
      </c>
      <c r="CB268">
        <v>-64.153099999999995</v>
      </c>
      <c r="CD268">
        <v>6.5250000000000004</v>
      </c>
      <c r="CE268">
        <v>-64.956699999999998</v>
      </c>
      <c r="CL268">
        <v>6.5250000000000004</v>
      </c>
      <c r="CM268">
        <v>-63.813299999999998</v>
      </c>
      <c r="CO268">
        <v>6.5250000000000004</v>
      </c>
      <c r="CP268">
        <v>-64.956699999999998</v>
      </c>
      <c r="CW268">
        <v>6.5250000000000004</v>
      </c>
      <c r="CX268">
        <v>-63.813299999999998</v>
      </c>
      <c r="CZ268">
        <v>6.5250000000000004</v>
      </c>
      <c r="DA268">
        <v>-64.956699999999998</v>
      </c>
      <c r="DH268">
        <v>6.5250000000000004</v>
      </c>
      <c r="DI268">
        <v>-63.813299999999998</v>
      </c>
      <c r="DK268">
        <v>6.5250000000000004</v>
      </c>
      <c r="DL268">
        <v>-64.956699999999998</v>
      </c>
      <c r="DS268">
        <v>6.5250000000000004</v>
      </c>
      <c r="DT268">
        <v>-63.149500000000003</v>
      </c>
      <c r="DV268">
        <v>6.5250000000000004</v>
      </c>
      <c r="DW268">
        <v>-64.956699999999998</v>
      </c>
      <c r="ED268">
        <v>6.5250000000000004</v>
      </c>
      <c r="EE268">
        <v>-64.367400000000004</v>
      </c>
      <c r="EG268">
        <v>6.5250000000000004</v>
      </c>
      <c r="EH268">
        <v>-64.956699999999998</v>
      </c>
      <c r="EO268">
        <v>6.5250000000000004</v>
      </c>
      <c r="EP268">
        <v>-64.019400000000005</v>
      </c>
      <c r="ER268">
        <v>6.5250000000000004</v>
      </c>
      <c r="ES268">
        <v>-64.956699999999998</v>
      </c>
      <c r="EZ268">
        <v>6.5250000000000004</v>
      </c>
      <c r="FA268">
        <v>-64.367400000000004</v>
      </c>
      <c r="FC268">
        <v>6.5250000000000004</v>
      </c>
      <c r="FD268">
        <v>-64.956699999999998</v>
      </c>
      <c r="FK268">
        <v>6.5250000000000004</v>
      </c>
      <c r="FL268">
        <v>-64.019400000000005</v>
      </c>
      <c r="FN268">
        <v>6.5250000000000004</v>
      </c>
      <c r="FO268">
        <v>-64.956699999999998</v>
      </c>
      <c r="FV268">
        <v>6.5250000000000004</v>
      </c>
      <c r="FW268">
        <v>-62.986199999999997</v>
      </c>
      <c r="FY268">
        <v>6.5250000000000004</v>
      </c>
      <c r="FZ268">
        <v>-64.956699999999998</v>
      </c>
      <c r="GG268">
        <v>6.5250000000000004</v>
      </c>
      <c r="GH268">
        <v>-62.986199999999997</v>
      </c>
      <c r="GJ268">
        <v>6.5250000000000004</v>
      </c>
      <c r="GK268">
        <v>-64.956699999999998</v>
      </c>
      <c r="GR268">
        <v>6.5250000000000004</v>
      </c>
      <c r="GS268">
        <v>-63.681600000000003</v>
      </c>
      <c r="GU268">
        <v>6.5250000000000004</v>
      </c>
      <c r="GV268">
        <v>-64.956699999999998</v>
      </c>
      <c r="HC268">
        <v>6.5250000000000004</v>
      </c>
      <c r="HD268">
        <v>-64.153099999999995</v>
      </c>
      <c r="HF268">
        <v>6.5250000000000004</v>
      </c>
      <c r="HG268">
        <v>-64.956699999999998</v>
      </c>
      <c r="HN268">
        <v>6.5250000000000004</v>
      </c>
      <c r="HO268">
        <v>-63.681600000000003</v>
      </c>
      <c r="HQ268">
        <v>6.5250000000000004</v>
      </c>
      <c r="HR268">
        <v>-64.956699999999998</v>
      </c>
      <c r="HY268">
        <v>6.5250000000000004</v>
      </c>
      <c r="HZ268">
        <v>-64.153099999999995</v>
      </c>
      <c r="IB268">
        <v>6.5250000000000004</v>
      </c>
      <c r="IC268">
        <v>-64.956699999999998</v>
      </c>
      <c r="IJ268">
        <v>6.5250000000000004</v>
      </c>
      <c r="IK268">
        <v>-62.175600000000003</v>
      </c>
      <c r="IM268">
        <v>6.5250000000000004</v>
      </c>
      <c r="IN268">
        <v>-64.956699999999998</v>
      </c>
      <c r="IU268">
        <v>6.5250000000000004</v>
      </c>
      <c r="IV268">
        <v>-62.175600000000003</v>
      </c>
      <c r="IX268">
        <v>6.5250000000000004</v>
      </c>
      <c r="IY268">
        <v>-64.956699999999998</v>
      </c>
      <c r="JF268">
        <v>6.5250000000000004</v>
      </c>
      <c r="JG268">
        <v>-63.149500000000003</v>
      </c>
      <c r="JI268">
        <v>6.5250000000000004</v>
      </c>
      <c r="JJ268">
        <v>-64.956699999999998</v>
      </c>
      <c r="JQ268">
        <v>6.5250000000000004</v>
      </c>
      <c r="JR268">
        <v>-63.149500000000003</v>
      </c>
      <c r="JT268">
        <v>6.5250000000000004</v>
      </c>
      <c r="JU268">
        <v>-64.956699999999998</v>
      </c>
      <c r="KB268">
        <v>6.5250000000000004</v>
      </c>
      <c r="KC268">
        <v>-63.681600000000003</v>
      </c>
      <c r="KE268">
        <v>6.5250000000000004</v>
      </c>
      <c r="KF268">
        <v>-64.956699999999998</v>
      </c>
    </row>
    <row r="269" spans="2:292" x14ac:dyDescent="0.2">
      <c r="B269">
        <v>6.55</v>
      </c>
      <c r="C269">
        <v>-61.981200000000001</v>
      </c>
      <c r="E269">
        <v>6.55</v>
      </c>
      <c r="F269">
        <v>-64.956800000000001</v>
      </c>
      <c r="M269">
        <v>6.55</v>
      </c>
      <c r="N269">
        <v>-62.8444</v>
      </c>
      <c r="P269">
        <v>6.55</v>
      </c>
      <c r="Q269">
        <v>-64.956800000000001</v>
      </c>
      <c r="X269">
        <v>6.55</v>
      </c>
      <c r="Y269">
        <v>-63.398200000000003</v>
      </c>
      <c r="AA269">
        <v>6.55</v>
      </c>
      <c r="AB269">
        <v>-64.956800000000001</v>
      </c>
      <c r="AI269">
        <v>6.55</v>
      </c>
      <c r="AJ269">
        <v>-63.398200000000003</v>
      </c>
      <c r="AL269">
        <v>6.55</v>
      </c>
      <c r="AM269">
        <v>-64.956800000000001</v>
      </c>
      <c r="AT269">
        <v>6.55</v>
      </c>
      <c r="AU269">
        <v>-63.398200000000003</v>
      </c>
      <c r="AW269">
        <v>6.55</v>
      </c>
      <c r="AX269">
        <v>-64.956800000000001</v>
      </c>
      <c r="BE269">
        <v>6.55</v>
      </c>
      <c r="BF269">
        <v>-63.937899999999999</v>
      </c>
      <c r="BH269">
        <v>6.55</v>
      </c>
      <c r="BI269">
        <v>-64.956800000000001</v>
      </c>
      <c r="BP269">
        <v>6.55</v>
      </c>
      <c r="BQ269">
        <v>-64.307299999999998</v>
      </c>
      <c r="BS269">
        <v>6.55</v>
      </c>
      <c r="BT269">
        <v>-64.956800000000001</v>
      </c>
      <c r="CA269">
        <v>6.55</v>
      </c>
      <c r="CB269">
        <v>-64.072100000000006</v>
      </c>
      <c r="CD269">
        <v>6.55</v>
      </c>
      <c r="CE269">
        <v>-64.956800000000001</v>
      </c>
      <c r="CL269">
        <v>6.55</v>
      </c>
      <c r="CM269">
        <v>-63.700600000000001</v>
      </c>
      <c r="CO269">
        <v>6.55</v>
      </c>
      <c r="CP269">
        <v>-64.956800000000001</v>
      </c>
      <c r="CW269">
        <v>6.55</v>
      </c>
      <c r="CX269">
        <v>-63.700600000000001</v>
      </c>
      <c r="CZ269">
        <v>6.55</v>
      </c>
      <c r="DA269">
        <v>-64.956800000000001</v>
      </c>
      <c r="DH269">
        <v>6.55</v>
      </c>
      <c r="DI269">
        <v>-63.700600000000001</v>
      </c>
      <c r="DK269">
        <v>6.55</v>
      </c>
      <c r="DL269">
        <v>-64.956800000000001</v>
      </c>
      <c r="DS269">
        <v>6.55</v>
      </c>
      <c r="DT269">
        <v>-62.998600000000003</v>
      </c>
      <c r="DV269">
        <v>6.55</v>
      </c>
      <c r="DW269">
        <v>-64.956800000000001</v>
      </c>
      <c r="ED269">
        <v>6.55</v>
      </c>
      <c r="EE269">
        <v>-64.307299999999998</v>
      </c>
      <c r="EG269">
        <v>6.55</v>
      </c>
      <c r="EH269">
        <v>-64.956800000000001</v>
      </c>
      <c r="EO269">
        <v>6.55</v>
      </c>
      <c r="EP269">
        <v>-63.937899999999999</v>
      </c>
      <c r="ER269">
        <v>6.55</v>
      </c>
      <c r="ES269">
        <v>-64.956800000000001</v>
      </c>
      <c r="EZ269">
        <v>6.55</v>
      </c>
      <c r="FA269">
        <v>-64.307299999999998</v>
      </c>
      <c r="FC269">
        <v>6.55</v>
      </c>
      <c r="FD269">
        <v>-64.956800000000001</v>
      </c>
      <c r="FK269">
        <v>6.55</v>
      </c>
      <c r="FL269">
        <v>-63.937899999999999</v>
      </c>
      <c r="FN269">
        <v>6.55</v>
      </c>
      <c r="FO269">
        <v>-64.956800000000001</v>
      </c>
      <c r="FV269">
        <v>6.55</v>
      </c>
      <c r="FW269">
        <v>-62.8444</v>
      </c>
      <c r="FY269">
        <v>6.55</v>
      </c>
      <c r="FZ269">
        <v>-64.956800000000001</v>
      </c>
      <c r="GG269">
        <v>6.55</v>
      </c>
      <c r="GH269">
        <v>-62.8444</v>
      </c>
      <c r="GJ269">
        <v>6.55</v>
      </c>
      <c r="GK269">
        <v>-64.956800000000001</v>
      </c>
      <c r="GR269">
        <v>6.55</v>
      </c>
      <c r="GS269">
        <v>-63.572400000000002</v>
      </c>
      <c r="GU269">
        <v>6.55</v>
      </c>
      <c r="GV269">
        <v>-64.956800000000001</v>
      </c>
      <c r="HC269">
        <v>6.55</v>
      </c>
      <c r="HD269">
        <v>-64.072100000000006</v>
      </c>
      <c r="HF269">
        <v>6.55</v>
      </c>
      <c r="HG269">
        <v>-64.956800000000001</v>
      </c>
      <c r="HN269">
        <v>6.55</v>
      </c>
      <c r="HO269">
        <v>-63.572400000000002</v>
      </c>
      <c r="HQ269">
        <v>6.55</v>
      </c>
      <c r="HR269">
        <v>-64.956800000000001</v>
      </c>
      <c r="HY269">
        <v>6.55</v>
      </c>
      <c r="HZ269">
        <v>-64.072100000000006</v>
      </c>
      <c r="IB269">
        <v>6.55</v>
      </c>
      <c r="IC269">
        <v>-64.956800000000001</v>
      </c>
      <c r="IJ269">
        <v>6.55</v>
      </c>
      <c r="IK269">
        <v>-61.981200000000001</v>
      </c>
      <c r="IM269">
        <v>6.55</v>
      </c>
      <c r="IN269">
        <v>-64.956800000000001</v>
      </c>
      <c r="IU269">
        <v>6.55</v>
      </c>
      <c r="IV269">
        <v>-61.981200000000001</v>
      </c>
      <c r="IX269">
        <v>6.55</v>
      </c>
      <c r="IY269">
        <v>-64.956800000000001</v>
      </c>
      <c r="JF269">
        <v>6.55</v>
      </c>
      <c r="JG269">
        <v>-62.998600000000003</v>
      </c>
      <c r="JI269">
        <v>6.55</v>
      </c>
      <c r="JJ269">
        <v>-64.956800000000001</v>
      </c>
      <c r="JQ269">
        <v>6.55</v>
      </c>
      <c r="JR269">
        <v>-62.998600000000003</v>
      </c>
      <c r="JT269">
        <v>6.55</v>
      </c>
      <c r="JU269">
        <v>-64.956800000000001</v>
      </c>
      <c r="KB269">
        <v>6.55</v>
      </c>
      <c r="KC269">
        <v>-63.572400000000002</v>
      </c>
      <c r="KE269">
        <v>6.55</v>
      </c>
      <c r="KF269">
        <v>-64.956800000000001</v>
      </c>
    </row>
    <row r="270" spans="2:292" x14ac:dyDescent="0.2">
      <c r="B270">
        <v>6.5750000000000002</v>
      </c>
      <c r="C270">
        <v>-61.786999999999999</v>
      </c>
      <c r="E270">
        <v>6.5750000000000002</v>
      </c>
      <c r="F270">
        <v>-64.956999999999994</v>
      </c>
      <c r="M270">
        <v>6.5750000000000002</v>
      </c>
      <c r="N270">
        <v>-62.702399999999997</v>
      </c>
      <c r="P270">
        <v>6.5750000000000002</v>
      </c>
      <c r="Q270">
        <v>-64.956999999999994</v>
      </c>
      <c r="X270">
        <v>6.5750000000000002</v>
      </c>
      <c r="Y270">
        <v>-63.291499999999999</v>
      </c>
      <c r="AA270">
        <v>6.5750000000000002</v>
      </c>
      <c r="AB270">
        <v>-64.956999999999994</v>
      </c>
      <c r="AI270">
        <v>6.5750000000000002</v>
      </c>
      <c r="AJ270">
        <v>-63.291499999999999</v>
      </c>
      <c r="AL270">
        <v>6.5750000000000002</v>
      </c>
      <c r="AM270">
        <v>-64.956999999999994</v>
      </c>
      <c r="AT270">
        <v>6.5750000000000002</v>
      </c>
      <c r="AU270">
        <v>-63.291499999999999</v>
      </c>
      <c r="AW270">
        <v>6.5750000000000002</v>
      </c>
      <c r="AX270">
        <v>-64.956999999999994</v>
      </c>
      <c r="BE270">
        <v>6.5750000000000002</v>
      </c>
      <c r="BF270">
        <v>-63.855200000000004</v>
      </c>
      <c r="BH270">
        <v>6.5750000000000002</v>
      </c>
      <c r="BI270">
        <v>-64.956999999999994</v>
      </c>
      <c r="BP270">
        <v>6.5750000000000002</v>
      </c>
      <c r="BQ270">
        <v>-64.245500000000007</v>
      </c>
      <c r="BS270">
        <v>6.5750000000000002</v>
      </c>
      <c r="BT270">
        <v>-64.956999999999994</v>
      </c>
      <c r="CA270">
        <v>6.5750000000000002</v>
      </c>
      <c r="CB270">
        <v>-63.989100000000001</v>
      </c>
      <c r="CD270">
        <v>6.5750000000000002</v>
      </c>
      <c r="CE270">
        <v>-64.956999999999994</v>
      </c>
      <c r="CL270">
        <v>6.5750000000000002</v>
      </c>
      <c r="CM270">
        <v>-63.5854</v>
      </c>
      <c r="CO270">
        <v>6.5750000000000002</v>
      </c>
      <c r="CP270">
        <v>-64.956999999999994</v>
      </c>
      <c r="CW270">
        <v>6.5750000000000002</v>
      </c>
      <c r="CX270">
        <v>-63.5854</v>
      </c>
      <c r="CZ270">
        <v>6.5750000000000002</v>
      </c>
      <c r="DA270">
        <v>-64.956999999999994</v>
      </c>
      <c r="DH270">
        <v>6.5750000000000002</v>
      </c>
      <c r="DI270">
        <v>-63.5854</v>
      </c>
      <c r="DK270">
        <v>6.5750000000000002</v>
      </c>
      <c r="DL270">
        <v>-64.956999999999994</v>
      </c>
      <c r="DS270">
        <v>6.5750000000000002</v>
      </c>
      <c r="DT270">
        <v>-62.846299999999999</v>
      </c>
      <c r="DV270">
        <v>6.5750000000000002</v>
      </c>
      <c r="DW270">
        <v>-64.956999999999994</v>
      </c>
      <c r="ED270">
        <v>6.5750000000000002</v>
      </c>
      <c r="EE270">
        <v>-64.245500000000007</v>
      </c>
      <c r="EG270">
        <v>6.5750000000000002</v>
      </c>
      <c r="EH270">
        <v>-64.956999999999994</v>
      </c>
      <c r="EO270">
        <v>6.5750000000000002</v>
      </c>
      <c r="EP270">
        <v>-63.855200000000004</v>
      </c>
      <c r="ER270">
        <v>6.5750000000000002</v>
      </c>
      <c r="ES270">
        <v>-64.956999999999994</v>
      </c>
      <c r="EZ270">
        <v>6.5750000000000002</v>
      </c>
      <c r="FA270">
        <v>-64.245500000000007</v>
      </c>
      <c r="FC270">
        <v>6.5750000000000002</v>
      </c>
      <c r="FD270">
        <v>-64.956999999999994</v>
      </c>
      <c r="FK270">
        <v>6.5750000000000002</v>
      </c>
      <c r="FL270">
        <v>-63.855200000000004</v>
      </c>
      <c r="FN270">
        <v>6.5750000000000002</v>
      </c>
      <c r="FO270">
        <v>-64.956999999999994</v>
      </c>
      <c r="FV270">
        <v>6.5750000000000002</v>
      </c>
      <c r="FW270">
        <v>-62.702399999999997</v>
      </c>
      <c r="FY270">
        <v>6.5750000000000002</v>
      </c>
      <c r="FZ270">
        <v>-64.956999999999994</v>
      </c>
      <c r="GG270">
        <v>6.5750000000000002</v>
      </c>
      <c r="GH270">
        <v>-62.702399999999997</v>
      </c>
      <c r="GJ270">
        <v>6.5750000000000002</v>
      </c>
      <c r="GK270">
        <v>-64.956999999999994</v>
      </c>
      <c r="GR270">
        <v>6.5750000000000002</v>
      </c>
      <c r="GS270">
        <v>-63.461799999999997</v>
      </c>
      <c r="GU270">
        <v>6.5750000000000002</v>
      </c>
      <c r="GV270">
        <v>-64.956999999999994</v>
      </c>
      <c r="HC270">
        <v>6.5750000000000002</v>
      </c>
      <c r="HD270">
        <v>-63.989100000000001</v>
      </c>
      <c r="HF270">
        <v>6.5750000000000002</v>
      </c>
      <c r="HG270">
        <v>-64.956999999999994</v>
      </c>
      <c r="HN270">
        <v>6.5750000000000002</v>
      </c>
      <c r="HO270">
        <v>-63.461799999999997</v>
      </c>
      <c r="HQ270">
        <v>6.5750000000000002</v>
      </c>
      <c r="HR270">
        <v>-64.956999999999994</v>
      </c>
      <c r="HY270">
        <v>6.5750000000000002</v>
      </c>
      <c r="HZ270">
        <v>-63.989100000000001</v>
      </c>
      <c r="IB270">
        <v>6.5750000000000002</v>
      </c>
      <c r="IC270">
        <v>-64.956999999999994</v>
      </c>
      <c r="IJ270">
        <v>6.5750000000000002</v>
      </c>
      <c r="IK270">
        <v>-61.786999999999999</v>
      </c>
      <c r="IM270">
        <v>6.5750000000000002</v>
      </c>
      <c r="IN270">
        <v>-64.956999999999994</v>
      </c>
      <c r="IU270">
        <v>6.5750000000000002</v>
      </c>
      <c r="IV270">
        <v>-61.786999999999999</v>
      </c>
      <c r="IX270">
        <v>6.5750000000000002</v>
      </c>
      <c r="IY270">
        <v>-64.956999999999994</v>
      </c>
      <c r="JF270">
        <v>6.5750000000000002</v>
      </c>
      <c r="JG270">
        <v>-62.846299999999999</v>
      </c>
      <c r="JI270">
        <v>6.5750000000000002</v>
      </c>
      <c r="JJ270">
        <v>-64.956999999999994</v>
      </c>
      <c r="JQ270">
        <v>6.5750000000000002</v>
      </c>
      <c r="JR270">
        <v>-62.846299999999999</v>
      </c>
      <c r="JT270">
        <v>6.5750000000000002</v>
      </c>
      <c r="JU270">
        <v>-64.956999999999994</v>
      </c>
      <c r="KB270">
        <v>6.5750000000000002</v>
      </c>
      <c r="KC270">
        <v>-63.461799999999997</v>
      </c>
      <c r="KE270">
        <v>6.5750000000000002</v>
      </c>
      <c r="KF270">
        <v>-64.956999999999994</v>
      </c>
    </row>
    <row r="271" spans="2:292" x14ac:dyDescent="0.2">
      <c r="B271">
        <v>6.6</v>
      </c>
      <c r="C271">
        <v>-61.593200000000003</v>
      </c>
      <c r="E271">
        <v>6.6</v>
      </c>
      <c r="F271">
        <v>-64.9572</v>
      </c>
      <c r="M271">
        <v>6.6</v>
      </c>
      <c r="N271">
        <v>-62.560400000000001</v>
      </c>
      <c r="P271">
        <v>6.6</v>
      </c>
      <c r="Q271">
        <v>-64.9572</v>
      </c>
      <c r="X271">
        <v>6.6</v>
      </c>
      <c r="Y271">
        <v>-63.184600000000003</v>
      </c>
      <c r="AA271">
        <v>6.6</v>
      </c>
      <c r="AB271">
        <v>-64.9572</v>
      </c>
      <c r="AI271">
        <v>6.6</v>
      </c>
      <c r="AJ271">
        <v>-63.184600000000003</v>
      </c>
      <c r="AL271">
        <v>6.6</v>
      </c>
      <c r="AM271">
        <v>-64.9572</v>
      </c>
      <c r="AT271">
        <v>6.6</v>
      </c>
      <c r="AU271">
        <v>-63.184600000000003</v>
      </c>
      <c r="AW271">
        <v>6.6</v>
      </c>
      <c r="AX271">
        <v>-64.9572</v>
      </c>
      <c r="BE271">
        <v>6.6</v>
      </c>
      <c r="BF271">
        <v>-63.771599999999999</v>
      </c>
      <c r="BH271">
        <v>6.6</v>
      </c>
      <c r="BI271">
        <v>-64.9572</v>
      </c>
      <c r="BP271">
        <v>6.6</v>
      </c>
      <c r="BQ271">
        <v>-64.182299999999998</v>
      </c>
      <c r="BS271">
        <v>6.6</v>
      </c>
      <c r="BT271">
        <v>-64.9572</v>
      </c>
      <c r="CA271">
        <v>6.6</v>
      </c>
      <c r="CB271">
        <v>-63.904400000000003</v>
      </c>
      <c r="CD271">
        <v>6.6</v>
      </c>
      <c r="CE271">
        <v>-64.9572</v>
      </c>
      <c r="CL271">
        <v>6.6</v>
      </c>
      <c r="CM271">
        <v>-63.468000000000004</v>
      </c>
      <c r="CO271">
        <v>6.6</v>
      </c>
      <c r="CP271">
        <v>-64.9572</v>
      </c>
      <c r="CW271">
        <v>6.6</v>
      </c>
      <c r="CX271">
        <v>-63.468000000000004</v>
      </c>
      <c r="CZ271">
        <v>6.6</v>
      </c>
      <c r="DA271">
        <v>-64.9572</v>
      </c>
      <c r="DH271">
        <v>6.6</v>
      </c>
      <c r="DI271">
        <v>-63.468000000000004</v>
      </c>
      <c r="DK271">
        <v>6.6</v>
      </c>
      <c r="DL271">
        <v>-64.9572</v>
      </c>
      <c r="DS271">
        <v>6.6</v>
      </c>
      <c r="DT271">
        <v>-62.692799999999998</v>
      </c>
      <c r="DV271">
        <v>6.6</v>
      </c>
      <c r="DW271">
        <v>-64.9572</v>
      </c>
      <c r="ED271">
        <v>6.6</v>
      </c>
      <c r="EE271">
        <v>-64.182299999999998</v>
      </c>
      <c r="EG271">
        <v>6.6</v>
      </c>
      <c r="EH271">
        <v>-64.9572</v>
      </c>
      <c r="EO271">
        <v>6.6</v>
      </c>
      <c r="EP271">
        <v>-63.771599999999999</v>
      </c>
      <c r="ER271">
        <v>6.6</v>
      </c>
      <c r="ES271">
        <v>-64.9572</v>
      </c>
      <c r="EZ271">
        <v>6.6</v>
      </c>
      <c r="FA271">
        <v>-64.182299999999998</v>
      </c>
      <c r="FC271">
        <v>6.6</v>
      </c>
      <c r="FD271">
        <v>-64.9572</v>
      </c>
      <c r="FK271">
        <v>6.6</v>
      </c>
      <c r="FL271">
        <v>-63.771599999999999</v>
      </c>
      <c r="FN271">
        <v>6.6</v>
      </c>
      <c r="FO271">
        <v>-64.9572</v>
      </c>
      <c r="FV271">
        <v>6.6</v>
      </c>
      <c r="FW271">
        <v>-62.560400000000001</v>
      </c>
      <c r="FY271">
        <v>6.6</v>
      </c>
      <c r="FZ271">
        <v>-64.9572</v>
      </c>
      <c r="GG271">
        <v>6.6</v>
      </c>
      <c r="GH271">
        <v>-62.560400000000001</v>
      </c>
      <c r="GJ271">
        <v>6.6</v>
      </c>
      <c r="GK271">
        <v>-64.9572</v>
      </c>
      <c r="GR271">
        <v>6.6</v>
      </c>
      <c r="GS271">
        <v>-63.350200000000001</v>
      </c>
      <c r="GU271">
        <v>6.6</v>
      </c>
      <c r="GV271">
        <v>-64.9572</v>
      </c>
      <c r="HC271">
        <v>6.6</v>
      </c>
      <c r="HD271">
        <v>-63.904400000000003</v>
      </c>
      <c r="HF271">
        <v>6.6</v>
      </c>
      <c r="HG271">
        <v>-64.9572</v>
      </c>
      <c r="HN271">
        <v>6.6</v>
      </c>
      <c r="HO271">
        <v>-63.350200000000001</v>
      </c>
      <c r="HQ271">
        <v>6.6</v>
      </c>
      <c r="HR271">
        <v>-64.9572</v>
      </c>
      <c r="HY271">
        <v>6.6</v>
      </c>
      <c r="HZ271">
        <v>-63.904400000000003</v>
      </c>
      <c r="IB271">
        <v>6.6</v>
      </c>
      <c r="IC271">
        <v>-64.9572</v>
      </c>
      <c r="IJ271">
        <v>6.6</v>
      </c>
      <c r="IK271">
        <v>-61.593200000000003</v>
      </c>
      <c r="IM271">
        <v>6.6</v>
      </c>
      <c r="IN271">
        <v>-64.9572</v>
      </c>
      <c r="IU271">
        <v>6.6</v>
      </c>
      <c r="IV271">
        <v>-61.593200000000003</v>
      </c>
      <c r="IX271">
        <v>6.6</v>
      </c>
      <c r="IY271">
        <v>-64.9572</v>
      </c>
      <c r="JF271">
        <v>6.6</v>
      </c>
      <c r="JG271">
        <v>-62.692799999999998</v>
      </c>
      <c r="JI271">
        <v>6.6</v>
      </c>
      <c r="JJ271">
        <v>-64.9572</v>
      </c>
      <c r="JQ271">
        <v>6.6</v>
      </c>
      <c r="JR271">
        <v>-62.692799999999998</v>
      </c>
      <c r="JT271">
        <v>6.6</v>
      </c>
      <c r="JU271">
        <v>-64.9572</v>
      </c>
      <c r="KB271">
        <v>6.6</v>
      </c>
      <c r="KC271">
        <v>-63.350200000000001</v>
      </c>
      <c r="KE271">
        <v>6.6</v>
      </c>
      <c r="KF271">
        <v>-64.9572</v>
      </c>
    </row>
    <row r="272" spans="2:292" x14ac:dyDescent="0.2">
      <c r="B272">
        <v>6.625</v>
      </c>
      <c r="C272">
        <v>-61.4</v>
      </c>
      <c r="E272">
        <v>6.625</v>
      </c>
      <c r="F272">
        <v>-64.957300000000004</v>
      </c>
      <c r="M272">
        <v>6.625</v>
      </c>
      <c r="N272">
        <v>-62.418399999999998</v>
      </c>
      <c r="P272">
        <v>6.625</v>
      </c>
      <c r="Q272">
        <v>-64.957300000000004</v>
      </c>
      <c r="X272">
        <v>6.625</v>
      </c>
      <c r="Y272">
        <v>-63.0777</v>
      </c>
      <c r="AA272">
        <v>6.625</v>
      </c>
      <c r="AB272">
        <v>-64.957300000000004</v>
      </c>
      <c r="AI272">
        <v>6.625</v>
      </c>
      <c r="AJ272">
        <v>-63.0777</v>
      </c>
      <c r="AL272">
        <v>6.625</v>
      </c>
      <c r="AM272">
        <v>-64.957300000000004</v>
      </c>
      <c r="AT272">
        <v>6.625</v>
      </c>
      <c r="AU272">
        <v>-63.0777</v>
      </c>
      <c r="AW272">
        <v>6.625</v>
      </c>
      <c r="AX272">
        <v>-64.957300000000004</v>
      </c>
      <c r="BE272">
        <v>6.625</v>
      </c>
      <c r="BF272">
        <v>-63.687199999999997</v>
      </c>
      <c r="BH272">
        <v>6.625</v>
      </c>
      <c r="BI272">
        <v>-64.957300000000004</v>
      </c>
      <c r="BP272">
        <v>6.625</v>
      </c>
      <c r="BQ272">
        <v>-64.117800000000003</v>
      </c>
      <c r="BS272">
        <v>6.625</v>
      </c>
      <c r="BT272">
        <v>-64.957300000000004</v>
      </c>
      <c r="CA272">
        <v>6.625</v>
      </c>
      <c r="CB272">
        <v>-63.817999999999998</v>
      </c>
      <c r="CD272">
        <v>6.625</v>
      </c>
      <c r="CE272">
        <v>-64.957300000000004</v>
      </c>
      <c r="CL272">
        <v>6.625</v>
      </c>
      <c r="CM272">
        <v>-63.348700000000001</v>
      </c>
      <c r="CO272">
        <v>6.625</v>
      </c>
      <c r="CP272">
        <v>-64.957300000000004</v>
      </c>
      <c r="CW272">
        <v>6.625</v>
      </c>
      <c r="CX272">
        <v>-63.348700000000001</v>
      </c>
      <c r="CZ272">
        <v>6.625</v>
      </c>
      <c r="DA272">
        <v>-64.957300000000004</v>
      </c>
      <c r="DH272">
        <v>6.625</v>
      </c>
      <c r="DI272">
        <v>-63.348700000000001</v>
      </c>
      <c r="DK272">
        <v>6.625</v>
      </c>
      <c r="DL272">
        <v>-64.957300000000004</v>
      </c>
      <c r="DS272">
        <v>6.625</v>
      </c>
      <c r="DT272">
        <v>-62.538499999999999</v>
      </c>
      <c r="DV272">
        <v>6.625</v>
      </c>
      <c r="DW272">
        <v>-64.957300000000004</v>
      </c>
      <c r="ED272">
        <v>6.625</v>
      </c>
      <c r="EE272">
        <v>-64.117800000000003</v>
      </c>
      <c r="EG272">
        <v>6.625</v>
      </c>
      <c r="EH272">
        <v>-64.957300000000004</v>
      </c>
      <c r="EO272">
        <v>6.625</v>
      </c>
      <c r="EP272">
        <v>-63.687199999999997</v>
      </c>
      <c r="ER272">
        <v>6.625</v>
      </c>
      <c r="ES272">
        <v>-64.957300000000004</v>
      </c>
      <c r="EZ272">
        <v>6.625</v>
      </c>
      <c r="FA272">
        <v>-64.117800000000003</v>
      </c>
      <c r="FC272">
        <v>6.625</v>
      </c>
      <c r="FD272">
        <v>-64.957300000000004</v>
      </c>
      <c r="FK272">
        <v>6.625</v>
      </c>
      <c r="FL272">
        <v>-63.687199999999997</v>
      </c>
      <c r="FN272">
        <v>6.625</v>
      </c>
      <c r="FO272">
        <v>-64.957300000000004</v>
      </c>
      <c r="FV272">
        <v>6.625</v>
      </c>
      <c r="FW272">
        <v>-62.418399999999998</v>
      </c>
      <c r="FY272">
        <v>6.625</v>
      </c>
      <c r="FZ272">
        <v>-64.957300000000004</v>
      </c>
      <c r="GG272">
        <v>6.625</v>
      </c>
      <c r="GH272">
        <v>-62.418399999999998</v>
      </c>
      <c r="GJ272">
        <v>6.625</v>
      </c>
      <c r="GK272">
        <v>-64.957300000000004</v>
      </c>
      <c r="GR272">
        <v>6.625</v>
      </c>
      <c r="GS272">
        <v>-63.2376</v>
      </c>
      <c r="GU272">
        <v>6.625</v>
      </c>
      <c r="GV272">
        <v>-64.957300000000004</v>
      </c>
      <c r="HC272">
        <v>6.625</v>
      </c>
      <c r="HD272">
        <v>-63.817999999999998</v>
      </c>
      <c r="HF272">
        <v>6.625</v>
      </c>
      <c r="HG272">
        <v>-64.957300000000004</v>
      </c>
      <c r="HN272">
        <v>6.625</v>
      </c>
      <c r="HO272">
        <v>-63.2376</v>
      </c>
      <c r="HQ272">
        <v>6.625</v>
      </c>
      <c r="HR272">
        <v>-64.957300000000004</v>
      </c>
      <c r="HY272">
        <v>6.625</v>
      </c>
      <c r="HZ272">
        <v>-63.817999999999998</v>
      </c>
      <c r="IB272">
        <v>6.625</v>
      </c>
      <c r="IC272">
        <v>-64.957300000000004</v>
      </c>
      <c r="IJ272">
        <v>6.625</v>
      </c>
      <c r="IK272">
        <v>-61.4</v>
      </c>
      <c r="IM272">
        <v>6.625</v>
      </c>
      <c r="IN272">
        <v>-64.957300000000004</v>
      </c>
      <c r="IU272">
        <v>6.625</v>
      </c>
      <c r="IV272">
        <v>-61.4</v>
      </c>
      <c r="IX272">
        <v>6.625</v>
      </c>
      <c r="IY272">
        <v>-64.957300000000004</v>
      </c>
      <c r="JF272">
        <v>6.625</v>
      </c>
      <c r="JG272">
        <v>-62.538499999999999</v>
      </c>
      <c r="JI272">
        <v>6.625</v>
      </c>
      <c r="JJ272">
        <v>-64.957300000000004</v>
      </c>
      <c r="JQ272">
        <v>6.625</v>
      </c>
      <c r="JR272">
        <v>-62.538499999999999</v>
      </c>
      <c r="JT272">
        <v>6.625</v>
      </c>
      <c r="JU272">
        <v>-64.957300000000004</v>
      </c>
      <c r="KB272">
        <v>6.625</v>
      </c>
      <c r="KC272">
        <v>-63.2376</v>
      </c>
      <c r="KE272">
        <v>6.625</v>
      </c>
      <c r="KF272">
        <v>-64.957300000000004</v>
      </c>
    </row>
    <row r="273" spans="2:292" x14ac:dyDescent="0.2">
      <c r="B273">
        <v>6.65</v>
      </c>
      <c r="C273">
        <v>-61.2074</v>
      </c>
      <c r="E273">
        <v>6.65</v>
      </c>
      <c r="F273">
        <v>-64.957499999999996</v>
      </c>
      <c r="M273">
        <v>6.65</v>
      </c>
      <c r="N273">
        <v>-62.276800000000001</v>
      </c>
      <c r="P273">
        <v>6.65</v>
      </c>
      <c r="Q273">
        <v>-64.957499999999996</v>
      </c>
      <c r="X273">
        <v>6.65</v>
      </c>
      <c r="Y273">
        <v>-62.9709</v>
      </c>
      <c r="AA273">
        <v>6.65</v>
      </c>
      <c r="AB273">
        <v>-64.957499999999996</v>
      </c>
      <c r="AI273">
        <v>6.65</v>
      </c>
      <c r="AJ273">
        <v>-62.9709</v>
      </c>
      <c r="AL273">
        <v>6.65</v>
      </c>
      <c r="AM273">
        <v>-64.957499999999996</v>
      </c>
      <c r="AT273">
        <v>6.65</v>
      </c>
      <c r="AU273">
        <v>-62.9709</v>
      </c>
      <c r="AW273">
        <v>6.65</v>
      </c>
      <c r="AX273">
        <v>-64.957499999999996</v>
      </c>
      <c r="BE273">
        <v>6.65</v>
      </c>
      <c r="BF273">
        <v>-63.602200000000003</v>
      </c>
      <c r="BH273">
        <v>6.65</v>
      </c>
      <c r="BI273">
        <v>-64.957499999999996</v>
      </c>
      <c r="BP273">
        <v>6.65</v>
      </c>
      <c r="BQ273">
        <v>-64.052199999999999</v>
      </c>
      <c r="BS273">
        <v>6.65</v>
      </c>
      <c r="BT273">
        <v>-64.957499999999996</v>
      </c>
      <c r="CA273">
        <v>6.65</v>
      </c>
      <c r="CB273">
        <v>-63.730200000000004</v>
      </c>
      <c r="CD273">
        <v>6.65</v>
      </c>
      <c r="CE273">
        <v>-64.957499999999996</v>
      </c>
      <c r="CL273">
        <v>6.65</v>
      </c>
      <c r="CM273">
        <v>-63.227800000000002</v>
      </c>
      <c r="CO273">
        <v>6.65</v>
      </c>
      <c r="CP273">
        <v>-64.957499999999996</v>
      </c>
      <c r="CW273">
        <v>6.65</v>
      </c>
      <c r="CX273">
        <v>-63.227800000000002</v>
      </c>
      <c r="CZ273">
        <v>6.65</v>
      </c>
      <c r="DA273">
        <v>-64.957499999999996</v>
      </c>
      <c r="DH273">
        <v>6.65</v>
      </c>
      <c r="DI273">
        <v>-63.227800000000002</v>
      </c>
      <c r="DK273">
        <v>6.65</v>
      </c>
      <c r="DL273">
        <v>-64.957499999999996</v>
      </c>
      <c r="DS273">
        <v>6.65</v>
      </c>
      <c r="DT273">
        <v>-62.383600000000001</v>
      </c>
      <c r="DV273">
        <v>6.65</v>
      </c>
      <c r="DW273">
        <v>-64.957499999999996</v>
      </c>
      <c r="ED273">
        <v>6.65</v>
      </c>
      <c r="EE273">
        <v>-64.052199999999999</v>
      </c>
      <c r="EG273">
        <v>6.65</v>
      </c>
      <c r="EH273">
        <v>-64.957499999999996</v>
      </c>
      <c r="EO273">
        <v>6.65</v>
      </c>
      <c r="EP273">
        <v>-63.602200000000003</v>
      </c>
      <c r="ER273">
        <v>6.65</v>
      </c>
      <c r="ES273">
        <v>-64.957499999999996</v>
      </c>
      <c r="EZ273">
        <v>6.65</v>
      </c>
      <c r="FA273">
        <v>-64.052199999999999</v>
      </c>
      <c r="FC273">
        <v>6.65</v>
      </c>
      <c r="FD273">
        <v>-64.957499999999996</v>
      </c>
      <c r="FK273">
        <v>6.65</v>
      </c>
      <c r="FL273">
        <v>-63.602200000000003</v>
      </c>
      <c r="FN273">
        <v>6.65</v>
      </c>
      <c r="FO273">
        <v>-64.957499999999996</v>
      </c>
      <c r="FV273">
        <v>6.65</v>
      </c>
      <c r="FW273">
        <v>-62.276800000000001</v>
      </c>
      <c r="FY273">
        <v>6.65</v>
      </c>
      <c r="FZ273">
        <v>-64.957499999999996</v>
      </c>
      <c r="GG273">
        <v>6.65</v>
      </c>
      <c r="GH273">
        <v>-62.276800000000001</v>
      </c>
      <c r="GJ273">
        <v>6.65</v>
      </c>
      <c r="GK273">
        <v>-64.957499999999996</v>
      </c>
      <c r="GR273">
        <v>6.65</v>
      </c>
      <c r="GS273">
        <v>-63.124400000000001</v>
      </c>
      <c r="GU273">
        <v>6.65</v>
      </c>
      <c r="GV273">
        <v>-64.957499999999996</v>
      </c>
      <c r="HC273">
        <v>6.65</v>
      </c>
      <c r="HD273">
        <v>-63.730200000000004</v>
      </c>
      <c r="HF273">
        <v>6.65</v>
      </c>
      <c r="HG273">
        <v>-64.957499999999996</v>
      </c>
      <c r="HN273">
        <v>6.65</v>
      </c>
      <c r="HO273">
        <v>-63.124400000000001</v>
      </c>
      <c r="HQ273">
        <v>6.65</v>
      </c>
      <c r="HR273">
        <v>-64.957499999999996</v>
      </c>
      <c r="HY273">
        <v>6.65</v>
      </c>
      <c r="HZ273">
        <v>-63.730200000000004</v>
      </c>
      <c r="IB273">
        <v>6.65</v>
      </c>
      <c r="IC273">
        <v>-64.957499999999996</v>
      </c>
      <c r="IJ273">
        <v>6.65</v>
      </c>
      <c r="IK273">
        <v>-61.2074</v>
      </c>
      <c r="IM273">
        <v>6.65</v>
      </c>
      <c r="IN273">
        <v>-64.957499999999996</v>
      </c>
      <c r="IU273">
        <v>6.65</v>
      </c>
      <c r="IV273">
        <v>-61.2074</v>
      </c>
      <c r="IX273">
        <v>6.65</v>
      </c>
      <c r="IY273">
        <v>-64.957499999999996</v>
      </c>
      <c r="JF273">
        <v>6.65</v>
      </c>
      <c r="JG273">
        <v>-62.383600000000001</v>
      </c>
      <c r="JI273">
        <v>6.65</v>
      </c>
      <c r="JJ273">
        <v>-64.957499999999996</v>
      </c>
      <c r="JQ273">
        <v>6.65</v>
      </c>
      <c r="JR273">
        <v>-62.383600000000001</v>
      </c>
      <c r="JT273">
        <v>6.65</v>
      </c>
      <c r="JU273">
        <v>-64.957499999999996</v>
      </c>
      <c r="KB273">
        <v>6.65</v>
      </c>
      <c r="KC273">
        <v>-63.124400000000001</v>
      </c>
      <c r="KE273">
        <v>6.65</v>
      </c>
      <c r="KF273">
        <v>-64.957499999999996</v>
      </c>
    </row>
    <row r="274" spans="2:292" x14ac:dyDescent="0.2">
      <c r="B274">
        <v>6.6749999999999998</v>
      </c>
      <c r="C274">
        <v>-61.015599999999999</v>
      </c>
      <c r="E274">
        <v>6.6749999999999998</v>
      </c>
      <c r="F274">
        <v>-64.957599999999999</v>
      </c>
      <c r="M274">
        <v>6.6749999999999998</v>
      </c>
      <c r="N274">
        <v>-62.135399999999997</v>
      </c>
      <c r="P274">
        <v>6.6749999999999998</v>
      </c>
      <c r="Q274">
        <v>-64.957599999999999</v>
      </c>
      <c r="X274">
        <v>6.6749999999999998</v>
      </c>
      <c r="Y274">
        <v>-62.864199999999997</v>
      </c>
      <c r="AA274">
        <v>6.6749999999999998</v>
      </c>
      <c r="AB274">
        <v>-64.957599999999999</v>
      </c>
      <c r="AI274">
        <v>6.6749999999999998</v>
      </c>
      <c r="AJ274">
        <v>-62.864199999999997</v>
      </c>
      <c r="AL274">
        <v>6.6749999999999998</v>
      </c>
      <c r="AM274">
        <v>-64.957599999999999</v>
      </c>
      <c r="AT274">
        <v>6.6749999999999998</v>
      </c>
      <c r="AU274">
        <v>-62.864199999999997</v>
      </c>
      <c r="AW274">
        <v>6.6749999999999998</v>
      </c>
      <c r="AX274">
        <v>-64.957599999999999</v>
      </c>
      <c r="BE274">
        <v>6.6749999999999998</v>
      </c>
      <c r="BF274">
        <v>-63.5167</v>
      </c>
      <c r="BH274">
        <v>6.6749999999999998</v>
      </c>
      <c r="BI274">
        <v>-64.957599999999999</v>
      </c>
      <c r="BP274">
        <v>6.6749999999999998</v>
      </c>
      <c r="BQ274">
        <v>-63.985500000000002</v>
      </c>
      <c r="BS274">
        <v>6.6749999999999998</v>
      </c>
      <c r="BT274">
        <v>-64.957599999999999</v>
      </c>
      <c r="CA274">
        <v>6.6749999999999998</v>
      </c>
      <c r="CB274">
        <v>-63.641300000000001</v>
      </c>
      <c r="CD274">
        <v>6.6749999999999998</v>
      </c>
      <c r="CE274">
        <v>-64.957599999999999</v>
      </c>
      <c r="CL274">
        <v>6.6749999999999998</v>
      </c>
      <c r="CM274">
        <v>-63.105499999999999</v>
      </c>
      <c r="CO274">
        <v>6.6749999999999998</v>
      </c>
      <c r="CP274">
        <v>-64.957599999999999</v>
      </c>
      <c r="CW274">
        <v>6.6749999999999998</v>
      </c>
      <c r="CX274">
        <v>-63.105499999999999</v>
      </c>
      <c r="CZ274">
        <v>6.6749999999999998</v>
      </c>
      <c r="DA274">
        <v>-64.957599999999999</v>
      </c>
      <c r="DH274">
        <v>6.6749999999999998</v>
      </c>
      <c r="DI274">
        <v>-63.105499999999999</v>
      </c>
      <c r="DK274">
        <v>6.6749999999999998</v>
      </c>
      <c r="DL274">
        <v>-64.957599999999999</v>
      </c>
      <c r="DS274">
        <v>6.6749999999999998</v>
      </c>
      <c r="DT274">
        <v>-62.228200000000001</v>
      </c>
      <c r="DV274">
        <v>6.6749999999999998</v>
      </c>
      <c r="DW274">
        <v>-64.957599999999999</v>
      </c>
      <c r="ED274">
        <v>6.6749999999999998</v>
      </c>
      <c r="EE274">
        <v>-63.985500000000002</v>
      </c>
      <c r="EG274">
        <v>6.6749999999999998</v>
      </c>
      <c r="EH274">
        <v>-64.957599999999999</v>
      </c>
      <c r="EO274">
        <v>6.6749999999999998</v>
      </c>
      <c r="EP274">
        <v>-63.5167</v>
      </c>
      <c r="ER274">
        <v>6.6749999999999998</v>
      </c>
      <c r="ES274">
        <v>-64.957599999999999</v>
      </c>
      <c r="EZ274">
        <v>6.6749999999999998</v>
      </c>
      <c r="FA274">
        <v>-63.985500000000002</v>
      </c>
      <c r="FC274">
        <v>6.6749999999999998</v>
      </c>
      <c r="FD274">
        <v>-64.957599999999999</v>
      </c>
      <c r="FK274">
        <v>6.6749999999999998</v>
      </c>
      <c r="FL274">
        <v>-63.5167</v>
      </c>
      <c r="FN274">
        <v>6.6749999999999998</v>
      </c>
      <c r="FO274">
        <v>-64.957599999999999</v>
      </c>
      <c r="FV274">
        <v>6.6749999999999998</v>
      </c>
      <c r="FW274">
        <v>-62.135399999999997</v>
      </c>
      <c r="FY274">
        <v>6.6749999999999998</v>
      </c>
      <c r="FZ274">
        <v>-64.957599999999999</v>
      </c>
      <c r="GG274">
        <v>6.6749999999999998</v>
      </c>
      <c r="GH274">
        <v>-62.135399999999997</v>
      </c>
      <c r="GJ274">
        <v>6.6749999999999998</v>
      </c>
      <c r="GK274">
        <v>-64.957599999999999</v>
      </c>
      <c r="GR274">
        <v>6.6749999999999998</v>
      </c>
      <c r="GS274">
        <v>-63.0107</v>
      </c>
      <c r="GU274">
        <v>6.6749999999999998</v>
      </c>
      <c r="GV274">
        <v>-64.957599999999999</v>
      </c>
      <c r="HC274">
        <v>6.6749999999999998</v>
      </c>
      <c r="HD274">
        <v>-63.641300000000001</v>
      </c>
      <c r="HF274">
        <v>6.6749999999999998</v>
      </c>
      <c r="HG274">
        <v>-64.957599999999999</v>
      </c>
      <c r="HN274">
        <v>6.6749999999999998</v>
      </c>
      <c r="HO274">
        <v>-63.0107</v>
      </c>
      <c r="HQ274">
        <v>6.6749999999999998</v>
      </c>
      <c r="HR274">
        <v>-64.957599999999999</v>
      </c>
      <c r="HY274">
        <v>6.6749999999999998</v>
      </c>
      <c r="HZ274">
        <v>-63.641300000000001</v>
      </c>
      <c r="IB274">
        <v>6.6749999999999998</v>
      </c>
      <c r="IC274">
        <v>-64.957599999999999</v>
      </c>
      <c r="IJ274">
        <v>6.6749999999999998</v>
      </c>
      <c r="IK274">
        <v>-61.015599999999999</v>
      </c>
      <c r="IM274">
        <v>6.6749999999999998</v>
      </c>
      <c r="IN274">
        <v>-64.957599999999999</v>
      </c>
      <c r="IU274">
        <v>6.6749999999999998</v>
      </c>
      <c r="IV274">
        <v>-61.015599999999999</v>
      </c>
      <c r="IX274">
        <v>6.6749999999999998</v>
      </c>
      <c r="IY274">
        <v>-64.957599999999999</v>
      </c>
      <c r="JF274">
        <v>6.6749999999999998</v>
      </c>
      <c r="JG274">
        <v>-62.228200000000001</v>
      </c>
      <c r="JI274">
        <v>6.6749999999999998</v>
      </c>
      <c r="JJ274">
        <v>-64.957599999999999</v>
      </c>
      <c r="JQ274">
        <v>6.6749999999999998</v>
      </c>
      <c r="JR274">
        <v>-62.228200000000001</v>
      </c>
      <c r="JT274">
        <v>6.6749999999999998</v>
      </c>
      <c r="JU274">
        <v>-64.957599999999999</v>
      </c>
      <c r="KB274">
        <v>6.6749999999999998</v>
      </c>
      <c r="KC274">
        <v>-63.0107</v>
      </c>
      <c r="KE274">
        <v>6.6749999999999998</v>
      </c>
      <c r="KF274">
        <v>-64.957599999999999</v>
      </c>
    </row>
    <row r="275" spans="2:292" x14ac:dyDescent="0.2">
      <c r="B275">
        <v>6.7</v>
      </c>
      <c r="C275">
        <v>-60.824599999999997</v>
      </c>
      <c r="E275">
        <v>6.7</v>
      </c>
      <c r="F275">
        <v>-64.957800000000006</v>
      </c>
      <c r="M275">
        <v>6.7</v>
      </c>
      <c r="N275">
        <v>-61.994500000000002</v>
      </c>
      <c r="P275">
        <v>6.7</v>
      </c>
      <c r="Q275">
        <v>-64.957800000000006</v>
      </c>
      <c r="X275">
        <v>6.7</v>
      </c>
      <c r="Y275">
        <v>-62.757800000000003</v>
      </c>
      <c r="AA275">
        <v>6.7</v>
      </c>
      <c r="AB275">
        <v>-64.957800000000006</v>
      </c>
      <c r="AI275">
        <v>6.7</v>
      </c>
      <c r="AJ275">
        <v>-62.757800000000003</v>
      </c>
      <c r="AL275">
        <v>6.7</v>
      </c>
      <c r="AM275">
        <v>-64.957800000000006</v>
      </c>
      <c r="AT275">
        <v>6.7</v>
      </c>
      <c r="AU275">
        <v>-62.757800000000003</v>
      </c>
      <c r="AW275">
        <v>6.7</v>
      </c>
      <c r="AX275">
        <v>-64.957800000000006</v>
      </c>
      <c r="BE275">
        <v>6.7</v>
      </c>
      <c r="BF275">
        <v>-63.430799999999998</v>
      </c>
      <c r="BH275">
        <v>6.7</v>
      </c>
      <c r="BI275">
        <v>-64.957800000000006</v>
      </c>
      <c r="BP275">
        <v>6.7</v>
      </c>
      <c r="BQ275">
        <v>-63.917999999999999</v>
      </c>
      <c r="BS275">
        <v>6.7</v>
      </c>
      <c r="BT275">
        <v>-64.957800000000006</v>
      </c>
      <c r="CA275">
        <v>6.7</v>
      </c>
      <c r="CB275">
        <v>-63.551200000000001</v>
      </c>
      <c r="CD275">
        <v>6.7</v>
      </c>
      <c r="CE275">
        <v>-64.957800000000006</v>
      </c>
      <c r="CL275">
        <v>6.7</v>
      </c>
      <c r="CM275">
        <v>-62.981999999999999</v>
      </c>
      <c r="CO275">
        <v>6.7</v>
      </c>
      <c r="CP275">
        <v>-64.957800000000006</v>
      </c>
      <c r="CW275">
        <v>6.7</v>
      </c>
      <c r="CX275">
        <v>-62.981999999999999</v>
      </c>
      <c r="CZ275">
        <v>6.7</v>
      </c>
      <c r="DA275">
        <v>-64.957800000000006</v>
      </c>
      <c r="DH275">
        <v>6.7</v>
      </c>
      <c r="DI275">
        <v>-62.981999999999999</v>
      </c>
      <c r="DK275">
        <v>6.7</v>
      </c>
      <c r="DL275">
        <v>-64.957800000000006</v>
      </c>
      <c r="DS275">
        <v>6.7</v>
      </c>
      <c r="DT275">
        <v>-62.072699999999998</v>
      </c>
      <c r="DV275">
        <v>6.7</v>
      </c>
      <c r="DW275">
        <v>-64.957800000000006</v>
      </c>
      <c r="ED275">
        <v>6.7</v>
      </c>
      <c r="EE275">
        <v>-63.917999999999999</v>
      </c>
      <c r="EG275">
        <v>6.7</v>
      </c>
      <c r="EH275">
        <v>-64.957800000000006</v>
      </c>
      <c r="EO275">
        <v>6.7</v>
      </c>
      <c r="EP275">
        <v>-63.430799999999998</v>
      </c>
      <c r="ER275">
        <v>6.7</v>
      </c>
      <c r="ES275">
        <v>-64.957800000000006</v>
      </c>
      <c r="EZ275">
        <v>6.7</v>
      </c>
      <c r="FA275">
        <v>-63.917999999999999</v>
      </c>
      <c r="FC275">
        <v>6.7</v>
      </c>
      <c r="FD275">
        <v>-64.957800000000006</v>
      </c>
      <c r="FK275">
        <v>6.7</v>
      </c>
      <c r="FL275">
        <v>-63.430799999999998</v>
      </c>
      <c r="FN275">
        <v>6.7</v>
      </c>
      <c r="FO275">
        <v>-64.957800000000006</v>
      </c>
      <c r="FV275">
        <v>6.7</v>
      </c>
      <c r="FW275">
        <v>-61.994500000000002</v>
      </c>
      <c r="FY275">
        <v>6.7</v>
      </c>
      <c r="FZ275">
        <v>-64.957800000000006</v>
      </c>
      <c r="GG275">
        <v>6.7</v>
      </c>
      <c r="GH275">
        <v>-61.994500000000002</v>
      </c>
      <c r="GJ275">
        <v>6.7</v>
      </c>
      <c r="GK275">
        <v>-64.957800000000006</v>
      </c>
      <c r="GR275">
        <v>6.7</v>
      </c>
      <c r="GS275">
        <v>-62.896500000000003</v>
      </c>
      <c r="GU275">
        <v>6.7</v>
      </c>
      <c r="GV275">
        <v>-64.957800000000006</v>
      </c>
      <c r="HC275">
        <v>6.7</v>
      </c>
      <c r="HD275">
        <v>-63.551200000000001</v>
      </c>
      <c r="HF275">
        <v>6.7</v>
      </c>
      <c r="HG275">
        <v>-64.957800000000006</v>
      </c>
      <c r="HN275">
        <v>6.7</v>
      </c>
      <c r="HO275">
        <v>-62.896500000000003</v>
      </c>
      <c r="HQ275">
        <v>6.7</v>
      </c>
      <c r="HR275">
        <v>-64.957800000000006</v>
      </c>
      <c r="HY275">
        <v>6.7</v>
      </c>
      <c r="HZ275">
        <v>-63.551200000000001</v>
      </c>
      <c r="IB275">
        <v>6.7</v>
      </c>
      <c r="IC275">
        <v>-64.957800000000006</v>
      </c>
      <c r="IJ275">
        <v>6.7</v>
      </c>
      <c r="IK275">
        <v>-60.824599999999997</v>
      </c>
      <c r="IM275">
        <v>6.7</v>
      </c>
      <c r="IN275">
        <v>-64.957800000000006</v>
      </c>
      <c r="IU275">
        <v>6.7</v>
      </c>
      <c r="IV275">
        <v>-60.824599999999997</v>
      </c>
      <c r="IX275">
        <v>6.7</v>
      </c>
      <c r="IY275">
        <v>-64.957800000000006</v>
      </c>
      <c r="JF275">
        <v>6.7</v>
      </c>
      <c r="JG275">
        <v>-62.072699999999998</v>
      </c>
      <c r="JI275">
        <v>6.7</v>
      </c>
      <c r="JJ275">
        <v>-64.957800000000006</v>
      </c>
      <c r="JQ275">
        <v>6.7</v>
      </c>
      <c r="JR275">
        <v>-62.072699999999998</v>
      </c>
      <c r="JT275">
        <v>6.7</v>
      </c>
      <c r="JU275">
        <v>-64.957800000000006</v>
      </c>
      <c r="KB275">
        <v>6.7</v>
      </c>
      <c r="KC275">
        <v>-62.896500000000003</v>
      </c>
      <c r="KE275">
        <v>6.7</v>
      </c>
      <c r="KF275">
        <v>-64.957800000000006</v>
      </c>
    </row>
    <row r="276" spans="2:292" x14ac:dyDescent="0.2">
      <c r="B276">
        <v>6.7249999999999996</v>
      </c>
      <c r="C276">
        <v>-60.634399999999999</v>
      </c>
      <c r="E276">
        <v>6.7249999999999996</v>
      </c>
      <c r="F276">
        <v>-64.957999999999998</v>
      </c>
      <c r="M276">
        <v>6.7249999999999996</v>
      </c>
      <c r="N276">
        <v>-61.854100000000003</v>
      </c>
      <c r="P276">
        <v>6.7249999999999996</v>
      </c>
      <c r="Q276">
        <v>-64.957999999999998</v>
      </c>
      <c r="X276">
        <v>6.7249999999999996</v>
      </c>
      <c r="Y276">
        <v>-62.651600000000002</v>
      </c>
      <c r="AA276">
        <v>6.7249999999999996</v>
      </c>
      <c r="AB276">
        <v>-64.957999999999998</v>
      </c>
      <c r="AI276">
        <v>6.7249999999999996</v>
      </c>
      <c r="AJ276">
        <v>-62.651600000000002</v>
      </c>
      <c r="AL276">
        <v>6.7249999999999996</v>
      </c>
      <c r="AM276">
        <v>-64.957999999999998</v>
      </c>
      <c r="AT276">
        <v>6.7249999999999996</v>
      </c>
      <c r="AU276">
        <v>-62.651600000000002</v>
      </c>
      <c r="AW276">
        <v>6.7249999999999996</v>
      </c>
      <c r="AX276">
        <v>-64.957999999999998</v>
      </c>
      <c r="BE276">
        <v>6.7249999999999996</v>
      </c>
      <c r="BF276">
        <v>-63.344499999999996</v>
      </c>
      <c r="BH276">
        <v>6.7249999999999996</v>
      </c>
      <c r="BI276">
        <v>-64.957999999999998</v>
      </c>
      <c r="BP276">
        <v>6.7249999999999996</v>
      </c>
      <c r="BQ276">
        <v>-63.849699999999999</v>
      </c>
      <c r="BS276">
        <v>6.7249999999999996</v>
      </c>
      <c r="BT276">
        <v>-64.957999999999998</v>
      </c>
      <c r="CA276">
        <v>6.7249999999999996</v>
      </c>
      <c r="CB276">
        <v>-63.460299999999997</v>
      </c>
      <c r="CD276">
        <v>6.7249999999999996</v>
      </c>
      <c r="CE276">
        <v>-64.957999999999998</v>
      </c>
      <c r="CL276">
        <v>6.7249999999999996</v>
      </c>
      <c r="CM276">
        <v>-62.857500000000002</v>
      </c>
      <c r="CO276">
        <v>6.7249999999999996</v>
      </c>
      <c r="CP276">
        <v>-64.957999999999998</v>
      </c>
      <c r="CW276">
        <v>6.7249999999999996</v>
      </c>
      <c r="CX276">
        <v>-62.857500000000002</v>
      </c>
      <c r="CZ276">
        <v>6.7249999999999996</v>
      </c>
      <c r="DA276">
        <v>-64.957999999999998</v>
      </c>
      <c r="DH276">
        <v>6.7249999999999996</v>
      </c>
      <c r="DI276">
        <v>-62.857500000000002</v>
      </c>
      <c r="DK276">
        <v>6.7249999999999996</v>
      </c>
      <c r="DL276">
        <v>-64.957999999999998</v>
      </c>
      <c r="DS276">
        <v>6.7249999999999996</v>
      </c>
      <c r="DT276">
        <v>-61.917099999999998</v>
      </c>
      <c r="DV276">
        <v>6.7249999999999996</v>
      </c>
      <c r="DW276">
        <v>-64.957999999999998</v>
      </c>
      <c r="ED276">
        <v>6.7249999999999996</v>
      </c>
      <c r="EE276">
        <v>-63.849699999999999</v>
      </c>
      <c r="EG276">
        <v>6.7249999999999996</v>
      </c>
      <c r="EH276">
        <v>-64.957999999999998</v>
      </c>
      <c r="EO276">
        <v>6.7249999999999996</v>
      </c>
      <c r="EP276">
        <v>-63.344499999999996</v>
      </c>
      <c r="ER276">
        <v>6.7249999999999996</v>
      </c>
      <c r="ES276">
        <v>-64.957999999999998</v>
      </c>
      <c r="EZ276">
        <v>6.7249999999999996</v>
      </c>
      <c r="FA276">
        <v>-63.849699999999999</v>
      </c>
      <c r="FC276">
        <v>6.7249999999999996</v>
      </c>
      <c r="FD276">
        <v>-64.957999999999998</v>
      </c>
      <c r="FK276">
        <v>6.7249999999999996</v>
      </c>
      <c r="FL276">
        <v>-63.344499999999996</v>
      </c>
      <c r="FN276">
        <v>6.7249999999999996</v>
      </c>
      <c r="FO276">
        <v>-64.957999999999998</v>
      </c>
      <c r="FV276">
        <v>6.7249999999999996</v>
      </c>
      <c r="FW276">
        <v>-61.854100000000003</v>
      </c>
      <c r="FY276">
        <v>6.7249999999999996</v>
      </c>
      <c r="FZ276">
        <v>-64.957999999999998</v>
      </c>
      <c r="GG276">
        <v>6.7249999999999996</v>
      </c>
      <c r="GH276">
        <v>-61.854100000000003</v>
      </c>
      <c r="GJ276">
        <v>6.7249999999999996</v>
      </c>
      <c r="GK276">
        <v>-64.957999999999998</v>
      </c>
      <c r="GR276">
        <v>6.7249999999999996</v>
      </c>
      <c r="GS276">
        <v>-62.782200000000003</v>
      </c>
      <c r="GU276">
        <v>6.7249999999999996</v>
      </c>
      <c r="GV276">
        <v>-64.957999999999998</v>
      </c>
      <c r="HC276">
        <v>6.7249999999999996</v>
      </c>
      <c r="HD276">
        <v>-63.460299999999997</v>
      </c>
      <c r="HF276">
        <v>6.7249999999999996</v>
      </c>
      <c r="HG276">
        <v>-64.957999999999998</v>
      </c>
      <c r="HN276">
        <v>6.7249999999999996</v>
      </c>
      <c r="HO276">
        <v>-62.782200000000003</v>
      </c>
      <c r="HQ276">
        <v>6.7249999999999996</v>
      </c>
      <c r="HR276">
        <v>-64.957999999999998</v>
      </c>
      <c r="HY276">
        <v>6.7249999999999996</v>
      </c>
      <c r="HZ276">
        <v>-63.460299999999997</v>
      </c>
      <c r="IB276">
        <v>6.7249999999999996</v>
      </c>
      <c r="IC276">
        <v>-64.957999999999998</v>
      </c>
      <c r="IJ276">
        <v>6.7249999999999996</v>
      </c>
      <c r="IK276">
        <v>-60.634399999999999</v>
      </c>
      <c r="IM276">
        <v>6.7249999999999996</v>
      </c>
      <c r="IN276">
        <v>-64.957999999999998</v>
      </c>
      <c r="IU276">
        <v>6.7249999999999996</v>
      </c>
      <c r="IV276">
        <v>-60.634399999999999</v>
      </c>
      <c r="IX276">
        <v>6.7249999999999996</v>
      </c>
      <c r="IY276">
        <v>-64.957999999999998</v>
      </c>
      <c r="JF276">
        <v>6.7249999999999996</v>
      </c>
      <c r="JG276">
        <v>-61.917099999999998</v>
      </c>
      <c r="JI276">
        <v>6.7249999999999996</v>
      </c>
      <c r="JJ276">
        <v>-64.957999999999998</v>
      </c>
      <c r="JQ276">
        <v>6.7249999999999996</v>
      </c>
      <c r="JR276">
        <v>-61.917099999999998</v>
      </c>
      <c r="JT276">
        <v>6.7249999999999996</v>
      </c>
      <c r="JU276">
        <v>-64.957999999999998</v>
      </c>
      <c r="KB276">
        <v>6.7249999999999996</v>
      </c>
      <c r="KC276">
        <v>-62.782200000000003</v>
      </c>
      <c r="KE276">
        <v>6.7249999999999996</v>
      </c>
      <c r="KF276">
        <v>-64.957999999999998</v>
      </c>
    </row>
    <row r="277" spans="2:292" x14ac:dyDescent="0.2">
      <c r="B277">
        <v>6.75</v>
      </c>
      <c r="C277">
        <v>-60.445</v>
      </c>
      <c r="E277">
        <v>6.75</v>
      </c>
      <c r="F277">
        <v>-64.958100000000002</v>
      </c>
      <c r="M277">
        <v>6.75</v>
      </c>
      <c r="N277">
        <v>-61.714199999999998</v>
      </c>
      <c r="P277">
        <v>6.75</v>
      </c>
      <c r="Q277">
        <v>-64.958100000000002</v>
      </c>
      <c r="X277">
        <v>6.75</v>
      </c>
      <c r="Y277">
        <v>-62.5458</v>
      </c>
      <c r="AA277">
        <v>6.75</v>
      </c>
      <c r="AB277">
        <v>-64.958100000000002</v>
      </c>
      <c r="AI277">
        <v>6.75</v>
      </c>
      <c r="AJ277">
        <v>-62.5458</v>
      </c>
      <c r="AL277">
        <v>6.75</v>
      </c>
      <c r="AM277">
        <v>-64.958100000000002</v>
      </c>
      <c r="AT277">
        <v>6.75</v>
      </c>
      <c r="AU277">
        <v>-62.5458</v>
      </c>
      <c r="AW277">
        <v>6.75</v>
      </c>
      <c r="AX277">
        <v>-64.958100000000002</v>
      </c>
      <c r="BE277">
        <v>6.75</v>
      </c>
      <c r="BF277">
        <v>-63.258099999999999</v>
      </c>
      <c r="BH277">
        <v>6.75</v>
      </c>
      <c r="BI277">
        <v>-64.958100000000002</v>
      </c>
      <c r="BP277">
        <v>6.75</v>
      </c>
      <c r="BQ277">
        <v>-63.780799999999999</v>
      </c>
      <c r="BS277">
        <v>6.75</v>
      </c>
      <c r="BT277">
        <v>-64.958100000000002</v>
      </c>
      <c r="CA277">
        <v>6.75</v>
      </c>
      <c r="CB277">
        <v>-63.368499999999997</v>
      </c>
      <c r="CD277">
        <v>6.75</v>
      </c>
      <c r="CE277">
        <v>-64.958100000000002</v>
      </c>
      <c r="CL277">
        <v>6.75</v>
      </c>
      <c r="CM277">
        <v>-62.732199999999999</v>
      </c>
      <c r="CO277">
        <v>6.75</v>
      </c>
      <c r="CP277">
        <v>-64.958100000000002</v>
      </c>
      <c r="CW277">
        <v>6.75</v>
      </c>
      <c r="CX277">
        <v>-62.732199999999999</v>
      </c>
      <c r="CZ277">
        <v>6.75</v>
      </c>
      <c r="DA277">
        <v>-64.958100000000002</v>
      </c>
      <c r="DH277">
        <v>6.75</v>
      </c>
      <c r="DI277">
        <v>-62.732199999999999</v>
      </c>
      <c r="DK277">
        <v>6.75</v>
      </c>
      <c r="DL277">
        <v>-64.958100000000002</v>
      </c>
      <c r="DS277">
        <v>6.75</v>
      </c>
      <c r="DT277">
        <v>-61.761499999999998</v>
      </c>
      <c r="DV277">
        <v>6.75</v>
      </c>
      <c r="DW277">
        <v>-64.958100000000002</v>
      </c>
      <c r="ED277">
        <v>6.75</v>
      </c>
      <c r="EE277">
        <v>-63.780799999999999</v>
      </c>
      <c r="EG277">
        <v>6.75</v>
      </c>
      <c r="EH277">
        <v>-64.958100000000002</v>
      </c>
      <c r="EO277">
        <v>6.75</v>
      </c>
      <c r="EP277">
        <v>-63.258099999999999</v>
      </c>
      <c r="ER277">
        <v>6.75</v>
      </c>
      <c r="ES277">
        <v>-64.958100000000002</v>
      </c>
      <c r="EZ277">
        <v>6.75</v>
      </c>
      <c r="FA277">
        <v>-63.780799999999999</v>
      </c>
      <c r="FC277">
        <v>6.75</v>
      </c>
      <c r="FD277">
        <v>-64.958100000000002</v>
      </c>
      <c r="FK277">
        <v>6.75</v>
      </c>
      <c r="FL277">
        <v>-63.258099999999999</v>
      </c>
      <c r="FN277">
        <v>6.75</v>
      </c>
      <c r="FO277">
        <v>-64.958100000000002</v>
      </c>
      <c r="FV277">
        <v>6.75</v>
      </c>
      <c r="FW277">
        <v>-61.714199999999998</v>
      </c>
      <c r="FY277">
        <v>6.75</v>
      </c>
      <c r="FZ277">
        <v>-64.958100000000002</v>
      </c>
      <c r="GG277">
        <v>6.75</v>
      </c>
      <c r="GH277">
        <v>-61.714199999999998</v>
      </c>
      <c r="GJ277">
        <v>6.75</v>
      </c>
      <c r="GK277">
        <v>-64.958100000000002</v>
      </c>
      <c r="GR277">
        <v>6.75</v>
      </c>
      <c r="GS277">
        <v>-62.667700000000004</v>
      </c>
      <c r="GU277">
        <v>6.75</v>
      </c>
      <c r="GV277">
        <v>-64.958100000000002</v>
      </c>
      <c r="HC277">
        <v>6.75</v>
      </c>
      <c r="HD277">
        <v>-63.368499999999997</v>
      </c>
      <c r="HF277">
        <v>6.75</v>
      </c>
      <c r="HG277">
        <v>-64.958100000000002</v>
      </c>
      <c r="HN277">
        <v>6.75</v>
      </c>
      <c r="HO277">
        <v>-62.667700000000004</v>
      </c>
      <c r="HQ277">
        <v>6.75</v>
      </c>
      <c r="HR277">
        <v>-64.958100000000002</v>
      </c>
      <c r="HY277">
        <v>6.75</v>
      </c>
      <c r="HZ277">
        <v>-63.368499999999997</v>
      </c>
      <c r="IB277">
        <v>6.75</v>
      </c>
      <c r="IC277">
        <v>-64.958100000000002</v>
      </c>
      <c r="IJ277">
        <v>6.75</v>
      </c>
      <c r="IK277">
        <v>-60.445</v>
      </c>
      <c r="IM277">
        <v>6.75</v>
      </c>
      <c r="IN277">
        <v>-64.958100000000002</v>
      </c>
      <c r="IU277">
        <v>6.75</v>
      </c>
      <c r="IV277">
        <v>-60.445</v>
      </c>
      <c r="IX277">
        <v>6.75</v>
      </c>
      <c r="IY277">
        <v>-64.958100000000002</v>
      </c>
      <c r="JF277">
        <v>6.75</v>
      </c>
      <c r="JG277">
        <v>-61.761499999999998</v>
      </c>
      <c r="JI277">
        <v>6.75</v>
      </c>
      <c r="JJ277">
        <v>-64.958100000000002</v>
      </c>
      <c r="JQ277">
        <v>6.75</v>
      </c>
      <c r="JR277">
        <v>-61.761499999999998</v>
      </c>
      <c r="JT277">
        <v>6.75</v>
      </c>
      <c r="JU277">
        <v>-64.958100000000002</v>
      </c>
      <c r="KB277">
        <v>6.75</v>
      </c>
      <c r="KC277">
        <v>-62.667700000000004</v>
      </c>
      <c r="KE277">
        <v>6.75</v>
      </c>
      <c r="KF277">
        <v>-64.958100000000002</v>
      </c>
    </row>
    <row r="278" spans="2:292" x14ac:dyDescent="0.2">
      <c r="B278">
        <v>6.7750000000000004</v>
      </c>
      <c r="C278">
        <v>-60.256500000000003</v>
      </c>
      <c r="E278">
        <v>6.7750000000000004</v>
      </c>
      <c r="F278">
        <v>-64.958299999999994</v>
      </c>
      <c r="M278">
        <v>6.7750000000000004</v>
      </c>
      <c r="N278">
        <v>-61.5749</v>
      </c>
      <c r="P278">
        <v>6.7750000000000004</v>
      </c>
      <c r="Q278">
        <v>-64.958299999999994</v>
      </c>
      <c r="X278">
        <v>6.7750000000000004</v>
      </c>
      <c r="Y278">
        <v>-62.440399999999997</v>
      </c>
      <c r="AA278">
        <v>6.7750000000000004</v>
      </c>
      <c r="AB278">
        <v>-64.958299999999994</v>
      </c>
      <c r="AI278">
        <v>6.7750000000000004</v>
      </c>
      <c r="AJ278">
        <v>-62.440399999999997</v>
      </c>
      <c r="AL278">
        <v>6.7750000000000004</v>
      </c>
      <c r="AM278">
        <v>-64.958299999999994</v>
      </c>
      <c r="AT278">
        <v>6.7750000000000004</v>
      </c>
      <c r="AU278">
        <v>-62.440399999999997</v>
      </c>
      <c r="AW278">
        <v>6.7750000000000004</v>
      </c>
      <c r="AX278">
        <v>-64.958299999999994</v>
      </c>
      <c r="BE278">
        <v>6.7750000000000004</v>
      </c>
      <c r="BF278">
        <v>-63.171599999999998</v>
      </c>
      <c r="BH278">
        <v>6.7750000000000004</v>
      </c>
      <c r="BI278">
        <v>-64.958299999999994</v>
      </c>
      <c r="BP278">
        <v>6.7750000000000004</v>
      </c>
      <c r="BQ278">
        <v>-63.711300000000001</v>
      </c>
      <c r="BS278">
        <v>6.7750000000000004</v>
      </c>
      <c r="BT278">
        <v>-64.958299999999994</v>
      </c>
      <c r="CA278">
        <v>6.7750000000000004</v>
      </c>
      <c r="CB278">
        <v>-63.276200000000003</v>
      </c>
      <c r="CD278">
        <v>6.7750000000000004</v>
      </c>
      <c r="CE278">
        <v>-64.958299999999994</v>
      </c>
      <c r="CL278">
        <v>6.7750000000000004</v>
      </c>
      <c r="CM278">
        <v>-62.606299999999997</v>
      </c>
      <c r="CO278">
        <v>6.7750000000000004</v>
      </c>
      <c r="CP278">
        <v>-64.958299999999994</v>
      </c>
      <c r="CW278">
        <v>6.7750000000000004</v>
      </c>
      <c r="CX278">
        <v>-62.606299999999997</v>
      </c>
      <c r="CZ278">
        <v>6.7750000000000004</v>
      </c>
      <c r="DA278">
        <v>-64.958299999999994</v>
      </c>
      <c r="DH278">
        <v>6.7750000000000004</v>
      </c>
      <c r="DI278">
        <v>-62.606299999999997</v>
      </c>
      <c r="DK278">
        <v>6.7750000000000004</v>
      </c>
      <c r="DL278">
        <v>-64.958299999999994</v>
      </c>
      <c r="DS278">
        <v>6.7750000000000004</v>
      </c>
      <c r="DT278">
        <v>-61.606099999999998</v>
      </c>
      <c r="DV278">
        <v>6.7750000000000004</v>
      </c>
      <c r="DW278">
        <v>-64.958299999999994</v>
      </c>
      <c r="ED278">
        <v>6.7750000000000004</v>
      </c>
      <c r="EE278">
        <v>-63.711300000000001</v>
      </c>
      <c r="EG278">
        <v>6.7750000000000004</v>
      </c>
      <c r="EH278">
        <v>-64.958299999999994</v>
      </c>
      <c r="EO278">
        <v>6.7750000000000004</v>
      </c>
      <c r="EP278">
        <v>-63.171599999999998</v>
      </c>
      <c r="ER278">
        <v>6.7750000000000004</v>
      </c>
      <c r="ES278">
        <v>-64.958299999999994</v>
      </c>
      <c r="EZ278">
        <v>6.7750000000000004</v>
      </c>
      <c r="FA278">
        <v>-63.711300000000001</v>
      </c>
      <c r="FC278">
        <v>6.7750000000000004</v>
      </c>
      <c r="FD278">
        <v>-64.958299999999994</v>
      </c>
      <c r="FK278">
        <v>6.7750000000000004</v>
      </c>
      <c r="FL278">
        <v>-63.171599999999998</v>
      </c>
      <c r="FN278">
        <v>6.7750000000000004</v>
      </c>
      <c r="FO278">
        <v>-64.958299999999994</v>
      </c>
      <c r="FV278">
        <v>6.7750000000000004</v>
      </c>
      <c r="FW278">
        <v>-61.5749</v>
      </c>
      <c r="FY278">
        <v>6.7750000000000004</v>
      </c>
      <c r="FZ278">
        <v>-64.958299999999994</v>
      </c>
      <c r="GG278">
        <v>6.7750000000000004</v>
      </c>
      <c r="GH278">
        <v>-61.5749</v>
      </c>
      <c r="GJ278">
        <v>6.7750000000000004</v>
      </c>
      <c r="GK278">
        <v>-64.958299999999994</v>
      </c>
      <c r="GR278">
        <v>6.7750000000000004</v>
      </c>
      <c r="GS278">
        <v>-62.553100000000001</v>
      </c>
      <c r="GU278">
        <v>6.7750000000000004</v>
      </c>
      <c r="GV278">
        <v>-64.958299999999994</v>
      </c>
      <c r="HC278">
        <v>6.7750000000000004</v>
      </c>
      <c r="HD278">
        <v>-63.276200000000003</v>
      </c>
      <c r="HF278">
        <v>6.7750000000000004</v>
      </c>
      <c r="HG278">
        <v>-64.958299999999994</v>
      </c>
      <c r="HN278">
        <v>6.7750000000000004</v>
      </c>
      <c r="HO278">
        <v>-62.553100000000001</v>
      </c>
      <c r="HQ278">
        <v>6.7750000000000004</v>
      </c>
      <c r="HR278">
        <v>-64.958299999999994</v>
      </c>
      <c r="HY278">
        <v>6.7750000000000004</v>
      </c>
      <c r="HZ278">
        <v>-63.276200000000003</v>
      </c>
      <c r="IB278">
        <v>6.7750000000000004</v>
      </c>
      <c r="IC278">
        <v>-64.958299999999994</v>
      </c>
      <c r="IJ278">
        <v>6.7750000000000004</v>
      </c>
      <c r="IK278">
        <v>-60.256500000000003</v>
      </c>
      <c r="IM278">
        <v>6.7750000000000004</v>
      </c>
      <c r="IN278">
        <v>-64.958299999999994</v>
      </c>
      <c r="IU278">
        <v>6.7750000000000004</v>
      </c>
      <c r="IV278">
        <v>-60.256500000000003</v>
      </c>
      <c r="IX278">
        <v>6.7750000000000004</v>
      </c>
      <c r="IY278">
        <v>-64.958299999999994</v>
      </c>
      <c r="JF278">
        <v>6.7750000000000004</v>
      </c>
      <c r="JG278">
        <v>-61.606099999999998</v>
      </c>
      <c r="JI278">
        <v>6.7750000000000004</v>
      </c>
      <c r="JJ278">
        <v>-64.958299999999994</v>
      </c>
      <c r="JQ278">
        <v>6.7750000000000004</v>
      </c>
      <c r="JR278">
        <v>-61.606099999999998</v>
      </c>
      <c r="JT278">
        <v>6.7750000000000004</v>
      </c>
      <c r="JU278">
        <v>-64.958299999999994</v>
      </c>
      <c r="KB278">
        <v>6.7750000000000004</v>
      </c>
      <c r="KC278">
        <v>-62.553100000000001</v>
      </c>
      <c r="KE278">
        <v>6.7750000000000004</v>
      </c>
      <c r="KF278">
        <v>-64.958299999999994</v>
      </c>
    </row>
    <row r="279" spans="2:292" x14ac:dyDescent="0.2">
      <c r="B279">
        <v>6.8</v>
      </c>
      <c r="C279">
        <v>-60.068800000000003</v>
      </c>
      <c r="E279">
        <v>6.8</v>
      </c>
      <c r="F279">
        <v>-64.958500000000001</v>
      </c>
      <c r="M279">
        <v>6.8</v>
      </c>
      <c r="N279">
        <v>-61.436199999999999</v>
      </c>
      <c r="P279">
        <v>6.8</v>
      </c>
      <c r="Q279">
        <v>-64.958500000000001</v>
      </c>
      <c r="X279">
        <v>6.8</v>
      </c>
      <c r="Y279">
        <v>-62.3354</v>
      </c>
      <c r="AA279">
        <v>6.8</v>
      </c>
      <c r="AB279">
        <v>-64.958500000000001</v>
      </c>
      <c r="AI279">
        <v>6.8</v>
      </c>
      <c r="AJ279">
        <v>-62.3354</v>
      </c>
      <c r="AL279">
        <v>6.8</v>
      </c>
      <c r="AM279">
        <v>-64.958500000000001</v>
      </c>
      <c r="AT279">
        <v>6.8</v>
      </c>
      <c r="AU279">
        <v>-62.3354</v>
      </c>
      <c r="AW279">
        <v>6.8</v>
      </c>
      <c r="AX279">
        <v>-64.958500000000001</v>
      </c>
      <c r="BE279">
        <v>6.8</v>
      </c>
      <c r="BF279">
        <v>-63.085000000000001</v>
      </c>
      <c r="BH279">
        <v>6.8</v>
      </c>
      <c r="BI279">
        <v>-64.958500000000001</v>
      </c>
      <c r="BP279">
        <v>6.8</v>
      </c>
      <c r="BQ279">
        <v>-63.641300000000001</v>
      </c>
      <c r="BS279">
        <v>6.8</v>
      </c>
      <c r="BT279">
        <v>-64.958500000000001</v>
      </c>
      <c r="CA279">
        <v>6.8</v>
      </c>
      <c r="CB279">
        <v>-63.183300000000003</v>
      </c>
      <c r="CD279">
        <v>6.8</v>
      </c>
      <c r="CE279">
        <v>-64.958500000000001</v>
      </c>
      <c r="CL279">
        <v>6.8</v>
      </c>
      <c r="CM279">
        <v>-62.479799999999997</v>
      </c>
      <c r="CO279">
        <v>6.8</v>
      </c>
      <c r="CP279">
        <v>-64.958500000000001</v>
      </c>
      <c r="CW279">
        <v>6.8</v>
      </c>
      <c r="CX279">
        <v>-62.479799999999997</v>
      </c>
      <c r="CZ279">
        <v>6.8</v>
      </c>
      <c r="DA279">
        <v>-64.958500000000001</v>
      </c>
      <c r="DH279">
        <v>6.8</v>
      </c>
      <c r="DI279">
        <v>-62.479799999999997</v>
      </c>
      <c r="DK279">
        <v>6.8</v>
      </c>
      <c r="DL279">
        <v>-64.958500000000001</v>
      </c>
      <c r="DS279">
        <v>6.8</v>
      </c>
      <c r="DT279">
        <v>-61.450899999999997</v>
      </c>
      <c r="DV279">
        <v>6.8</v>
      </c>
      <c r="DW279">
        <v>-64.958500000000001</v>
      </c>
      <c r="ED279">
        <v>6.8</v>
      </c>
      <c r="EE279">
        <v>-63.641300000000001</v>
      </c>
      <c r="EG279">
        <v>6.8</v>
      </c>
      <c r="EH279">
        <v>-64.958500000000001</v>
      </c>
      <c r="EO279">
        <v>6.8</v>
      </c>
      <c r="EP279">
        <v>-63.085000000000001</v>
      </c>
      <c r="ER279">
        <v>6.8</v>
      </c>
      <c r="ES279">
        <v>-64.958500000000001</v>
      </c>
      <c r="EZ279">
        <v>6.8</v>
      </c>
      <c r="FA279">
        <v>-63.641300000000001</v>
      </c>
      <c r="FC279">
        <v>6.8</v>
      </c>
      <c r="FD279">
        <v>-64.958500000000001</v>
      </c>
      <c r="FK279">
        <v>6.8</v>
      </c>
      <c r="FL279">
        <v>-63.085000000000001</v>
      </c>
      <c r="FN279">
        <v>6.8</v>
      </c>
      <c r="FO279">
        <v>-64.958500000000001</v>
      </c>
      <c r="FV279">
        <v>6.8</v>
      </c>
      <c r="FW279">
        <v>-61.436199999999999</v>
      </c>
      <c r="FY279">
        <v>6.8</v>
      </c>
      <c r="FZ279">
        <v>-64.958500000000001</v>
      </c>
      <c r="GG279">
        <v>6.8</v>
      </c>
      <c r="GH279">
        <v>-61.436199999999999</v>
      </c>
      <c r="GJ279">
        <v>6.8</v>
      </c>
      <c r="GK279">
        <v>-64.958500000000001</v>
      </c>
      <c r="GR279">
        <v>6.8</v>
      </c>
      <c r="GS279">
        <v>-62.438600000000001</v>
      </c>
      <c r="GU279">
        <v>6.8</v>
      </c>
      <c r="GV279">
        <v>-64.958500000000001</v>
      </c>
      <c r="HC279">
        <v>6.8</v>
      </c>
      <c r="HD279">
        <v>-63.183300000000003</v>
      </c>
      <c r="HF279">
        <v>6.8</v>
      </c>
      <c r="HG279">
        <v>-64.958500000000001</v>
      </c>
      <c r="HN279">
        <v>6.8</v>
      </c>
      <c r="HO279">
        <v>-62.438600000000001</v>
      </c>
      <c r="HQ279">
        <v>6.8</v>
      </c>
      <c r="HR279">
        <v>-64.958500000000001</v>
      </c>
      <c r="HY279">
        <v>6.8</v>
      </c>
      <c r="HZ279">
        <v>-63.183300000000003</v>
      </c>
      <c r="IB279">
        <v>6.8</v>
      </c>
      <c r="IC279">
        <v>-64.958500000000001</v>
      </c>
      <c r="IJ279">
        <v>6.8</v>
      </c>
      <c r="IK279">
        <v>-60.068800000000003</v>
      </c>
      <c r="IM279">
        <v>6.8</v>
      </c>
      <c r="IN279">
        <v>-64.958500000000001</v>
      </c>
      <c r="IU279">
        <v>6.8</v>
      </c>
      <c r="IV279">
        <v>-60.068800000000003</v>
      </c>
      <c r="IX279">
        <v>6.8</v>
      </c>
      <c r="IY279">
        <v>-64.958500000000001</v>
      </c>
      <c r="JF279">
        <v>6.8</v>
      </c>
      <c r="JG279">
        <v>-61.450899999999997</v>
      </c>
      <c r="JI279">
        <v>6.8</v>
      </c>
      <c r="JJ279">
        <v>-64.958500000000001</v>
      </c>
      <c r="JQ279">
        <v>6.8</v>
      </c>
      <c r="JR279">
        <v>-61.450899999999997</v>
      </c>
      <c r="JT279">
        <v>6.8</v>
      </c>
      <c r="JU279">
        <v>-64.958500000000001</v>
      </c>
      <c r="KB279">
        <v>6.8</v>
      </c>
      <c r="KC279">
        <v>-62.438600000000001</v>
      </c>
      <c r="KE279">
        <v>6.8</v>
      </c>
      <c r="KF279">
        <v>-64.958500000000001</v>
      </c>
    </row>
    <row r="280" spans="2:292" x14ac:dyDescent="0.2">
      <c r="B280">
        <v>6.8250000000000002</v>
      </c>
      <c r="C280">
        <v>-59.881799999999998</v>
      </c>
      <c r="E280">
        <v>6.8250000000000002</v>
      </c>
      <c r="F280">
        <v>-64.958600000000004</v>
      </c>
      <c r="M280">
        <v>6.8250000000000002</v>
      </c>
      <c r="N280">
        <v>-61.298099999999998</v>
      </c>
      <c r="P280">
        <v>6.8250000000000002</v>
      </c>
      <c r="Q280">
        <v>-64.958600000000004</v>
      </c>
      <c r="X280">
        <v>6.8250000000000002</v>
      </c>
      <c r="Y280">
        <v>-62.230800000000002</v>
      </c>
      <c r="AA280">
        <v>6.8250000000000002</v>
      </c>
      <c r="AB280">
        <v>-64.958600000000004</v>
      </c>
      <c r="AI280">
        <v>6.8250000000000002</v>
      </c>
      <c r="AJ280">
        <v>-62.230800000000002</v>
      </c>
      <c r="AL280">
        <v>6.8250000000000002</v>
      </c>
      <c r="AM280">
        <v>-64.958600000000004</v>
      </c>
      <c r="AT280">
        <v>6.8250000000000002</v>
      </c>
      <c r="AU280">
        <v>-62.230800000000002</v>
      </c>
      <c r="AW280">
        <v>6.8250000000000002</v>
      </c>
      <c r="AX280">
        <v>-64.958600000000004</v>
      </c>
      <c r="BE280">
        <v>6.8250000000000002</v>
      </c>
      <c r="BF280">
        <v>-62.9985</v>
      </c>
      <c r="BH280">
        <v>6.8250000000000002</v>
      </c>
      <c r="BI280">
        <v>-64.958600000000004</v>
      </c>
      <c r="BP280">
        <v>6.8250000000000002</v>
      </c>
      <c r="BQ280">
        <v>-63.570900000000002</v>
      </c>
      <c r="BS280">
        <v>6.8250000000000002</v>
      </c>
      <c r="BT280">
        <v>-64.958600000000004</v>
      </c>
      <c r="CA280">
        <v>6.8250000000000002</v>
      </c>
      <c r="CB280">
        <v>-63.0899</v>
      </c>
      <c r="CD280">
        <v>6.8250000000000002</v>
      </c>
      <c r="CE280">
        <v>-64.958600000000004</v>
      </c>
      <c r="CL280">
        <v>6.8250000000000002</v>
      </c>
      <c r="CM280">
        <v>-62.352899999999998</v>
      </c>
      <c r="CO280">
        <v>6.8250000000000002</v>
      </c>
      <c r="CP280">
        <v>-64.958600000000004</v>
      </c>
      <c r="CW280">
        <v>6.8250000000000002</v>
      </c>
      <c r="CX280">
        <v>-62.352899999999998</v>
      </c>
      <c r="CZ280">
        <v>6.8250000000000002</v>
      </c>
      <c r="DA280">
        <v>-64.958600000000004</v>
      </c>
      <c r="DH280">
        <v>6.8250000000000002</v>
      </c>
      <c r="DI280">
        <v>-62.352899999999998</v>
      </c>
      <c r="DK280">
        <v>6.8250000000000002</v>
      </c>
      <c r="DL280">
        <v>-64.958600000000004</v>
      </c>
      <c r="DS280">
        <v>6.8250000000000002</v>
      </c>
      <c r="DT280">
        <v>-61.295999999999999</v>
      </c>
      <c r="DV280">
        <v>6.8250000000000002</v>
      </c>
      <c r="DW280">
        <v>-64.958600000000004</v>
      </c>
      <c r="ED280">
        <v>6.8250000000000002</v>
      </c>
      <c r="EE280">
        <v>-63.570900000000002</v>
      </c>
      <c r="EG280">
        <v>6.8250000000000002</v>
      </c>
      <c r="EH280">
        <v>-64.958600000000004</v>
      </c>
      <c r="EO280">
        <v>6.8250000000000002</v>
      </c>
      <c r="EP280">
        <v>-62.9985</v>
      </c>
      <c r="ER280">
        <v>6.8250000000000002</v>
      </c>
      <c r="ES280">
        <v>-64.958600000000004</v>
      </c>
      <c r="EZ280">
        <v>6.8250000000000002</v>
      </c>
      <c r="FA280">
        <v>-63.570900000000002</v>
      </c>
      <c r="FC280">
        <v>6.8250000000000002</v>
      </c>
      <c r="FD280">
        <v>-64.958600000000004</v>
      </c>
      <c r="FK280">
        <v>6.8250000000000002</v>
      </c>
      <c r="FL280">
        <v>-62.9985</v>
      </c>
      <c r="FN280">
        <v>6.8250000000000002</v>
      </c>
      <c r="FO280">
        <v>-64.958600000000004</v>
      </c>
      <c r="FV280">
        <v>6.8250000000000002</v>
      </c>
      <c r="FW280">
        <v>-61.298099999999998</v>
      </c>
      <c r="FY280">
        <v>6.8250000000000002</v>
      </c>
      <c r="FZ280">
        <v>-64.958600000000004</v>
      </c>
      <c r="GG280">
        <v>6.8250000000000002</v>
      </c>
      <c r="GH280">
        <v>-61.298099999999998</v>
      </c>
      <c r="GJ280">
        <v>6.8250000000000002</v>
      </c>
      <c r="GK280">
        <v>-64.958600000000004</v>
      </c>
      <c r="GR280">
        <v>6.8250000000000002</v>
      </c>
      <c r="GS280">
        <v>-62.324199999999998</v>
      </c>
      <c r="GU280">
        <v>6.8250000000000002</v>
      </c>
      <c r="GV280">
        <v>-64.958600000000004</v>
      </c>
      <c r="HC280">
        <v>6.8250000000000002</v>
      </c>
      <c r="HD280">
        <v>-63.0899</v>
      </c>
      <c r="HF280">
        <v>6.8250000000000002</v>
      </c>
      <c r="HG280">
        <v>-64.958600000000004</v>
      </c>
      <c r="HN280">
        <v>6.8250000000000002</v>
      </c>
      <c r="HO280">
        <v>-62.324199999999998</v>
      </c>
      <c r="HQ280">
        <v>6.8250000000000002</v>
      </c>
      <c r="HR280">
        <v>-64.958600000000004</v>
      </c>
      <c r="HY280">
        <v>6.8250000000000002</v>
      </c>
      <c r="HZ280">
        <v>-63.0899</v>
      </c>
      <c r="IB280">
        <v>6.8250000000000002</v>
      </c>
      <c r="IC280">
        <v>-64.958600000000004</v>
      </c>
      <c r="IJ280">
        <v>6.8250000000000002</v>
      </c>
      <c r="IK280">
        <v>-59.881799999999998</v>
      </c>
      <c r="IM280">
        <v>6.8250000000000002</v>
      </c>
      <c r="IN280">
        <v>-64.958600000000004</v>
      </c>
      <c r="IU280">
        <v>6.8250000000000002</v>
      </c>
      <c r="IV280">
        <v>-59.881799999999998</v>
      </c>
      <c r="IX280">
        <v>6.8250000000000002</v>
      </c>
      <c r="IY280">
        <v>-64.958600000000004</v>
      </c>
      <c r="JF280">
        <v>6.8250000000000002</v>
      </c>
      <c r="JG280">
        <v>-61.295999999999999</v>
      </c>
      <c r="JI280">
        <v>6.8250000000000002</v>
      </c>
      <c r="JJ280">
        <v>-64.958600000000004</v>
      </c>
      <c r="JQ280">
        <v>6.8250000000000002</v>
      </c>
      <c r="JR280">
        <v>-61.295999999999999</v>
      </c>
      <c r="JT280">
        <v>6.8250000000000002</v>
      </c>
      <c r="JU280">
        <v>-64.958600000000004</v>
      </c>
      <c r="KB280">
        <v>6.8250000000000002</v>
      </c>
      <c r="KC280">
        <v>-62.324199999999998</v>
      </c>
      <c r="KE280">
        <v>6.8250000000000002</v>
      </c>
      <c r="KF280">
        <v>-64.958600000000004</v>
      </c>
    </row>
    <row r="281" spans="2:292" x14ac:dyDescent="0.2">
      <c r="B281">
        <v>6.85</v>
      </c>
      <c r="C281">
        <v>-59.695500000000003</v>
      </c>
      <c r="E281">
        <v>6.85</v>
      </c>
      <c r="F281">
        <v>-64.958799999999997</v>
      </c>
      <c r="M281">
        <v>6.85</v>
      </c>
      <c r="N281">
        <v>-61.160499999999999</v>
      </c>
      <c r="P281">
        <v>6.85</v>
      </c>
      <c r="Q281">
        <v>-64.958799999999997</v>
      </c>
      <c r="X281">
        <v>6.85</v>
      </c>
      <c r="Y281">
        <v>-62.1267</v>
      </c>
      <c r="AA281">
        <v>6.85</v>
      </c>
      <c r="AB281">
        <v>-64.958799999999997</v>
      </c>
      <c r="AI281">
        <v>6.85</v>
      </c>
      <c r="AJ281">
        <v>-62.1267</v>
      </c>
      <c r="AL281">
        <v>6.85</v>
      </c>
      <c r="AM281">
        <v>-64.958799999999997</v>
      </c>
      <c r="AT281">
        <v>6.85</v>
      </c>
      <c r="AU281">
        <v>-62.1267</v>
      </c>
      <c r="AW281">
        <v>6.85</v>
      </c>
      <c r="AX281">
        <v>-64.958799999999997</v>
      </c>
      <c r="BE281">
        <v>6.85</v>
      </c>
      <c r="BF281">
        <v>-62.911999999999999</v>
      </c>
      <c r="BH281">
        <v>6.85</v>
      </c>
      <c r="BI281">
        <v>-64.958799999999997</v>
      </c>
      <c r="BP281">
        <v>6.85</v>
      </c>
      <c r="BQ281">
        <v>-63.5002</v>
      </c>
      <c r="BS281">
        <v>6.85</v>
      </c>
      <c r="BT281">
        <v>-64.958799999999997</v>
      </c>
      <c r="CA281">
        <v>6.85</v>
      </c>
      <c r="CB281">
        <v>-62.996299999999998</v>
      </c>
      <c r="CD281">
        <v>6.85</v>
      </c>
      <c r="CE281">
        <v>-64.958799999999997</v>
      </c>
      <c r="CL281">
        <v>6.85</v>
      </c>
      <c r="CM281">
        <v>-62.2258</v>
      </c>
      <c r="CO281">
        <v>6.85</v>
      </c>
      <c r="CP281">
        <v>-64.958799999999997</v>
      </c>
      <c r="CW281">
        <v>6.85</v>
      </c>
      <c r="CX281">
        <v>-62.2258</v>
      </c>
      <c r="CZ281">
        <v>6.85</v>
      </c>
      <c r="DA281">
        <v>-64.958799999999997</v>
      </c>
      <c r="DH281">
        <v>6.85</v>
      </c>
      <c r="DI281">
        <v>-62.2258</v>
      </c>
      <c r="DK281">
        <v>6.85</v>
      </c>
      <c r="DL281">
        <v>-64.958799999999997</v>
      </c>
      <c r="DS281">
        <v>6.85</v>
      </c>
      <c r="DT281">
        <v>-61.141500000000001</v>
      </c>
      <c r="DV281">
        <v>6.85</v>
      </c>
      <c r="DW281">
        <v>-64.958799999999997</v>
      </c>
      <c r="ED281">
        <v>6.85</v>
      </c>
      <c r="EE281">
        <v>-63.5002</v>
      </c>
      <c r="EG281">
        <v>6.85</v>
      </c>
      <c r="EH281">
        <v>-64.958799999999997</v>
      </c>
      <c r="EO281">
        <v>6.85</v>
      </c>
      <c r="EP281">
        <v>-62.911999999999999</v>
      </c>
      <c r="ER281">
        <v>6.85</v>
      </c>
      <c r="ES281">
        <v>-64.958799999999997</v>
      </c>
      <c r="EZ281">
        <v>6.85</v>
      </c>
      <c r="FA281">
        <v>-63.5002</v>
      </c>
      <c r="FC281">
        <v>6.85</v>
      </c>
      <c r="FD281">
        <v>-64.958799999999997</v>
      </c>
      <c r="FK281">
        <v>6.85</v>
      </c>
      <c r="FL281">
        <v>-62.911999999999999</v>
      </c>
      <c r="FN281">
        <v>6.85</v>
      </c>
      <c r="FO281">
        <v>-64.958799999999997</v>
      </c>
      <c r="FV281">
        <v>6.85</v>
      </c>
      <c r="FW281">
        <v>-61.160499999999999</v>
      </c>
      <c r="FY281">
        <v>6.85</v>
      </c>
      <c r="FZ281">
        <v>-64.958799999999997</v>
      </c>
      <c r="GG281">
        <v>6.85</v>
      </c>
      <c r="GH281">
        <v>-61.160499999999999</v>
      </c>
      <c r="GJ281">
        <v>6.85</v>
      </c>
      <c r="GK281">
        <v>-64.958799999999997</v>
      </c>
      <c r="GR281">
        <v>6.85</v>
      </c>
      <c r="GS281">
        <v>-62.209899999999998</v>
      </c>
      <c r="GU281">
        <v>6.85</v>
      </c>
      <c r="GV281">
        <v>-64.958799999999997</v>
      </c>
      <c r="HC281">
        <v>6.85</v>
      </c>
      <c r="HD281">
        <v>-62.996299999999998</v>
      </c>
      <c r="HF281">
        <v>6.85</v>
      </c>
      <c r="HG281">
        <v>-64.958799999999997</v>
      </c>
      <c r="HN281">
        <v>6.85</v>
      </c>
      <c r="HO281">
        <v>-62.209899999999998</v>
      </c>
      <c r="HQ281">
        <v>6.85</v>
      </c>
      <c r="HR281">
        <v>-64.958799999999997</v>
      </c>
      <c r="HY281">
        <v>6.85</v>
      </c>
      <c r="HZ281">
        <v>-62.996299999999998</v>
      </c>
      <c r="IB281">
        <v>6.85</v>
      </c>
      <c r="IC281">
        <v>-64.958799999999997</v>
      </c>
      <c r="IJ281">
        <v>6.85</v>
      </c>
      <c r="IK281">
        <v>-59.695500000000003</v>
      </c>
      <c r="IM281">
        <v>6.85</v>
      </c>
      <c r="IN281">
        <v>-64.958799999999997</v>
      </c>
      <c r="IU281">
        <v>6.85</v>
      </c>
      <c r="IV281">
        <v>-59.695500000000003</v>
      </c>
      <c r="IX281">
        <v>6.85</v>
      </c>
      <c r="IY281">
        <v>-64.958799999999997</v>
      </c>
      <c r="JF281">
        <v>6.85</v>
      </c>
      <c r="JG281">
        <v>-61.141500000000001</v>
      </c>
      <c r="JI281">
        <v>6.85</v>
      </c>
      <c r="JJ281">
        <v>-64.958799999999997</v>
      </c>
      <c r="JQ281">
        <v>6.85</v>
      </c>
      <c r="JR281">
        <v>-61.141500000000001</v>
      </c>
      <c r="JT281">
        <v>6.85</v>
      </c>
      <c r="JU281">
        <v>-64.958799999999997</v>
      </c>
      <c r="KB281">
        <v>6.85</v>
      </c>
      <c r="KC281">
        <v>-62.209899999999998</v>
      </c>
      <c r="KE281">
        <v>6.85</v>
      </c>
      <c r="KF281">
        <v>-64.958799999999997</v>
      </c>
    </row>
    <row r="282" spans="2:292" x14ac:dyDescent="0.2">
      <c r="B282">
        <v>6.875</v>
      </c>
      <c r="C282">
        <v>-59.509799999999998</v>
      </c>
      <c r="E282">
        <v>6.875</v>
      </c>
      <c r="F282">
        <v>-64.9589</v>
      </c>
      <c r="M282">
        <v>6.875</v>
      </c>
      <c r="N282">
        <v>-61.023499999999999</v>
      </c>
      <c r="P282">
        <v>6.875</v>
      </c>
      <c r="Q282">
        <v>-64.9589</v>
      </c>
      <c r="X282">
        <v>6.875</v>
      </c>
      <c r="Y282">
        <v>-62.023099999999999</v>
      </c>
      <c r="AA282">
        <v>6.875</v>
      </c>
      <c r="AB282">
        <v>-64.9589</v>
      </c>
      <c r="AI282">
        <v>6.875</v>
      </c>
      <c r="AJ282">
        <v>-62.023099999999999</v>
      </c>
      <c r="AL282">
        <v>6.875</v>
      </c>
      <c r="AM282">
        <v>-64.9589</v>
      </c>
      <c r="AT282">
        <v>6.875</v>
      </c>
      <c r="AU282">
        <v>-62.023099999999999</v>
      </c>
      <c r="AW282">
        <v>6.875</v>
      </c>
      <c r="AX282">
        <v>-64.9589</v>
      </c>
      <c r="BE282">
        <v>6.875</v>
      </c>
      <c r="BF282">
        <v>-62.825699999999998</v>
      </c>
      <c r="BH282">
        <v>6.875</v>
      </c>
      <c r="BI282">
        <v>-64.9589</v>
      </c>
      <c r="BP282">
        <v>6.875</v>
      </c>
      <c r="BQ282">
        <v>-63.429200000000002</v>
      </c>
      <c r="BS282">
        <v>6.875</v>
      </c>
      <c r="BT282">
        <v>-64.9589</v>
      </c>
      <c r="CA282">
        <v>6.875</v>
      </c>
      <c r="CB282">
        <v>-62.902299999999997</v>
      </c>
      <c r="CD282">
        <v>6.875</v>
      </c>
      <c r="CE282">
        <v>-64.9589</v>
      </c>
      <c r="CL282">
        <v>6.875</v>
      </c>
      <c r="CM282">
        <v>-62.098500000000001</v>
      </c>
      <c r="CO282">
        <v>6.875</v>
      </c>
      <c r="CP282">
        <v>-64.9589</v>
      </c>
      <c r="CW282">
        <v>6.875</v>
      </c>
      <c r="CX282">
        <v>-62.098500000000001</v>
      </c>
      <c r="CZ282">
        <v>6.875</v>
      </c>
      <c r="DA282">
        <v>-64.9589</v>
      </c>
      <c r="DH282">
        <v>6.875</v>
      </c>
      <c r="DI282">
        <v>-62.098500000000001</v>
      </c>
      <c r="DK282">
        <v>6.875</v>
      </c>
      <c r="DL282">
        <v>-64.9589</v>
      </c>
      <c r="DS282">
        <v>6.875</v>
      </c>
      <c r="DT282">
        <v>-60.987299999999998</v>
      </c>
      <c r="DV282">
        <v>6.875</v>
      </c>
      <c r="DW282">
        <v>-64.9589</v>
      </c>
      <c r="ED282">
        <v>6.875</v>
      </c>
      <c r="EE282">
        <v>-63.429200000000002</v>
      </c>
      <c r="EG282">
        <v>6.875</v>
      </c>
      <c r="EH282">
        <v>-64.9589</v>
      </c>
      <c r="EO282">
        <v>6.875</v>
      </c>
      <c r="EP282">
        <v>-62.825699999999998</v>
      </c>
      <c r="ER282">
        <v>6.875</v>
      </c>
      <c r="ES282">
        <v>-64.9589</v>
      </c>
      <c r="EZ282">
        <v>6.875</v>
      </c>
      <c r="FA282">
        <v>-63.429200000000002</v>
      </c>
      <c r="FC282">
        <v>6.875</v>
      </c>
      <c r="FD282">
        <v>-64.9589</v>
      </c>
      <c r="FK282">
        <v>6.875</v>
      </c>
      <c r="FL282">
        <v>-62.825699999999998</v>
      </c>
      <c r="FN282">
        <v>6.875</v>
      </c>
      <c r="FO282">
        <v>-64.9589</v>
      </c>
      <c r="FV282">
        <v>6.875</v>
      </c>
      <c r="FW282">
        <v>-61.023499999999999</v>
      </c>
      <c r="FY282">
        <v>6.875</v>
      </c>
      <c r="FZ282">
        <v>-64.9589</v>
      </c>
      <c r="GG282">
        <v>6.875</v>
      </c>
      <c r="GH282">
        <v>-61.023499999999999</v>
      </c>
      <c r="GJ282">
        <v>6.875</v>
      </c>
      <c r="GK282">
        <v>-64.9589</v>
      </c>
      <c r="GR282">
        <v>6.875</v>
      </c>
      <c r="GS282">
        <v>-62.0959</v>
      </c>
      <c r="GU282">
        <v>6.875</v>
      </c>
      <c r="GV282">
        <v>-64.9589</v>
      </c>
      <c r="HC282">
        <v>6.875</v>
      </c>
      <c r="HD282">
        <v>-62.902299999999997</v>
      </c>
      <c r="HF282">
        <v>6.875</v>
      </c>
      <c r="HG282">
        <v>-64.9589</v>
      </c>
      <c r="HN282">
        <v>6.875</v>
      </c>
      <c r="HO282">
        <v>-62.0959</v>
      </c>
      <c r="HQ282">
        <v>6.875</v>
      </c>
      <c r="HR282">
        <v>-64.9589</v>
      </c>
      <c r="HY282">
        <v>6.875</v>
      </c>
      <c r="HZ282">
        <v>-62.902299999999997</v>
      </c>
      <c r="IB282">
        <v>6.875</v>
      </c>
      <c r="IC282">
        <v>-64.9589</v>
      </c>
      <c r="IJ282">
        <v>6.875</v>
      </c>
      <c r="IK282">
        <v>-59.509799999999998</v>
      </c>
      <c r="IM282">
        <v>6.875</v>
      </c>
      <c r="IN282">
        <v>-64.9589</v>
      </c>
      <c r="IU282">
        <v>6.875</v>
      </c>
      <c r="IV282">
        <v>-59.509799999999998</v>
      </c>
      <c r="IX282">
        <v>6.875</v>
      </c>
      <c r="IY282">
        <v>-64.9589</v>
      </c>
      <c r="JF282">
        <v>6.875</v>
      </c>
      <c r="JG282">
        <v>-60.987299999999998</v>
      </c>
      <c r="JI282">
        <v>6.875</v>
      </c>
      <c r="JJ282">
        <v>-64.9589</v>
      </c>
      <c r="JQ282">
        <v>6.875</v>
      </c>
      <c r="JR282">
        <v>-60.987299999999998</v>
      </c>
      <c r="JT282">
        <v>6.875</v>
      </c>
      <c r="JU282">
        <v>-64.9589</v>
      </c>
      <c r="KB282">
        <v>6.875</v>
      </c>
      <c r="KC282">
        <v>-62.0959</v>
      </c>
      <c r="KE282">
        <v>6.875</v>
      </c>
      <c r="KF282">
        <v>-64.9589</v>
      </c>
    </row>
    <row r="283" spans="2:292" x14ac:dyDescent="0.2">
      <c r="B283">
        <v>6.9</v>
      </c>
      <c r="C283">
        <v>-59.3245</v>
      </c>
      <c r="E283">
        <v>6.9</v>
      </c>
      <c r="F283">
        <v>-64.959100000000007</v>
      </c>
      <c r="M283">
        <v>6.9</v>
      </c>
      <c r="N283">
        <v>-60.887099999999997</v>
      </c>
      <c r="P283">
        <v>6.9</v>
      </c>
      <c r="Q283">
        <v>-64.959100000000007</v>
      </c>
      <c r="X283">
        <v>6.9</v>
      </c>
      <c r="Y283">
        <v>-61.92</v>
      </c>
      <c r="AA283">
        <v>6.9</v>
      </c>
      <c r="AB283">
        <v>-64.959100000000007</v>
      </c>
      <c r="AI283">
        <v>6.9</v>
      </c>
      <c r="AJ283">
        <v>-61.92</v>
      </c>
      <c r="AL283">
        <v>6.9</v>
      </c>
      <c r="AM283">
        <v>-64.959100000000007</v>
      </c>
      <c r="AT283">
        <v>6.9</v>
      </c>
      <c r="AU283">
        <v>-61.92</v>
      </c>
      <c r="AW283">
        <v>6.9</v>
      </c>
      <c r="AX283">
        <v>-64.959100000000007</v>
      </c>
      <c r="BE283">
        <v>6.9</v>
      </c>
      <c r="BF283">
        <v>-62.739600000000003</v>
      </c>
      <c r="BH283">
        <v>6.9</v>
      </c>
      <c r="BI283">
        <v>-64.959100000000007</v>
      </c>
      <c r="BP283">
        <v>6.9</v>
      </c>
      <c r="BQ283">
        <v>-63.357999999999997</v>
      </c>
      <c r="BS283">
        <v>6.9</v>
      </c>
      <c r="BT283">
        <v>-64.959100000000007</v>
      </c>
      <c r="CA283">
        <v>6.9</v>
      </c>
      <c r="CB283">
        <v>-62.808199999999999</v>
      </c>
      <c r="CD283">
        <v>6.9</v>
      </c>
      <c r="CE283">
        <v>-64.959100000000007</v>
      </c>
      <c r="CL283">
        <v>6.9</v>
      </c>
      <c r="CM283">
        <v>-61.970999999999997</v>
      </c>
      <c r="CO283">
        <v>6.9</v>
      </c>
      <c r="CP283">
        <v>-64.959100000000007</v>
      </c>
      <c r="CW283">
        <v>6.9</v>
      </c>
      <c r="CX283">
        <v>-61.970999999999997</v>
      </c>
      <c r="CZ283">
        <v>6.9</v>
      </c>
      <c r="DA283">
        <v>-64.959100000000007</v>
      </c>
      <c r="DH283">
        <v>6.9</v>
      </c>
      <c r="DI283">
        <v>-61.970999999999997</v>
      </c>
      <c r="DK283">
        <v>6.9</v>
      </c>
      <c r="DL283">
        <v>-64.959100000000007</v>
      </c>
      <c r="DS283">
        <v>6.9</v>
      </c>
      <c r="DT283">
        <v>-60.833500000000001</v>
      </c>
      <c r="DV283">
        <v>6.9</v>
      </c>
      <c r="DW283">
        <v>-64.959100000000007</v>
      </c>
      <c r="ED283">
        <v>6.9</v>
      </c>
      <c r="EE283">
        <v>-63.357999999999997</v>
      </c>
      <c r="EG283">
        <v>6.9</v>
      </c>
      <c r="EH283">
        <v>-64.959100000000007</v>
      </c>
      <c r="EO283">
        <v>6.9</v>
      </c>
      <c r="EP283">
        <v>-62.739600000000003</v>
      </c>
      <c r="ER283">
        <v>6.9</v>
      </c>
      <c r="ES283">
        <v>-64.959100000000007</v>
      </c>
      <c r="EZ283">
        <v>6.9</v>
      </c>
      <c r="FA283">
        <v>-63.357999999999997</v>
      </c>
      <c r="FC283">
        <v>6.9</v>
      </c>
      <c r="FD283">
        <v>-64.959100000000007</v>
      </c>
      <c r="FK283">
        <v>6.9</v>
      </c>
      <c r="FL283">
        <v>-62.739600000000003</v>
      </c>
      <c r="FN283">
        <v>6.9</v>
      </c>
      <c r="FO283">
        <v>-64.959100000000007</v>
      </c>
      <c r="FV283">
        <v>6.9</v>
      </c>
      <c r="FW283">
        <v>-60.887099999999997</v>
      </c>
      <c r="FY283">
        <v>6.9</v>
      </c>
      <c r="FZ283">
        <v>-64.959100000000007</v>
      </c>
      <c r="GG283">
        <v>6.9</v>
      </c>
      <c r="GH283">
        <v>-60.887099999999997</v>
      </c>
      <c r="GJ283">
        <v>6.9</v>
      </c>
      <c r="GK283">
        <v>-64.959100000000007</v>
      </c>
      <c r="GR283">
        <v>6.9</v>
      </c>
      <c r="GS283">
        <v>-61.982100000000003</v>
      </c>
      <c r="GU283">
        <v>6.9</v>
      </c>
      <c r="GV283">
        <v>-64.959100000000007</v>
      </c>
      <c r="HC283">
        <v>6.9</v>
      </c>
      <c r="HD283">
        <v>-62.808199999999999</v>
      </c>
      <c r="HF283">
        <v>6.9</v>
      </c>
      <c r="HG283">
        <v>-64.959100000000007</v>
      </c>
      <c r="HN283">
        <v>6.9</v>
      </c>
      <c r="HO283">
        <v>-61.982100000000003</v>
      </c>
      <c r="HQ283">
        <v>6.9</v>
      </c>
      <c r="HR283">
        <v>-64.959100000000007</v>
      </c>
      <c r="HY283">
        <v>6.9</v>
      </c>
      <c r="HZ283">
        <v>-62.808199999999999</v>
      </c>
      <c r="IB283">
        <v>6.9</v>
      </c>
      <c r="IC283">
        <v>-64.959100000000007</v>
      </c>
      <c r="IJ283">
        <v>6.9</v>
      </c>
      <c r="IK283">
        <v>-59.3245</v>
      </c>
      <c r="IM283">
        <v>6.9</v>
      </c>
      <c r="IN283">
        <v>-64.959100000000007</v>
      </c>
      <c r="IU283">
        <v>6.9</v>
      </c>
      <c r="IV283">
        <v>-59.3245</v>
      </c>
      <c r="IX283">
        <v>6.9</v>
      </c>
      <c r="IY283">
        <v>-64.959100000000007</v>
      </c>
      <c r="JF283">
        <v>6.9</v>
      </c>
      <c r="JG283">
        <v>-60.833500000000001</v>
      </c>
      <c r="JI283">
        <v>6.9</v>
      </c>
      <c r="JJ283">
        <v>-64.959100000000007</v>
      </c>
      <c r="JQ283">
        <v>6.9</v>
      </c>
      <c r="JR283">
        <v>-60.833500000000001</v>
      </c>
      <c r="JT283">
        <v>6.9</v>
      </c>
      <c r="JU283">
        <v>-64.959100000000007</v>
      </c>
      <c r="KB283">
        <v>6.9</v>
      </c>
      <c r="KC283">
        <v>-61.982100000000003</v>
      </c>
      <c r="KE283">
        <v>6.9</v>
      </c>
      <c r="KF283">
        <v>-64.959100000000007</v>
      </c>
    </row>
    <row r="284" spans="2:292" x14ac:dyDescent="0.2">
      <c r="B284">
        <v>6.9249999999999998</v>
      </c>
      <c r="C284">
        <v>-59.139600000000002</v>
      </c>
      <c r="E284">
        <v>6.9249999999999998</v>
      </c>
      <c r="F284">
        <v>-64.959299999999999</v>
      </c>
      <c r="M284">
        <v>6.9249999999999998</v>
      </c>
      <c r="N284">
        <v>-60.751199999999997</v>
      </c>
      <c r="P284">
        <v>6.9249999999999998</v>
      </c>
      <c r="Q284">
        <v>-64.959299999999999</v>
      </c>
      <c r="X284">
        <v>6.9249999999999998</v>
      </c>
      <c r="Y284">
        <v>-61.817399999999999</v>
      </c>
      <c r="AA284">
        <v>6.9249999999999998</v>
      </c>
      <c r="AB284">
        <v>-64.959299999999999</v>
      </c>
      <c r="AI284">
        <v>6.9249999999999998</v>
      </c>
      <c r="AJ284">
        <v>-61.817399999999999</v>
      </c>
      <c r="AL284">
        <v>6.9249999999999998</v>
      </c>
      <c r="AM284">
        <v>-64.959299999999999</v>
      </c>
      <c r="AT284">
        <v>6.9249999999999998</v>
      </c>
      <c r="AU284">
        <v>-61.817399999999999</v>
      </c>
      <c r="AW284">
        <v>6.9249999999999998</v>
      </c>
      <c r="AX284">
        <v>-64.959299999999999</v>
      </c>
      <c r="BE284">
        <v>6.9249999999999998</v>
      </c>
      <c r="BF284">
        <v>-62.653599999999997</v>
      </c>
      <c r="BH284">
        <v>6.9249999999999998</v>
      </c>
      <c r="BI284">
        <v>-64.959299999999999</v>
      </c>
      <c r="BP284">
        <v>6.9249999999999998</v>
      </c>
      <c r="BQ284">
        <v>-63.286700000000003</v>
      </c>
      <c r="BS284">
        <v>6.9249999999999998</v>
      </c>
      <c r="BT284">
        <v>-64.959299999999999</v>
      </c>
      <c r="CA284">
        <v>6.9249999999999998</v>
      </c>
      <c r="CB284">
        <v>-62.713999999999999</v>
      </c>
      <c r="CD284">
        <v>6.9249999999999998</v>
      </c>
      <c r="CE284">
        <v>-64.959299999999999</v>
      </c>
      <c r="CL284">
        <v>6.9249999999999998</v>
      </c>
      <c r="CM284">
        <v>-61.843600000000002</v>
      </c>
      <c r="CO284">
        <v>6.9249999999999998</v>
      </c>
      <c r="CP284">
        <v>-64.959299999999999</v>
      </c>
      <c r="CW284">
        <v>6.9249999999999998</v>
      </c>
      <c r="CX284">
        <v>-61.843600000000002</v>
      </c>
      <c r="CZ284">
        <v>6.9249999999999998</v>
      </c>
      <c r="DA284">
        <v>-64.959299999999999</v>
      </c>
      <c r="DH284">
        <v>6.9249999999999998</v>
      </c>
      <c r="DI284">
        <v>-61.843600000000002</v>
      </c>
      <c r="DK284">
        <v>6.9249999999999998</v>
      </c>
      <c r="DL284">
        <v>-64.959299999999999</v>
      </c>
      <c r="DS284">
        <v>6.9249999999999998</v>
      </c>
      <c r="DT284">
        <v>-60.68</v>
      </c>
      <c r="DV284">
        <v>6.9249999999999998</v>
      </c>
      <c r="DW284">
        <v>-64.959299999999999</v>
      </c>
      <c r="ED284">
        <v>6.9249999999999998</v>
      </c>
      <c r="EE284">
        <v>-63.286700000000003</v>
      </c>
      <c r="EG284">
        <v>6.9249999999999998</v>
      </c>
      <c r="EH284">
        <v>-64.959299999999999</v>
      </c>
      <c r="EO284">
        <v>6.9249999999999998</v>
      </c>
      <c r="EP284">
        <v>-62.653599999999997</v>
      </c>
      <c r="ER284">
        <v>6.9249999999999998</v>
      </c>
      <c r="ES284">
        <v>-64.959299999999999</v>
      </c>
      <c r="EZ284">
        <v>6.9249999999999998</v>
      </c>
      <c r="FA284">
        <v>-63.286700000000003</v>
      </c>
      <c r="FC284">
        <v>6.9249999999999998</v>
      </c>
      <c r="FD284">
        <v>-64.959299999999999</v>
      </c>
      <c r="FK284">
        <v>6.9249999999999998</v>
      </c>
      <c r="FL284">
        <v>-62.653599999999997</v>
      </c>
      <c r="FN284">
        <v>6.9249999999999998</v>
      </c>
      <c r="FO284">
        <v>-64.959299999999999</v>
      </c>
      <c r="FV284">
        <v>6.9249999999999998</v>
      </c>
      <c r="FW284">
        <v>-60.751199999999997</v>
      </c>
      <c r="FY284">
        <v>6.9249999999999998</v>
      </c>
      <c r="FZ284">
        <v>-64.959299999999999</v>
      </c>
      <c r="GG284">
        <v>6.9249999999999998</v>
      </c>
      <c r="GH284">
        <v>-60.751199999999997</v>
      </c>
      <c r="GJ284">
        <v>6.9249999999999998</v>
      </c>
      <c r="GK284">
        <v>-64.959299999999999</v>
      </c>
      <c r="GR284">
        <v>6.9249999999999998</v>
      </c>
      <c r="GS284">
        <v>-61.868600000000001</v>
      </c>
      <c r="GU284">
        <v>6.9249999999999998</v>
      </c>
      <c r="GV284">
        <v>-64.959299999999999</v>
      </c>
      <c r="HC284">
        <v>6.9249999999999998</v>
      </c>
      <c r="HD284">
        <v>-62.713999999999999</v>
      </c>
      <c r="HF284">
        <v>6.9249999999999998</v>
      </c>
      <c r="HG284">
        <v>-64.959299999999999</v>
      </c>
      <c r="HN284">
        <v>6.9249999999999998</v>
      </c>
      <c r="HO284">
        <v>-61.868600000000001</v>
      </c>
      <c r="HQ284">
        <v>6.9249999999999998</v>
      </c>
      <c r="HR284">
        <v>-64.959299999999999</v>
      </c>
      <c r="HY284">
        <v>6.9249999999999998</v>
      </c>
      <c r="HZ284">
        <v>-62.713999999999999</v>
      </c>
      <c r="IB284">
        <v>6.9249999999999998</v>
      </c>
      <c r="IC284">
        <v>-64.959299999999999</v>
      </c>
      <c r="IJ284">
        <v>6.9249999999999998</v>
      </c>
      <c r="IK284">
        <v>-59.139600000000002</v>
      </c>
      <c r="IM284">
        <v>6.9249999999999998</v>
      </c>
      <c r="IN284">
        <v>-64.959299999999999</v>
      </c>
      <c r="IU284">
        <v>6.9249999999999998</v>
      </c>
      <c r="IV284">
        <v>-59.139600000000002</v>
      </c>
      <c r="IX284">
        <v>6.9249999999999998</v>
      </c>
      <c r="IY284">
        <v>-64.959299999999999</v>
      </c>
      <c r="JF284">
        <v>6.9249999999999998</v>
      </c>
      <c r="JG284">
        <v>-60.68</v>
      </c>
      <c r="JI284">
        <v>6.9249999999999998</v>
      </c>
      <c r="JJ284">
        <v>-64.959299999999999</v>
      </c>
      <c r="JQ284">
        <v>6.9249999999999998</v>
      </c>
      <c r="JR284">
        <v>-60.68</v>
      </c>
      <c r="JT284">
        <v>6.9249999999999998</v>
      </c>
      <c r="JU284">
        <v>-64.959299999999999</v>
      </c>
      <c r="KB284">
        <v>6.9249999999999998</v>
      </c>
      <c r="KC284">
        <v>-61.868600000000001</v>
      </c>
      <c r="KE284">
        <v>6.9249999999999998</v>
      </c>
      <c r="KF284">
        <v>-64.959299999999999</v>
      </c>
    </row>
    <row r="285" spans="2:292" x14ac:dyDescent="0.2">
      <c r="B285">
        <v>6.95</v>
      </c>
      <c r="C285">
        <v>-58.954900000000002</v>
      </c>
      <c r="E285">
        <v>6.95</v>
      </c>
      <c r="F285">
        <v>-64.959400000000002</v>
      </c>
      <c r="M285">
        <v>6.95</v>
      </c>
      <c r="N285">
        <v>-60.6158</v>
      </c>
      <c r="P285">
        <v>6.95</v>
      </c>
      <c r="Q285">
        <v>-64.959400000000002</v>
      </c>
      <c r="X285">
        <v>6.95</v>
      </c>
      <c r="Y285">
        <v>-61.715299999999999</v>
      </c>
      <c r="AA285">
        <v>6.95</v>
      </c>
      <c r="AB285">
        <v>-64.959400000000002</v>
      </c>
      <c r="AI285">
        <v>6.95</v>
      </c>
      <c r="AJ285">
        <v>-61.715299999999999</v>
      </c>
      <c r="AL285">
        <v>6.95</v>
      </c>
      <c r="AM285">
        <v>-64.959400000000002</v>
      </c>
      <c r="AT285">
        <v>6.95</v>
      </c>
      <c r="AU285">
        <v>-61.715299999999999</v>
      </c>
      <c r="AW285">
        <v>6.95</v>
      </c>
      <c r="AX285">
        <v>-64.959400000000002</v>
      </c>
      <c r="BE285">
        <v>6.95</v>
      </c>
      <c r="BF285">
        <v>-62.567900000000002</v>
      </c>
      <c r="BH285">
        <v>6.95</v>
      </c>
      <c r="BI285">
        <v>-64.959400000000002</v>
      </c>
      <c r="BP285">
        <v>6.95</v>
      </c>
      <c r="BQ285">
        <v>-63.215200000000003</v>
      </c>
      <c r="BS285">
        <v>6.95</v>
      </c>
      <c r="BT285">
        <v>-64.959400000000002</v>
      </c>
      <c r="CA285">
        <v>6.95</v>
      </c>
      <c r="CB285">
        <v>-62.619700000000002</v>
      </c>
      <c r="CD285">
        <v>6.95</v>
      </c>
      <c r="CE285">
        <v>-64.959400000000002</v>
      </c>
      <c r="CL285">
        <v>6.95</v>
      </c>
      <c r="CM285">
        <v>-61.716099999999997</v>
      </c>
      <c r="CO285">
        <v>6.95</v>
      </c>
      <c r="CP285">
        <v>-64.959400000000002</v>
      </c>
      <c r="CW285">
        <v>6.95</v>
      </c>
      <c r="CX285">
        <v>-61.716099999999997</v>
      </c>
      <c r="CZ285">
        <v>6.95</v>
      </c>
      <c r="DA285">
        <v>-64.959400000000002</v>
      </c>
      <c r="DH285">
        <v>6.95</v>
      </c>
      <c r="DI285">
        <v>-61.716099999999997</v>
      </c>
      <c r="DK285">
        <v>6.95</v>
      </c>
      <c r="DL285">
        <v>-64.959400000000002</v>
      </c>
      <c r="DS285">
        <v>6.95</v>
      </c>
      <c r="DT285">
        <v>-60.527000000000001</v>
      </c>
      <c r="DV285">
        <v>6.95</v>
      </c>
      <c r="DW285">
        <v>-64.959400000000002</v>
      </c>
      <c r="ED285">
        <v>6.95</v>
      </c>
      <c r="EE285">
        <v>-63.215200000000003</v>
      </c>
      <c r="EG285">
        <v>6.95</v>
      </c>
      <c r="EH285">
        <v>-64.959400000000002</v>
      </c>
      <c r="EO285">
        <v>6.95</v>
      </c>
      <c r="EP285">
        <v>-62.567900000000002</v>
      </c>
      <c r="ER285">
        <v>6.95</v>
      </c>
      <c r="ES285">
        <v>-64.959400000000002</v>
      </c>
      <c r="EZ285">
        <v>6.95</v>
      </c>
      <c r="FA285">
        <v>-63.215200000000003</v>
      </c>
      <c r="FC285">
        <v>6.95</v>
      </c>
      <c r="FD285">
        <v>-64.959400000000002</v>
      </c>
      <c r="FK285">
        <v>6.95</v>
      </c>
      <c r="FL285">
        <v>-62.567900000000002</v>
      </c>
      <c r="FN285">
        <v>6.95</v>
      </c>
      <c r="FO285">
        <v>-64.959400000000002</v>
      </c>
      <c r="FV285">
        <v>6.95</v>
      </c>
      <c r="FW285">
        <v>-60.6158</v>
      </c>
      <c r="FY285">
        <v>6.95</v>
      </c>
      <c r="FZ285">
        <v>-64.959400000000002</v>
      </c>
      <c r="GG285">
        <v>6.95</v>
      </c>
      <c r="GH285">
        <v>-60.6158</v>
      </c>
      <c r="GJ285">
        <v>6.95</v>
      </c>
      <c r="GK285">
        <v>-64.959400000000002</v>
      </c>
      <c r="GR285">
        <v>6.95</v>
      </c>
      <c r="GS285">
        <v>-61.755400000000002</v>
      </c>
      <c r="GU285">
        <v>6.95</v>
      </c>
      <c r="GV285">
        <v>-64.959400000000002</v>
      </c>
      <c r="HC285">
        <v>6.95</v>
      </c>
      <c r="HD285">
        <v>-62.619700000000002</v>
      </c>
      <c r="HF285">
        <v>6.95</v>
      </c>
      <c r="HG285">
        <v>-64.959400000000002</v>
      </c>
      <c r="HN285">
        <v>6.95</v>
      </c>
      <c r="HO285">
        <v>-61.755400000000002</v>
      </c>
      <c r="HQ285">
        <v>6.95</v>
      </c>
      <c r="HR285">
        <v>-64.959400000000002</v>
      </c>
      <c r="HY285">
        <v>6.95</v>
      </c>
      <c r="HZ285">
        <v>-62.619700000000002</v>
      </c>
      <c r="IB285">
        <v>6.95</v>
      </c>
      <c r="IC285">
        <v>-64.959400000000002</v>
      </c>
      <c r="IJ285">
        <v>6.95</v>
      </c>
      <c r="IK285">
        <v>-58.954900000000002</v>
      </c>
      <c r="IM285">
        <v>6.95</v>
      </c>
      <c r="IN285">
        <v>-64.959400000000002</v>
      </c>
      <c r="IU285">
        <v>6.95</v>
      </c>
      <c r="IV285">
        <v>-58.954900000000002</v>
      </c>
      <c r="IX285">
        <v>6.95</v>
      </c>
      <c r="IY285">
        <v>-64.959400000000002</v>
      </c>
      <c r="JF285">
        <v>6.95</v>
      </c>
      <c r="JG285">
        <v>-60.527000000000001</v>
      </c>
      <c r="JI285">
        <v>6.95</v>
      </c>
      <c r="JJ285">
        <v>-64.959400000000002</v>
      </c>
      <c r="JQ285">
        <v>6.95</v>
      </c>
      <c r="JR285">
        <v>-60.527000000000001</v>
      </c>
      <c r="JT285">
        <v>6.95</v>
      </c>
      <c r="JU285">
        <v>-64.959400000000002</v>
      </c>
      <c r="KB285">
        <v>6.95</v>
      </c>
      <c r="KC285">
        <v>-61.755400000000002</v>
      </c>
      <c r="KE285">
        <v>6.95</v>
      </c>
      <c r="KF285">
        <v>-64.959400000000002</v>
      </c>
    </row>
    <row r="286" spans="2:292" x14ac:dyDescent="0.2">
      <c r="B286">
        <v>6.9749999999999996</v>
      </c>
      <c r="C286">
        <v>-58.770400000000002</v>
      </c>
      <c r="E286">
        <v>6.9749999999999996</v>
      </c>
      <c r="F286">
        <v>-64.959599999999995</v>
      </c>
      <c r="M286">
        <v>6.9749999999999996</v>
      </c>
      <c r="N286">
        <v>-60.480899999999998</v>
      </c>
      <c r="P286">
        <v>6.9749999999999996</v>
      </c>
      <c r="Q286">
        <v>-64.959599999999995</v>
      </c>
      <c r="X286">
        <v>6.9749999999999996</v>
      </c>
      <c r="Y286">
        <v>-61.613599999999998</v>
      </c>
      <c r="AA286">
        <v>6.9749999999999996</v>
      </c>
      <c r="AB286">
        <v>-64.959599999999995</v>
      </c>
      <c r="AI286">
        <v>6.9749999999999996</v>
      </c>
      <c r="AJ286">
        <v>-61.613599999999998</v>
      </c>
      <c r="AL286">
        <v>6.9749999999999996</v>
      </c>
      <c r="AM286">
        <v>-64.959599999999995</v>
      </c>
      <c r="AT286">
        <v>6.9749999999999996</v>
      </c>
      <c r="AU286">
        <v>-61.613599999999998</v>
      </c>
      <c r="AW286">
        <v>6.9749999999999996</v>
      </c>
      <c r="AX286">
        <v>-64.959599999999995</v>
      </c>
      <c r="BE286">
        <v>6.9749999999999996</v>
      </c>
      <c r="BF286">
        <v>-62.482399999999998</v>
      </c>
      <c r="BH286">
        <v>6.9749999999999996</v>
      </c>
      <c r="BI286">
        <v>-64.959599999999995</v>
      </c>
      <c r="BP286">
        <v>6.9749999999999996</v>
      </c>
      <c r="BQ286">
        <v>-63.143799999999999</v>
      </c>
      <c r="BS286">
        <v>6.9749999999999996</v>
      </c>
      <c r="BT286">
        <v>-64.959599999999995</v>
      </c>
      <c r="CA286">
        <v>6.9749999999999996</v>
      </c>
      <c r="CB286">
        <v>-62.525399999999998</v>
      </c>
      <c r="CD286">
        <v>6.9749999999999996</v>
      </c>
      <c r="CE286">
        <v>-64.959599999999995</v>
      </c>
      <c r="CL286">
        <v>6.9749999999999996</v>
      </c>
      <c r="CM286">
        <v>-61.588700000000003</v>
      </c>
      <c r="CO286">
        <v>6.9749999999999996</v>
      </c>
      <c r="CP286">
        <v>-64.959599999999995</v>
      </c>
      <c r="CW286">
        <v>6.9749999999999996</v>
      </c>
      <c r="CX286">
        <v>-61.588700000000003</v>
      </c>
      <c r="CZ286">
        <v>6.9749999999999996</v>
      </c>
      <c r="DA286">
        <v>-64.959599999999995</v>
      </c>
      <c r="DH286">
        <v>6.9749999999999996</v>
      </c>
      <c r="DI286">
        <v>-61.588700000000003</v>
      </c>
      <c r="DK286">
        <v>6.9749999999999996</v>
      </c>
      <c r="DL286">
        <v>-64.959599999999995</v>
      </c>
      <c r="DS286">
        <v>6.9749999999999996</v>
      </c>
      <c r="DT286">
        <v>-60.374299999999998</v>
      </c>
      <c r="DV286">
        <v>6.9749999999999996</v>
      </c>
      <c r="DW286">
        <v>-64.959599999999995</v>
      </c>
      <c r="ED286">
        <v>6.9749999999999996</v>
      </c>
      <c r="EE286">
        <v>-63.143799999999999</v>
      </c>
      <c r="EG286">
        <v>6.9749999999999996</v>
      </c>
      <c r="EH286">
        <v>-64.959599999999995</v>
      </c>
      <c r="EO286">
        <v>6.9749999999999996</v>
      </c>
      <c r="EP286">
        <v>-62.482399999999998</v>
      </c>
      <c r="ER286">
        <v>6.9749999999999996</v>
      </c>
      <c r="ES286">
        <v>-64.959599999999995</v>
      </c>
      <c r="EZ286">
        <v>6.9749999999999996</v>
      </c>
      <c r="FA286">
        <v>-63.143799999999999</v>
      </c>
      <c r="FC286">
        <v>6.9749999999999996</v>
      </c>
      <c r="FD286">
        <v>-64.959599999999995</v>
      </c>
      <c r="FK286">
        <v>6.9749999999999996</v>
      </c>
      <c r="FL286">
        <v>-62.482399999999998</v>
      </c>
      <c r="FN286">
        <v>6.9749999999999996</v>
      </c>
      <c r="FO286">
        <v>-64.959599999999995</v>
      </c>
      <c r="FV286">
        <v>6.9749999999999996</v>
      </c>
      <c r="FW286">
        <v>-60.480899999999998</v>
      </c>
      <c r="FY286">
        <v>6.9749999999999996</v>
      </c>
      <c r="FZ286">
        <v>-64.959599999999995</v>
      </c>
      <c r="GG286">
        <v>6.9749999999999996</v>
      </c>
      <c r="GH286">
        <v>-60.480899999999998</v>
      </c>
      <c r="GJ286">
        <v>6.9749999999999996</v>
      </c>
      <c r="GK286">
        <v>-64.959599999999995</v>
      </c>
      <c r="GR286">
        <v>6.9749999999999996</v>
      </c>
      <c r="GS286">
        <v>-61.642499999999998</v>
      </c>
      <c r="GU286">
        <v>6.9749999999999996</v>
      </c>
      <c r="GV286">
        <v>-64.959599999999995</v>
      </c>
      <c r="HC286">
        <v>6.9749999999999996</v>
      </c>
      <c r="HD286">
        <v>-62.525399999999998</v>
      </c>
      <c r="HF286">
        <v>6.9749999999999996</v>
      </c>
      <c r="HG286">
        <v>-64.959599999999995</v>
      </c>
      <c r="HN286">
        <v>6.9749999999999996</v>
      </c>
      <c r="HO286">
        <v>-61.642499999999998</v>
      </c>
      <c r="HQ286">
        <v>6.9749999999999996</v>
      </c>
      <c r="HR286">
        <v>-64.959599999999995</v>
      </c>
      <c r="HY286">
        <v>6.9749999999999996</v>
      </c>
      <c r="HZ286">
        <v>-62.525399999999998</v>
      </c>
      <c r="IB286">
        <v>6.9749999999999996</v>
      </c>
      <c r="IC286">
        <v>-64.959599999999995</v>
      </c>
      <c r="IJ286">
        <v>6.9749999999999996</v>
      </c>
      <c r="IK286">
        <v>-58.770400000000002</v>
      </c>
      <c r="IM286">
        <v>6.9749999999999996</v>
      </c>
      <c r="IN286">
        <v>-64.959599999999995</v>
      </c>
      <c r="IU286">
        <v>6.9749999999999996</v>
      </c>
      <c r="IV286">
        <v>-58.770400000000002</v>
      </c>
      <c r="IX286">
        <v>6.9749999999999996</v>
      </c>
      <c r="IY286">
        <v>-64.959599999999995</v>
      </c>
      <c r="JF286">
        <v>6.9749999999999996</v>
      </c>
      <c r="JG286">
        <v>-60.374299999999998</v>
      </c>
      <c r="JI286">
        <v>6.9749999999999996</v>
      </c>
      <c r="JJ286">
        <v>-64.959599999999995</v>
      </c>
      <c r="JQ286">
        <v>6.9749999999999996</v>
      </c>
      <c r="JR286">
        <v>-60.374299999999998</v>
      </c>
      <c r="JT286">
        <v>6.9749999999999996</v>
      </c>
      <c r="JU286">
        <v>-64.959599999999995</v>
      </c>
      <c r="KB286">
        <v>6.9749999999999996</v>
      </c>
      <c r="KC286">
        <v>-61.642499999999998</v>
      </c>
      <c r="KE286">
        <v>6.9749999999999996</v>
      </c>
      <c r="KF286">
        <v>-64.959599999999995</v>
      </c>
    </row>
    <row r="287" spans="2:292" x14ac:dyDescent="0.2">
      <c r="B287">
        <v>7</v>
      </c>
      <c r="C287">
        <v>-58.585799999999999</v>
      </c>
      <c r="E287">
        <v>7</v>
      </c>
      <c r="F287">
        <v>-64.959800000000001</v>
      </c>
      <c r="M287">
        <v>7</v>
      </c>
      <c r="N287">
        <v>-60.346299999999999</v>
      </c>
      <c r="P287">
        <v>7</v>
      </c>
      <c r="Q287">
        <v>-64.959800000000001</v>
      </c>
      <c r="X287">
        <v>7</v>
      </c>
      <c r="Y287">
        <v>-61.5124</v>
      </c>
      <c r="AA287">
        <v>7</v>
      </c>
      <c r="AB287">
        <v>-64.959800000000001</v>
      </c>
      <c r="AI287">
        <v>7</v>
      </c>
      <c r="AJ287">
        <v>-61.5124</v>
      </c>
      <c r="AL287">
        <v>7</v>
      </c>
      <c r="AM287">
        <v>-64.959800000000001</v>
      </c>
      <c r="AT287">
        <v>7</v>
      </c>
      <c r="AU287">
        <v>-61.5124</v>
      </c>
      <c r="AW287">
        <v>7</v>
      </c>
      <c r="AX287">
        <v>-64.959800000000001</v>
      </c>
      <c r="BE287">
        <v>7</v>
      </c>
      <c r="BF287">
        <v>-62.397100000000002</v>
      </c>
      <c r="BH287">
        <v>7</v>
      </c>
      <c r="BI287">
        <v>-64.959800000000001</v>
      </c>
      <c r="BP287">
        <v>7</v>
      </c>
      <c r="BQ287">
        <v>-63.072299999999998</v>
      </c>
      <c r="BS287">
        <v>7</v>
      </c>
      <c r="BT287">
        <v>-64.959800000000001</v>
      </c>
      <c r="CA287">
        <v>7</v>
      </c>
      <c r="CB287">
        <v>-62.431100000000001</v>
      </c>
      <c r="CD287">
        <v>7</v>
      </c>
      <c r="CE287">
        <v>-64.959800000000001</v>
      </c>
      <c r="CL287">
        <v>7</v>
      </c>
      <c r="CM287">
        <v>-61.461500000000001</v>
      </c>
      <c r="CO287">
        <v>7</v>
      </c>
      <c r="CP287">
        <v>-64.959800000000001</v>
      </c>
      <c r="CW287">
        <v>7</v>
      </c>
      <c r="CX287">
        <v>-61.461500000000001</v>
      </c>
      <c r="CZ287">
        <v>7</v>
      </c>
      <c r="DA287">
        <v>-64.959800000000001</v>
      </c>
      <c r="DH287">
        <v>7</v>
      </c>
      <c r="DI287">
        <v>-61.461500000000001</v>
      </c>
      <c r="DK287">
        <v>7</v>
      </c>
      <c r="DL287">
        <v>-64.959800000000001</v>
      </c>
      <c r="DS287">
        <v>7</v>
      </c>
      <c r="DT287">
        <v>-60.221899999999998</v>
      </c>
      <c r="DV287">
        <v>7</v>
      </c>
      <c r="DW287">
        <v>-64.959800000000001</v>
      </c>
      <c r="ED287">
        <v>7</v>
      </c>
      <c r="EE287">
        <v>-63.072299999999998</v>
      </c>
      <c r="EG287">
        <v>7</v>
      </c>
      <c r="EH287">
        <v>-64.959800000000001</v>
      </c>
      <c r="EO287">
        <v>7</v>
      </c>
      <c r="EP287">
        <v>-62.397100000000002</v>
      </c>
      <c r="ER287">
        <v>7</v>
      </c>
      <c r="ES287">
        <v>-64.959800000000001</v>
      </c>
      <c r="EZ287">
        <v>7</v>
      </c>
      <c r="FA287">
        <v>-63.072299999999998</v>
      </c>
      <c r="FC287">
        <v>7</v>
      </c>
      <c r="FD287">
        <v>-64.959800000000001</v>
      </c>
      <c r="FK287">
        <v>7</v>
      </c>
      <c r="FL287">
        <v>-62.397100000000002</v>
      </c>
      <c r="FN287">
        <v>7</v>
      </c>
      <c r="FO287">
        <v>-64.959800000000001</v>
      </c>
      <c r="FV287">
        <v>7</v>
      </c>
      <c r="FW287">
        <v>-60.346299999999999</v>
      </c>
      <c r="FY287">
        <v>7</v>
      </c>
      <c r="FZ287">
        <v>-64.959800000000001</v>
      </c>
      <c r="GG287">
        <v>7</v>
      </c>
      <c r="GH287">
        <v>-60.346299999999999</v>
      </c>
      <c r="GJ287">
        <v>7</v>
      </c>
      <c r="GK287">
        <v>-64.959800000000001</v>
      </c>
      <c r="GR287">
        <v>7</v>
      </c>
      <c r="GS287">
        <v>-61.529899999999998</v>
      </c>
      <c r="GU287">
        <v>7</v>
      </c>
      <c r="GV287">
        <v>-64.959800000000001</v>
      </c>
      <c r="HC287">
        <v>7</v>
      </c>
      <c r="HD287">
        <v>-62.431100000000001</v>
      </c>
      <c r="HF287">
        <v>7</v>
      </c>
      <c r="HG287">
        <v>-64.959800000000001</v>
      </c>
      <c r="HN287">
        <v>7</v>
      </c>
      <c r="HO287">
        <v>-61.529899999999998</v>
      </c>
      <c r="HQ287">
        <v>7</v>
      </c>
      <c r="HR287">
        <v>-64.959800000000001</v>
      </c>
      <c r="HY287">
        <v>7</v>
      </c>
      <c r="HZ287">
        <v>-62.431100000000001</v>
      </c>
      <c r="IB287">
        <v>7</v>
      </c>
      <c r="IC287">
        <v>-64.959800000000001</v>
      </c>
      <c r="IJ287">
        <v>7</v>
      </c>
      <c r="IK287">
        <v>-58.585799999999999</v>
      </c>
      <c r="IM287">
        <v>7</v>
      </c>
      <c r="IN287">
        <v>-64.959800000000001</v>
      </c>
      <c r="IU287">
        <v>7</v>
      </c>
      <c r="IV287">
        <v>-58.585799999999999</v>
      </c>
      <c r="IX287">
        <v>7</v>
      </c>
      <c r="IY287">
        <v>-64.959800000000001</v>
      </c>
      <c r="JF287">
        <v>7</v>
      </c>
      <c r="JG287">
        <v>-60.221899999999998</v>
      </c>
      <c r="JI287">
        <v>7</v>
      </c>
      <c r="JJ287">
        <v>-64.959800000000001</v>
      </c>
      <c r="JQ287">
        <v>7</v>
      </c>
      <c r="JR287">
        <v>-60.221899999999998</v>
      </c>
      <c r="JT287">
        <v>7</v>
      </c>
      <c r="JU287">
        <v>-64.959800000000001</v>
      </c>
      <c r="KB287">
        <v>7</v>
      </c>
      <c r="KC287">
        <v>-61.529899999999998</v>
      </c>
      <c r="KE287">
        <v>7</v>
      </c>
      <c r="KF287">
        <v>-64.959800000000001</v>
      </c>
    </row>
    <row r="288" spans="2:292" x14ac:dyDescent="0.2">
      <c r="B288">
        <v>7.0250000000000004</v>
      </c>
      <c r="C288">
        <v>-58.401000000000003</v>
      </c>
      <c r="E288">
        <v>7.0250000000000004</v>
      </c>
      <c r="F288">
        <v>-64.959900000000005</v>
      </c>
      <c r="M288">
        <v>7.0250000000000004</v>
      </c>
      <c r="N288">
        <v>-60.2121</v>
      </c>
      <c r="P288">
        <v>7.0250000000000004</v>
      </c>
      <c r="Q288">
        <v>-64.959900000000005</v>
      </c>
      <c r="X288">
        <v>7.0250000000000004</v>
      </c>
      <c r="Y288">
        <v>-61.411700000000003</v>
      </c>
      <c r="AA288">
        <v>7.0250000000000004</v>
      </c>
      <c r="AB288">
        <v>-64.959900000000005</v>
      </c>
      <c r="AI288">
        <v>7.0250000000000004</v>
      </c>
      <c r="AJ288">
        <v>-61.411700000000003</v>
      </c>
      <c r="AL288">
        <v>7.0250000000000004</v>
      </c>
      <c r="AM288">
        <v>-64.959900000000005</v>
      </c>
      <c r="AT288">
        <v>7.0250000000000004</v>
      </c>
      <c r="AU288">
        <v>-61.411700000000003</v>
      </c>
      <c r="AW288">
        <v>7.0250000000000004</v>
      </c>
      <c r="AX288">
        <v>-64.959900000000005</v>
      </c>
      <c r="BE288">
        <v>7.0250000000000004</v>
      </c>
      <c r="BF288">
        <v>-62.312199999999997</v>
      </c>
      <c r="BH288">
        <v>7.0250000000000004</v>
      </c>
      <c r="BI288">
        <v>-64.959900000000005</v>
      </c>
      <c r="BP288">
        <v>7.0250000000000004</v>
      </c>
      <c r="BQ288">
        <v>-63.000900000000001</v>
      </c>
      <c r="BS288">
        <v>7.0250000000000004</v>
      </c>
      <c r="BT288">
        <v>-64.959900000000005</v>
      </c>
      <c r="CA288">
        <v>7.0250000000000004</v>
      </c>
      <c r="CB288">
        <v>-62.3369</v>
      </c>
      <c r="CD288">
        <v>7.0250000000000004</v>
      </c>
      <c r="CE288">
        <v>-64.959900000000005</v>
      </c>
      <c r="CL288">
        <v>7.0250000000000004</v>
      </c>
      <c r="CM288">
        <v>-61.334299999999999</v>
      </c>
      <c r="CO288">
        <v>7.0250000000000004</v>
      </c>
      <c r="CP288">
        <v>-64.959900000000005</v>
      </c>
      <c r="CW288">
        <v>7.0250000000000004</v>
      </c>
      <c r="CX288">
        <v>-61.334299999999999</v>
      </c>
      <c r="CZ288">
        <v>7.0250000000000004</v>
      </c>
      <c r="DA288">
        <v>-64.959900000000005</v>
      </c>
      <c r="DH288">
        <v>7.0250000000000004</v>
      </c>
      <c r="DI288">
        <v>-61.334299999999999</v>
      </c>
      <c r="DK288">
        <v>7.0250000000000004</v>
      </c>
      <c r="DL288">
        <v>-64.959900000000005</v>
      </c>
      <c r="DS288">
        <v>7.0250000000000004</v>
      </c>
      <c r="DT288">
        <v>-60.069899999999997</v>
      </c>
      <c r="DV288">
        <v>7.0250000000000004</v>
      </c>
      <c r="DW288">
        <v>-64.959900000000005</v>
      </c>
      <c r="ED288">
        <v>7.0250000000000004</v>
      </c>
      <c r="EE288">
        <v>-63.000900000000001</v>
      </c>
      <c r="EG288">
        <v>7.0250000000000004</v>
      </c>
      <c r="EH288">
        <v>-64.959900000000005</v>
      </c>
      <c r="EO288">
        <v>7.0250000000000004</v>
      </c>
      <c r="EP288">
        <v>-62.312199999999997</v>
      </c>
      <c r="ER288">
        <v>7.0250000000000004</v>
      </c>
      <c r="ES288">
        <v>-64.959900000000005</v>
      </c>
      <c r="EZ288">
        <v>7.0250000000000004</v>
      </c>
      <c r="FA288">
        <v>-63.000900000000001</v>
      </c>
      <c r="FC288">
        <v>7.0250000000000004</v>
      </c>
      <c r="FD288">
        <v>-64.959900000000005</v>
      </c>
      <c r="FK288">
        <v>7.0250000000000004</v>
      </c>
      <c r="FL288">
        <v>-62.312199999999997</v>
      </c>
      <c r="FN288">
        <v>7.0250000000000004</v>
      </c>
      <c r="FO288">
        <v>-64.959900000000005</v>
      </c>
      <c r="FV288">
        <v>7.0250000000000004</v>
      </c>
      <c r="FW288">
        <v>-60.2121</v>
      </c>
      <c r="FY288">
        <v>7.0250000000000004</v>
      </c>
      <c r="FZ288">
        <v>-64.959900000000005</v>
      </c>
      <c r="GG288">
        <v>7.0250000000000004</v>
      </c>
      <c r="GH288">
        <v>-60.2121</v>
      </c>
      <c r="GJ288">
        <v>7.0250000000000004</v>
      </c>
      <c r="GK288">
        <v>-64.959900000000005</v>
      </c>
      <c r="GR288">
        <v>7.0250000000000004</v>
      </c>
      <c r="GS288">
        <v>-61.417700000000004</v>
      </c>
      <c r="GU288">
        <v>7.0250000000000004</v>
      </c>
      <c r="GV288">
        <v>-64.959900000000005</v>
      </c>
      <c r="HC288">
        <v>7.0250000000000004</v>
      </c>
      <c r="HD288">
        <v>-62.3369</v>
      </c>
      <c r="HF288">
        <v>7.0250000000000004</v>
      </c>
      <c r="HG288">
        <v>-64.959900000000005</v>
      </c>
      <c r="HN288">
        <v>7.0250000000000004</v>
      </c>
      <c r="HO288">
        <v>-61.417700000000004</v>
      </c>
      <c r="HQ288">
        <v>7.0250000000000004</v>
      </c>
      <c r="HR288">
        <v>-64.959900000000005</v>
      </c>
      <c r="HY288">
        <v>7.0250000000000004</v>
      </c>
      <c r="HZ288">
        <v>-62.3369</v>
      </c>
      <c r="IB288">
        <v>7.0250000000000004</v>
      </c>
      <c r="IC288">
        <v>-64.959900000000005</v>
      </c>
      <c r="IJ288">
        <v>7.0250000000000004</v>
      </c>
      <c r="IK288">
        <v>-58.401000000000003</v>
      </c>
      <c r="IM288">
        <v>7.0250000000000004</v>
      </c>
      <c r="IN288">
        <v>-64.959900000000005</v>
      </c>
      <c r="IU288">
        <v>7.0250000000000004</v>
      </c>
      <c r="IV288">
        <v>-58.401000000000003</v>
      </c>
      <c r="IX288">
        <v>7.0250000000000004</v>
      </c>
      <c r="IY288">
        <v>-64.959900000000005</v>
      </c>
      <c r="JF288">
        <v>7.0250000000000004</v>
      </c>
      <c r="JG288">
        <v>-60.069899999999997</v>
      </c>
      <c r="JI288">
        <v>7.0250000000000004</v>
      </c>
      <c r="JJ288">
        <v>-64.959900000000005</v>
      </c>
      <c r="JQ288">
        <v>7.0250000000000004</v>
      </c>
      <c r="JR288">
        <v>-60.069899999999997</v>
      </c>
      <c r="JT288">
        <v>7.0250000000000004</v>
      </c>
      <c r="JU288">
        <v>-64.959900000000005</v>
      </c>
      <c r="KB288">
        <v>7.0250000000000004</v>
      </c>
      <c r="KC288">
        <v>-61.417700000000004</v>
      </c>
      <c r="KE288">
        <v>7.0250000000000004</v>
      </c>
      <c r="KF288">
        <v>-64.959900000000005</v>
      </c>
    </row>
    <row r="289" spans="2:292" x14ac:dyDescent="0.2">
      <c r="B289">
        <v>7.05</v>
      </c>
      <c r="C289">
        <v>-58.215800000000002</v>
      </c>
      <c r="E289">
        <v>7.05</v>
      </c>
      <c r="F289">
        <v>-64.960099999999997</v>
      </c>
      <c r="M289">
        <v>7.05</v>
      </c>
      <c r="N289">
        <v>-60.078099999999999</v>
      </c>
      <c r="P289">
        <v>7.05</v>
      </c>
      <c r="Q289">
        <v>-64.960099999999997</v>
      </c>
      <c r="X289">
        <v>7.05</v>
      </c>
      <c r="Y289">
        <v>-61.311399999999999</v>
      </c>
      <c r="AA289">
        <v>7.05</v>
      </c>
      <c r="AB289">
        <v>-64.960099999999997</v>
      </c>
      <c r="AI289">
        <v>7.05</v>
      </c>
      <c r="AJ289">
        <v>-61.311399999999999</v>
      </c>
      <c r="AL289">
        <v>7.05</v>
      </c>
      <c r="AM289">
        <v>-64.960099999999997</v>
      </c>
      <c r="AT289">
        <v>7.05</v>
      </c>
      <c r="AU289">
        <v>-61.311399999999999</v>
      </c>
      <c r="AW289">
        <v>7.05</v>
      </c>
      <c r="AX289">
        <v>-64.960099999999997</v>
      </c>
      <c r="BE289">
        <v>7.05</v>
      </c>
      <c r="BF289">
        <v>-62.227600000000002</v>
      </c>
      <c r="BH289">
        <v>7.05</v>
      </c>
      <c r="BI289">
        <v>-64.960099999999997</v>
      </c>
      <c r="BP289">
        <v>7.05</v>
      </c>
      <c r="BQ289">
        <v>-62.929499999999997</v>
      </c>
      <c r="BS289">
        <v>7.05</v>
      </c>
      <c r="BT289">
        <v>-64.960099999999997</v>
      </c>
      <c r="CA289">
        <v>7.05</v>
      </c>
      <c r="CB289">
        <v>-62.242699999999999</v>
      </c>
      <c r="CD289">
        <v>7.05</v>
      </c>
      <c r="CE289">
        <v>-64.960099999999997</v>
      </c>
      <c r="CL289">
        <v>7.05</v>
      </c>
      <c r="CM289">
        <v>-61.207299999999996</v>
      </c>
      <c r="CO289">
        <v>7.05</v>
      </c>
      <c r="CP289">
        <v>-64.960099999999997</v>
      </c>
      <c r="CW289">
        <v>7.05</v>
      </c>
      <c r="CX289">
        <v>-61.207299999999996</v>
      </c>
      <c r="CZ289">
        <v>7.05</v>
      </c>
      <c r="DA289">
        <v>-64.960099999999997</v>
      </c>
      <c r="DH289">
        <v>7.05</v>
      </c>
      <c r="DI289">
        <v>-61.207299999999996</v>
      </c>
      <c r="DK289">
        <v>7.05</v>
      </c>
      <c r="DL289">
        <v>-64.960099999999997</v>
      </c>
      <c r="DS289">
        <v>7.05</v>
      </c>
      <c r="DT289">
        <v>-59.918100000000003</v>
      </c>
      <c r="DV289">
        <v>7.05</v>
      </c>
      <c r="DW289">
        <v>-64.960099999999997</v>
      </c>
      <c r="ED289">
        <v>7.05</v>
      </c>
      <c r="EE289">
        <v>-62.929499999999997</v>
      </c>
      <c r="EG289">
        <v>7.05</v>
      </c>
      <c r="EH289">
        <v>-64.960099999999997</v>
      </c>
      <c r="EO289">
        <v>7.05</v>
      </c>
      <c r="EP289">
        <v>-62.227600000000002</v>
      </c>
      <c r="ER289">
        <v>7.05</v>
      </c>
      <c r="ES289">
        <v>-64.960099999999997</v>
      </c>
      <c r="EZ289">
        <v>7.05</v>
      </c>
      <c r="FA289">
        <v>-62.929499999999997</v>
      </c>
      <c r="FC289">
        <v>7.05</v>
      </c>
      <c r="FD289">
        <v>-64.960099999999997</v>
      </c>
      <c r="FK289">
        <v>7.05</v>
      </c>
      <c r="FL289">
        <v>-62.227600000000002</v>
      </c>
      <c r="FN289">
        <v>7.05</v>
      </c>
      <c r="FO289">
        <v>-64.960099999999997</v>
      </c>
      <c r="FV289">
        <v>7.05</v>
      </c>
      <c r="FW289">
        <v>-60.078099999999999</v>
      </c>
      <c r="FY289">
        <v>7.05</v>
      </c>
      <c r="FZ289">
        <v>-64.960099999999997</v>
      </c>
      <c r="GG289">
        <v>7.05</v>
      </c>
      <c r="GH289">
        <v>-60.078099999999999</v>
      </c>
      <c r="GJ289">
        <v>7.05</v>
      </c>
      <c r="GK289">
        <v>-64.960099999999997</v>
      </c>
      <c r="GR289">
        <v>7.05</v>
      </c>
      <c r="GS289">
        <v>-61.305799999999998</v>
      </c>
      <c r="GU289">
        <v>7.05</v>
      </c>
      <c r="GV289">
        <v>-64.960099999999997</v>
      </c>
      <c r="HC289">
        <v>7.05</v>
      </c>
      <c r="HD289">
        <v>-62.242699999999999</v>
      </c>
      <c r="HF289">
        <v>7.05</v>
      </c>
      <c r="HG289">
        <v>-64.960099999999997</v>
      </c>
      <c r="HN289">
        <v>7.05</v>
      </c>
      <c r="HO289">
        <v>-61.305799999999998</v>
      </c>
      <c r="HQ289">
        <v>7.05</v>
      </c>
      <c r="HR289">
        <v>-64.960099999999997</v>
      </c>
      <c r="HY289">
        <v>7.05</v>
      </c>
      <c r="HZ289">
        <v>-62.242699999999999</v>
      </c>
      <c r="IB289">
        <v>7.05</v>
      </c>
      <c r="IC289">
        <v>-64.960099999999997</v>
      </c>
      <c r="IJ289">
        <v>7.05</v>
      </c>
      <c r="IK289">
        <v>-58.215800000000002</v>
      </c>
      <c r="IM289">
        <v>7.05</v>
      </c>
      <c r="IN289">
        <v>-64.960099999999997</v>
      </c>
      <c r="IU289">
        <v>7.05</v>
      </c>
      <c r="IV289">
        <v>-58.215800000000002</v>
      </c>
      <c r="IX289">
        <v>7.05</v>
      </c>
      <c r="IY289">
        <v>-64.960099999999997</v>
      </c>
      <c r="JF289">
        <v>7.05</v>
      </c>
      <c r="JG289">
        <v>-59.918100000000003</v>
      </c>
      <c r="JI289">
        <v>7.05</v>
      </c>
      <c r="JJ289">
        <v>-64.960099999999997</v>
      </c>
      <c r="JQ289">
        <v>7.05</v>
      </c>
      <c r="JR289">
        <v>-59.918100000000003</v>
      </c>
      <c r="JT289">
        <v>7.05</v>
      </c>
      <c r="JU289">
        <v>-64.960099999999997</v>
      </c>
      <c r="KB289">
        <v>7.05</v>
      </c>
      <c r="KC289">
        <v>-61.305799999999998</v>
      </c>
      <c r="KE289">
        <v>7.05</v>
      </c>
      <c r="KF289">
        <v>-64.960099999999997</v>
      </c>
    </row>
    <row r="290" spans="2:292" x14ac:dyDescent="0.2">
      <c r="B290">
        <v>7.0750000000000002</v>
      </c>
      <c r="C290">
        <v>-58.030099999999997</v>
      </c>
      <c r="E290">
        <v>7.0750000000000002</v>
      </c>
      <c r="F290">
        <v>-64.9602</v>
      </c>
      <c r="M290">
        <v>7.0750000000000002</v>
      </c>
      <c r="N290">
        <v>-59.944400000000002</v>
      </c>
      <c r="P290">
        <v>7.0750000000000002</v>
      </c>
      <c r="Q290">
        <v>-64.9602</v>
      </c>
      <c r="X290">
        <v>7.0750000000000002</v>
      </c>
      <c r="Y290">
        <v>-61.211500000000001</v>
      </c>
      <c r="AA290">
        <v>7.0750000000000002</v>
      </c>
      <c r="AB290">
        <v>-64.9602</v>
      </c>
      <c r="AI290">
        <v>7.0750000000000002</v>
      </c>
      <c r="AJ290">
        <v>-61.211500000000001</v>
      </c>
      <c r="AL290">
        <v>7.0750000000000002</v>
      </c>
      <c r="AM290">
        <v>-64.9602</v>
      </c>
      <c r="AT290">
        <v>7.0750000000000002</v>
      </c>
      <c r="AU290">
        <v>-61.211500000000001</v>
      </c>
      <c r="AW290">
        <v>7.0750000000000002</v>
      </c>
      <c r="AX290">
        <v>-64.9602</v>
      </c>
      <c r="BE290">
        <v>7.0750000000000002</v>
      </c>
      <c r="BF290">
        <v>-62.143300000000004</v>
      </c>
      <c r="BH290">
        <v>7.0750000000000002</v>
      </c>
      <c r="BI290">
        <v>-64.9602</v>
      </c>
      <c r="BP290">
        <v>7.0750000000000002</v>
      </c>
      <c r="BQ290">
        <v>-62.8583</v>
      </c>
      <c r="BS290">
        <v>7.0750000000000002</v>
      </c>
      <c r="BT290">
        <v>-64.9602</v>
      </c>
      <c r="CA290">
        <v>7.0750000000000002</v>
      </c>
      <c r="CB290">
        <v>-62.148699999999998</v>
      </c>
      <c r="CD290">
        <v>7.0750000000000002</v>
      </c>
      <c r="CE290">
        <v>-64.9602</v>
      </c>
      <c r="CL290">
        <v>7.0750000000000002</v>
      </c>
      <c r="CM290">
        <v>-61.080500000000001</v>
      </c>
      <c r="CO290">
        <v>7.0750000000000002</v>
      </c>
      <c r="CP290">
        <v>-64.9602</v>
      </c>
      <c r="CW290">
        <v>7.0750000000000002</v>
      </c>
      <c r="CX290">
        <v>-61.080500000000001</v>
      </c>
      <c r="CZ290">
        <v>7.0750000000000002</v>
      </c>
      <c r="DA290">
        <v>-64.9602</v>
      </c>
      <c r="DH290">
        <v>7.0750000000000002</v>
      </c>
      <c r="DI290">
        <v>-61.080500000000001</v>
      </c>
      <c r="DK290">
        <v>7.0750000000000002</v>
      </c>
      <c r="DL290">
        <v>-64.9602</v>
      </c>
      <c r="DS290">
        <v>7.0750000000000002</v>
      </c>
      <c r="DT290">
        <v>-59.766500000000001</v>
      </c>
      <c r="DV290">
        <v>7.0750000000000002</v>
      </c>
      <c r="DW290">
        <v>-64.9602</v>
      </c>
      <c r="ED290">
        <v>7.0750000000000002</v>
      </c>
      <c r="EE290">
        <v>-62.8583</v>
      </c>
      <c r="EG290">
        <v>7.0750000000000002</v>
      </c>
      <c r="EH290">
        <v>-64.9602</v>
      </c>
      <c r="EO290">
        <v>7.0750000000000002</v>
      </c>
      <c r="EP290">
        <v>-62.143300000000004</v>
      </c>
      <c r="ER290">
        <v>7.0750000000000002</v>
      </c>
      <c r="ES290">
        <v>-64.9602</v>
      </c>
      <c r="EZ290">
        <v>7.0750000000000002</v>
      </c>
      <c r="FA290">
        <v>-62.8583</v>
      </c>
      <c r="FC290">
        <v>7.0750000000000002</v>
      </c>
      <c r="FD290">
        <v>-64.9602</v>
      </c>
      <c r="FK290">
        <v>7.0750000000000002</v>
      </c>
      <c r="FL290">
        <v>-62.143300000000004</v>
      </c>
      <c r="FN290">
        <v>7.0750000000000002</v>
      </c>
      <c r="FO290">
        <v>-64.9602</v>
      </c>
      <c r="FV290">
        <v>7.0750000000000002</v>
      </c>
      <c r="FW290">
        <v>-59.944400000000002</v>
      </c>
      <c r="FY290">
        <v>7.0750000000000002</v>
      </c>
      <c r="FZ290">
        <v>-64.9602</v>
      </c>
      <c r="GG290">
        <v>7.0750000000000002</v>
      </c>
      <c r="GH290">
        <v>-59.944400000000002</v>
      </c>
      <c r="GJ290">
        <v>7.0750000000000002</v>
      </c>
      <c r="GK290">
        <v>-64.9602</v>
      </c>
      <c r="GR290">
        <v>7.0750000000000002</v>
      </c>
      <c r="GS290">
        <v>-61.194200000000002</v>
      </c>
      <c r="GU290">
        <v>7.0750000000000002</v>
      </c>
      <c r="GV290">
        <v>-64.9602</v>
      </c>
      <c r="HC290">
        <v>7.0750000000000002</v>
      </c>
      <c r="HD290">
        <v>-62.148699999999998</v>
      </c>
      <c r="HF290">
        <v>7.0750000000000002</v>
      </c>
      <c r="HG290">
        <v>-64.9602</v>
      </c>
      <c r="HN290">
        <v>7.0750000000000002</v>
      </c>
      <c r="HO290">
        <v>-61.194200000000002</v>
      </c>
      <c r="HQ290">
        <v>7.0750000000000002</v>
      </c>
      <c r="HR290">
        <v>-64.9602</v>
      </c>
      <c r="HY290">
        <v>7.0750000000000002</v>
      </c>
      <c r="HZ290">
        <v>-62.148699999999998</v>
      </c>
      <c r="IB290">
        <v>7.0750000000000002</v>
      </c>
      <c r="IC290">
        <v>-64.9602</v>
      </c>
      <c r="IJ290">
        <v>7.0750000000000002</v>
      </c>
      <c r="IK290">
        <v>-58.030099999999997</v>
      </c>
      <c r="IM290">
        <v>7.0750000000000002</v>
      </c>
      <c r="IN290">
        <v>-64.9602</v>
      </c>
      <c r="IU290">
        <v>7.0750000000000002</v>
      </c>
      <c r="IV290">
        <v>-58.030099999999997</v>
      </c>
      <c r="IX290">
        <v>7.0750000000000002</v>
      </c>
      <c r="IY290">
        <v>-64.9602</v>
      </c>
      <c r="JF290">
        <v>7.0750000000000002</v>
      </c>
      <c r="JG290">
        <v>-59.766500000000001</v>
      </c>
      <c r="JI290">
        <v>7.0750000000000002</v>
      </c>
      <c r="JJ290">
        <v>-64.9602</v>
      </c>
      <c r="JQ290">
        <v>7.0750000000000002</v>
      </c>
      <c r="JR290">
        <v>-59.766500000000001</v>
      </c>
      <c r="JT290">
        <v>7.0750000000000002</v>
      </c>
      <c r="JU290">
        <v>-64.9602</v>
      </c>
      <c r="KB290">
        <v>7.0750000000000002</v>
      </c>
      <c r="KC290">
        <v>-61.194200000000002</v>
      </c>
      <c r="KE290">
        <v>7.0750000000000002</v>
      </c>
      <c r="KF290">
        <v>-64.9602</v>
      </c>
    </row>
    <row r="291" spans="2:292" x14ac:dyDescent="0.2">
      <c r="B291">
        <v>7.1</v>
      </c>
      <c r="C291">
        <v>-57.843699999999998</v>
      </c>
      <c r="E291">
        <v>7.1</v>
      </c>
      <c r="F291">
        <v>-64.960400000000007</v>
      </c>
      <c r="M291">
        <v>7.1</v>
      </c>
      <c r="N291">
        <v>-59.810899999999997</v>
      </c>
      <c r="P291">
        <v>7.1</v>
      </c>
      <c r="Q291">
        <v>-64.960400000000007</v>
      </c>
      <c r="X291">
        <v>7.1</v>
      </c>
      <c r="Y291">
        <v>-61.112000000000002</v>
      </c>
      <c r="AA291">
        <v>7.1</v>
      </c>
      <c r="AB291">
        <v>-64.960400000000007</v>
      </c>
      <c r="AI291">
        <v>7.1</v>
      </c>
      <c r="AJ291">
        <v>-61.112000000000002</v>
      </c>
      <c r="AL291">
        <v>7.1</v>
      </c>
      <c r="AM291">
        <v>-64.960400000000007</v>
      </c>
      <c r="AT291">
        <v>7.1</v>
      </c>
      <c r="AU291">
        <v>-61.112000000000002</v>
      </c>
      <c r="AW291">
        <v>7.1</v>
      </c>
      <c r="AX291">
        <v>-64.960400000000007</v>
      </c>
      <c r="BE291">
        <v>7.1</v>
      </c>
      <c r="BF291">
        <v>-62.0593</v>
      </c>
      <c r="BH291">
        <v>7.1</v>
      </c>
      <c r="BI291">
        <v>-64.960400000000007</v>
      </c>
      <c r="BP291">
        <v>7.1</v>
      </c>
      <c r="BQ291">
        <v>-62.787199999999999</v>
      </c>
      <c r="BS291">
        <v>7.1</v>
      </c>
      <c r="BT291">
        <v>-64.960400000000007</v>
      </c>
      <c r="CA291">
        <v>7.1</v>
      </c>
      <c r="CB291">
        <v>-62.054900000000004</v>
      </c>
      <c r="CD291">
        <v>7.1</v>
      </c>
      <c r="CE291">
        <v>-64.960400000000007</v>
      </c>
      <c r="CL291">
        <v>7.1</v>
      </c>
      <c r="CM291">
        <v>-60.953800000000001</v>
      </c>
      <c r="CO291">
        <v>7.1</v>
      </c>
      <c r="CP291">
        <v>-64.960400000000007</v>
      </c>
      <c r="CW291">
        <v>7.1</v>
      </c>
      <c r="CX291">
        <v>-60.953800000000001</v>
      </c>
      <c r="CZ291">
        <v>7.1</v>
      </c>
      <c r="DA291">
        <v>-64.960400000000007</v>
      </c>
      <c r="DH291">
        <v>7.1</v>
      </c>
      <c r="DI291">
        <v>-60.953800000000001</v>
      </c>
      <c r="DK291">
        <v>7.1</v>
      </c>
      <c r="DL291">
        <v>-64.960400000000007</v>
      </c>
      <c r="DS291">
        <v>7.1</v>
      </c>
      <c r="DT291">
        <v>-59.615099999999998</v>
      </c>
      <c r="DV291">
        <v>7.1</v>
      </c>
      <c r="DW291">
        <v>-64.960400000000007</v>
      </c>
      <c r="ED291">
        <v>7.1</v>
      </c>
      <c r="EE291">
        <v>-62.787199999999999</v>
      </c>
      <c r="EG291">
        <v>7.1</v>
      </c>
      <c r="EH291">
        <v>-64.960400000000007</v>
      </c>
      <c r="EO291">
        <v>7.1</v>
      </c>
      <c r="EP291">
        <v>-62.0593</v>
      </c>
      <c r="ER291">
        <v>7.1</v>
      </c>
      <c r="ES291">
        <v>-64.960400000000007</v>
      </c>
      <c r="EZ291">
        <v>7.1</v>
      </c>
      <c r="FA291">
        <v>-62.787199999999999</v>
      </c>
      <c r="FC291">
        <v>7.1</v>
      </c>
      <c r="FD291">
        <v>-64.960400000000007</v>
      </c>
      <c r="FK291">
        <v>7.1</v>
      </c>
      <c r="FL291">
        <v>-62.0593</v>
      </c>
      <c r="FN291">
        <v>7.1</v>
      </c>
      <c r="FO291">
        <v>-64.960400000000007</v>
      </c>
      <c r="FV291">
        <v>7.1</v>
      </c>
      <c r="FW291">
        <v>-59.810899999999997</v>
      </c>
      <c r="FY291">
        <v>7.1</v>
      </c>
      <c r="FZ291">
        <v>-64.960400000000007</v>
      </c>
      <c r="GG291">
        <v>7.1</v>
      </c>
      <c r="GH291">
        <v>-59.810899999999997</v>
      </c>
      <c r="GJ291">
        <v>7.1</v>
      </c>
      <c r="GK291">
        <v>-64.960400000000007</v>
      </c>
      <c r="GR291">
        <v>7.1</v>
      </c>
      <c r="GS291">
        <v>-61.082900000000002</v>
      </c>
      <c r="GU291">
        <v>7.1</v>
      </c>
      <c r="GV291">
        <v>-64.960400000000007</v>
      </c>
      <c r="HC291">
        <v>7.1</v>
      </c>
      <c r="HD291">
        <v>-62.054900000000004</v>
      </c>
      <c r="HF291">
        <v>7.1</v>
      </c>
      <c r="HG291">
        <v>-64.960400000000007</v>
      </c>
      <c r="HN291">
        <v>7.1</v>
      </c>
      <c r="HO291">
        <v>-61.082900000000002</v>
      </c>
      <c r="HQ291">
        <v>7.1</v>
      </c>
      <c r="HR291">
        <v>-64.960400000000007</v>
      </c>
      <c r="HY291">
        <v>7.1</v>
      </c>
      <c r="HZ291">
        <v>-62.054900000000004</v>
      </c>
      <c r="IB291">
        <v>7.1</v>
      </c>
      <c r="IC291">
        <v>-64.960400000000007</v>
      </c>
      <c r="IJ291">
        <v>7.1</v>
      </c>
      <c r="IK291">
        <v>-57.843699999999998</v>
      </c>
      <c r="IM291">
        <v>7.1</v>
      </c>
      <c r="IN291">
        <v>-64.960400000000007</v>
      </c>
      <c r="IU291">
        <v>7.1</v>
      </c>
      <c r="IV291">
        <v>-57.843699999999998</v>
      </c>
      <c r="IX291">
        <v>7.1</v>
      </c>
      <c r="IY291">
        <v>-64.960400000000007</v>
      </c>
      <c r="JF291">
        <v>7.1</v>
      </c>
      <c r="JG291">
        <v>-59.615099999999998</v>
      </c>
      <c r="JI291">
        <v>7.1</v>
      </c>
      <c r="JJ291">
        <v>-64.960400000000007</v>
      </c>
      <c r="JQ291">
        <v>7.1</v>
      </c>
      <c r="JR291">
        <v>-59.615099999999998</v>
      </c>
      <c r="JT291">
        <v>7.1</v>
      </c>
      <c r="JU291">
        <v>-64.960400000000007</v>
      </c>
      <c r="KB291">
        <v>7.1</v>
      </c>
      <c r="KC291">
        <v>-61.082900000000002</v>
      </c>
      <c r="KE291">
        <v>7.1</v>
      </c>
      <c r="KF291">
        <v>-64.960400000000007</v>
      </c>
    </row>
    <row r="292" spans="2:292" x14ac:dyDescent="0.2">
      <c r="B292">
        <v>7.125</v>
      </c>
      <c r="C292">
        <v>-57.656300000000002</v>
      </c>
      <c r="E292">
        <v>7.125</v>
      </c>
      <c r="F292">
        <v>-64.960599999999999</v>
      </c>
      <c r="M292">
        <v>7.125</v>
      </c>
      <c r="N292">
        <v>-59.677500000000002</v>
      </c>
      <c r="P292">
        <v>7.125</v>
      </c>
      <c r="Q292">
        <v>-64.960599999999999</v>
      </c>
      <c r="X292">
        <v>7.125</v>
      </c>
      <c r="Y292">
        <v>-61.012900000000002</v>
      </c>
      <c r="AA292">
        <v>7.125</v>
      </c>
      <c r="AB292">
        <v>-64.960599999999999</v>
      </c>
      <c r="AI292">
        <v>7.125</v>
      </c>
      <c r="AJ292">
        <v>-61.012900000000002</v>
      </c>
      <c r="AL292">
        <v>7.125</v>
      </c>
      <c r="AM292">
        <v>-64.960599999999999</v>
      </c>
      <c r="AT292">
        <v>7.125</v>
      </c>
      <c r="AU292">
        <v>-61.012900000000002</v>
      </c>
      <c r="AW292">
        <v>7.125</v>
      </c>
      <c r="AX292">
        <v>-64.960599999999999</v>
      </c>
      <c r="BE292">
        <v>7.125</v>
      </c>
      <c r="BF292">
        <v>-61.9756</v>
      </c>
      <c r="BH292">
        <v>7.125</v>
      </c>
      <c r="BI292">
        <v>-64.960599999999999</v>
      </c>
      <c r="BP292">
        <v>7.125</v>
      </c>
      <c r="BQ292">
        <v>-62.716200000000001</v>
      </c>
      <c r="BS292">
        <v>7.125</v>
      </c>
      <c r="BT292">
        <v>-64.960599999999999</v>
      </c>
      <c r="CA292">
        <v>7.125</v>
      </c>
      <c r="CB292">
        <v>-61.961199999999998</v>
      </c>
      <c r="CD292">
        <v>7.125</v>
      </c>
      <c r="CE292">
        <v>-64.960599999999999</v>
      </c>
      <c r="CL292">
        <v>7.125</v>
      </c>
      <c r="CM292">
        <v>-60.827399999999997</v>
      </c>
      <c r="CO292">
        <v>7.125</v>
      </c>
      <c r="CP292">
        <v>-64.960599999999999</v>
      </c>
      <c r="CW292">
        <v>7.125</v>
      </c>
      <c r="CX292">
        <v>-60.827399999999997</v>
      </c>
      <c r="CZ292">
        <v>7.125</v>
      </c>
      <c r="DA292">
        <v>-64.960599999999999</v>
      </c>
      <c r="DH292">
        <v>7.125</v>
      </c>
      <c r="DI292">
        <v>-60.827399999999997</v>
      </c>
      <c r="DK292">
        <v>7.125</v>
      </c>
      <c r="DL292">
        <v>-64.960599999999999</v>
      </c>
      <c r="DS292">
        <v>7.125</v>
      </c>
      <c r="DT292">
        <v>-59.463700000000003</v>
      </c>
      <c r="DV292">
        <v>7.125</v>
      </c>
      <c r="DW292">
        <v>-64.960599999999999</v>
      </c>
      <c r="ED292">
        <v>7.125</v>
      </c>
      <c r="EE292">
        <v>-62.716200000000001</v>
      </c>
      <c r="EG292">
        <v>7.125</v>
      </c>
      <c r="EH292">
        <v>-64.960599999999999</v>
      </c>
      <c r="EO292">
        <v>7.125</v>
      </c>
      <c r="EP292">
        <v>-61.9756</v>
      </c>
      <c r="ER292">
        <v>7.125</v>
      </c>
      <c r="ES292">
        <v>-64.960599999999999</v>
      </c>
      <c r="EZ292">
        <v>7.125</v>
      </c>
      <c r="FA292">
        <v>-62.716200000000001</v>
      </c>
      <c r="FC292">
        <v>7.125</v>
      </c>
      <c r="FD292">
        <v>-64.960599999999999</v>
      </c>
      <c r="FK292">
        <v>7.125</v>
      </c>
      <c r="FL292">
        <v>-61.9756</v>
      </c>
      <c r="FN292">
        <v>7.125</v>
      </c>
      <c r="FO292">
        <v>-64.960599999999999</v>
      </c>
      <c r="FV292">
        <v>7.125</v>
      </c>
      <c r="FW292">
        <v>-59.677500000000002</v>
      </c>
      <c r="FY292">
        <v>7.125</v>
      </c>
      <c r="FZ292">
        <v>-64.960599999999999</v>
      </c>
      <c r="GG292">
        <v>7.125</v>
      </c>
      <c r="GH292">
        <v>-59.677500000000002</v>
      </c>
      <c r="GJ292">
        <v>7.125</v>
      </c>
      <c r="GK292">
        <v>-64.960599999999999</v>
      </c>
      <c r="GR292">
        <v>7.125</v>
      </c>
      <c r="GS292">
        <v>-60.972000000000001</v>
      </c>
      <c r="GU292">
        <v>7.125</v>
      </c>
      <c r="GV292">
        <v>-64.960599999999999</v>
      </c>
      <c r="HC292">
        <v>7.125</v>
      </c>
      <c r="HD292">
        <v>-61.961199999999998</v>
      </c>
      <c r="HF292">
        <v>7.125</v>
      </c>
      <c r="HG292">
        <v>-64.960599999999999</v>
      </c>
      <c r="HN292">
        <v>7.125</v>
      </c>
      <c r="HO292">
        <v>-60.972000000000001</v>
      </c>
      <c r="HQ292">
        <v>7.125</v>
      </c>
      <c r="HR292">
        <v>-64.960599999999999</v>
      </c>
      <c r="HY292">
        <v>7.125</v>
      </c>
      <c r="HZ292">
        <v>-61.961199999999998</v>
      </c>
      <c r="IB292">
        <v>7.125</v>
      </c>
      <c r="IC292">
        <v>-64.960599999999999</v>
      </c>
      <c r="IJ292">
        <v>7.125</v>
      </c>
      <c r="IK292">
        <v>-57.656300000000002</v>
      </c>
      <c r="IM292">
        <v>7.125</v>
      </c>
      <c r="IN292">
        <v>-64.960599999999999</v>
      </c>
      <c r="IU292">
        <v>7.125</v>
      </c>
      <c r="IV292">
        <v>-57.656300000000002</v>
      </c>
      <c r="IX292">
        <v>7.125</v>
      </c>
      <c r="IY292">
        <v>-64.960599999999999</v>
      </c>
      <c r="JF292">
        <v>7.125</v>
      </c>
      <c r="JG292">
        <v>-59.463700000000003</v>
      </c>
      <c r="JI292">
        <v>7.125</v>
      </c>
      <c r="JJ292">
        <v>-64.960599999999999</v>
      </c>
      <c r="JQ292">
        <v>7.125</v>
      </c>
      <c r="JR292">
        <v>-59.463700000000003</v>
      </c>
      <c r="JT292">
        <v>7.125</v>
      </c>
      <c r="JU292">
        <v>-64.960599999999999</v>
      </c>
      <c r="KB292">
        <v>7.125</v>
      </c>
      <c r="KC292">
        <v>-60.972000000000001</v>
      </c>
      <c r="KE292">
        <v>7.125</v>
      </c>
      <c r="KF292">
        <v>-64.960599999999999</v>
      </c>
    </row>
    <row r="293" spans="2:292" x14ac:dyDescent="0.2">
      <c r="B293">
        <v>7.15</v>
      </c>
      <c r="C293">
        <v>-57.467700000000001</v>
      </c>
      <c r="E293">
        <v>7.15</v>
      </c>
      <c r="F293">
        <v>-64.960700000000003</v>
      </c>
      <c r="M293">
        <v>7.15</v>
      </c>
      <c r="N293">
        <v>-59.5441</v>
      </c>
      <c r="P293">
        <v>7.15</v>
      </c>
      <c r="Q293">
        <v>-64.960700000000003</v>
      </c>
      <c r="X293">
        <v>7.15</v>
      </c>
      <c r="Y293">
        <v>-60.914200000000001</v>
      </c>
      <c r="AA293">
        <v>7.15</v>
      </c>
      <c r="AB293">
        <v>-64.960700000000003</v>
      </c>
      <c r="AI293">
        <v>7.15</v>
      </c>
      <c r="AJ293">
        <v>-60.914200000000001</v>
      </c>
      <c r="AL293">
        <v>7.15</v>
      </c>
      <c r="AM293">
        <v>-64.960700000000003</v>
      </c>
      <c r="AT293">
        <v>7.15</v>
      </c>
      <c r="AU293">
        <v>-60.914200000000001</v>
      </c>
      <c r="AW293">
        <v>7.15</v>
      </c>
      <c r="AX293">
        <v>-64.960700000000003</v>
      </c>
      <c r="BE293">
        <v>7.15</v>
      </c>
      <c r="BF293">
        <v>-61.892299999999999</v>
      </c>
      <c r="BH293">
        <v>7.15</v>
      </c>
      <c r="BI293">
        <v>-64.960700000000003</v>
      </c>
      <c r="BP293">
        <v>7.15</v>
      </c>
      <c r="BQ293">
        <v>-62.645299999999999</v>
      </c>
      <c r="BS293">
        <v>7.15</v>
      </c>
      <c r="BT293">
        <v>-64.960700000000003</v>
      </c>
      <c r="CA293">
        <v>7.15</v>
      </c>
      <c r="CB293">
        <v>-61.867800000000003</v>
      </c>
      <c r="CD293">
        <v>7.15</v>
      </c>
      <c r="CE293">
        <v>-64.960700000000003</v>
      </c>
      <c r="CL293">
        <v>7.15</v>
      </c>
      <c r="CM293">
        <v>-60.701099999999997</v>
      </c>
      <c r="CO293">
        <v>7.15</v>
      </c>
      <c r="CP293">
        <v>-64.960700000000003</v>
      </c>
      <c r="CW293">
        <v>7.15</v>
      </c>
      <c r="CX293">
        <v>-60.701099999999997</v>
      </c>
      <c r="CZ293">
        <v>7.15</v>
      </c>
      <c r="DA293">
        <v>-64.960700000000003</v>
      </c>
      <c r="DH293">
        <v>7.15</v>
      </c>
      <c r="DI293">
        <v>-60.701099999999997</v>
      </c>
      <c r="DK293">
        <v>7.15</v>
      </c>
      <c r="DL293">
        <v>-64.960700000000003</v>
      </c>
      <c r="DS293">
        <v>7.15</v>
      </c>
      <c r="DT293">
        <v>-59.3123</v>
      </c>
      <c r="DV293">
        <v>7.15</v>
      </c>
      <c r="DW293">
        <v>-64.960700000000003</v>
      </c>
      <c r="ED293">
        <v>7.15</v>
      </c>
      <c r="EE293">
        <v>-62.645299999999999</v>
      </c>
      <c r="EG293">
        <v>7.15</v>
      </c>
      <c r="EH293">
        <v>-64.960700000000003</v>
      </c>
      <c r="EO293">
        <v>7.15</v>
      </c>
      <c r="EP293">
        <v>-61.892299999999999</v>
      </c>
      <c r="ER293">
        <v>7.15</v>
      </c>
      <c r="ES293">
        <v>-64.960700000000003</v>
      </c>
      <c r="EZ293">
        <v>7.15</v>
      </c>
      <c r="FA293">
        <v>-62.645299999999999</v>
      </c>
      <c r="FC293">
        <v>7.15</v>
      </c>
      <c r="FD293">
        <v>-64.960700000000003</v>
      </c>
      <c r="FK293">
        <v>7.15</v>
      </c>
      <c r="FL293">
        <v>-61.892299999999999</v>
      </c>
      <c r="FN293">
        <v>7.15</v>
      </c>
      <c r="FO293">
        <v>-64.960700000000003</v>
      </c>
      <c r="FV293">
        <v>7.15</v>
      </c>
      <c r="FW293">
        <v>-59.5441</v>
      </c>
      <c r="FY293">
        <v>7.15</v>
      </c>
      <c r="FZ293">
        <v>-64.960700000000003</v>
      </c>
      <c r="GG293">
        <v>7.15</v>
      </c>
      <c r="GH293">
        <v>-59.5441</v>
      </c>
      <c r="GJ293">
        <v>7.15</v>
      </c>
      <c r="GK293">
        <v>-64.960700000000003</v>
      </c>
      <c r="GR293">
        <v>7.15</v>
      </c>
      <c r="GS293">
        <v>-60.8613</v>
      </c>
      <c r="GU293">
        <v>7.15</v>
      </c>
      <c r="GV293">
        <v>-64.960700000000003</v>
      </c>
      <c r="HC293">
        <v>7.15</v>
      </c>
      <c r="HD293">
        <v>-61.867800000000003</v>
      </c>
      <c r="HF293">
        <v>7.15</v>
      </c>
      <c r="HG293">
        <v>-64.960700000000003</v>
      </c>
      <c r="HN293">
        <v>7.15</v>
      </c>
      <c r="HO293">
        <v>-60.8613</v>
      </c>
      <c r="HQ293">
        <v>7.15</v>
      </c>
      <c r="HR293">
        <v>-64.960700000000003</v>
      </c>
      <c r="HY293">
        <v>7.15</v>
      </c>
      <c r="HZ293">
        <v>-61.867800000000003</v>
      </c>
      <c r="IB293">
        <v>7.15</v>
      </c>
      <c r="IC293">
        <v>-64.960700000000003</v>
      </c>
      <c r="IJ293">
        <v>7.15</v>
      </c>
      <c r="IK293">
        <v>-57.467700000000001</v>
      </c>
      <c r="IM293">
        <v>7.15</v>
      </c>
      <c r="IN293">
        <v>-64.960700000000003</v>
      </c>
      <c r="IU293">
        <v>7.15</v>
      </c>
      <c r="IV293">
        <v>-57.467700000000001</v>
      </c>
      <c r="IX293">
        <v>7.15</v>
      </c>
      <c r="IY293">
        <v>-64.960700000000003</v>
      </c>
      <c r="JF293">
        <v>7.15</v>
      </c>
      <c r="JG293">
        <v>-59.3123</v>
      </c>
      <c r="JI293">
        <v>7.15</v>
      </c>
      <c r="JJ293">
        <v>-64.960700000000003</v>
      </c>
      <c r="JQ293">
        <v>7.15</v>
      </c>
      <c r="JR293">
        <v>-59.3123</v>
      </c>
      <c r="JT293">
        <v>7.15</v>
      </c>
      <c r="JU293">
        <v>-64.960700000000003</v>
      </c>
      <c r="KB293">
        <v>7.15</v>
      </c>
      <c r="KC293">
        <v>-60.8613</v>
      </c>
      <c r="KE293">
        <v>7.15</v>
      </c>
      <c r="KF293">
        <v>-64.960700000000003</v>
      </c>
    </row>
    <row r="294" spans="2:292" x14ac:dyDescent="0.2">
      <c r="B294">
        <v>7.1749999999999998</v>
      </c>
      <c r="C294">
        <v>-57.277700000000003</v>
      </c>
      <c r="E294">
        <v>7.1749999999999998</v>
      </c>
      <c r="F294">
        <v>-64.960899999999995</v>
      </c>
      <c r="M294">
        <v>7.1749999999999998</v>
      </c>
      <c r="N294">
        <v>-59.410699999999999</v>
      </c>
      <c r="P294">
        <v>7.1749999999999998</v>
      </c>
      <c r="Q294">
        <v>-64.960899999999995</v>
      </c>
      <c r="X294">
        <v>7.1749999999999998</v>
      </c>
      <c r="Y294">
        <v>-60.815800000000003</v>
      </c>
      <c r="AA294">
        <v>7.1749999999999998</v>
      </c>
      <c r="AB294">
        <v>-64.960899999999995</v>
      </c>
      <c r="AI294">
        <v>7.1749999999999998</v>
      </c>
      <c r="AJ294">
        <v>-60.815800000000003</v>
      </c>
      <c r="AL294">
        <v>7.1749999999999998</v>
      </c>
      <c r="AM294">
        <v>-64.960899999999995</v>
      </c>
      <c r="AT294">
        <v>7.1749999999999998</v>
      </c>
      <c r="AU294">
        <v>-60.815800000000003</v>
      </c>
      <c r="AW294">
        <v>7.1749999999999998</v>
      </c>
      <c r="AX294">
        <v>-64.960899999999995</v>
      </c>
      <c r="BE294">
        <v>7.1749999999999998</v>
      </c>
      <c r="BF294">
        <v>-61.809399999999997</v>
      </c>
      <c r="BH294">
        <v>7.1749999999999998</v>
      </c>
      <c r="BI294">
        <v>-64.960899999999995</v>
      </c>
      <c r="BP294">
        <v>7.1749999999999998</v>
      </c>
      <c r="BQ294">
        <v>-62.5747</v>
      </c>
      <c r="BS294">
        <v>7.1749999999999998</v>
      </c>
      <c r="BT294">
        <v>-64.960899999999995</v>
      </c>
      <c r="CA294">
        <v>7.1749999999999998</v>
      </c>
      <c r="CB294">
        <v>-61.774500000000003</v>
      </c>
      <c r="CD294">
        <v>7.1749999999999998</v>
      </c>
      <c r="CE294">
        <v>-64.960899999999995</v>
      </c>
      <c r="CL294">
        <v>7.1749999999999998</v>
      </c>
      <c r="CM294">
        <v>-60.575000000000003</v>
      </c>
      <c r="CO294">
        <v>7.1749999999999998</v>
      </c>
      <c r="CP294">
        <v>-64.960899999999995</v>
      </c>
      <c r="CW294">
        <v>7.1749999999999998</v>
      </c>
      <c r="CX294">
        <v>-60.575000000000003</v>
      </c>
      <c r="CZ294">
        <v>7.1749999999999998</v>
      </c>
      <c r="DA294">
        <v>-64.960899999999995</v>
      </c>
      <c r="DH294">
        <v>7.1749999999999998</v>
      </c>
      <c r="DI294">
        <v>-60.575000000000003</v>
      </c>
      <c r="DK294">
        <v>7.1749999999999998</v>
      </c>
      <c r="DL294">
        <v>-64.960899999999995</v>
      </c>
      <c r="DS294">
        <v>7.1749999999999998</v>
      </c>
      <c r="DT294">
        <v>-59.160800000000002</v>
      </c>
      <c r="DV294">
        <v>7.1749999999999998</v>
      </c>
      <c r="DW294">
        <v>-64.960899999999995</v>
      </c>
      <c r="ED294">
        <v>7.1749999999999998</v>
      </c>
      <c r="EE294">
        <v>-62.5747</v>
      </c>
      <c r="EG294">
        <v>7.1749999999999998</v>
      </c>
      <c r="EH294">
        <v>-64.960899999999995</v>
      </c>
      <c r="EO294">
        <v>7.1749999999999998</v>
      </c>
      <c r="EP294">
        <v>-61.809399999999997</v>
      </c>
      <c r="ER294">
        <v>7.1749999999999998</v>
      </c>
      <c r="ES294">
        <v>-64.960899999999995</v>
      </c>
      <c r="EZ294">
        <v>7.1749999999999998</v>
      </c>
      <c r="FA294">
        <v>-62.5747</v>
      </c>
      <c r="FC294">
        <v>7.1749999999999998</v>
      </c>
      <c r="FD294">
        <v>-64.960899999999995</v>
      </c>
      <c r="FK294">
        <v>7.1749999999999998</v>
      </c>
      <c r="FL294">
        <v>-61.809399999999997</v>
      </c>
      <c r="FN294">
        <v>7.1749999999999998</v>
      </c>
      <c r="FO294">
        <v>-64.960899999999995</v>
      </c>
      <c r="FV294">
        <v>7.1749999999999998</v>
      </c>
      <c r="FW294">
        <v>-59.410699999999999</v>
      </c>
      <c r="FY294">
        <v>7.1749999999999998</v>
      </c>
      <c r="FZ294">
        <v>-64.960899999999995</v>
      </c>
      <c r="GG294">
        <v>7.1749999999999998</v>
      </c>
      <c r="GH294">
        <v>-59.410699999999999</v>
      </c>
      <c r="GJ294">
        <v>7.1749999999999998</v>
      </c>
      <c r="GK294">
        <v>-64.960899999999995</v>
      </c>
      <c r="GR294">
        <v>7.1749999999999998</v>
      </c>
      <c r="GS294">
        <v>-60.750900000000001</v>
      </c>
      <c r="GU294">
        <v>7.1749999999999998</v>
      </c>
      <c r="GV294">
        <v>-64.960899999999995</v>
      </c>
      <c r="HC294">
        <v>7.1749999999999998</v>
      </c>
      <c r="HD294">
        <v>-61.774500000000003</v>
      </c>
      <c r="HF294">
        <v>7.1749999999999998</v>
      </c>
      <c r="HG294">
        <v>-64.960899999999995</v>
      </c>
      <c r="HN294">
        <v>7.1749999999999998</v>
      </c>
      <c r="HO294">
        <v>-60.750900000000001</v>
      </c>
      <c r="HQ294">
        <v>7.1749999999999998</v>
      </c>
      <c r="HR294">
        <v>-64.960899999999995</v>
      </c>
      <c r="HY294">
        <v>7.1749999999999998</v>
      </c>
      <c r="HZ294">
        <v>-61.774500000000003</v>
      </c>
      <c r="IB294">
        <v>7.1749999999999998</v>
      </c>
      <c r="IC294">
        <v>-64.960899999999995</v>
      </c>
      <c r="IJ294">
        <v>7.1749999999999998</v>
      </c>
      <c r="IK294">
        <v>-57.277700000000003</v>
      </c>
      <c r="IM294">
        <v>7.1749999999999998</v>
      </c>
      <c r="IN294">
        <v>-64.960899999999995</v>
      </c>
      <c r="IU294">
        <v>7.1749999999999998</v>
      </c>
      <c r="IV294">
        <v>-57.277700000000003</v>
      </c>
      <c r="IX294">
        <v>7.1749999999999998</v>
      </c>
      <c r="IY294">
        <v>-64.960899999999995</v>
      </c>
      <c r="JF294">
        <v>7.1749999999999998</v>
      </c>
      <c r="JG294">
        <v>-59.160800000000002</v>
      </c>
      <c r="JI294">
        <v>7.1749999999999998</v>
      </c>
      <c r="JJ294">
        <v>-64.960899999999995</v>
      </c>
      <c r="JQ294">
        <v>7.1749999999999998</v>
      </c>
      <c r="JR294">
        <v>-59.160800000000002</v>
      </c>
      <c r="JT294">
        <v>7.1749999999999998</v>
      </c>
      <c r="JU294">
        <v>-64.960899999999995</v>
      </c>
      <c r="KB294">
        <v>7.1749999999999998</v>
      </c>
      <c r="KC294">
        <v>-60.750900000000001</v>
      </c>
      <c r="KE294">
        <v>7.1749999999999998</v>
      </c>
      <c r="KF294">
        <v>-64.960899999999995</v>
      </c>
    </row>
    <row r="295" spans="2:292" x14ac:dyDescent="0.2">
      <c r="B295">
        <v>7.2</v>
      </c>
      <c r="C295">
        <v>-57.085999999999999</v>
      </c>
      <c r="E295">
        <v>7.2</v>
      </c>
      <c r="F295">
        <v>-64.961100000000002</v>
      </c>
      <c r="M295">
        <v>7.2</v>
      </c>
      <c r="N295">
        <v>-59.277000000000001</v>
      </c>
      <c r="P295">
        <v>7.2</v>
      </c>
      <c r="Q295">
        <v>-64.961100000000002</v>
      </c>
      <c r="X295">
        <v>7.2</v>
      </c>
      <c r="Y295">
        <v>-60.717700000000001</v>
      </c>
      <c r="AA295">
        <v>7.2</v>
      </c>
      <c r="AB295">
        <v>-64.961100000000002</v>
      </c>
      <c r="AI295">
        <v>7.2</v>
      </c>
      <c r="AJ295">
        <v>-60.717700000000001</v>
      </c>
      <c r="AL295">
        <v>7.2</v>
      </c>
      <c r="AM295">
        <v>-64.961100000000002</v>
      </c>
      <c r="AT295">
        <v>7.2</v>
      </c>
      <c r="AU295">
        <v>-60.717700000000001</v>
      </c>
      <c r="AW295">
        <v>7.2</v>
      </c>
      <c r="AX295">
        <v>-64.961100000000002</v>
      </c>
      <c r="BE295">
        <v>7.2</v>
      </c>
      <c r="BF295">
        <v>-61.726700000000001</v>
      </c>
      <c r="BH295">
        <v>7.2</v>
      </c>
      <c r="BI295">
        <v>-64.961100000000002</v>
      </c>
      <c r="BP295">
        <v>7.2</v>
      </c>
      <c r="BQ295">
        <v>-62.504199999999997</v>
      </c>
      <c r="BS295">
        <v>7.2</v>
      </c>
      <c r="BT295">
        <v>-64.961100000000002</v>
      </c>
      <c r="CA295">
        <v>7.2</v>
      </c>
      <c r="CB295">
        <v>-61.6815</v>
      </c>
      <c r="CD295">
        <v>7.2</v>
      </c>
      <c r="CE295">
        <v>-64.961100000000002</v>
      </c>
      <c r="CL295">
        <v>7.2</v>
      </c>
      <c r="CM295">
        <v>-60.448999999999998</v>
      </c>
      <c r="CO295">
        <v>7.2</v>
      </c>
      <c r="CP295">
        <v>-64.961100000000002</v>
      </c>
      <c r="CW295">
        <v>7.2</v>
      </c>
      <c r="CX295">
        <v>-60.448999999999998</v>
      </c>
      <c r="CZ295">
        <v>7.2</v>
      </c>
      <c r="DA295">
        <v>-64.961100000000002</v>
      </c>
      <c r="DH295">
        <v>7.2</v>
      </c>
      <c r="DI295">
        <v>-60.448999999999998</v>
      </c>
      <c r="DK295">
        <v>7.2</v>
      </c>
      <c r="DL295">
        <v>-64.961100000000002</v>
      </c>
      <c r="DS295">
        <v>7.2</v>
      </c>
      <c r="DT295">
        <v>-59.009099999999997</v>
      </c>
      <c r="DV295">
        <v>7.2</v>
      </c>
      <c r="DW295">
        <v>-64.961100000000002</v>
      </c>
      <c r="ED295">
        <v>7.2</v>
      </c>
      <c r="EE295">
        <v>-62.504199999999997</v>
      </c>
      <c r="EG295">
        <v>7.2</v>
      </c>
      <c r="EH295">
        <v>-64.961100000000002</v>
      </c>
      <c r="EO295">
        <v>7.2</v>
      </c>
      <c r="EP295">
        <v>-61.726700000000001</v>
      </c>
      <c r="ER295">
        <v>7.2</v>
      </c>
      <c r="ES295">
        <v>-64.961100000000002</v>
      </c>
      <c r="EZ295">
        <v>7.2</v>
      </c>
      <c r="FA295">
        <v>-62.504199999999997</v>
      </c>
      <c r="FC295">
        <v>7.2</v>
      </c>
      <c r="FD295">
        <v>-64.961100000000002</v>
      </c>
      <c r="FK295">
        <v>7.2</v>
      </c>
      <c r="FL295">
        <v>-61.726700000000001</v>
      </c>
      <c r="FN295">
        <v>7.2</v>
      </c>
      <c r="FO295">
        <v>-64.961100000000002</v>
      </c>
      <c r="FV295">
        <v>7.2</v>
      </c>
      <c r="FW295">
        <v>-59.277000000000001</v>
      </c>
      <c r="FY295">
        <v>7.2</v>
      </c>
      <c r="FZ295">
        <v>-64.961100000000002</v>
      </c>
      <c r="GG295">
        <v>7.2</v>
      </c>
      <c r="GH295">
        <v>-59.277000000000001</v>
      </c>
      <c r="GJ295">
        <v>7.2</v>
      </c>
      <c r="GK295">
        <v>-64.961100000000002</v>
      </c>
      <c r="GR295">
        <v>7.2</v>
      </c>
      <c r="GS295">
        <v>-60.640799999999999</v>
      </c>
      <c r="GU295">
        <v>7.2</v>
      </c>
      <c r="GV295">
        <v>-64.961100000000002</v>
      </c>
      <c r="HC295">
        <v>7.2</v>
      </c>
      <c r="HD295">
        <v>-61.6815</v>
      </c>
      <c r="HF295">
        <v>7.2</v>
      </c>
      <c r="HG295">
        <v>-64.961100000000002</v>
      </c>
      <c r="HN295">
        <v>7.2</v>
      </c>
      <c r="HO295">
        <v>-60.640799999999999</v>
      </c>
      <c r="HQ295">
        <v>7.2</v>
      </c>
      <c r="HR295">
        <v>-64.961100000000002</v>
      </c>
      <c r="HY295">
        <v>7.2</v>
      </c>
      <c r="HZ295">
        <v>-61.6815</v>
      </c>
      <c r="IB295">
        <v>7.2</v>
      </c>
      <c r="IC295">
        <v>-64.961100000000002</v>
      </c>
      <c r="IJ295">
        <v>7.2</v>
      </c>
      <c r="IK295">
        <v>-57.085999999999999</v>
      </c>
      <c r="IM295">
        <v>7.2</v>
      </c>
      <c r="IN295">
        <v>-64.961100000000002</v>
      </c>
      <c r="IU295">
        <v>7.2</v>
      </c>
      <c r="IV295">
        <v>-57.085999999999999</v>
      </c>
      <c r="IX295">
        <v>7.2</v>
      </c>
      <c r="IY295">
        <v>-64.961100000000002</v>
      </c>
      <c r="JF295">
        <v>7.2</v>
      </c>
      <c r="JG295">
        <v>-59.009099999999997</v>
      </c>
      <c r="JI295">
        <v>7.2</v>
      </c>
      <c r="JJ295">
        <v>-64.961100000000002</v>
      </c>
      <c r="JQ295">
        <v>7.2</v>
      </c>
      <c r="JR295">
        <v>-59.009099999999997</v>
      </c>
      <c r="JT295">
        <v>7.2</v>
      </c>
      <c r="JU295">
        <v>-64.961100000000002</v>
      </c>
      <c r="KB295">
        <v>7.2</v>
      </c>
      <c r="KC295">
        <v>-60.640799999999999</v>
      </c>
      <c r="KE295">
        <v>7.2</v>
      </c>
      <c r="KF295">
        <v>-64.961100000000002</v>
      </c>
    </row>
    <row r="296" spans="2:292" x14ac:dyDescent="0.2">
      <c r="B296">
        <v>7.2249999999999996</v>
      </c>
      <c r="C296">
        <v>-56.892499999999998</v>
      </c>
      <c r="E296">
        <v>7.2249999999999996</v>
      </c>
      <c r="F296">
        <v>-64.961200000000005</v>
      </c>
      <c r="M296">
        <v>7.2249999999999996</v>
      </c>
      <c r="N296">
        <v>-59.1432</v>
      </c>
      <c r="P296">
        <v>7.2249999999999996</v>
      </c>
      <c r="Q296">
        <v>-64.961200000000005</v>
      </c>
      <c r="X296">
        <v>7.2249999999999996</v>
      </c>
      <c r="Y296">
        <v>-60.619799999999998</v>
      </c>
      <c r="AA296">
        <v>7.2249999999999996</v>
      </c>
      <c r="AB296">
        <v>-64.961200000000005</v>
      </c>
      <c r="AI296">
        <v>7.2249999999999996</v>
      </c>
      <c r="AJ296">
        <v>-60.619799999999998</v>
      </c>
      <c r="AL296">
        <v>7.2249999999999996</v>
      </c>
      <c r="AM296">
        <v>-64.961200000000005</v>
      </c>
      <c r="AT296">
        <v>7.2249999999999996</v>
      </c>
      <c r="AU296">
        <v>-60.619799999999998</v>
      </c>
      <c r="AW296">
        <v>7.2249999999999996</v>
      </c>
      <c r="AX296">
        <v>-64.961200000000005</v>
      </c>
      <c r="BE296">
        <v>7.2249999999999996</v>
      </c>
      <c r="BF296">
        <v>-61.644399999999997</v>
      </c>
      <c r="BH296">
        <v>7.2249999999999996</v>
      </c>
      <c r="BI296">
        <v>-64.961200000000005</v>
      </c>
      <c r="BP296">
        <v>7.2249999999999996</v>
      </c>
      <c r="BQ296">
        <v>-62.433900000000001</v>
      </c>
      <c r="BS296">
        <v>7.2249999999999996</v>
      </c>
      <c r="BT296">
        <v>-64.961200000000005</v>
      </c>
      <c r="CA296">
        <v>7.2249999999999996</v>
      </c>
      <c r="CB296">
        <v>-61.5886</v>
      </c>
      <c r="CD296">
        <v>7.2249999999999996</v>
      </c>
      <c r="CE296">
        <v>-64.961200000000005</v>
      </c>
      <c r="CL296">
        <v>7.2249999999999996</v>
      </c>
      <c r="CM296">
        <v>-60.3232</v>
      </c>
      <c r="CO296">
        <v>7.2249999999999996</v>
      </c>
      <c r="CP296">
        <v>-64.961200000000005</v>
      </c>
      <c r="CW296">
        <v>7.2249999999999996</v>
      </c>
      <c r="CX296">
        <v>-60.3232</v>
      </c>
      <c r="CZ296">
        <v>7.2249999999999996</v>
      </c>
      <c r="DA296">
        <v>-64.961200000000005</v>
      </c>
      <c r="DH296">
        <v>7.2249999999999996</v>
      </c>
      <c r="DI296">
        <v>-60.3232</v>
      </c>
      <c r="DK296">
        <v>7.2249999999999996</v>
      </c>
      <c r="DL296">
        <v>-64.961200000000005</v>
      </c>
      <c r="DS296">
        <v>7.2249999999999996</v>
      </c>
      <c r="DT296">
        <v>-58.857199999999999</v>
      </c>
      <c r="DV296">
        <v>7.2249999999999996</v>
      </c>
      <c r="DW296">
        <v>-64.961200000000005</v>
      </c>
      <c r="ED296">
        <v>7.2249999999999996</v>
      </c>
      <c r="EE296">
        <v>-62.433900000000001</v>
      </c>
      <c r="EG296">
        <v>7.2249999999999996</v>
      </c>
      <c r="EH296">
        <v>-64.961200000000005</v>
      </c>
      <c r="EO296">
        <v>7.2249999999999996</v>
      </c>
      <c r="EP296">
        <v>-61.644399999999997</v>
      </c>
      <c r="ER296">
        <v>7.2249999999999996</v>
      </c>
      <c r="ES296">
        <v>-64.961200000000005</v>
      </c>
      <c r="EZ296">
        <v>7.2249999999999996</v>
      </c>
      <c r="FA296">
        <v>-62.433900000000001</v>
      </c>
      <c r="FC296">
        <v>7.2249999999999996</v>
      </c>
      <c r="FD296">
        <v>-64.961200000000005</v>
      </c>
      <c r="FK296">
        <v>7.2249999999999996</v>
      </c>
      <c r="FL296">
        <v>-61.644399999999997</v>
      </c>
      <c r="FN296">
        <v>7.2249999999999996</v>
      </c>
      <c r="FO296">
        <v>-64.961200000000005</v>
      </c>
      <c r="FV296">
        <v>7.2249999999999996</v>
      </c>
      <c r="FW296">
        <v>-59.1432</v>
      </c>
      <c r="FY296">
        <v>7.2249999999999996</v>
      </c>
      <c r="FZ296">
        <v>-64.961200000000005</v>
      </c>
      <c r="GG296">
        <v>7.2249999999999996</v>
      </c>
      <c r="GH296">
        <v>-59.1432</v>
      </c>
      <c r="GJ296">
        <v>7.2249999999999996</v>
      </c>
      <c r="GK296">
        <v>-64.961200000000005</v>
      </c>
      <c r="GR296">
        <v>7.2249999999999996</v>
      </c>
      <c r="GS296">
        <v>-60.530900000000003</v>
      </c>
      <c r="GU296">
        <v>7.2249999999999996</v>
      </c>
      <c r="GV296">
        <v>-64.961200000000005</v>
      </c>
      <c r="HC296">
        <v>7.2249999999999996</v>
      </c>
      <c r="HD296">
        <v>-61.5886</v>
      </c>
      <c r="HF296">
        <v>7.2249999999999996</v>
      </c>
      <c r="HG296">
        <v>-64.961200000000005</v>
      </c>
      <c r="HN296">
        <v>7.2249999999999996</v>
      </c>
      <c r="HO296">
        <v>-60.530900000000003</v>
      </c>
      <c r="HQ296">
        <v>7.2249999999999996</v>
      </c>
      <c r="HR296">
        <v>-64.961200000000005</v>
      </c>
      <c r="HY296">
        <v>7.2249999999999996</v>
      </c>
      <c r="HZ296">
        <v>-61.5886</v>
      </c>
      <c r="IB296">
        <v>7.2249999999999996</v>
      </c>
      <c r="IC296">
        <v>-64.961200000000005</v>
      </c>
      <c r="IJ296">
        <v>7.2249999999999996</v>
      </c>
      <c r="IK296">
        <v>-56.892499999999998</v>
      </c>
      <c r="IM296">
        <v>7.2249999999999996</v>
      </c>
      <c r="IN296">
        <v>-64.961200000000005</v>
      </c>
      <c r="IU296">
        <v>7.2249999999999996</v>
      </c>
      <c r="IV296">
        <v>-56.892499999999998</v>
      </c>
      <c r="IX296">
        <v>7.2249999999999996</v>
      </c>
      <c r="IY296">
        <v>-64.961200000000005</v>
      </c>
      <c r="JF296">
        <v>7.2249999999999996</v>
      </c>
      <c r="JG296">
        <v>-58.857199999999999</v>
      </c>
      <c r="JI296">
        <v>7.2249999999999996</v>
      </c>
      <c r="JJ296">
        <v>-64.961200000000005</v>
      </c>
      <c r="JQ296">
        <v>7.2249999999999996</v>
      </c>
      <c r="JR296">
        <v>-58.857199999999999</v>
      </c>
      <c r="JT296">
        <v>7.2249999999999996</v>
      </c>
      <c r="JU296">
        <v>-64.961200000000005</v>
      </c>
      <c r="KB296">
        <v>7.2249999999999996</v>
      </c>
      <c r="KC296">
        <v>-60.530900000000003</v>
      </c>
      <c r="KE296">
        <v>7.2249999999999996</v>
      </c>
      <c r="KF296">
        <v>-64.961200000000005</v>
      </c>
    </row>
    <row r="297" spans="2:292" x14ac:dyDescent="0.2">
      <c r="B297">
        <v>7.25</v>
      </c>
      <c r="C297">
        <v>-56.696800000000003</v>
      </c>
      <c r="E297">
        <v>7.25</v>
      </c>
      <c r="F297">
        <v>-64.961399999999998</v>
      </c>
      <c r="M297">
        <v>7.25</v>
      </c>
      <c r="N297">
        <v>-59.009</v>
      </c>
      <c r="P297">
        <v>7.25</v>
      </c>
      <c r="Q297">
        <v>-64.961399999999998</v>
      </c>
      <c r="X297">
        <v>7.25</v>
      </c>
      <c r="Y297">
        <v>-60.522199999999998</v>
      </c>
      <c r="AA297">
        <v>7.25</v>
      </c>
      <c r="AB297">
        <v>-64.961399999999998</v>
      </c>
      <c r="AI297">
        <v>7.25</v>
      </c>
      <c r="AJ297">
        <v>-60.522199999999998</v>
      </c>
      <c r="AL297">
        <v>7.25</v>
      </c>
      <c r="AM297">
        <v>-64.961399999999998</v>
      </c>
      <c r="AT297">
        <v>7.25</v>
      </c>
      <c r="AU297">
        <v>-60.522199999999998</v>
      </c>
      <c r="AW297">
        <v>7.25</v>
      </c>
      <c r="AX297">
        <v>-64.961399999999998</v>
      </c>
      <c r="BE297">
        <v>7.25</v>
      </c>
      <c r="BF297">
        <v>-61.562399999999997</v>
      </c>
      <c r="BH297">
        <v>7.25</v>
      </c>
      <c r="BI297">
        <v>-64.961399999999998</v>
      </c>
      <c r="BP297">
        <v>7.25</v>
      </c>
      <c r="BQ297">
        <v>-62.363900000000001</v>
      </c>
      <c r="BS297">
        <v>7.25</v>
      </c>
      <c r="BT297">
        <v>-64.961399999999998</v>
      </c>
      <c r="CA297">
        <v>7.25</v>
      </c>
      <c r="CB297">
        <v>-61.496000000000002</v>
      </c>
      <c r="CD297">
        <v>7.25</v>
      </c>
      <c r="CE297">
        <v>-64.961399999999998</v>
      </c>
      <c r="CL297">
        <v>7.25</v>
      </c>
      <c r="CM297">
        <v>-60.197400000000002</v>
      </c>
      <c r="CO297">
        <v>7.25</v>
      </c>
      <c r="CP297">
        <v>-64.961399999999998</v>
      </c>
      <c r="CW297">
        <v>7.25</v>
      </c>
      <c r="CX297">
        <v>-60.197400000000002</v>
      </c>
      <c r="CZ297">
        <v>7.25</v>
      </c>
      <c r="DA297">
        <v>-64.961399999999998</v>
      </c>
      <c r="DH297">
        <v>7.25</v>
      </c>
      <c r="DI297">
        <v>-60.197400000000002</v>
      </c>
      <c r="DK297">
        <v>7.25</v>
      </c>
      <c r="DL297">
        <v>-64.961399999999998</v>
      </c>
      <c r="DS297">
        <v>7.25</v>
      </c>
      <c r="DT297">
        <v>-58.704999999999998</v>
      </c>
      <c r="DV297">
        <v>7.25</v>
      </c>
      <c r="DW297">
        <v>-64.961399999999998</v>
      </c>
      <c r="ED297">
        <v>7.25</v>
      </c>
      <c r="EE297">
        <v>-62.363900000000001</v>
      </c>
      <c r="EG297">
        <v>7.25</v>
      </c>
      <c r="EH297">
        <v>-64.961399999999998</v>
      </c>
      <c r="EO297">
        <v>7.25</v>
      </c>
      <c r="EP297">
        <v>-61.562399999999997</v>
      </c>
      <c r="ER297">
        <v>7.25</v>
      </c>
      <c r="ES297">
        <v>-64.961399999999998</v>
      </c>
      <c r="EZ297">
        <v>7.25</v>
      </c>
      <c r="FA297">
        <v>-62.363900000000001</v>
      </c>
      <c r="FC297">
        <v>7.25</v>
      </c>
      <c r="FD297">
        <v>-64.961399999999998</v>
      </c>
      <c r="FK297">
        <v>7.25</v>
      </c>
      <c r="FL297">
        <v>-61.562399999999997</v>
      </c>
      <c r="FN297">
        <v>7.25</v>
      </c>
      <c r="FO297">
        <v>-64.961399999999998</v>
      </c>
      <c r="FV297">
        <v>7.25</v>
      </c>
      <c r="FW297">
        <v>-59.009</v>
      </c>
      <c r="FY297">
        <v>7.25</v>
      </c>
      <c r="FZ297">
        <v>-64.961399999999998</v>
      </c>
      <c r="GG297">
        <v>7.25</v>
      </c>
      <c r="GH297">
        <v>-59.009</v>
      </c>
      <c r="GJ297">
        <v>7.25</v>
      </c>
      <c r="GK297">
        <v>-64.961399999999998</v>
      </c>
      <c r="GR297">
        <v>7.25</v>
      </c>
      <c r="GS297">
        <v>-60.421100000000003</v>
      </c>
      <c r="GU297">
        <v>7.25</v>
      </c>
      <c r="GV297">
        <v>-64.961399999999998</v>
      </c>
      <c r="HC297">
        <v>7.25</v>
      </c>
      <c r="HD297">
        <v>-61.496000000000002</v>
      </c>
      <c r="HF297">
        <v>7.25</v>
      </c>
      <c r="HG297">
        <v>-64.961399999999998</v>
      </c>
      <c r="HN297">
        <v>7.25</v>
      </c>
      <c r="HO297">
        <v>-60.421100000000003</v>
      </c>
      <c r="HQ297">
        <v>7.25</v>
      </c>
      <c r="HR297">
        <v>-64.961399999999998</v>
      </c>
      <c r="HY297">
        <v>7.25</v>
      </c>
      <c r="HZ297">
        <v>-61.496000000000002</v>
      </c>
      <c r="IB297">
        <v>7.25</v>
      </c>
      <c r="IC297">
        <v>-64.961399999999998</v>
      </c>
      <c r="IJ297">
        <v>7.25</v>
      </c>
      <c r="IK297">
        <v>-56.696800000000003</v>
      </c>
      <c r="IM297">
        <v>7.25</v>
      </c>
      <c r="IN297">
        <v>-64.961399999999998</v>
      </c>
      <c r="IU297">
        <v>7.25</v>
      </c>
      <c r="IV297">
        <v>-56.696800000000003</v>
      </c>
      <c r="IX297">
        <v>7.25</v>
      </c>
      <c r="IY297">
        <v>-64.961399999999998</v>
      </c>
      <c r="JF297">
        <v>7.25</v>
      </c>
      <c r="JG297">
        <v>-58.704999999999998</v>
      </c>
      <c r="JI297">
        <v>7.25</v>
      </c>
      <c r="JJ297">
        <v>-64.961399999999998</v>
      </c>
      <c r="JQ297">
        <v>7.25</v>
      </c>
      <c r="JR297">
        <v>-58.704999999999998</v>
      </c>
      <c r="JT297">
        <v>7.25</v>
      </c>
      <c r="JU297">
        <v>-64.961399999999998</v>
      </c>
      <c r="KB297">
        <v>7.25</v>
      </c>
      <c r="KC297">
        <v>-60.421100000000003</v>
      </c>
      <c r="KE297">
        <v>7.25</v>
      </c>
      <c r="KF297">
        <v>-64.961399999999998</v>
      </c>
    </row>
    <row r="298" spans="2:292" x14ac:dyDescent="0.2">
      <c r="B298">
        <v>7.2750000000000004</v>
      </c>
      <c r="C298">
        <v>-56.498600000000003</v>
      </c>
      <c r="E298">
        <v>7.2750000000000004</v>
      </c>
      <c r="F298">
        <v>-64.961500000000001</v>
      </c>
      <c r="M298">
        <v>7.2750000000000004</v>
      </c>
      <c r="N298">
        <v>-58.874499999999998</v>
      </c>
      <c r="P298">
        <v>7.2750000000000004</v>
      </c>
      <c r="Q298">
        <v>-64.961500000000001</v>
      </c>
      <c r="X298">
        <v>7.2750000000000004</v>
      </c>
      <c r="Y298">
        <v>-60.424799999999998</v>
      </c>
      <c r="AA298">
        <v>7.2750000000000004</v>
      </c>
      <c r="AB298">
        <v>-64.961500000000001</v>
      </c>
      <c r="AI298">
        <v>7.2750000000000004</v>
      </c>
      <c r="AJ298">
        <v>-60.424799999999998</v>
      </c>
      <c r="AL298">
        <v>7.2750000000000004</v>
      </c>
      <c r="AM298">
        <v>-64.961500000000001</v>
      </c>
      <c r="AT298">
        <v>7.2750000000000004</v>
      </c>
      <c r="AU298">
        <v>-60.424799999999998</v>
      </c>
      <c r="AW298">
        <v>7.2750000000000004</v>
      </c>
      <c r="AX298">
        <v>-64.961500000000001</v>
      </c>
      <c r="BE298">
        <v>7.2750000000000004</v>
      </c>
      <c r="BF298">
        <v>-61.480699999999999</v>
      </c>
      <c r="BH298">
        <v>7.2750000000000004</v>
      </c>
      <c r="BI298">
        <v>-64.961500000000001</v>
      </c>
      <c r="BP298">
        <v>7.2750000000000004</v>
      </c>
      <c r="BQ298">
        <v>-62.2941</v>
      </c>
      <c r="BS298">
        <v>7.2750000000000004</v>
      </c>
      <c r="BT298">
        <v>-64.961500000000001</v>
      </c>
      <c r="CA298">
        <v>7.2750000000000004</v>
      </c>
      <c r="CB298">
        <v>-61.403599999999997</v>
      </c>
      <c r="CD298">
        <v>7.2750000000000004</v>
      </c>
      <c r="CE298">
        <v>-64.961500000000001</v>
      </c>
      <c r="CL298">
        <v>7.2750000000000004</v>
      </c>
      <c r="CM298">
        <v>-60.071800000000003</v>
      </c>
      <c r="CO298">
        <v>7.2750000000000004</v>
      </c>
      <c r="CP298">
        <v>-64.961500000000001</v>
      </c>
      <c r="CW298">
        <v>7.2750000000000004</v>
      </c>
      <c r="CX298">
        <v>-60.071800000000003</v>
      </c>
      <c r="CZ298">
        <v>7.2750000000000004</v>
      </c>
      <c r="DA298">
        <v>-64.961500000000001</v>
      </c>
      <c r="DH298">
        <v>7.2750000000000004</v>
      </c>
      <c r="DI298">
        <v>-60.071800000000003</v>
      </c>
      <c r="DK298">
        <v>7.2750000000000004</v>
      </c>
      <c r="DL298">
        <v>-64.961500000000001</v>
      </c>
      <c r="DS298">
        <v>7.2750000000000004</v>
      </c>
      <c r="DT298">
        <v>-58.552300000000002</v>
      </c>
      <c r="DV298">
        <v>7.2750000000000004</v>
      </c>
      <c r="DW298">
        <v>-64.961500000000001</v>
      </c>
      <c r="ED298">
        <v>7.2750000000000004</v>
      </c>
      <c r="EE298">
        <v>-62.2941</v>
      </c>
      <c r="EG298">
        <v>7.2750000000000004</v>
      </c>
      <c r="EH298">
        <v>-64.961500000000001</v>
      </c>
      <c r="EO298">
        <v>7.2750000000000004</v>
      </c>
      <c r="EP298">
        <v>-61.480699999999999</v>
      </c>
      <c r="ER298">
        <v>7.2750000000000004</v>
      </c>
      <c r="ES298">
        <v>-64.961500000000001</v>
      </c>
      <c r="EZ298">
        <v>7.2750000000000004</v>
      </c>
      <c r="FA298">
        <v>-62.2941</v>
      </c>
      <c r="FC298">
        <v>7.2750000000000004</v>
      </c>
      <c r="FD298">
        <v>-64.961500000000001</v>
      </c>
      <c r="FK298">
        <v>7.2750000000000004</v>
      </c>
      <c r="FL298">
        <v>-61.480699999999999</v>
      </c>
      <c r="FN298">
        <v>7.2750000000000004</v>
      </c>
      <c r="FO298">
        <v>-64.961500000000001</v>
      </c>
      <c r="FV298">
        <v>7.2750000000000004</v>
      </c>
      <c r="FW298">
        <v>-58.874499999999998</v>
      </c>
      <c r="FY298">
        <v>7.2750000000000004</v>
      </c>
      <c r="FZ298">
        <v>-64.961500000000001</v>
      </c>
      <c r="GG298">
        <v>7.2750000000000004</v>
      </c>
      <c r="GH298">
        <v>-58.874499999999998</v>
      </c>
      <c r="GJ298">
        <v>7.2750000000000004</v>
      </c>
      <c r="GK298">
        <v>-64.961500000000001</v>
      </c>
      <c r="GR298">
        <v>7.2750000000000004</v>
      </c>
      <c r="GS298">
        <v>-60.311500000000002</v>
      </c>
      <c r="GU298">
        <v>7.2750000000000004</v>
      </c>
      <c r="GV298">
        <v>-64.961500000000001</v>
      </c>
      <c r="HC298">
        <v>7.2750000000000004</v>
      </c>
      <c r="HD298">
        <v>-61.403599999999997</v>
      </c>
      <c r="HF298">
        <v>7.2750000000000004</v>
      </c>
      <c r="HG298">
        <v>-64.961500000000001</v>
      </c>
      <c r="HN298">
        <v>7.2750000000000004</v>
      </c>
      <c r="HO298">
        <v>-60.311500000000002</v>
      </c>
      <c r="HQ298">
        <v>7.2750000000000004</v>
      </c>
      <c r="HR298">
        <v>-64.961500000000001</v>
      </c>
      <c r="HY298">
        <v>7.2750000000000004</v>
      </c>
      <c r="HZ298">
        <v>-61.403599999999997</v>
      </c>
      <c r="IB298">
        <v>7.2750000000000004</v>
      </c>
      <c r="IC298">
        <v>-64.961500000000001</v>
      </c>
      <c r="IJ298">
        <v>7.2750000000000004</v>
      </c>
      <c r="IK298">
        <v>-56.498600000000003</v>
      </c>
      <c r="IM298">
        <v>7.2750000000000004</v>
      </c>
      <c r="IN298">
        <v>-64.961500000000001</v>
      </c>
      <c r="IU298">
        <v>7.2750000000000004</v>
      </c>
      <c r="IV298">
        <v>-56.498600000000003</v>
      </c>
      <c r="IX298">
        <v>7.2750000000000004</v>
      </c>
      <c r="IY298">
        <v>-64.961500000000001</v>
      </c>
      <c r="JF298">
        <v>7.2750000000000004</v>
      </c>
      <c r="JG298">
        <v>-58.552300000000002</v>
      </c>
      <c r="JI298">
        <v>7.2750000000000004</v>
      </c>
      <c r="JJ298">
        <v>-64.961500000000001</v>
      </c>
      <c r="JQ298">
        <v>7.2750000000000004</v>
      </c>
      <c r="JR298">
        <v>-58.552300000000002</v>
      </c>
      <c r="JT298">
        <v>7.2750000000000004</v>
      </c>
      <c r="JU298">
        <v>-64.961500000000001</v>
      </c>
      <c r="KB298">
        <v>7.2750000000000004</v>
      </c>
      <c r="KC298">
        <v>-60.311500000000002</v>
      </c>
      <c r="KE298">
        <v>7.2750000000000004</v>
      </c>
      <c r="KF298">
        <v>-64.961500000000001</v>
      </c>
    </row>
    <row r="299" spans="2:292" x14ac:dyDescent="0.2">
      <c r="B299">
        <v>7.3</v>
      </c>
      <c r="C299">
        <v>-56.297600000000003</v>
      </c>
      <c r="E299">
        <v>7.3</v>
      </c>
      <c r="F299">
        <v>-64.961699999999993</v>
      </c>
      <c r="M299">
        <v>7.3</v>
      </c>
      <c r="N299">
        <v>-58.739400000000003</v>
      </c>
      <c r="P299">
        <v>7.3</v>
      </c>
      <c r="Q299">
        <v>-64.961699999999993</v>
      </c>
      <c r="X299">
        <v>7.3</v>
      </c>
      <c r="Y299">
        <v>-60.327500000000001</v>
      </c>
      <c r="AA299">
        <v>7.3</v>
      </c>
      <c r="AB299">
        <v>-64.961699999999993</v>
      </c>
      <c r="AI299">
        <v>7.3</v>
      </c>
      <c r="AJ299">
        <v>-60.327500000000001</v>
      </c>
      <c r="AL299">
        <v>7.3</v>
      </c>
      <c r="AM299">
        <v>-64.961699999999993</v>
      </c>
      <c r="AT299">
        <v>7.3</v>
      </c>
      <c r="AU299">
        <v>-60.327500000000001</v>
      </c>
      <c r="AW299">
        <v>7.3</v>
      </c>
      <c r="AX299">
        <v>-64.961699999999993</v>
      </c>
      <c r="BE299">
        <v>7.3</v>
      </c>
      <c r="BF299">
        <v>-61.3992</v>
      </c>
      <c r="BH299">
        <v>7.3</v>
      </c>
      <c r="BI299">
        <v>-64.961699999999993</v>
      </c>
      <c r="BP299">
        <v>7.3</v>
      </c>
      <c r="BQ299">
        <v>-62.224499999999999</v>
      </c>
      <c r="BS299">
        <v>7.3</v>
      </c>
      <c r="BT299">
        <v>-64.961699999999993</v>
      </c>
      <c r="CA299">
        <v>7.3</v>
      </c>
      <c r="CB299">
        <v>-61.311300000000003</v>
      </c>
      <c r="CD299">
        <v>7.3</v>
      </c>
      <c r="CE299">
        <v>-64.961699999999993</v>
      </c>
      <c r="CL299">
        <v>7.3</v>
      </c>
      <c r="CM299">
        <v>-59.946199999999997</v>
      </c>
      <c r="CO299">
        <v>7.3</v>
      </c>
      <c r="CP299">
        <v>-64.961699999999993</v>
      </c>
      <c r="CW299">
        <v>7.3</v>
      </c>
      <c r="CX299">
        <v>-59.946199999999997</v>
      </c>
      <c r="CZ299">
        <v>7.3</v>
      </c>
      <c r="DA299">
        <v>-64.961699999999993</v>
      </c>
      <c r="DH299">
        <v>7.3</v>
      </c>
      <c r="DI299">
        <v>-59.946199999999997</v>
      </c>
      <c r="DK299">
        <v>7.3</v>
      </c>
      <c r="DL299">
        <v>-64.961699999999993</v>
      </c>
      <c r="DS299">
        <v>7.3</v>
      </c>
      <c r="DT299">
        <v>-58.398899999999998</v>
      </c>
      <c r="DV299">
        <v>7.3</v>
      </c>
      <c r="DW299">
        <v>-64.961699999999993</v>
      </c>
      <c r="ED299">
        <v>7.3</v>
      </c>
      <c r="EE299">
        <v>-62.224499999999999</v>
      </c>
      <c r="EG299">
        <v>7.3</v>
      </c>
      <c r="EH299">
        <v>-64.961699999999993</v>
      </c>
      <c r="EO299">
        <v>7.3</v>
      </c>
      <c r="EP299">
        <v>-61.3992</v>
      </c>
      <c r="ER299">
        <v>7.3</v>
      </c>
      <c r="ES299">
        <v>-64.961699999999993</v>
      </c>
      <c r="EZ299">
        <v>7.3</v>
      </c>
      <c r="FA299">
        <v>-62.224499999999999</v>
      </c>
      <c r="FC299">
        <v>7.3</v>
      </c>
      <c r="FD299">
        <v>-64.961699999999993</v>
      </c>
      <c r="FK299">
        <v>7.3</v>
      </c>
      <c r="FL299">
        <v>-61.3992</v>
      </c>
      <c r="FN299">
        <v>7.3</v>
      </c>
      <c r="FO299">
        <v>-64.961699999999993</v>
      </c>
      <c r="FV299">
        <v>7.3</v>
      </c>
      <c r="FW299">
        <v>-58.739400000000003</v>
      </c>
      <c r="FY299">
        <v>7.3</v>
      </c>
      <c r="FZ299">
        <v>-64.961699999999993</v>
      </c>
      <c r="GG299">
        <v>7.3</v>
      </c>
      <c r="GH299">
        <v>-58.739400000000003</v>
      </c>
      <c r="GJ299">
        <v>7.3</v>
      </c>
      <c r="GK299">
        <v>-64.961699999999993</v>
      </c>
      <c r="GR299">
        <v>7.3</v>
      </c>
      <c r="GS299">
        <v>-60.201900000000002</v>
      </c>
      <c r="GU299">
        <v>7.3</v>
      </c>
      <c r="GV299">
        <v>-64.961699999999993</v>
      </c>
      <c r="HC299">
        <v>7.3</v>
      </c>
      <c r="HD299">
        <v>-61.311300000000003</v>
      </c>
      <c r="HF299">
        <v>7.3</v>
      </c>
      <c r="HG299">
        <v>-64.961699999999993</v>
      </c>
      <c r="HN299">
        <v>7.3</v>
      </c>
      <c r="HO299">
        <v>-60.201900000000002</v>
      </c>
      <c r="HQ299">
        <v>7.3</v>
      </c>
      <c r="HR299">
        <v>-64.961699999999993</v>
      </c>
      <c r="HY299">
        <v>7.3</v>
      </c>
      <c r="HZ299">
        <v>-61.311300000000003</v>
      </c>
      <c r="IB299">
        <v>7.3</v>
      </c>
      <c r="IC299">
        <v>-64.961699999999993</v>
      </c>
      <c r="IJ299">
        <v>7.3</v>
      </c>
      <c r="IK299">
        <v>-56.297600000000003</v>
      </c>
      <c r="IM299">
        <v>7.3</v>
      </c>
      <c r="IN299">
        <v>-64.961699999999993</v>
      </c>
      <c r="IU299">
        <v>7.3</v>
      </c>
      <c r="IV299">
        <v>-56.297600000000003</v>
      </c>
      <c r="IX299">
        <v>7.3</v>
      </c>
      <c r="IY299">
        <v>-64.961699999999993</v>
      </c>
      <c r="JF299">
        <v>7.3</v>
      </c>
      <c r="JG299">
        <v>-58.398899999999998</v>
      </c>
      <c r="JI299">
        <v>7.3</v>
      </c>
      <c r="JJ299">
        <v>-64.961699999999993</v>
      </c>
      <c r="JQ299">
        <v>7.3</v>
      </c>
      <c r="JR299">
        <v>-58.398899999999998</v>
      </c>
      <c r="JT299">
        <v>7.3</v>
      </c>
      <c r="JU299">
        <v>-64.961699999999993</v>
      </c>
      <c r="KB299">
        <v>7.3</v>
      </c>
      <c r="KC299">
        <v>-60.201900000000002</v>
      </c>
      <c r="KE299">
        <v>7.3</v>
      </c>
      <c r="KF299">
        <v>-64.961699999999993</v>
      </c>
    </row>
    <row r="300" spans="2:292" x14ac:dyDescent="0.2">
      <c r="B300">
        <v>7.3250000000000002</v>
      </c>
      <c r="C300">
        <v>-56.093499999999999</v>
      </c>
      <c r="E300">
        <v>7.3250000000000002</v>
      </c>
      <c r="F300">
        <v>-64.9619</v>
      </c>
      <c r="M300">
        <v>7.3250000000000002</v>
      </c>
      <c r="N300">
        <v>-58.603700000000003</v>
      </c>
      <c r="P300">
        <v>7.3250000000000002</v>
      </c>
      <c r="Q300">
        <v>-64.9619</v>
      </c>
      <c r="X300">
        <v>7.3250000000000002</v>
      </c>
      <c r="Y300">
        <v>-60.2303</v>
      </c>
      <c r="AA300">
        <v>7.3250000000000002</v>
      </c>
      <c r="AB300">
        <v>-64.9619</v>
      </c>
      <c r="AI300">
        <v>7.3250000000000002</v>
      </c>
      <c r="AJ300">
        <v>-60.2303</v>
      </c>
      <c r="AL300">
        <v>7.3250000000000002</v>
      </c>
      <c r="AM300">
        <v>-64.9619</v>
      </c>
      <c r="AT300">
        <v>7.3250000000000002</v>
      </c>
      <c r="AU300">
        <v>-60.2303</v>
      </c>
      <c r="AW300">
        <v>7.3250000000000002</v>
      </c>
      <c r="AX300">
        <v>-64.9619</v>
      </c>
      <c r="BE300">
        <v>7.3250000000000002</v>
      </c>
      <c r="BF300">
        <v>-61.318100000000001</v>
      </c>
      <c r="BH300">
        <v>7.3250000000000002</v>
      </c>
      <c r="BI300">
        <v>-64.9619</v>
      </c>
      <c r="BP300">
        <v>7.3250000000000002</v>
      </c>
      <c r="BQ300">
        <v>-62.155099999999997</v>
      </c>
      <c r="BS300">
        <v>7.3250000000000002</v>
      </c>
      <c r="BT300">
        <v>-64.9619</v>
      </c>
      <c r="CA300">
        <v>7.3250000000000002</v>
      </c>
      <c r="CB300">
        <v>-61.219299999999997</v>
      </c>
      <c r="CD300">
        <v>7.3250000000000002</v>
      </c>
      <c r="CE300">
        <v>-64.9619</v>
      </c>
      <c r="CL300">
        <v>7.3250000000000002</v>
      </c>
      <c r="CM300">
        <v>-59.820500000000003</v>
      </c>
      <c r="CO300">
        <v>7.3250000000000002</v>
      </c>
      <c r="CP300">
        <v>-64.9619</v>
      </c>
      <c r="CW300">
        <v>7.3250000000000002</v>
      </c>
      <c r="CX300">
        <v>-59.820500000000003</v>
      </c>
      <c r="CZ300">
        <v>7.3250000000000002</v>
      </c>
      <c r="DA300">
        <v>-64.9619</v>
      </c>
      <c r="DH300">
        <v>7.3250000000000002</v>
      </c>
      <c r="DI300">
        <v>-59.820500000000003</v>
      </c>
      <c r="DK300">
        <v>7.3250000000000002</v>
      </c>
      <c r="DL300">
        <v>-64.9619</v>
      </c>
      <c r="DS300">
        <v>7.3250000000000002</v>
      </c>
      <c r="DT300">
        <v>-58.244900000000001</v>
      </c>
      <c r="DV300">
        <v>7.3250000000000002</v>
      </c>
      <c r="DW300">
        <v>-64.9619</v>
      </c>
      <c r="ED300">
        <v>7.3250000000000002</v>
      </c>
      <c r="EE300">
        <v>-62.155099999999997</v>
      </c>
      <c r="EG300">
        <v>7.3250000000000002</v>
      </c>
      <c r="EH300">
        <v>-64.9619</v>
      </c>
      <c r="EO300">
        <v>7.3250000000000002</v>
      </c>
      <c r="EP300">
        <v>-61.318100000000001</v>
      </c>
      <c r="ER300">
        <v>7.3250000000000002</v>
      </c>
      <c r="ES300">
        <v>-64.9619</v>
      </c>
      <c r="EZ300">
        <v>7.3250000000000002</v>
      </c>
      <c r="FA300">
        <v>-62.155099999999997</v>
      </c>
      <c r="FC300">
        <v>7.3250000000000002</v>
      </c>
      <c r="FD300">
        <v>-64.9619</v>
      </c>
      <c r="FK300">
        <v>7.3250000000000002</v>
      </c>
      <c r="FL300">
        <v>-61.318100000000001</v>
      </c>
      <c r="FN300">
        <v>7.3250000000000002</v>
      </c>
      <c r="FO300">
        <v>-64.9619</v>
      </c>
      <c r="FV300">
        <v>7.3250000000000002</v>
      </c>
      <c r="FW300">
        <v>-58.603700000000003</v>
      </c>
      <c r="FY300">
        <v>7.3250000000000002</v>
      </c>
      <c r="FZ300">
        <v>-64.9619</v>
      </c>
      <c r="GG300">
        <v>7.3250000000000002</v>
      </c>
      <c r="GH300">
        <v>-58.603700000000003</v>
      </c>
      <c r="GJ300">
        <v>7.3250000000000002</v>
      </c>
      <c r="GK300">
        <v>-64.9619</v>
      </c>
      <c r="GR300">
        <v>7.3250000000000002</v>
      </c>
      <c r="GS300">
        <v>-60.092500000000001</v>
      </c>
      <c r="GU300">
        <v>7.3250000000000002</v>
      </c>
      <c r="GV300">
        <v>-64.9619</v>
      </c>
      <c r="HC300">
        <v>7.3250000000000002</v>
      </c>
      <c r="HD300">
        <v>-61.219299999999997</v>
      </c>
      <c r="HF300">
        <v>7.3250000000000002</v>
      </c>
      <c r="HG300">
        <v>-64.9619</v>
      </c>
      <c r="HN300">
        <v>7.3250000000000002</v>
      </c>
      <c r="HO300">
        <v>-60.092500000000001</v>
      </c>
      <c r="HQ300">
        <v>7.3250000000000002</v>
      </c>
      <c r="HR300">
        <v>-64.9619</v>
      </c>
      <c r="HY300">
        <v>7.3250000000000002</v>
      </c>
      <c r="HZ300">
        <v>-61.219299999999997</v>
      </c>
      <c r="IB300">
        <v>7.3250000000000002</v>
      </c>
      <c r="IC300">
        <v>-64.9619</v>
      </c>
      <c r="IJ300">
        <v>7.3250000000000002</v>
      </c>
      <c r="IK300">
        <v>-56.093499999999999</v>
      </c>
      <c r="IM300">
        <v>7.3250000000000002</v>
      </c>
      <c r="IN300">
        <v>-64.9619</v>
      </c>
      <c r="IU300">
        <v>7.3250000000000002</v>
      </c>
      <c r="IV300">
        <v>-56.093499999999999</v>
      </c>
      <c r="IX300">
        <v>7.3250000000000002</v>
      </c>
      <c r="IY300">
        <v>-64.9619</v>
      </c>
      <c r="JF300">
        <v>7.3250000000000002</v>
      </c>
      <c r="JG300">
        <v>-58.244900000000001</v>
      </c>
      <c r="JI300">
        <v>7.3250000000000002</v>
      </c>
      <c r="JJ300">
        <v>-64.9619</v>
      </c>
      <c r="JQ300">
        <v>7.3250000000000002</v>
      </c>
      <c r="JR300">
        <v>-58.244900000000001</v>
      </c>
      <c r="JT300">
        <v>7.3250000000000002</v>
      </c>
      <c r="JU300">
        <v>-64.9619</v>
      </c>
      <c r="KB300">
        <v>7.3250000000000002</v>
      </c>
      <c r="KC300">
        <v>-60.092500000000001</v>
      </c>
      <c r="KE300">
        <v>7.3250000000000002</v>
      </c>
      <c r="KF300">
        <v>-64.9619</v>
      </c>
    </row>
    <row r="301" spans="2:292" x14ac:dyDescent="0.2">
      <c r="B301">
        <v>7.35</v>
      </c>
      <c r="C301">
        <v>-55.885899999999999</v>
      </c>
      <c r="E301">
        <v>7.35</v>
      </c>
      <c r="F301">
        <v>-64.962000000000003</v>
      </c>
      <c r="M301">
        <v>7.35</v>
      </c>
      <c r="N301">
        <v>-58.467300000000002</v>
      </c>
      <c r="P301">
        <v>7.35</v>
      </c>
      <c r="Q301">
        <v>-64.962000000000003</v>
      </c>
      <c r="X301">
        <v>7.35</v>
      </c>
      <c r="Y301">
        <v>-60.133200000000002</v>
      </c>
      <c r="AA301">
        <v>7.35</v>
      </c>
      <c r="AB301">
        <v>-64.962000000000003</v>
      </c>
      <c r="AI301">
        <v>7.35</v>
      </c>
      <c r="AJ301">
        <v>-60.133200000000002</v>
      </c>
      <c r="AL301">
        <v>7.35</v>
      </c>
      <c r="AM301">
        <v>-64.962000000000003</v>
      </c>
      <c r="AT301">
        <v>7.35</v>
      </c>
      <c r="AU301">
        <v>-60.133200000000002</v>
      </c>
      <c r="AW301">
        <v>7.35</v>
      </c>
      <c r="AX301">
        <v>-64.962000000000003</v>
      </c>
      <c r="BE301">
        <v>7.35</v>
      </c>
      <c r="BF301">
        <v>-61.237200000000001</v>
      </c>
      <c r="BH301">
        <v>7.35</v>
      </c>
      <c r="BI301">
        <v>-64.962000000000003</v>
      </c>
      <c r="BP301">
        <v>7.35</v>
      </c>
      <c r="BQ301">
        <v>-62.086100000000002</v>
      </c>
      <c r="BS301">
        <v>7.35</v>
      </c>
      <c r="BT301">
        <v>-64.962000000000003</v>
      </c>
      <c r="CA301">
        <v>7.35</v>
      </c>
      <c r="CB301">
        <v>-61.127499999999998</v>
      </c>
      <c r="CD301">
        <v>7.35</v>
      </c>
      <c r="CE301">
        <v>-64.962000000000003</v>
      </c>
      <c r="CL301">
        <v>7.35</v>
      </c>
      <c r="CM301">
        <v>-59.694899999999997</v>
      </c>
      <c r="CO301">
        <v>7.35</v>
      </c>
      <c r="CP301">
        <v>-64.962000000000003</v>
      </c>
      <c r="CW301">
        <v>7.35</v>
      </c>
      <c r="CX301">
        <v>-59.694899999999997</v>
      </c>
      <c r="CZ301">
        <v>7.35</v>
      </c>
      <c r="DA301">
        <v>-64.962000000000003</v>
      </c>
      <c r="DH301">
        <v>7.35</v>
      </c>
      <c r="DI301">
        <v>-59.694899999999997</v>
      </c>
      <c r="DK301">
        <v>7.35</v>
      </c>
      <c r="DL301">
        <v>-64.962000000000003</v>
      </c>
      <c r="DS301">
        <v>7.35</v>
      </c>
      <c r="DT301">
        <v>-58.09</v>
      </c>
      <c r="DV301">
        <v>7.35</v>
      </c>
      <c r="DW301">
        <v>-64.962000000000003</v>
      </c>
      <c r="ED301">
        <v>7.35</v>
      </c>
      <c r="EE301">
        <v>-62.086100000000002</v>
      </c>
      <c r="EG301">
        <v>7.35</v>
      </c>
      <c r="EH301">
        <v>-64.962000000000003</v>
      </c>
      <c r="EO301">
        <v>7.35</v>
      </c>
      <c r="EP301">
        <v>-61.237200000000001</v>
      </c>
      <c r="ER301">
        <v>7.35</v>
      </c>
      <c r="ES301">
        <v>-64.962000000000003</v>
      </c>
      <c r="EZ301">
        <v>7.35</v>
      </c>
      <c r="FA301">
        <v>-62.086100000000002</v>
      </c>
      <c r="FC301">
        <v>7.35</v>
      </c>
      <c r="FD301">
        <v>-64.962000000000003</v>
      </c>
      <c r="FK301">
        <v>7.35</v>
      </c>
      <c r="FL301">
        <v>-61.237200000000001</v>
      </c>
      <c r="FN301">
        <v>7.35</v>
      </c>
      <c r="FO301">
        <v>-64.962000000000003</v>
      </c>
      <c r="FV301">
        <v>7.35</v>
      </c>
      <c r="FW301">
        <v>-58.467300000000002</v>
      </c>
      <c r="FY301">
        <v>7.35</v>
      </c>
      <c r="FZ301">
        <v>-64.962000000000003</v>
      </c>
      <c r="GG301">
        <v>7.35</v>
      </c>
      <c r="GH301">
        <v>-58.467300000000002</v>
      </c>
      <c r="GJ301">
        <v>7.35</v>
      </c>
      <c r="GK301">
        <v>-64.962000000000003</v>
      </c>
      <c r="GR301">
        <v>7.35</v>
      </c>
      <c r="GS301">
        <v>-59.9831</v>
      </c>
      <c r="GU301">
        <v>7.35</v>
      </c>
      <c r="GV301">
        <v>-64.962000000000003</v>
      </c>
      <c r="HC301">
        <v>7.35</v>
      </c>
      <c r="HD301">
        <v>-61.127499999999998</v>
      </c>
      <c r="HF301">
        <v>7.35</v>
      </c>
      <c r="HG301">
        <v>-64.962000000000003</v>
      </c>
      <c r="HN301">
        <v>7.35</v>
      </c>
      <c r="HO301">
        <v>-59.9831</v>
      </c>
      <c r="HQ301">
        <v>7.35</v>
      </c>
      <c r="HR301">
        <v>-64.962000000000003</v>
      </c>
      <c r="HY301">
        <v>7.35</v>
      </c>
      <c r="HZ301">
        <v>-61.127499999999998</v>
      </c>
      <c r="IB301">
        <v>7.35</v>
      </c>
      <c r="IC301">
        <v>-64.962000000000003</v>
      </c>
      <c r="IJ301">
        <v>7.35</v>
      </c>
      <c r="IK301">
        <v>-55.885899999999999</v>
      </c>
      <c r="IM301">
        <v>7.35</v>
      </c>
      <c r="IN301">
        <v>-64.962000000000003</v>
      </c>
      <c r="IU301">
        <v>7.35</v>
      </c>
      <c r="IV301">
        <v>-55.885899999999999</v>
      </c>
      <c r="IX301">
        <v>7.35</v>
      </c>
      <c r="IY301">
        <v>-64.962000000000003</v>
      </c>
      <c r="JF301">
        <v>7.35</v>
      </c>
      <c r="JG301">
        <v>-58.09</v>
      </c>
      <c r="JI301">
        <v>7.35</v>
      </c>
      <c r="JJ301">
        <v>-64.962000000000003</v>
      </c>
      <c r="JQ301">
        <v>7.35</v>
      </c>
      <c r="JR301">
        <v>-58.09</v>
      </c>
      <c r="JT301">
        <v>7.35</v>
      </c>
      <c r="JU301">
        <v>-64.962000000000003</v>
      </c>
      <c r="KB301">
        <v>7.35</v>
      </c>
      <c r="KC301">
        <v>-59.9831</v>
      </c>
      <c r="KE301">
        <v>7.35</v>
      </c>
      <c r="KF301">
        <v>-64.962000000000003</v>
      </c>
    </row>
    <row r="302" spans="2:292" x14ac:dyDescent="0.2">
      <c r="B302">
        <v>7.375</v>
      </c>
      <c r="C302">
        <v>-55.674399999999999</v>
      </c>
      <c r="E302">
        <v>7.375</v>
      </c>
      <c r="F302">
        <v>-64.962199999999996</v>
      </c>
      <c r="M302">
        <v>7.375</v>
      </c>
      <c r="N302">
        <v>-58.33</v>
      </c>
      <c r="P302">
        <v>7.375</v>
      </c>
      <c r="Q302">
        <v>-64.962199999999996</v>
      </c>
      <c r="X302">
        <v>7.375</v>
      </c>
      <c r="Y302">
        <v>-60.036200000000001</v>
      </c>
      <c r="AA302">
        <v>7.375</v>
      </c>
      <c r="AB302">
        <v>-64.962199999999996</v>
      </c>
      <c r="AI302">
        <v>7.375</v>
      </c>
      <c r="AJ302">
        <v>-60.036200000000001</v>
      </c>
      <c r="AL302">
        <v>7.375</v>
      </c>
      <c r="AM302">
        <v>-64.962199999999996</v>
      </c>
      <c r="AT302">
        <v>7.375</v>
      </c>
      <c r="AU302">
        <v>-60.036200000000001</v>
      </c>
      <c r="AW302">
        <v>7.375</v>
      </c>
      <c r="AX302">
        <v>-64.962199999999996</v>
      </c>
      <c r="BE302">
        <v>7.375</v>
      </c>
      <c r="BF302">
        <v>-61.156599999999997</v>
      </c>
      <c r="BH302">
        <v>7.375</v>
      </c>
      <c r="BI302">
        <v>-64.962199999999996</v>
      </c>
      <c r="BP302">
        <v>7.375</v>
      </c>
      <c r="BQ302">
        <v>-62.017200000000003</v>
      </c>
      <c r="BS302">
        <v>7.375</v>
      </c>
      <c r="BT302">
        <v>-64.962199999999996</v>
      </c>
      <c r="CA302">
        <v>7.375</v>
      </c>
      <c r="CB302">
        <v>-61.035899999999998</v>
      </c>
      <c r="CD302">
        <v>7.375</v>
      </c>
      <c r="CE302">
        <v>-64.962199999999996</v>
      </c>
      <c r="CL302">
        <v>7.375</v>
      </c>
      <c r="CM302">
        <v>-59.569099999999999</v>
      </c>
      <c r="CO302">
        <v>7.375</v>
      </c>
      <c r="CP302">
        <v>-64.962199999999996</v>
      </c>
      <c r="CW302">
        <v>7.375</v>
      </c>
      <c r="CX302">
        <v>-59.569099999999999</v>
      </c>
      <c r="CZ302">
        <v>7.375</v>
      </c>
      <c r="DA302">
        <v>-64.962199999999996</v>
      </c>
      <c r="DH302">
        <v>7.375</v>
      </c>
      <c r="DI302">
        <v>-59.569099999999999</v>
      </c>
      <c r="DK302">
        <v>7.375</v>
      </c>
      <c r="DL302">
        <v>-64.962199999999996</v>
      </c>
      <c r="DS302">
        <v>7.375</v>
      </c>
      <c r="DT302">
        <v>-57.934100000000001</v>
      </c>
      <c r="DV302">
        <v>7.375</v>
      </c>
      <c r="DW302">
        <v>-64.962199999999996</v>
      </c>
      <c r="ED302">
        <v>7.375</v>
      </c>
      <c r="EE302">
        <v>-62.017200000000003</v>
      </c>
      <c r="EG302">
        <v>7.375</v>
      </c>
      <c r="EH302">
        <v>-64.962199999999996</v>
      </c>
      <c r="EO302">
        <v>7.375</v>
      </c>
      <c r="EP302">
        <v>-61.156599999999997</v>
      </c>
      <c r="ER302">
        <v>7.375</v>
      </c>
      <c r="ES302">
        <v>-64.962199999999996</v>
      </c>
      <c r="EZ302">
        <v>7.375</v>
      </c>
      <c r="FA302">
        <v>-62.017200000000003</v>
      </c>
      <c r="FC302">
        <v>7.375</v>
      </c>
      <c r="FD302">
        <v>-64.962199999999996</v>
      </c>
      <c r="FK302">
        <v>7.375</v>
      </c>
      <c r="FL302">
        <v>-61.156599999999997</v>
      </c>
      <c r="FN302">
        <v>7.375</v>
      </c>
      <c r="FO302">
        <v>-64.962199999999996</v>
      </c>
      <c r="FV302">
        <v>7.375</v>
      </c>
      <c r="FW302">
        <v>-58.33</v>
      </c>
      <c r="FY302">
        <v>7.375</v>
      </c>
      <c r="FZ302">
        <v>-64.962199999999996</v>
      </c>
      <c r="GG302">
        <v>7.375</v>
      </c>
      <c r="GH302">
        <v>-58.33</v>
      </c>
      <c r="GJ302">
        <v>7.375</v>
      </c>
      <c r="GK302">
        <v>-64.962199999999996</v>
      </c>
      <c r="GR302">
        <v>7.375</v>
      </c>
      <c r="GS302">
        <v>-59.873699999999999</v>
      </c>
      <c r="GU302">
        <v>7.375</v>
      </c>
      <c r="GV302">
        <v>-64.962199999999996</v>
      </c>
      <c r="HC302">
        <v>7.375</v>
      </c>
      <c r="HD302">
        <v>-61.035899999999998</v>
      </c>
      <c r="HF302">
        <v>7.375</v>
      </c>
      <c r="HG302">
        <v>-64.962199999999996</v>
      </c>
      <c r="HN302">
        <v>7.375</v>
      </c>
      <c r="HO302">
        <v>-59.873699999999999</v>
      </c>
      <c r="HQ302">
        <v>7.375</v>
      </c>
      <c r="HR302">
        <v>-64.962199999999996</v>
      </c>
      <c r="HY302">
        <v>7.375</v>
      </c>
      <c r="HZ302">
        <v>-61.035899999999998</v>
      </c>
      <c r="IB302">
        <v>7.375</v>
      </c>
      <c r="IC302">
        <v>-64.962199999999996</v>
      </c>
      <c r="IJ302">
        <v>7.375</v>
      </c>
      <c r="IK302">
        <v>-55.674399999999999</v>
      </c>
      <c r="IM302">
        <v>7.375</v>
      </c>
      <c r="IN302">
        <v>-64.962199999999996</v>
      </c>
      <c r="IU302">
        <v>7.375</v>
      </c>
      <c r="IV302">
        <v>-55.674399999999999</v>
      </c>
      <c r="IX302">
        <v>7.375</v>
      </c>
      <c r="IY302">
        <v>-64.962199999999996</v>
      </c>
      <c r="JF302">
        <v>7.375</v>
      </c>
      <c r="JG302">
        <v>-57.934100000000001</v>
      </c>
      <c r="JI302">
        <v>7.375</v>
      </c>
      <c r="JJ302">
        <v>-64.962199999999996</v>
      </c>
      <c r="JQ302">
        <v>7.375</v>
      </c>
      <c r="JR302">
        <v>-57.934100000000001</v>
      </c>
      <c r="JT302">
        <v>7.375</v>
      </c>
      <c r="JU302">
        <v>-64.962199999999996</v>
      </c>
      <c r="KB302">
        <v>7.375</v>
      </c>
      <c r="KC302">
        <v>-59.873699999999999</v>
      </c>
      <c r="KE302">
        <v>7.375</v>
      </c>
      <c r="KF302">
        <v>-64.962199999999996</v>
      </c>
    </row>
    <row r="303" spans="2:292" x14ac:dyDescent="0.2">
      <c r="B303">
        <v>7.4</v>
      </c>
      <c r="C303">
        <v>-55.4587</v>
      </c>
      <c r="E303">
        <v>7.4</v>
      </c>
      <c r="F303">
        <v>-64.962400000000002</v>
      </c>
      <c r="M303">
        <v>7.4</v>
      </c>
      <c r="N303">
        <v>-58.191800000000001</v>
      </c>
      <c r="P303">
        <v>7.4</v>
      </c>
      <c r="Q303">
        <v>-64.962400000000002</v>
      </c>
      <c r="X303">
        <v>7.4</v>
      </c>
      <c r="Y303">
        <v>-59.9392</v>
      </c>
      <c r="AA303">
        <v>7.4</v>
      </c>
      <c r="AB303">
        <v>-64.962400000000002</v>
      </c>
      <c r="AI303">
        <v>7.4</v>
      </c>
      <c r="AJ303">
        <v>-59.9392</v>
      </c>
      <c r="AL303">
        <v>7.4</v>
      </c>
      <c r="AM303">
        <v>-64.962400000000002</v>
      </c>
      <c r="AT303">
        <v>7.4</v>
      </c>
      <c r="AU303">
        <v>-59.9392</v>
      </c>
      <c r="AW303">
        <v>7.4</v>
      </c>
      <c r="AX303">
        <v>-64.962400000000002</v>
      </c>
      <c r="BE303">
        <v>7.4</v>
      </c>
      <c r="BF303">
        <v>-61.076300000000003</v>
      </c>
      <c r="BH303">
        <v>7.4</v>
      </c>
      <c r="BI303">
        <v>-64.962400000000002</v>
      </c>
      <c r="BP303">
        <v>7.4</v>
      </c>
      <c r="BQ303">
        <v>-61.948700000000002</v>
      </c>
      <c r="BS303">
        <v>7.4</v>
      </c>
      <c r="BT303">
        <v>-64.962400000000002</v>
      </c>
      <c r="CA303">
        <v>7.4</v>
      </c>
      <c r="CB303">
        <v>-60.944499999999998</v>
      </c>
      <c r="CD303">
        <v>7.4</v>
      </c>
      <c r="CE303">
        <v>-64.962400000000002</v>
      </c>
      <c r="CL303">
        <v>7.4</v>
      </c>
      <c r="CM303">
        <v>-59.443199999999997</v>
      </c>
      <c r="CO303">
        <v>7.4</v>
      </c>
      <c r="CP303">
        <v>-64.962400000000002</v>
      </c>
      <c r="CW303">
        <v>7.4</v>
      </c>
      <c r="CX303">
        <v>-59.443199999999997</v>
      </c>
      <c r="CZ303">
        <v>7.4</v>
      </c>
      <c r="DA303">
        <v>-64.962400000000002</v>
      </c>
      <c r="DH303">
        <v>7.4</v>
      </c>
      <c r="DI303">
        <v>-59.443199999999997</v>
      </c>
      <c r="DK303">
        <v>7.4</v>
      </c>
      <c r="DL303">
        <v>-64.962400000000002</v>
      </c>
      <c r="DS303">
        <v>7.4</v>
      </c>
      <c r="DT303">
        <v>-57.777099999999997</v>
      </c>
      <c r="DV303">
        <v>7.4</v>
      </c>
      <c r="DW303">
        <v>-64.962400000000002</v>
      </c>
      <c r="ED303">
        <v>7.4</v>
      </c>
      <c r="EE303">
        <v>-61.948700000000002</v>
      </c>
      <c r="EG303">
        <v>7.4</v>
      </c>
      <c r="EH303">
        <v>-64.962400000000002</v>
      </c>
      <c r="EO303">
        <v>7.4</v>
      </c>
      <c r="EP303">
        <v>-61.076300000000003</v>
      </c>
      <c r="ER303">
        <v>7.4</v>
      </c>
      <c r="ES303">
        <v>-64.962400000000002</v>
      </c>
      <c r="EZ303">
        <v>7.4</v>
      </c>
      <c r="FA303">
        <v>-61.948700000000002</v>
      </c>
      <c r="FC303">
        <v>7.4</v>
      </c>
      <c r="FD303">
        <v>-64.962400000000002</v>
      </c>
      <c r="FK303">
        <v>7.4</v>
      </c>
      <c r="FL303">
        <v>-61.076300000000003</v>
      </c>
      <c r="FN303">
        <v>7.4</v>
      </c>
      <c r="FO303">
        <v>-64.962400000000002</v>
      </c>
      <c r="FV303">
        <v>7.4</v>
      </c>
      <c r="FW303">
        <v>-58.191800000000001</v>
      </c>
      <c r="FY303">
        <v>7.4</v>
      </c>
      <c r="FZ303">
        <v>-64.962400000000002</v>
      </c>
      <c r="GG303">
        <v>7.4</v>
      </c>
      <c r="GH303">
        <v>-58.191800000000001</v>
      </c>
      <c r="GJ303">
        <v>7.4</v>
      </c>
      <c r="GK303">
        <v>-64.962400000000002</v>
      </c>
      <c r="GR303">
        <v>7.4</v>
      </c>
      <c r="GS303">
        <v>-59.764299999999999</v>
      </c>
      <c r="GU303">
        <v>7.4</v>
      </c>
      <c r="GV303">
        <v>-64.962400000000002</v>
      </c>
      <c r="HC303">
        <v>7.4</v>
      </c>
      <c r="HD303">
        <v>-60.944499999999998</v>
      </c>
      <c r="HF303">
        <v>7.4</v>
      </c>
      <c r="HG303">
        <v>-64.962400000000002</v>
      </c>
      <c r="HN303">
        <v>7.4</v>
      </c>
      <c r="HO303">
        <v>-59.764299999999999</v>
      </c>
      <c r="HQ303">
        <v>7.4</v>
      </c>
      <c r="HR303">
        <v>-64.962400000000002</v>
      </c>
      <c r="HY303">
        <v>7.4</v>
      </c>
      <c r="HZ303">
        <v>-60.944499999999998</v>
      </c>
      <c r="IB303">
        <v>7.4</v>
      </c>
      <c r="IC303">
        <v>-64.962400000000002</v>
      </c>
      <c r="IJ303">
        <v>7.4</v>
      </c>
      <c r="IK303">
        <v>-55.4587</v>
      </c>
      <c r="IM303">
        <v>7.4</v>
      </c>
      <c r="IN303">
        <v>-64.962400000000002</v>
      </c>
      <c r="IU303">
        <v>7.4</v>
      </c>
      <c r="IV303">
        <v>-55.4587</v>
      </c>
      <c r="IX303">
        <v>7.4</v>
      </c>
      <c r="IY303">
        <v>-64.962400000000002</v>
      </c>
      <c r="JF303">
        <v>7.4</v>
      </c>
      <c r="JG303">
        <v>-57.777099999999997</v>
      </c>
      <c r="JI303">
        <v>7.4</v>
      </c>
      <c r="JJ303">
        <v>-64.962400000000002</v>
      </c>
      <c r="JQ303">
        <v>7.4</v>
      </c>
      <c r="JR303">
        <v>-57.777099999999997</v>
      </c>
      <c r="JT303">
        <v>7.4</v>
      </c>
      <c r="JU303">
        <v>-64.962400000000002</v>
      </c>
      <c r="KB303">
        <v>7.4</v>
      </c>
      <c r="KC303">
        <v>-59.764299999999999</v>
      </c>
      <c r="KE303">
        <v>7.4</v>
      </c>
      <c r="KF303">
        <v>-64.962400000000002</v>
      </c>
    </row>
    <row r="304" spans="2:292" x14ac:dyDescent="0.2">
      <c r="B304">
        <v>7.4249999999999998</v>
      </c>
      <c r="C304">
        <v>-55.238100000000003</v>
      </c>
      <c r="E304">
        <v>7.4249999999999998</v>
      </c>
      <c r="F304">
        <v>-64.962500000000006</v>
      </c>
      <c r="M304">
        <v>7.4249999999999998</v>
      </c>
      <c r="N304">
        <v>-58.052399999999999</v>
      </c>
      <c r="P304">
        <v>7.4249999999999998</v>
      </c>
      <c r="Q304">
        <v>-64.962500000000006</v>
      </c>
      <c r="X304">
        <v>7.4249999999999998</v>
      </c>
      <c r="Y304">
        <v>-59.842199999999998</v>
      </c>
      <c r="AA304">
        <v>7.4249999999999998</v>
      </c>
      <c r="AB304">
        <v>-64.962500000000006</v>
      </c>
      <c r="AI304">
        <v>7.4249999999999998</v>
      </c>
      <c r="AJ304">
        <v>-59.842199999999998</v>
      </c>
      <c r="AL304">
        <v>7.4249999999999998</v>
      </c>
      <c r="AM304">
        <v>-64.962500000000006</v>
      </c>
      <c r="AT304">
        <v>7.4249999999999998</v>
      </c>
      <c r="AU304">
        <v>-59.842199999999998</v>
      </c>
      <c r="AW304">
        <v>7.4249999999999998</v>
      </c>
      <c r="AX304">
        <v>-64.962500000000006</v>
      </c>
      <c r="BE304">
        <v>7.4249999999999998</v>
      </c>
      <c r="BF304">
        <v>-60.996200000000002</v>
      </c>
      <c r="BH304">
        <v>7.4249999999999998</v>
      </c>
      <c r="BI304">
        <v>-64.962500000000006</v>
      </c>
      <c r="BP304">
        <v>7.4249999999999998</v>
      </c>
      <c r="BQ304">
        <v>-61.880400000000002</v>
      </c>
      <c r="BS304">
        <v>7.4249999999999998</v>
      </c>
      <c r="BT304">
        <v>-64.962500000000006</v>
      </c>
      <c r="CA304">
        <v>7.4249999999999998</v>
      </c>
      <c r="CB304">
        <v>-60.853200000000001</v>
      </c>
      <c r="CD304">
        <v>7.4249999999999998</v>
      </c>
      <c r="CE304">
        <v>-64.962500000000006</v>
      </c>
      <c r="CL304">
        <v>7.4249999999999998</v>
      </c>
      <c r="CM304">
        <v>-59.317100000000003</v>
      </c>
      <c r="CO304">
        <v>7.4249999999999998</v>
      </c>
      <c r="CP304">
        <v>-64.962500000000006</v>
      </c>
      <c r="CW304">
        <v>7.4249999999999998</v>
      </c>
      <c r="CX304">
        <v>-59.317100000000003</v>
      </c>
      <c r="CZ304">
        <v>7.4249999999999998</v>
      </c>
      <c r="DA304">
        <v>-64.962500000000006</v>
      </c>
      <c r="DH304">
        <v>7.4249999999999998</v>
      </c>
      <c r="DI304">
        <v>-59.317100000000003</v>
      </c>
      <c r="DK304">
        <v>7.4249999999999998</v>
      </c>
      <c r="DL304">
        <v>-64.962500000000006</v>
      </c>
      <c r="DS304">
        <v>7.4249999999999998</v>
      </c>
      <c r="DT304">
        <v>-57.618899999999996</v>
      </c>
      <c r="DV304">
        <v>7.4249999999999998</v>
      </c>
      <c r="DW304">
        <v>-64.962500000000006</v>
      </c>
      <c r="ED304">
        <v>7.4249999999999998</v>
      </c>
      <c r="EE304">
        <v>-61.880400000000002</v>
      </c>
      <c r="EG304">
        <v>7.4249999999999998</v>
      </c>
      <c r="EH304">
        <v>-64.962500000000006</v>
      </c>
      <c r="EO304">
        <v>7.4249999999999998</v>
      </c>
      <c r="EP304">
        <v>-60.996200000000002</v>
      </c>
      <c r="ER304">
        <v>7.4249999999999998</v>
      </c>
      <c r="ES304">
        <v>-64.962500000000006</v>
      </c>
      <c r="EZ304">
        <v>7.4249999999999998</v>
      </c>
      <c r="FA304">
        <v>-61.880400000000002</v>
      </c>
      <c r="FC304">
        <v>7.4249999999999998</v>
      </c>
      <c r="FD304">
        <v>-64.962500000000006</v>
      </c>
      <c r="FK304">
        <v>7.4249999999999998</v>
      </c>
      <c r="FL304">
        <v>-60.996200000000002</v>
      </c>
      <c r="FN304">
        <v>7.4249999999999998</v>
      </c>
      <c r="FO304">
        <v>-64.962500000000006</v>
      </c>
      <c r="FV304">
        <v>7.4249999999999998</v>
      </c>
      <c r="FW304">
        <v>-58.052399999999999</v>
      </c>
      <c r="FY304">
        <v>7.4249999999999998</v>
      </c>
      <c r="FZ304">
        <v>-64.962500000000006</v>
      </c>
      <c r="GG304">
        <v>7.4249999999999998</v>
      </c>
      <c r="GH304">
        <v>-58.052399999999999</v>
      </c>
      <c r="GJ304">
        <v>7.4249999999999998</v>
      </c>
      <c r="GK304">
        <v>-64.962500000000006</v>
      </c>
      <c r="GR304">
        <v>7.4249999999999998</v>
      </c>
      <c r="GS304">
        <v>-59.654699999999998</v>
      </c>
      <c r="GU304">
        <v>7.4249999999999998</v>
      </c>
      <c r="GV304">
        <v>-64.962500000000006</v>
      </c>
      <c r="HC304">
        <v>7.4249999999999998</v>
      </c>
      <c r="HD304">
        <v>-60.853200000000001</v>
      </c>
      <c r="HF304">
        <v>7.4249999999999998</v>
      </c>
      <c r="HG304">
        <v>-64.962500000000006</v>
      </c>
      <c r="HN304">
        <v>7.4249999999999998</v>
      </c>
      <c r="HO304">
        <v>-59.654699999999998</v>
      </c>
      <c r="HQ304">
        <v>7.4249999999999998</v>
      </c>
      <c r="HR304">
        <v>-64.962500000000006</v>
      </c>
      <c r="HY304">
        <v>7.4249999999999998</v>
      </c>
      <c r="HZ304">
        <v>-60.853200000000001</v>
      </c>
      <c r="IB304">
        <v>7.4249999999999998</v>
      </c>
      <c r="IC304">
        <v>-64.962500000000006</v>
      </c>
      <c r="IJ304">
        <v>7.4249999999999998</v>
      </c>
      <c r="IK304">
        <v>-55.238100000000003</v>
      </c>
      <c r="IM304">
        <v>7.4249999999999998</v>
      </c>
      <c r="IN304">
        <v>-64.962500000000006</v>
      </c>
      <c r="IU304">
        <v>7.4249999999999998</v>
      </c>
      <c r="IV304">
        <v>-55.238100000000003</v>
      </c>
      <c r="IX304">
        <v>7.4249999999999998</v>
      </c>
      <c r="IY304">
        <v>-64.962500000000006</v>
      </c>
      <c r="JF304">
        <v>7.4249999999999998</v>
      </c>
      <c r="JG304">
        <v>-57.618899999999996</v>
      </c>
      <c r="JI304">
        <v>7.4249999999999998</v>
      </c>
      <c r="JJ304">
        <v>-64.962500000000006</v>
      </c>
      <c r="JQ304">
        <v>7.4249999999999998</v>
      </c>
      <c r="JR304">
        <v>-57.618899999999996</v>
      </c>
      <c r="JT304">
        <v>7.4249999999999998</v>
      </c>
      <c r="JU304">
        <v>-64.962500000000006</v>
      </c>
      <c r="KB304">
        <v>7.4249999999999998</v>
      </c>
      <c r="KC304">
        <v>-59.654699999999998</v>
      </c>
      <c r="KE304">
        <v>7.4249999999999998</v>
      </c>
      <c r="KF304">
        <v>-64.962500000000006</v>
      </c>
    </row>
    <row r="305" spans="2:292" x14ac:dyDescent="0.2">
      <c r="B305">
        <v>7.45</v>
      </c>
      <c r="C305">
        <v>-55.012300000000003</v>
      </c>
      <c r="E305">
        <v>7.45</v>
      </c>
      <c r="F305">
        <v>-64.962699999999998</v>
      </c>
      <c r="M305">
        <v>7.45</v>
      </c>
      <c r="N305">
        <v>-57.911799999999999</v>
      </c>
      <c r="P305">
        <v>7.45</v>
      </c>
      <c r="Q305">
        <v>-64.962699999999998</v>
      </c>
      <c r="X305">
        <v>7.45</v>
      </c>
      <c r="Y305">
        <v>-59.745100000000001</v>
      </c>
      <c r="AA305">
        <v>7.45</v>
      </c>
      <c r="AB305">
        <v>-64.962699999999998</v>
      </c>
      <c r="AI305">
        <v>7.45</v>
      </c>
      <c r="AJ305">
        <v>-59.745100000000001</v>
      </c>
      <c r="AL305">
        <v>7.45</v>
      </c>
      <c r="AM305">
        <v>-64.962699999999998</v>
      </c>
      <c r="AT305">
        <v>7.45</v>
      </c>
      <c r="AU305">
        <v>-59.745100000000001</v>
      </c>
      <c r="AW305">
        <v>7.45</v>
      </c>
      <c r="AX305">
        <v>-64.962699999999998</v>
      </c>
      <c r="BE305">
        <v>7.45</v>
      </c>
      <c r="BF305">
        <v>-60.916400000000003</v>
      </c>
      <c r="BH305">
        <v>7.45</v>
      </c>
      <c r="BI305">
        <v>-64.962699999999998</v>
      </c>
      <c r="BP305">
        <v>7.45</v>
      </c>
      <c r="BQ305">
        <v>-61.8123</v>
      </c>
      <c r="BS305">
        <v>7.45</v>
      </c>
      <c r="BT305">
        <v>-64.962699999999998</v>
      </c>
      <c r="CA305">
        <v>7.45</v>
      </c>
      <c r="CB305">
        <v>-60.762099999999997</v>
      </c>
      <c r="CD305">
        <v>7.45</v>
      </c>
      <c r="CE305">
        <v>-64.962699999999998</v>
      </c>
      <c r="CL305">
        <v>7.45</v>
      </c>
      <c r="CM305">
        <v>-59.190800000000003</v>
      </c>
      <c r="CO305">
        <v>7.45</v>
      </c>
      <c r="CP305">
        <v>-64.962699999999998</v>
      </c>
      <c r="CW305">
        <v>7.45</v>
      </c>
      <c r="CX305">
        <v>-59.190800000000003</v>
      </c>
      <c r="CZ305">
        <v>7.45</v>
      </c>
      <c r="DA305">
        <v>-64.962699999999998</v>
      </c>
      <c r="DH305">
        <v>7.45</v>
      </c>
      <c r="DI305">
        <v>-59.190800000000003</v>
      </c>
      <c r="DK305">
        <v>7.45</v>
      </c>
      <c r="DL305">
        <v>-64.962699999999998</v>
      </c>
      <c r="DS305">
        <v>7.45</v>
      </c>
      <c r="DT305">
        <v>-57.459200000000003</v>
      </c>
      <c r="DV305">
        <v>7.45</v>
      </c>
      <c r="DW305">
        <v>-64.962699999999998</v>
      </c>
      <c r="ED305">
        <v>7.45</v>
      </c>
      <c r="EE305">
        <v>-61.8123</v>
      </c>
      <c r="EG305">
        <v>7.45</v>
      </c>
      <c r="EH305">
        <v>-64.962699999999998</v>
      </c>
      <c r="EO305">
        <v>7.45</v>
      </c>
      <c r="EP305">
        <v>-60.916400000000003</v>
      </c>
      <c r="ER305">
        <v>7.45</v>
      </c>
      <c r="ES305">
        <v>-64.962699999999998</v>
      </c>
      <c r="EZ305">
        <v>7.45</v>
      </c>
      <c r="FA305">
        <v>-61.8123</v>
      </c>
      <c r="FC305">
        <v>7.45</v>
      </c>
      <c r="FD305">
        <v>-64.962699999999998</v>
      </c>
      <c r="FK305">
        <v>7.45</v>
      </c>
      <c r="FL305">
        <v>-60.916400000000003</v>
      </c>
      <c r="FN305">
        <v>7.45</v>
      </c>
      <c r="FO305">
        <v>-64.962699999999998</v>
      </c>
      <c r="FV305">
        <v>7.45</v>
      </c>
      <c r="FW305">
        <v>-57.911799999999999</v>
      </c>
      <c r="FY305">
        <v>7.45</v>
      </c>
      <c r="FZ305">
        <v>-64.962699999999998</v>
      </c>
      <c r="GG305">
        <v>7.45</v>
      </c>
      <c r="GH305">
        <v>-57.911799999999999</v>
      </c>
      <c r="GJ305">
        <v>7.45</v>
      </c>
      <c r="GK305">
        <v>-64.962699999999998</v>
      </c>
      <c r="GR305">
        <v>7.45</v>
      </c>
      <c r="GS305">
        <v>-59.545000000000002</v>
      </c>
      <c r="GU305">
        <v>7.45</v>
      </c>
      <c r="GV305">
        <v>-64.962699999999998</v>
      </c>
      <c r="HC305">
        <v>7.45</v>
      </c>
      <c r="HD305">
        <v>-60.762099999999997</v>
      </c>
      <c r="HF305">
        <v>7.45</v>
      </c>
      <c r="HG305">
        <v>-64.962699999999998</v>
      </c>
      <c r="HN305">
        <v>7.45</v>
      </c>
      <c r="HO305">
        <v>-59.545000000000002</v>
      </c>
      <c r="HQ305">
        <v>7.45</v>
      </c>
      <c r="HR305">
        <v>-64.962699999999998</v>
      </c>
      <c r="HY305">
        <v>7.45</v>
      </c>
      <c r="HZ305">
        <v>-60.762099999999997</v>
      </c>
      <c r="IB305">
        <v>7.45</v>
      </c>
      <c r="IC305">
        <v>-64.962699999999998</v>
      </c>
      <c r="IJ305">
        <v>7.45</v>
      </c>
      <c r="IK305">
        <v>-55.012300000000003</v>
      </c>
      <c r="IM305">
        <v>7.45</v>
      </c>
      <c r="IN305">
        <v>-64.962699999999998</v>
      </c>
      <c r="IU305">
        <v>7.45</v>
      </c>
      <c r="IV305">
        <v>-55.012300000000003</v>
      </c>
      <c r="IX305">
        <v>7.45</v>
      </c>
      <c r="IY305">
        <v>-64.962699999999998</v>
      </c>
      <c r="JF305">
        <v>7.45</v>
      </c>
      <c r="JG305">
        <v>-57.459200000000003</v>
      </c>
      <c r="JI305">
        <v>7.45</v>
      </c>
      <c r="JJ305">
        <v>-64.962699999999998</v>
      </c>
      <c r="JQ305">
        <v>7.45</v>
      </c>
      <c r="JR305">
        <v>-57.459200000000003</v>
      </c>
      <c r="JT305">
        <v>7.45</v>
      </c>
      <c r="JU305">
        <v>-64.962699999999998</v>
      </c>
      <c r="KB305">
        <v>7.45</v>
      </c>
      <c r="KC305">
        <v>-59.545000000000002</v>
      </c>
      <c r="KE305">
        <v>7.45</v>
      </c>
      <c r="KF305">
        <v>-64.962699999999998</v>
      </c>
    </row>
    <row r="306" spans="2:292" x14ac:dyDescent="0.2">
      <c r="B306">
        <v>7.4749999999999996</v>
      </c>
      <c r="C306">
        <v>-54.780799999999999</v>
      </c>
      <c r="E306">
        <v>7.4749999999999996</v>
      </c>
      <c r="F306">
        <v>-64.962800000000001</v>
      </c>
      <c r="M306">
        <v>7.4749999999999996</v>
      </c>
      <c r="N306">
        <v>-57.7699</v>
      </c>
      <c r="P306">
        <v>7.4749999999999996</v>
      </c>
      <c r="Q306">
        <v>-64.962800000000001</v>
      </c>
      <c r="X306">
        <v>7.4749999999999996</v>
      </c>
      <c r="Y306">
        <v>-59.6479</v>
      </c>
      <c r="AA306">
        <v>7.4749999999999996</v>
      </c>
      <c r="AB306">
        <v>-64.962800000000001</v>
      </c>
      <c r="AI306">
        <v>7.4749999999999996</v>
      </c>
      <c r="AJ306">
        <v>-59.6479</v>
      </c>
      <c r="AL306">
        <v>7.4749999999999996</v>
      </c>
      <c r="AM306">
        <v>-64.962800000000001</v>
      </c>
      <c r="AT306">
        <v>7.4749999999999996</v>
      </c>
      <c r="AU306">
        <v>-59.6479</v>
      </c>
      <c r="AW306">
        <v>7.4749999999999996</v>
      </c>
      <c r="AX306">
        <v>-64.962800000000001</v>
      </c>
      <c r="BE306">
        <v>7.4749999999999996</v>
      </c>
      <c r="BF306">
        <v>-60.8367</v>
      </c>
      <c r="BH306">
        <v>7.4749999999999996</v>
      </c>
      <c r="BI306">
        <v>-64.962800000000001</v>
      </c>
      <c r="BP306">
        <v>7.4749999999999996</v>
      </c>
      <c r="BQ306">
        <v>-61.744599999999998</v>
      </c>
      <c r="BS306">
        <v>7.4749999999999996</v>
      </c>
      <c r="BT306">
        <v>-64.962800000000001</v>
      </c>
      <c r="CA306">
        <v>7.4749999999999996</v>
      </c>
      <c r="CB306">
        <v>-60.671199999999999</v>
      </c>
      <c r="CD306">
        <v>7.4749999999999996</v>
      </c>
      <c r="CE306">
        <v>-64.962800000000001</v>
      </c>
      <c r="CL306">
        <v>7.4749999999999996</v>
      </c>
      <c r="CM306">
        <v>-59.064100000000003</v>
      </c>
      <c r="CO306">
        <v>7.4749999999999996</v>
      </c>
      <c r="CP306">
        <v>-64.962800000000001</v>
      </c>
      <c r="CW306">
        <v>7.4749999999999996</v>
      </c>
      <c r="CX306">
        <v>-59.064100000000003</v>
      </c>
      <c r="CZ306">
        <v>7.4749999999999996</v>
      </c>
      <c r="DA306">
        <v>-64.962800000000001</v>
      </c>
      <c r="DH306">
        <v>7.4749999999999996</v>
      </c>
      <c r="DI306">
        <v>-59.064100000000003</v>
      </c>
      <c r="DK306">
        <v>7.4749999999999996</v>
      </c>
      <c r="DL306">
        <v>-64.962800000000001</v>
      </c>
      <c r="DS306">
        <v>7.4749999999999996</v>
      </c>
      <c r="DT306">
        <v>-57.297899999999998</v>
      </c>
      <c r="DV306">
        <v>7.4749999999999996</v>
      </c>
      <c r="DW306">
        <v>-64.962800000000001</v>
      </c>
      <c r="ED306">
        <v>7.4749999999999996</v>
      </c>
      <c r="EE306">
        <v>-61.744599999999998</v>
      </c>
      <c r="EG306">
        <v>7.4749999999999996</v>
      </c>
      <c r="EH306">
        <v>-64.962800000000001</v>
      </c>
      <c r="EO306">
        <v>7.4749999999999996</v>
      </c>
      <c r="EP306">
        <v>-60.8367</v>
      </c>
      <c r="ER306">
        <v>7.4749999999999996</v>
      </c>
      <c r="ES306">
        <v>-64.962800000000001</v>
      </c>
      <c r="EZ306">
        <v>7.4749999999999996</v>
      </c>
      <c r="FA306">
        <v>-61.744599999999998</v>
      </c>
      <c r="FC306">
        <v>7.4749999999999996</v>
      </c>
      <c r="FD306">
        <v>-64.962800000000001</v>
      </c>
      <c r="FK306">
        <v>7.4749999999999996</v>
      </c>
      <c r="FL306">
        <v>-60.8367</v>
      </c>
      <c r="FN306">
        <v>7.4749999999999996</v>
      </c>
      <c r="FO306">
        <v>-64.962800000000001</v>
      </c>
      <c r="FV306">
        <v>7.4749999999999996</v>
      </c>
      <c r="FW306">
        <v>-57.7699</v>
      </c>
      <c r="FY306">
        <v>7.4749999999999996</v>
      </c>
      <c r="FZ306">
        <v>-64.962800000000001</v>
      </c>
      <c r="GG306">
        <v>7.4749999999999996</v>
      </c>
      <c r="GH306">
        <v>-57.7699</v>
      </c>
      <c r="GJ306">
        <v>7.4749999999999996</v>
      </c>
      <c r="GK306">
        <v>-64.962800000000001</v>
      </c>
      <c r="GR306">
        <v>7.4749999999999996</v>
      </c>
      <c r="GS306">
        <v>-59.435099999999998</v>
      </c>
      <c r="GU306">
        <v>7.4749999999999996</v>
      </c>
      <c r="GV306">
        <v>-64.962800000000001</v>
      </c>
      <c r="HC306">
        <v>7.4749999999999996</v>
      </c>
      <c r="HD306">
        <v>-60.671199999999999</v>
      </c>
      <c r="HF306">
        <v>7.4749999999999996</v>
      </c>
      <c r="HG306">
        <v>-64.962800000000001</v>
      </c>
      <c r="HN306">
        <v>7.4749999999999996</v>
      </c>
      <c r="HO306">
        <v>-59.435099999999998</v>
      </c>
      <c r="HQ306">
        <v>7.4749999999999996</v>
      </c>
      <c r="HR306">
        <v>-64.962800000000001</v>
      </c>
      <c r="HY306">
        <v>7.4749999999999996</v>
      </c>
      <c r="HZ306">
        <v>-60.671199999999999</v>
      </c>
      <c r="IB306">
        <v>7.4749999999999996</v>
      </c>
      <c r="IC306">
        <v>-64.962800000000001</v>
      </c>
      <c r="IJ306">
        <v>7.4749999999999996</v>
      </c>
      <c r="IK306">
        <v>-54.780799999999999</v>
      </c>
      <c r="IM306">
        <v>7.4749999999999996</v>
      </c>
      <c r="IN306">
        <v>-64.962800000000001</v>
      </c>
      <c r="IU306">
        <v>7.4749999999999996</v>
      </c>
      <c r="IV306">
        <v>-54.780799999999999</v>
      </c>
      <c r="IX306">
        <v>7.4749999999999996</v>
      </c>
      <c r="IY306">
        <v>-64.962800000000001</v>
      </c>
      <c r="JF306">
        <v>7.4749999999999996</v>
      </c>
      <c r="JG306">
        <v>-57.297899999999998</v>
      </c>
      <c r="JI306">
        <v>7.4749999999999996</v>
      </c>
      <c r="JJ306">
        <v>-64.962800000000001</v>
      </c>
      <c r="JQ306">
        <v>7.4749999999999996</v>
      </c>
      <c r="JR306">
        <v>-57.297899999999998</v>
      </c>
      <c r="JT306">
        <v>7.4749999999999996</v>
      </c>
      <c r="JU306">
        <v>-64.962800000000001</v>
      </c>
      <c r="KB306">
        <v>7.4749999999999996</v>
      </c>
      <c r="KC306">
        <v>-59.435099999999998</v>
      </c>
      <c r="KE306">
        <v>7.4749999999999996</v>
      </c>
      <c r="KF306">
        <v>-64.962800000000001</v>
      </c>
    </row>
    <row r="307" spans="2:292" x14ac:dyDescent="0.2">
      <c r="B307">
        <v>7.5</v>
      </c>
      <c r="C307">
        <v>-54.542900000000003</v>
      </c>
      <c r="E307">
        <v>7.5</v>
      </c>
      <c r="F307">
        <v>-64.962999999999994</v>
      </c>
      <c r="M307">
        <v>7.5</v>
      </c>
      <c r="N307">
        <v>-57.6265</v>
      </c>
      <c r="P307">
        <v>7.5</v>
      </c>
      <c r="Q307">
        <v>-64.962999999999994</v>
      </c>
      <c r="X307">
        <v>7.5</v>
      </c>
      <c r="Y307">
        <v>-59.5505</v>
      </c>
      <c r="AA307">
        <v>7.5</v>
      </c>
      <c r="AB307">
        <v>-64.962999999999994</v>
      </c>
      <c r="AI307">
        <v>7.5</v>
      </c>
      <c r="AJ307">
        <v>-59.5505</v>
      </c>
      <c r="AL307">
        <v>7.5</v>
      </c>
      <c r="AM307">
        <v>-64.962999999999994</v>
      </c>
      <c r="AT307">
        <v>7.5</v>
      </c>
      <c r="AU307">
        <v>-59.5505</v>
      </c>
      <c r="AW307">
        <v>7.5</v>
      </c>
      <c r="AX307">
        <v>-64.962999999999994</v>
      </c>
      <c r="BE307">
        <v>7.5</v>
      </c>
      <c r="BF307">
        <v>-60.757300000000001</v>
      </c>
      <c r="BH307">
        <v>7.5</v>
      </c>
      <c r="BI307">
        <v>-64.962999999999994</v>
      </c>
      <c r="BP307">
        <v>7.5</v>
      </c>
      <c r="BQ307">
        <v>-61.677</v>
      </c>
      <c r="BS307">
        <v>7.5</v>
      </c>
      <c r="BT307">
        <v>-64.962999999999994</v>
      </c>
      <c r="CA307">
        <v>7.5</v>
      </c>
      <c r="CB307">
        <v>-60.580399999999997</v>
      </c>
      <c r="CD307">
        <v>7.5</v>
      </c>
      <c r="CE307">
        <v>-64.962999999999994</v>
      </c>
      <c r="CL307">
        <v>7.5</v>
      </c>
      <c r="CM307">
        <v>-58.936999999999998</v>
      </c>
      <c r="CO307">
        <v>7.5</v>
      </c>
      <c r="CP307">
        <v>-64.962999999999994</v>
      </c>
      <c r="CW307">
        <v>7.5</v>
      </c>
      <c r="CX307">
        <v>-58.936999999999998</v>
      </c>
      <c r="CZ307">
        <v>7.5</v>
      </c>
      <c r="DA307">
        <v>-64.962999999999994</v>
      </c>
      <c r="DH307">
        <v>7.5</v>
      </c>
      <c r="DI307">
        <v>-58.936999999999998</v>
      </c>
      <c r="DK307">
        <v>7.5</v>
      </c>
      <c r="DL307">
        <v>-64.962999999999994</v>
      </c>
      <c r="DS307">
        <v>7.5</v>
      </c>
      <c r="DT307">
        <v>-57.134799999999998</v>
      </c>
      <c r="DV307">
        <v>7.5</v>
      </c>
      <c r="DW307">
        <v>-64.962999999999994</v>
      </c>
      <c r="ED307">
        <v>7.5</v>
      </c>
      <c r="EE307">
        <v>-61.677</v>
      </c>
      <c r="EG307">
        <v>7.5</v>
      </c>
      <c r="EH307">
        <v>-64.962999999999994</v>
      </c>
      <c r="EO307">
        <v>7.5</v>
      </c>
      <c r="EP307">
        <v>-60.757300000000001</v>
      </c>
      <c r="ER307">
        <v>7.5</v>
      </c>
      <c r="ES307">
        <v>-64.962999999999994</v>
      </c>
      <c r="EZ307">
        <v>7.5</v>
      </c>
      <c r="FA307">
        <v>-61.677</v>
      </c>
      <c r="FC307">
        <v>7.5</v>
      </c>
      <c r="FD307">
        <v>-64.962999999999994</v>
      </c>
      <c r="FK307">
        <v>7.5</v>
      </c>
      <c r="FL307">
        <v>-60.757300000000001</v>
      </c>
      <c r="FN307">
        <v>7.5</v>
      </c>
      <c r="FO307">
        <v>-64.962999999999994</v>
      </c>
      <c r="FV307">
        <v>7.5</v>
      </c>
      <c r="FW307">
        <v>-57.6265</v>
      </c>
      <c r="FY307">
        <v>7.5</v>
      </c>
      <c r="FZ307">
        <v>-64.962999999999994</v>
      </c>
      <c r="GG307">
        <v>7.5</v>
      </c>
      <c r="GH307">
        <v>-57.6265</v>
      </c>
      <c r="GJ307">
        <v>7.5</v>
      </c>
      <c r="GK307">
        <v>-64.962999999999994</v>
      </c>
      <c r="GR307">
        <v>7.5</v>
      </c>
      <c r="GS307">
        <v>-59.3249</v>
      </c>
      <c r="GU307">
        <v>7.5</v>
      </c>
      <c r="GV307">
        <v>-64.962999999999994</v>
      </c>
      <c r="HC307">
        <v>7.5</v>
      </c>
      <c r="HD307">
        <v>-60.580399999999997</v>
      </c>
      <c r="HF307">
        <v>7.5</v>
      </c>
      <c r="HG307">
        <v>-64.962999999999994</v>
      </c>
      <c r="HN307">
        <v>7.5</v>
      </c>
      <c r="HO307">
        <v>-59.3249</v>
      </c>
      <c r="HQ307">
        <v>7.5</v>
      </c>
      <c r="HR307">
        <v>-64.962999999999994</v>
      </c>
      <c r="HY307">
        <v>7.5</v>
      </c>
      <c r="HZ307">
        <v>-60.580399999999997</v>
      </c>
      <c r="IB307">
        <v>7.5</v>
      </c>
      <c r="IC307">
        <v>-64.962999999999994</v>
      </c>
      <c r="IJ307">
        <v>7.5</v>
      </c>
      <c r="IK307">
        <v>-54.542900000000003</v>
      </c>
      <c r="IM307">
        <v>7.5</v>
      </c>
      <c r="IN307">
        <v>-64.962999999999994</v>
      </c>
      <c r="IU307">
        <v>7.5</v>
      </c>
      <c r="IV307">
        <v>-54.542900000000003</v>
      </c>
      <c r="IX307">
        <v>7.5</v>
      </c>
      <c r="IY307">
        <v>-64.962999999999994</v>
      </c>
      <c r="JF307">
        <v>7.5</v>
      </c>
      <c r="JG307">
        <v>-57.134799999999998</v>
      </c>
      <c r="JI307">
        <v>7.5</v>
      </c>
      <c r="JJ307">
        <v>-64.962999999999994</v>
      </c>
      <c r="JQ307">
        <v>7.5</v>
      </c>
      <c r="JR307">
        <v>-57.134799999999998</v>
      </c>
      <c r="JT307">
        <v>7.5</v>
      </c>
      <c r="JU307">
        <v>-64.962999999999994</v>
      </c>
      <c r="KB307">
        <v>7.5</v>
      </c>
      <c r="KC307">
        <v>-59.3249</v>
      </c>
      <c r="KE307">
        <v>7.5</v>
      </c>
      <c r="KF307">
        <v>-64.962999999999994</v>
      </c>
    </row>
    <row r="308" spans="2:292" x14ac:dyDescent="0.2">
      <c r="B308">
        <v>7.5250000000000004</v>
      </c>
      <c r="C308">
        <v>-54.298000000000002</v>
      </c>
      <c r="E308">
        <v>7.5250000000000004</v>
      </c>
      <c r="F308">
        <v>-64.963200000000001</v>
      </c>
      <c r="M308">
        <v>7.5250000000000004</v>
      </c>
      <c r="N308">
        <v>-57.481299999999997</v>
      </c>
      <c r="P308">
        <v>7.5250000000000004</v>
      </c>
      <c r="Q308">
        <v>-64.963200000000001</v>
      </c>
      <c r="X308">
        <v>7.5250000000000004</v>
      </c>
      <c r="Y308">
        <v>-59.452800000000003</v>
      </c>
      <c r="AA308">
        <v>7.5250000000000004</v>
      </c>
      <c r="AB308">
        <v>-64.963200000000001</v>
      </c>
      <c r="AI308">
        <v>7.5250000000000004</v>
      </c>
      <c r="AJ308">
        <v>-59.452800000000003</v>
      </c>
      <c r="AL308">
        <v>7.5250000000000004</v>
      </c>
      <c r="AM308">
        <v>-64.963200000000001</v>
      </c>
      <c r="AT308">
        <v>7.5250000000000004</v>
      </c>
      <c r="AU308">
        <v>-59.452800000000003</v>
      </c>
      <c r="AW308">
        <v>7.5250000000000004</v>
      </c>
      <c r="AX308">
        <v>-64.963200000000001</v>
      </c>
      <c r="BE308">
        <v>7.5250000000000004</v>
      </c>
      <c r="BF308">
        <v>-60.677999999999997</v>
      </c>
      <c r="BH308">
        <v>7.5250000000000004</v>
      </c>
      <c r="BI308">
        <v>-64.963200000000001</v>
      </c>
      <c r="BP308">
        <v>7.5250000000000004</v>
      </c>
      <c r="BQ308">
        <v>-61.609699999999997</v>
      </c>
      <c r="BS308">
        <v>7.5250000000000004</v>
      </c>
      <c r="BT308">
        <v>-64.963200000000001</v>
      </c>
      <c r="CA308">
        <v>7.5250000000000004</v>
      </c>
      <c r="CB308">
        <v>-60.489600000000003</v>
      </c>
      <c r="CD308">
        <v>7.5250000000000004</v>
      </c>
      <c r="CE308">
        <v>-64.963200000000001</v>
      </c>
      <c r="CL308">
        <v>7.5250000000000004</v>
      </c>
      <c r="CM308">
        <v>-58.809600000000003</v>
      </c>
      <c r="CO308">
        <v>7.5250000000000004</v>
      </c>
      <c r="CP308">
        <v>-64.963200000000001</v>
      </c>
      <c r="CW308">
        <v>7.5250000000000004</v>
      </c>
      <c r="CX308">
        <v>-58.809600000000003</v>
      </c>
      <c r="CZ308">
        <v>7.5250000000000004</v>
      </c>
      <c r="DA308">
        <v>-64.963200000000001</v>
      </c>
      <c r="DH308">
        <v>7.5250000000000004</v>
      </c>
      <c r="DI308">
        <v>-58.809600000000003</v>
      </c>
      <c r="DK308">
        <v>7.5250000000000004</v>
      </c>
      <c r="DL308">
        <v>-64.963200000000001</v>
      </c>
      <c r="DS308">
        <v>7.5250000000000004</v>
      </c>
      <c r="DT308">
        <v>-56.969700000000003</v>
      </c>
      <c r="DV308">
        <v>7.5250000000000004</v>
      </c>
      <c r="DW308">
        <v>-64.963200000000001</v>
      </c>
      <c r="ED308">
        <v>7.5250000000000004</v>
      </c>
      <c r="EE308">
        <v>-61.609699999999997</v>
      </c>
      <c r="EG308">
        <v>7.5250000000000004</v>
      </c>
      <c r="EH308">
        <v>-64.963200000000001</v>
      </c>
      <c r="EO308">
        <v>7.5250000000000004</v>
      </c>
      <c r="EP308">
        <v>-60.677999999999997</v>
      </c>
      <c r="ER308">
        <v>7.5250000000000004</v>
      </c>
      <c r="ES308">
        <v>-64.963200000000001</v>
      </c>
      <c r="EZ308">
        <v>7.5250000000000004</v>
      </c>
      <c r="FA308">
        <v>-61.609699999999997</v>
      </c>
      <c r="FC308">
        <v>7.5250000000000004</v>
      </c>
      <c r="FD308">
        <v>-64.963200000000001</v>
      </c>
      <c r="FK308">
        <v>7.5250000000000004</v>
      </c>
      <c r="FL308">
        <v>-60.677999999999997</v>
      </c>
      <c r="FN308">
        <v>7.5250000000000004</v>
      </c>
      <c r="FO308">
        <v>-64.963200000000001</v>
      </c>
      <c r="FV308">
        <v>7.5250000000000004</v>
      </c>
      <c r="FW308">
        <v>-57.481299999999997</v>
      </c>
      <c r="FY308">
        <v>7.5250000000000004</v>
      </c>
      <c r="FZ308">
        <v>-64.963200000000001</v>
      </c>
      <c r="GG308">
        <v>7.5250000000000004</v>
      </c>
      <c r="GH308">
        <v>-57.481299999999997</v>
      </c>
      <c r="GJ308">
        <v>7.5250000000000004</v>
      </c>
      <c r="GK308">
        <v>-64.963200000000001</v>
      </c>
      <c r="GR308">
        <v>7.5250000000000004</v>
      </c>
      <c r="GS308">
        <v>-59.214300000000001</v>
      </c>
      <c r="GU308">
        <v>7.5250000000000004</v>
      </c>
      <c r="GV308">
        <v>-64.963200000000001</v>
      </c>
      <c r="HC308">
        <v>7.5250000000000004</v>
      </c>
      <c r="HD308">
        <v>-60.489600000000003</v>
      </c>
      <c r="HF308">
        <v>7.5250000000000004</v>
      </c>
      <c r="HG308">
        <v>-64.963200000000001</v>
      </c>
      <c r="HN308">
        <v>7.5250000000000004</v>
      </c>
      <c r="HO308">
        <v>-59.214300000000001</v>
      </c>
      <c r="HQ308">
        <v>7.5250000000000004</v>
      </c>
      <c r="HR308">
        <v>-64.963200000000001</v>
      </c>
      <c r="HY308">
        <v>7.5250000000000004</v>
      </c>
      <c r="HZ308">
        <v>-60.489600000000003</v>
      </c>
      <c r="IB308">
        <v>7.5250000000000004</v>
      </c>
      <c r="IC308">
        <v>-64.963200000000001</v>
      </c>
      <c r="IJ308">
        <v>7.5250000000000004</v>
      </c>
      <c r="IK308">
        <v>-54.298000000000002</v>
      </c>
      <c r="IM308">
        <v>7.5250000000000004</v>
      </c>
      <c r="IN308">
        <v>-64.963200000000001</v>
      </c>
      <c r="IU308">
        <v>7.5250000000000004</v>
      </c>
      <c r="IV308">
        <v>-54.298000000000002</v>
      </c>
      <c r="IX308">
        <v>7.5250000000000004</v>
      </c>
      <c r="IY308">
        <v>-64.963200000000001</v>
      </c>
      <c r="JF308">
        <v>7.5250000000000004</v>
      </c>
      <c r="JG308">
        <v>-56.969700000000003</v>
      </c>
      <c r="JI308">
        <v>7.5250000000000004</v>
      </c>
      <c r="JJ308">
        <v>-64.963200000000001</v>
      </c>
      <c r="JQ308">
        <v>7.5250000000000004</v>
      </c>
      <c r="JR308">
        <v>-56.969700000000003</v>
      </c>
      <c r="JT308">
        <v>7.5250000000000004</v>
      </c>
      <c r="JU308">
        <v>-64.963200000000001</v>
      </c>
      <c r="KB308">
        <v>7.5250000000000004</v>
      </c>
      <c r="KC308">
        <v>-59.214300000000001</v>
      </c>
      <c r="KE308">
        <v>7.5250000000000004</v>
      </c>
      <c r="KF308">
        <v>-64.963200000000001</v>
      </c>
    </row>
    <row r="309" spans="2:292" x14ac:dyDescent="0.2">
      <c r="B309">
        <v>7.55</v>
      </c>
      <c r="C309">
        <v>-54.045400000000001</v>
      </c>
      <c r="E309">
        <v>7.55</v>
      </c>
      <c r="F309">
        <v>-64.963300000000004</v>
      </c>
      <c r="M309">
        <v>7.55</v>
      </c>
      <c r="N309">
        <v>-57.334299999999999</v>
      </c>
      <c r="P309">
        <v>7.55</v>
      </c>
      <c r="Q309">
        <v>-64.963300000000004</v>
      </c>
      <c r="X309">
        <v>7.55</v>
      </c>
      <c r="Y309">
        <v>-59.354900000000001</v>
      </c>
      <c r="AA309">
        <v>7.55</v>
      </c>
      <c r="AB309">
        <v>-64.963300000000004</v>
      </c>
      <c r="AI309">
        <v>7.55</v>
      </c>
      <c r="AJ309">
        <v>-59.354900000000001</v>
      </c>
      <c r="AL309">
        <v>7.55</v>
      </c>
      <c r="AM309">
        <v>-64.963300000000004</v>
      </c>
      <c r="AT309">
        <v>7.55</v>
      </c>
      <c r="AU309">
        <v>-59.354900000000001</v>
      </c>
      <c r="AW309">
        <v>7.55</v>
      </c>
      <c r="AX309">
        <v>-64.963300000000004</v>
      </c>
      <c r="BE309">
        <v>7.55</v>
      </c>
      <c r="BF309">
        <v>-60.5989</v>
      </c>
      <c r="BH309">
        <v>7.55</v>
      </c>
      <c r="BI309">
        <v>-64.963300000000004</v>
      </c>
      <c r="BP309">
        <v>7.55</v>
      </c>
      <c r="BQ309">
        <v>-61.542700000000004</v>
      </c>
      <c r="BS309">
        <v>7.55</v>
      </c>
      <c r="BT309">
        <v>-64.963300000000004</v>
      </c>
      <c r="CA309">
        <v>7.55</v>
      </c>
      <c r="CB309">
        <v>-60.398899999999998</v>
      </c>
      <c r="CD309">
        <v>7.55</v>
      </c>
      <c r="CE309">
        <v>-64.963300000000004</v>
      </c>
      <c r="CL309">
        <v>7.55</v>
      </c>
      <c r="CM309">
        <v>-58.6815</v>
      </c>
      <c r="CO309">
        <v>7.55</v>
      </c>
      <c r="CP309">
        <v>-64.963300000000004</v>
      </c>
      <c r="CW309">
        <v>7.55</v>
      </c>
      <c r="CX309">
        <v>-58.6815</v>
      </c>
      <c r="CZ309">
        <v>7.55</v>
      </c>
      <c r="DA309">
        <v>-64.963300000000004</v>
      </c>
      <c r="DH309">
        <v>7.55</v>
      </c>
      <c r="DI309">
        <v>-58.6815</v>
      </c>
      <c r="DK309">
        <v>7.55</v>
      </c>
      <c r="DL309">
        <v>-64.963300000000004</v>
      </c>
      <c r="DS309">
        <v>7.55</v>
      </c>
      <c r="DT309">
        <v>-56.802399999999999</v>
      </c>
      <c r="DV309">
        <v>7.55</v>
      </c>
      <c r="DW309">
        <v>-64.963300000000004</v>
      </c>
      <c r="ED309">
        <v>7.55</v>
      </c>
      <c r="EE309">
        <v>-61.542700000000004</v>
      </c>
      <c r="EG309">
        <v>7.55</v>
      </c>
      <c r="EH309">
        <v>-64.963300000000004</v>
      </c>
      <c r="EO309">
        <v>7.55</v>
      </c>
      <c r="EP309">
        <v>-60.5989</v>
      </c>
      <c r="ER309">
        <v>7.55</v>
      </c>
      <c r="ES309">
        <v>-64.963300000000004</v>
      </c>
      <c r="EZ309">
        <v>7.55</v>
      </c>
      <c r="FA309">
        <v>-61.542700000000004</v>
      </c>
      <c r="FC309">
        <v>7.55</v>
      </c>
      <c r="FD309">
        <v>-64.963300000000004</v>
      </c>
      <c r="FK309">
        <v>7.55</v>
      </c>
      <c r="FL309">
        <v>-60.5989</v>
      </c>
      <c r="FN309">
        <v>7.55</v>
      </c>
      <c r="FO309">
        <v>-64.963300000000004</v>
      </c>
      <c r="FV309">
        <v>7.55</v>
      </c>
      <c r="FW309">
        <v>-57.334299999999999</v>
      </c>
      <c r="FY309">
        <v>7.55</v>
      </c>
      <c r="FZ309">
        <v>-64.963300000000004</v>
      </c>
      <c r="GG309">
        <v>7.55</v>
      </c>
      <c r="GH309">
        <v>-57.334299999999999</v>
      </c>
      <c r="GJ309">
        <v>7.55</v>
      </c>
      <c r="GK309">
        <v>-64.963300000000004</v>
      </c>
      <c r="GR309">
        <v>7.55</v>
      </c>
      <c r="GS309">
        <v>-59.103400000000001</v>
      </c>
      <c r="GU309">
        <v>7.55</v>
      </c>
      <c r="GV309">
        <v>-64.963300000000004</v>
      </c>
      <c r="HC309">
        <v>7.55</v>
      </c>
      <c r="HD309">
        <v>-60.398899999999998</v>
      </c>
      <c r="HF309">
        <v>7.55</v>
      </c>
      <c r="HG309">
        <v>-64.963300000000004</v>
      </c>
      <c r="HN309">
        <v>7.55</v>
      </c>
      <c r="HO309">
        <v>-59.103400000000001</v>
      </c>
      <c r="HQ309">
        <v>7.55</v>
      </c>
      <c r="HR309">
        <v>-64.963300000000004</v>
      </c>
      <c r="HY309">
        <v>7.55</v>
      </c>
      <c r="HZ309">
        <v>-60.398899999999998</v>
      </c>
      <c r="IB309">
        <v>7.55</v>
      </c>
      <c r="IC309">
        <v>-64.963300000000004</v>
      </c>
      <c r="IJ309">
        <v>7.55</v>
      </c>
      <c r="IK309">
        <v>-54.045400000000001</v>
      </c>
      <c r="IM309">
        <v>7.55</v>
      </c>
      <c r="IN309">
        <v>-64.963300000000004</v>
      </c>
      <c r="IU309">
        <v>7.55</v>
      </c>
      <c r="IV309">
        <v>-54.045400000000001</v>
      </c>
      <c r="IX309">
        <v>7.55</v>
      </c>
      <c r="IY309">
        <v>-64.963300000000004</v>
      </c>
      <c r="JF309">
        <v>7.55</v>
      </c>
      <c r="JG309">
        <v>-56.802399999999999</v>
      </c>
      <c r="JI309">
        <v>7.55</v>
      </c>
      <c r="JJ309">
        <v>-64.963300000000004</v>
      </c>
      <c r="JQ309">
        <v>7.55</v>
      </c>
      <c r="JR309">
        <v>-56.802399999999999</v>
      </c>
      <c r="JT309">
        <v>7.55</v>
      </c>
      <c r="JU309">
        <v>-64.963300000000004</v>
      </c>
      <c r="KB309">
        <v>7.55</v>
      </c>
      <c r="KC309">
        <v>-59.103400000000001</v>
      </c>
      <c r="KE309">
        <v>7.55</v>
      </c>
      <c r="KF309">
        <v>-64.963300000000004</v>
      </c>
    </row>
    <row r="310" spans="2:292" x14ac:dyDescent="0.2">
      <c r="B310">
        <v>7.5750000000000002</v>
      </c>
      <c r="C310">
        <v>-53.784500000000001</v>
      </c>
      <c r="E310">
        <v>7.5750000000000002</v>
      </c>
      <c r="F310">
        <v>-64.963499999999996</v>
      </c>
      <c r="M310">
        <v>7.5750000000000002</v>
      </c>
      <c r="N310">
        <v>-57.185299999999998</v>
      </c>
      <c r="P310">
        <v>7.5750000000000002</v>
      </c>
      <c r="Q310">
        <v>-64.963499999999996</v>
      </c>
      <c r="X310">
        <v>7.5750000000000002</v>
      </c>
      <c r="Y310">
        <v>-59.256700000000002</v>
      </c>
      <c r="AA310">
        <v>7.5750000000000002</v>
      </c>
      <c r="AB310">
        <v>-64.963499999999996</v>
      </c>
      <c r="AI310">
        <v>7.5750000000000002</v>
      </c>
      <c r="AJ310">
        <v>-59.256700000000002</v>
      </c>
      <c r="AL310">
        <v>7.5750000000000002</v>
      </c>
      <c r="AM310">
        <v>-64.963499999999996</v>
      </c>
      <c r="AT310">
        <v>7.5750000000000002</v>
      </c>
      <c r="AU310">
        <v>-59.256700000000002</v>
      </c>
      <c r="AW310">
        <v>7.5750000000000002</v>
      </c>
      <c r="AX310">
        <v>-64.963499999999996</v>
      </c>
      <c r="BE310">
        <v>7.5750000000000002</v>
      </c>
      <c r="BF310">
        <v>-60.5199</v>
      </c>
      <c r="BH310">
        <v>7.5750000000000002</v>
      </c>
      <c r="BI310">
        <v>-64.963499999999996</v>
      </c>
      <c r="BP310">
        <v>7.5750000000000002</v>
      </c>
      <c r="BQ310">
        <v>-61.4758</v>
      </c>
      <c r="BS310">
        <v>7.5750000000000002</v>
      </c>
      <c r="BT310">
        <v>-64.963499999999996</v>
      </c>
      <c r="CA310">
        <v>7.5750000000000002</v>
      </c>
      <c r="CB310">
        <v>-60.308300000000003</v>
      </c>
      <c r="CD310">
        <v>7.5750000000000002</v>
      </c>
      <c r="CE310">
        <v>-64.963499999999996</v>
      </c>
      <c r="CL310">
        <v>7.5750000000000002</v>
      </c>
      <c r="CM310">
        <v>-58.552900000000001</v>
      </c>
      <c r="CO310">
        <v>7.5750000000000002</v>
      </c>
      <c r="CP310">
        <v>-64.963499999999996</v>
      </c>
      <c r="CW310">
        <v>7.5750000000000002</v>
      </c>
      <c r="CX310">
        <v>-58.552900000000001</v>
      </c>
      <c r="CZ310">
        <v>7.5750000000000002</v>
      </c>
      <c r="DA310">
        <v>-64.963499999999996</v>
      </c>
      <c r="DH310">
        <v>7.5750000000000002</v>
      </c>
      <c r="DI310">
        <v>-58.552900000000001</v>
      </c>
      <c r="DK310">
        <v>7.5750000000000002</v>
      </c>
      <c r="DL310">
        <v>-64.963499999999996</v>
      </c>
      <c r="DS310">
        <v>7.5750000000000002</v>
      </c>
      <c r="DT310">
        <v>-56.6327</v>
      </c>
      <c r="DV310">
        <v>7.5750000000000002</v>
      </c>
      <c r="DW310">
        <v>-64.963499999999996</v>
      </c>
      <c r="ED310">
        <v>7.5750000000000002</v>
      </c>
      <c r="EE310">
        <v>-61.4758</v>
      </c>
      <c r="EG310">
        <v>7.5750000000000002</v>
      </c>
      <c r="EH310">
        <v>-64.963499999999996</v>
      </c>
      <c r="EO310">
        <v>7.5750000000000002</v>
      </c>
      <c r="EP310">
        <v>-60.5199</v>
      </c>
      <c r="ER310">
        <v>7.5750000000000002</v>
      </c>
      <c r="ES310">
        <v>-64.963499999999996</v>
      </c>
      <c r="EZ310">
        <v>7.5750000000000002</v>
      </c>
      <c r="FA310">
        <v>-61.4758</v>
      </c>
      <c r="FC310">
        <v>7.5750000000000002</v>
      </c>
      <c r="FD310">
        <v>-64.963499999999996</v>
      </c>
      <c r="FK310">
        <v>7.5750000000000002</v>
      </c>
      <c r="FL310">
        <v>-60.5199</v>
      </c>
      <c r="FN310">
        <v>7.5750000000000002</v>
      </c>
      <c r="FO310">
        <v>-64.963499999999996</v>
      </c>
      <c r="FV310">
        <v>7.5750000000000002</v>
      </c>
      <c r="FW310">
        <v>-57.185299999999998</v>
      </c>
      <c r="FY310">
        <v>7.5750000000000002</v>
      </c>
      <c r="FZ310">
        <v>-64.963499999999996</v>
      </c>
      <c r="GG310">
        <v>7.5750000000000002</v>
      </c>
      <c r="GH310">
        <v>-57.185299999999998</v>
      </c>
      <c r="GJ310">
        <v>7.5750000000000002</v>
      </c>
      <c r="GK310">
        <v>-64.963499999999996</v>
      </c>
      <c r="GR310">
        <v>7.5750000000000002</v>
      </c>
      <c r="GS310">
        <v>-58.992100000000001</v>
      </c>
      <c r="GU310">
        <v>7.5750000000000002</v>
      </c>
      <c r="GV310">
        <v>-64.963499999999996</v>
      </c>
      <c r="HC310">
        <v>7.5750000000000002</v>
      </c>
      <c r="HD310">
        <v>-60.308300000000003</v>
      </c>
      <c r="HF310">
        <v>7.5750000000000002</v>
      </c>
      <c r="HG310">
        <v>-64.963499999999996</v>
      </c>
      <c r="HN310">
        <v>7.5750000000000002</v>
      </c>
      <c r="HO310">
        <v>-58.992100000000001</v>
      </c>
      <c r="HQ310">
        <v>7.5750000000000002</v>
      </c>
      <c r="HR310">
        <v>-64.963499999999996</v>
      </c>
      <c r="HY310">
        <v>7.5750000000000002</v>
      </c>
      <c r="HZ310">
        <v>-60.308300000000003</v>
      </c>
      <c r="IB310">
        <v>7.5750000000000002</v>
      </c>
      <c r="IC310">
        <v>-64.963499999999996</v>
      </c>
      <c r="IJ310">
        <v>7.5750000000000002</v>
      </c>
      <c r="IK310">
        <v>-53.784500000000001</v>
      </c>
      <c r="IM310">
        <v>7.5750000000000002</v>
      </c>
      <c r="IN310">
        <v>-64.963499999999996</v>
      </c>
      <c r="IU310">
        <v>7.5750000000000002</v>
      </c>
      <c r="IV310">
        <v>-53.784500000000001</v>
      </c>
      <c r="IX310">
        <v>7.5750000000000002</v>
      </c>
      <c r="IY310">
        <v>-64.963499999999996</v>
      </c>
      <c r="JF310">
        <v>7.5750000000000002</v>
      </c>
      <c r="JG310">
        <v>-56.6327</v>
      </c>
      <c r="JI310">
        <v>7.5750000000000002</v>
      </c>
      <c r="JJ310">
        <v>-64.963499999999996</v>
      </c>
      <c r="JQ310">
        <v>7.5750000000000002</v>
      </c>
      <c r="JR310">
        <v>-56.6327</v>
      </c>
      <c r="JT310">
        <v>7.5750000000000002</v>
      </c>
      <c r="JU310">
        <v>-64.963499999999996</v>
      </c>
      <c r="KB310">
        <v>7.5750000000000002</v>
      </c>
      <c r="KC310">
        <v>-58.992100000000001</v>
      </c>
      <c r="KE310">
        <v>7.5750000000000002</v>
      </c>
      <c r="KF310">
        <v>-64.963499999999996</v>
      </c>
    </row>
    <row r="311" spans="2:292" x14ac:dyDescent="0.2">
      <c r="B311">
        <v>7.6</v>
      </c>
      <c r="C311">
        <v>-53.514299999999999</v>
      </c>
      <c r="E311">
        <v>7.6</v>
      </c>
      <c r="F311">
        <v>-64.9636</v>
      </c>
      <c r="M311">
        <v>7.6</v>
      </c>
      <c r="N311">
        <v>-57.033999999999999</v>
      </c>
      <c r="P311">
        <v>7.6</v>
      </c>
      <c r="Q311">
        <v>-64.9636</v>
      </c>
      <c r="X311">
        <v>7.6</v>
      </c>
      <c r="Y311">
        <v>-59.158099999999997</v>
      </c>
      <c r="AA311">
        <v>7.6</v>
      </c>
      <c r="AB311">
        <v>-64.9636</v>
      </c>
      <c r="AI311">
        <v>7.6</v>
      </c>
      <c r="AJ311">
        <v>-59.158099999999997</v>
      </c>
      <c r="AL311">
        <v>7.6</v>
      </c>
      <c r="AM311">
        <v>-64.9636</v>
      </c>
      <c r="AT311">
        <v>7.6</v>
      </c>
      <c r="AU311">
        <v>-59.158099999999997</v>
      </c>
      <c r="AW311">
        <v>7.6</v>
      </c>
      <c r="AX311">
        <v>-64.9636</v>
      </c>
      <c r="BE311">
        <v>7.6</v>
      </c>
      <c r="BF311">
        <v>-60.441000000000003</v>
      </c>
      <c r="BH311">
        <v>7.6</v>
      </c>
      <c r="BI311">
        <v>-64.9636</v>
      </c>
      <c r="BP311">
        <v>7.6</v>
      </c>
      <c r="BQ311">
        <v>-61.409199999999998</v>
      </c>
      <c r="BS311">
        <v>7.6</v>
      </c>
      <c r="BT311">
        <v>-64.9636</v>
      </c>
      <c r="CA311">
        <v>7.6</v>
      </c>
      <c r="CB311">
        <v>-60.217700000000001</v>
      </c>
      <c r="CD311">
        <v>7.6</v>
      </c>
      <c r="CE311">
        <v>-64.9636</v>
      </c>
      <c r="CL311">
        <v>7.6</v>
      </c>
      <c r="CM311">
        <v>-58.4236</v>
      </c>
      <c r="CO311">
        <v>7.6</v>
      </c>
      <c r="CP311">
        <v>-64.9636</v>
      </c>
      <c r="CW311">
        <v>7.6</v>
      </c>
      <c r="CX311">
        <v>-58.4236</v>
      </c>
      <c r="CZ311">
        <v>7.6</v>
      </c>
      <c r="DA311">
        <v>-64.9636</v>
      </c>
      <c r="DH311">
        <v>7.6</v>
      </c>
      <c r="DI311">
        <v>-58.4236</v>
      </c>
      <c r="DK311">
        <v>7.6</v>
      </c>
      <c r="DL311">
        <v>-64.9636</v>
      </c>
      <c r="DS311">
        <v>7.6</v>
      </c>
      <c r="DT311">
        <v>-56.4604</v>
      </c>
      <c r="DV311">
        <v>7.6</v>
      </c>
      <c r="DW311">
        <v>-64.9636</v>
      </c>
      <c r="ED311">
        <v>7.6</v>
      </c>
      <c r="EE311">
        <v>-61.409199999999998</v>
      </c>
      <c r="EG311">
        <v>7.6</v>
      </c>
      <c r="EH311">
        <v>-64.9636</v>
      </c>
      <c r="EO311">
        <v>7.6</v>
      </c>
      <c r="EP311">
        <v>-60.441000000000003</v>
      </c>
      <c r="ER311">
        <v>7.6</v>
      </c>
      <c r="ES311">
        <v>-64.9636</v>
      </c>
      <c r="EZ311">
        <v>7.6</v>
      </c>
      <c r="FA311">
        <v>-61.409199999999998</v>
      </c>
      <c r="FC311">
        <v>7.6</v>
      </c>
      <c r="FD311">
        <v>-64.9636</v>
      </c>
      <c r="FK311">
        <v>7.6</v>
      </c>
      <c r="FL311">
        <v>-60.441000000000003</v>
      </c>
      <c r="FN311">
        <v>7.6</v>
      </c>
      <c r="FO311">
        <v>-64.9636</v>
      </c>
      <c r="FV311">
        <v>7.6</v>
      </c>
      <c r="FW311">
        <v>-57.033999999999999</v>
      </c>
      <c r="FY311">
        <v>7.6</v>
      </c>
      <c r="FZ311">
        <v>-64.9636</v>
      </c>
      <c r="GG311">
        <v>7.6</v>
      </c>
      <c r="GH311">
        <v>-57.033999999999999</v>
      </c>
      <c r="GJ311">
        <v>7.6</v>
      </c>
      <c r="GK311">
        <v>-64.9636</v>
      </c>
      <c r="GR311">
        <v>7.6</v>
      </c>
      <c r="GS311">
        <v>-58.880299999999998</v>
      </c>
      <c r="GU311">
        <v>7.6</v>
      </c>
      <c r="GV311">
        <v>-64.9636</v>
      </c>
      <c r="HC311">
        <v>7.6</v>
      </c>
      <c r="HD311">
        <v>-60.217700000000001</v>
      </c>
      <c r="HF311">
        <v>7.6</v>
      </c>
      <c r="HG311">
        <v>-64.9636</v>
      </c>
      <c r="HN311">
        <v>7.6</v>
      </c>
      <c r="HO311">
        <v>-58.880299999999998</v>
      </c>
      <c r="HQ311">
        <v>7.6</v>
      </c>
      <c r="HR311">
        <v>-64.9636</v>
      </c>
      <c r="HY311">
        <v>7.6</v>
      </c>
      <c r="HZ311">
        <v>-60.217700000000001</v>
      </c>
      <c r="IB311">
        <v>7.6</v>
      </c>
      <c r="IC311">
        <v>-64.9636</v>
      </c>
      <c r="IJ311">
        <v>7.6</v>
      </c>
      <c r="IK311">
        <v>-53.514299999999999</v>
      </c>
      <c r="IM311">
        <v>7.6</v>
      </c>
      <c r="IN311">
        <v>-64.9636</v>
      </c>
      <c r="IU311">
        <v>7.6</v>
      </c>
      <c r="IV311">
        <v>-53.514299999999999</v>
      </c>
      <c r="IX311">
        <v>7.6</v>
      </c>
      <c r="IY311">
        <v>-64.9636</v>
      </c>
      <c r="JF311">
        <v>7.6</v>
      </c>
      <c r="JG311">
        <v>-56.4604</v>
      </c>
      <c r="JI311">
        <v>7.6</v>
      </c>
      <c r="JJ311">
        <v>-64.9636</v>
      </c>
      <c r="JQ311">
        <v>7.6</v>
      </c>
      <c r="JR311">
        <v>-56.4604</v>
      </c>
      <c r="JT311">
        <v>7.6</v>
      </c>
      <c r="JU311">
        <v>-64.9636</v>
      </c>
      <c r="KB311">
        <v>7.6</v>
      </c>
      <c r="KC311">
        <v>-58.880299999999998</v>
      </c>
      <c r="KE311">
        <v>7.6</v>
      </c>
      <c r="KF311">
        <v>-64.9636</v>
      </c>
    </row>
    <row r="312" spans="2:292" x14ac:dyDescent="0.2">
      <c r="B312">
        <v>7.625</v>
      </c>
      <c r="C312">
        <v>-53.233800000000002</v>
      </c>
      <c r="E312">
        <v>7.625</v>
      </c>
      <c r="F312">
        <v>-64.963800000000006</v>
      </c>
      <c r="M312">
        <v>7.625</v>
      </c>
      <c r="N312">
        <v>-56.880400000000002</v>
      </c>
      <c r="P312">
        <v>7.625</v>
      </c>
      <c r="Q312">
        <v>-64.963800000000006</v>
      </c>
      <c r="X312">
        <v>7.625</v>
      </c>
      <c r="Y312">
        <v>-59.058999999999997</v>
      </c>
      <c r="AA312">
        <v>7.625</v>
      </c>
      <c r="AB312">
        <v>-64.963800000000006</v>
      </c>
      <c r="AI312">
        <v>7.625</v>
      </c>
      <c r="AJ312">
        <v>-59.058999999999997</v>
      </c>
      <c r="AL312">
        <v>7.625</v>
      </c>
      <c r="AM312">
        <v>-64.963800000000006</v>
      </c>
      <c r="AT312">
        <v>7.625</v>
      </c>
      <c r="AU312">
        <v>-59.058999999999997</v>
      </c>
      <c r="AW312">
        <v>7.625</v>
      </c>
      <c r="AX312">
        <v>-64.963800000000006</v>
      </c>
      <c r="BE312">
        <v>7.625</v>
      </c>
      <c r="BF312">
        <v>-60.362200000000001</v>
      </c>
      <c r="BH312">
        <v>7.625</v>
      </c>
      <c r="BI312">
        <v>-64.963800000000006</v>
      </c>
      <c r="BP312">
        <v>7.625</v>
      </c>
      <c r="BQ312">
        <v>-61.342799999999997</v>
      </c>
      <c r="BS312">
        <v>7.625</v>
      </c>
      <c r="BT312">
        <v>-64.963800000000006</v>
      </c>
      <c r="CA312">
        <v>7.625</v>
      </c>
      <c r="CB312">
        <v>-60.127099999999999</v>
      </c>
      <c r="CD312">
        <v>7.625</v>
      </c>
      <c r="CE312">
        <v>-64.963800000000006</v>
      </c>
      <c r="CL312">
        <v>7.625</v>
      </c>
      <c r="CM312">
        <v>-58.293399999999998</v>
      </c>
      <c r="CO312">
        <v>7.625</v>
      </c>
      <c r="CP312">
        <v>-64.963800000000006</v>
      </c>
      <c r="CW312">
        <v>7.625</v>
      </c>
      <c r="CX312">
        <v>-58.293399999999998</v>
      </c>
      <c r="CZ312">
        <v>7.625</v>
      </c>
      <c r="DA312">
        <v>-64.963800000000006</v>
      </c>
      <c r="DH312">
        <v>7.625</v>
      </c>
      <c r="DI312">
        <v>-58.293399999999998</v>
      </c>
      <c r="DK312">
        <v>7.625</v>
      </c>
      <c r="DL312">
        <v>-64.963800000000006</v>
      </c>
      <c r="DS312">
        <v>7.625</v>
      </c>
      <c r="DT312">
        <v>-56.2851</v>
      </c>
      <c r="DV312">
        <v>7.625</v>
      </c>
      <c r="DW312">
        <v>-64.963800000000006</v>
      </c>
      <c r="ED312">
        <v>7.625</v>
      </c>
      <c r="EE312">
        <v>-61.342799999999997</v>
      </c>
      <c r="EG312">
        <v>7.625</v>
      </c>
      <c r="EH312">
        <v>-64.963800000000006</v>
      </c>
      <c r="EO312">
        <v>7.625</v>
      </c>
      <c r="EP312">
        <v>-60.362200000000001</v>
      </c>
      <c r="ER312">
        <v>7.625</v>
      </c>
      <c r="ES312">
        <v>-64.963800000000006</v>
      </c>
      <c r="EZ312">
        <v>7.625</v>
      </c>
      <c r="FA312">
        <v>-61.342799999999997</v>
      </c>
      <c r="FC312">
        <v>7.625</v>
      </c>
      <c r="FD312">
        <v>-64.963800000000006</v>
      </c>
      <c r="FK312">
        <v>7.625</v>
      </c>
      <c r="FL312">
        <v>-60.362200000000001</v>
      </c>
      <c r="FN312">
        <v>7.625</v>
      </c>
      <c r="FO312">
        <v>-64.963800000000006</v>
      </c>
      <c r="FV312">
        <v>7.625</v>
      </c>
      <c r="FW312">
        <v>-56.880400000000002</v>
      </c>
      <c r="FY312">
        <v>7.625</v>
      </c>
      <c r="FZ312">
        <v>-64.963800000000006</v>
      </c>
      <c r="GG312">
        <v>7.625</v>
      </c>
      <c r="GH312">
        <v>-56.880400000000002</v>
      </c>
      <c r="GJ312">
        <v>7.625</v>
      </c>
      <c r="GK312">
        <v>-64.963800000000006</v>
      </c>
      <c r="GR312">
        <v>7.625</v>
      </c>
      <c r="GS312">
        <v>-58.767899999999997</v>
      </c>
      <c r="GU312">
        <v>7.625</v>
      </c>
      <c r="GV312">
        <v>-64.963800000000006</v>
      </c>
      <c r="HC312">
        <v>7.625</v>
      </c>
      <c r="HD312">
        <v>-60.127099999999999</v>
      </c>
      <c r="HF312">
        <v>7.625</v>
      </c>
      <c r="HG312">
        <v>-64.963800000000006</v>
      </c>
      <c r="HN312">
        <v>7.625</v>
      </c>
      <c r="HO312">
        <v>-58.767899999999997</v>
      </c>
      <c r="HQ312">
        <v>7.625</v>
      </c>
      <c r="HR312">
        <v>-64.963800000000006</v>
      </c>
      <c r="HY312">
        <v>7.625</v>
      </c>
      <c r="HZ312">
        <v>-60.127099999999999</v>
      </c>
      <c r="IB312">
        <v>7.625</v>
      </c>
      <c r="IC312">
        <v>-64.963800000000006</v>
      </c>
      <c r="IJ312">
        <v>7.625</v>
      </c>
      <c r="IK312">
        <v>-53.233800000000002</v>
      </c>
      <c r="IM312">
        <v>7.625</v>
      </c>
      <c r="IN312">
        <v>-64.963800000000006</v>
      </c>
      <c r="IU312">
        <v>7.625</v>
      </c>
      <c r="IV312">
        <v>-53.233800000000002</v>
      </c>
      <c r="IX312">
        <v>7.625</v>
      </c>
      <c r="IY312">
        <v>-64.963800000000006</v>
      </c>
      <c r="JF312">
        <v>7.625</v>
      </c>
      <c r="JG312">
        <v>-56.2851</v>
      </c>
      <c r="JI312">
        <v>7.625</v>
      </c>
      <c r="JJ312">
        <v>-64.963800000000006</v>
      </c>
      <c r="JQ312">
        <v>7.625</v>
      </c>
      <c r="JR312">
        <v>-56.2851</v>
      </c>
      <c r="JT312">
        <v>7.625</v>
      </c>
      <c r="JU312">
        <v>-64.963800000000006</v>
      </c>
      <c r="KB312">
        <v>7.625</v>
      </c>
      <c r="KC312">
        <v>-58.767899999999997</v>
      </c>
      <c r="KE312">
        <v>7.625</v>
      </c>
      <c r="KF312">
        <v>-64.963800000000006</v>
      </c>
    </row>
    <row r="313" spans="2:292" x14ac:dyDescent="0.2">
      <c r="B313">
        <v>7.65</v>
      </c>
      <c r="C313">
        <v>-52.9422</v>
      </c>
      <c r="E313">
        <v>7.65</v>
      </c>
      <c r="F313">
        <v>-64.963999999999999</v>
      </c>
      <c r="M313">
        <v>7.65</v>
      </c>
      <c r="N313">
        <v>-56.7241</v>
      </c>
      <c r="P313">
        <v>7.65</v>
      </c>
      <c r="Q313">
        <v>-64.963999999999999</v>
      </c>
      <c r="X313">
        <v>7.65</v>
      </c>
      <c r="Y313">
        <v>-58.959499999999998</v>
      </c>
      <c r="AA313">
        <v>7.65</v>
      </c>
      <c r="AB313">
        <v>-64.963999999999999</v>
      </c>
      <c r="AI313">
        <v>7.65</v>
      </c>
      <c r="AJ313">
        <v>-58.959499999999998</v>
      </c>
      <c r="AL313">
        <v>7.65</v>
      </c>
      <c r="AM313">
        <v>-64.963999999999999</v>
      </c>
      <c r="AT313">
        <v>7.65</v>
      </c>
      <c r="AU313">
        <v>-58.959499999999998</v>
      </c>
      <c r="AW313">
        <v>7.65</v>
      </c>
      <c r="AX313">
        <v>-64.963999999999999</v>
      </c>
      <c r="BE313">
        <v>7.65</v>
      </c>
      <c r="BF313">
        <v>-60.2834</v>
      </c>
      <c r="BH313">
        <v>7.65</v>
      </c>
      <c r="BI313">
        <v>-64.963999999999999</v>
      </c>
      <c r="BP313">
        <v>7.65</v>
      </c>
      <c r="BQ313">
        <v>-61.276699999999998</v>
      </c>
      <c r="BS313">
        <v>7.65</v>
      </c>
      <c r="BT313">
        <v>-64.963999999999999</v>
      </c>
      <c r="CA313">
        <v>7.65</v>
      </c>
      <c r="CB313">
        <v>-60.0364</v>
      </c>
      <c r="CD313">
        <v>7.65</v>
      </c>
      <c r="CE313">
        <v>-64.963999999999999</v>
      </c>
      <c r="CL313">
        <v>7.65</v>
      </c>
      <c r="CM313">
        <v>-58.162399999999998</v>
      </c>
      <c r="CO313">
        <v>7.65</v>
      </c>
      <c r="CP313">
        <v>-64.963999999999999</v>
      </c>
      <c r="CW313">
        <v>7.65</v>
      </c>
      <c r="CX313">
        <v>-58.162399999999998</v>
      </c>
      <c r="CZ313">
        <v>7.65</v>
      </c>
      <c r="DA313">
        <v>-64.963999999999999</v>
      </c>
      <c r="DH313">
        <v>7.65</v>
      </c>
      <c r="DI313">
        <v>-58.162399999999998</v>
      </c>
      <c r="DK313">
        <v>7.65</v>
      </c>
      <c r="DL313">
        <v>-64.963999999999999</v>
      </c>
      <c r="DS313">
        <v>7.65</v>
      </c>
      <c r="DT313">
        <v>-56.106699999999996</v>
      </c>
      <c r="DV313">
        <v>7.65</v>
      </c>
      <c r="DW313">
        <v>-64.963999999999999</v>
      </c>
      <c r="ED313">
        <v>7.65</v>
      </c>
      <c r="EE313">
        <v>-61.276699999999998</v>
      </c>
      <c r="EG313">
        <v>7.65</v>
      </c>
      <c r="EH313">
        <v>-64.963999999999999</v>
      </c>
      <c r="EO313">
        <v>7.65</v>
      </c>
      <c r="EP313">
        <v>-60.2834</v>
      </c>
      <c r="ER313">
        <v>7.65</v>
      </c>
      <c r="ES313">
        <v>-64.963999999999999</v>
      </c>
      <c r="EZ313">
        <v>7.65</v>
      </c>
      <c r="FA313">
        <v>-61.276699999999998</v>
      </c>
      <c r="FC313">
        <v>7.65</v>
      </c>
      <c r="FD313">
        <v>-64.963999999999999</v>
      </c>
      <c r="FK313">
        <v>7.65</v>
      </c>
      <c r="FL313">
        <v>-60.2834</v>
      </c>
      <c r="FN313">
        <v>7.65</v>
      </c>
      <c r="FO313">
        <v>-64.963999999999999</v>
      </c>
      <c r="FV313">
        <v>7.65</v>
      </c>
      <c r="FW313">
        <v>-56.7241</v>
      </c>
      <c r="FY313">
        <v>7.65</v>
      </c>
      <c r="FZ313">
        <v>-64.963999999999999</v>
      </c>
      <c r="GG313">
        <v>7.65</v>
      </c>
      <c r="GH313">
        <v>-56.7241</v>
      </c>
      <c r="GJ313">
        <v>7.65</v>
      </c>
      <c r="GK313">
        <v>-64.963999999999999</v>
      </c>
      <c r="GR313">
        <v>7.65</v>
      </c>
      <c r="GS313">
        <v>-58.654800000000002</v>
      </c>
      <c r="GU313">
        <v>7.65</v>
      </c>
      <c r="GV313">
        <v>-64.963999999999999</v>
      </c>
      <c r="HC313">
        <v>7.65</v>
      </c>
      <c r="HD313">
        <v>-60.0364</v>
      </c>
      <c r="HF313">
        <v>7.65</v>
      </c>
      <c r="HG313">
        <v>-64.963999999999999</v>
      </c>
      <c r="HN313">
        <v>7.65</v>
      </c>
      <c r="HO313">
        <v>-58.654800000000002</v>
      </c>
      <c r="HQ313">
        <v>7.65</v>
      </c>
      <c r="HR313">
        <v>-64.963999999999999</v>
      </c>
      <c r="HY313">
        <v>7.65</v>
      </c>
      <c r="HZ313">
        <v>-60.0364</v>
      </c>
      <c r="IB313">
        <v>7.65</v>
      </c>
      <c r="IC313">
        <v>-64.963999999999999</v>
      </c>
      <c r="IJ313">
        <v>7.65</v>
      </c>
      <c r="IK313">
        <v>-52.9422</v>
      </c>
      <c r="IM313">
        <v>7.65</v>
      </c>
      <c r="IN313">
        <v>-64.963999999999999</v>
      </c>
      <c r="IU313">
        <v>7.65</v>
      </c>
      <c r="IV313">
        <v>-52.9422</v>
      </c>
      <c r="IX313">
        <v>7.65</v>
      </c>
      <c r="IY313">
        <v>-64.963999999999999</v>
      </c>
      <c r="JF313">
        <v>7.65</v>
      </c>
      <c r="JG313">
        <v>-56.106699999999996</v>
      </c>
      <c r="JI313">
        <v>7.65</v>
      </c>
      <c r="JJ313">
        <v>-64.963999999999999</v>
      </c>
      <c r="JQ313">
        <v>7.65</v>
      </c>
      <c r="JR313">
        <v>-56.106699999999996</v>
      </c>
      <c r="JT313">
        <v>7.65</v>
      </c>
      <c r="JU313">
        <v>-64.963999999999999</v>
      </c>
      <c r="KB313">
        <v>7.65</v>
      </c>
      <c r="KC313">
        <v>-58.654800000000002</v>
      </c>
      <c r="KE313">
        <v>7.65</v>
      </c>
      <c r="KF313">
        <v>-64.963999999999999</v>
      </c>
    </row>
    <row r="314" spans="2:292" x14ac:dyDescent="0.2">
      <c r="B314">
        <v>7.6749999999999998</v>
      </c>
      <c r="C314">
        <v>-52.638300000000001</v>
      </c>
      <c r="E314">
        <v>7.6749999999999998</v>
      </c>
      <c r="F314">
        <v>-64.964100000000002</v>
      </c>
      <c r="M314">
        <v>7.6749999999999998</v>
      </c>
      <c r="N314">
        <v>-56.564999999999998</v>
      </c>
      <c r="P314">
        <v>7.6749999999999998</v>
      </c>
      <c r="Q314">
        <v>-64.964100000000002</v>
      </c>
      <c r="X314">
        <v>7.6749999999999998</v>
      </c>
      <c r="Y314">
        <v>-58.859499999999997</v>
      </c>
      <c r="AA314">
        <v>7.6749999999999998</v>
      </c>
      <c r="AB314">
        <v>-64.964100000000002</v>
      </c>
      <c r="AI314">
        <v>7.6749999999999998</v>
      </c>
      <c r="AJ314">
        <v>-58.859499999999997</v>
      </c>
      <c r="AL314">
        <v>7.6749999999999998</v>
      </c>
      <c r="AM314">
        <v>-64.964100000000002</v>
      </c>
      <c r="AT314">
        <v>7.6749999999999998</v>
      </c>
      <c r="AU314">
        <v>-58.859499999999997</v>
      </c>
      <c r="AW314">
        <v>7.6749999999999998</v>
      </c>
      <c r="AX314">
        <v>-64.964100000000002</v>
      </c>
      <c r="BE314">
        <v>7.6749999999999998</v>
      </c>
      <c r="BF314">
        <v>-60.204700000000003</v>
      </c>
      <c r="BH314">
        <v>7.6749999999999998</v>
      </c>
      <c r="BI314">
        <v>-64.964100000000002</v>
      </c>
      <c r="BP314">
        <v>7.6749999999999998</v>
      </c>
      <c r="BQ314">
        <v>-61.210799999999999</v>
      </c>
      <c r="BS314">
        <v>7.6749999999999998</v>
      </c>
      <c r="BT314">
        <v>-64.964100000000002</v>
      </c>
      <c r="CA314">
        <v>7.6749999999999998</v>
      </c>
      <c r="CB314">
        <v>-59.945799999999998</v>
      </c>
      <c r="CD314">
        <v>7.6749999999999998</v>
      </c>
      <c r="CE314">
        <v>-64.964100000000002</v>
      </c>
      <c r="CL314">
        <v>7.6749999999999998</v>
      </c>
      <c r="CM314">
        <v>-58.030500000000004</v>
      </c>
      <c r="CO314">
        <v>7.6749999999999998</v>
      </c>
      <c r="CP314">
        <v>-64.964100000000002</v>
      </c>
      <c r="CW314">
        <v>7.6749999999999998</v>
      </c>
      <c r="CX314">
        <v>-58.030500000000004</v>
      </c>
      <c r="CZ314">
        <v>7.6749999999999998</v>
      </c>
      <c r="DA314">
        <v>-64.964100000000002</v>
      </c>
      <c r="DH314">
        <v>7.6749999999999998</v>
      </c>
      <c r="DI314">
        <v>-58.030500000000004</v>
      </c>
      <c r="DK314">
        <v>7.6749999999999998</v>
      </c>
      <c r="DL314">
        <v>-64.964100000000002</v>
      </c>
      <c r="DS314">
        <v>7.6749999999999998</v>
      </c>
      <c r="DT314">
        <v>-55.924799999999998</v>
      </c>
      <c r="DV314">
        <v>7.6749999999999998</v>
      </c>
      <c r="DW314">
        <v>-64.964100000000002</v>
      </c>
      <c r="ED314">
        <v>7.6749999999999998</v>
      </c>
      <c r="EE314">
        <v>-61.210799999999999</v>
      </c>
      <c r="EG314">
        <v>7.6749999999999998</v>
      </c>
      <c r="EH314">
        <v>-64.964100000000002</v>
      </c>
      <c r="EO314">
        <v>7.6749999999999998</v>
      </c>
      <c r="EP314">
        <v>-60.204700000000003</v>
      </c>
      <c r="ER314">
        <v>7.6749999999999998</v>
      </c>
      <c r="ES314">
        <v>-64.964100000000002</v>
      </c>
      <c r="EZ314">
        <v>7.6749999999999998</v>
      </c>
      <c r="FA314">
        <v>-61.210799999999999</v>
      </c>
      <c r="FC314">
        <v>7.6749999999999998</v>
      </c>
      <c r="FD314">
        <v>-64.964100000000002</v>
      </c>
      <c r="FK314">
        <v>7.6749999999999998</v>
      </c>
      <c r="FL314">
        <v>-60.204700000000003</v>
      </c>
      <c r="FN314">
        <v>7.6749999999999998</v>
      </c>
      <c r="FO314">
        <v>-64.964100000000002</v>
      </c>
      <c r="FV314">
        <v>7.6749999999999998</v>
      </c>
      <c r="FW314">
        <v>-56.564999999999998</v>
      </c>
      <c r="FY314">
        <v>7.6749999999999998</v>
      </c>
      <c r="FZ314">
        <v>-64.964100000000002</v>
      </c>
      <c r="GG314">
        <v>7.6749999999999998</v>
      </c>
      <c r="GH314">
        <v>-56.564999999999998</v>
      </c>
      <c r="GJ314">
        <v>7.6749999999999998</v>
      </c>
      <c r="GK314">
        <v>-64.964100000000002</v>
      </c>
      <c r="GR314">
        <v>7.6749999999999998</v>
      </c>
      <c r="GS314">
        <v>-58.540999999999997</v>
      </c>
      <c r="GU314">
        <v>7.6749999999999998</v>
      </c>
      <c r="GV314">
        <v>-64.964100000000002</v>
      </c>
      <c r="HC314">
        <v>7.6749999999999998</v>
      </c>
      <c r="HD314">
        <v>-59.945799999999998</v>
      </c>
      <c r="HF314">
        <v>7.6749999999999998</v>
      </c>
      <c r="HG314">
        <v>-64.964100000000002</v>
      </c>
      <c r="HN314">
        <v>7.6749999999999998</v>
      </c>
      <c r="HO314">
        <v>-58.540999999999997</v>
      </c>
      <c r="HQ314">
        <v>7.6749999999999998</v>
      </c>
      <c r="HR314">
        <v>-64.964100000000002</v>
      </c>
      <c r="HY314">
        <v>7.6749999999999998</v>
      </c>
      <c r="HZ314">
        <v>-59.945799999999998</v>
      </c>
      <c r="IB314">
        <v>7.6749999999999998</v>
      </c>
      <c r="IC314">
        <v>-64.964100000000002</v>
      </c>
      <c r="IJ314">
        <v>7.6749999999999998</v>
      </c>
      <c r="IK314">
        <v>-52.638300000000001</v>
      </c>
      <c r="IM314">
        <v>7.6749999999999998</v>
      </c>
      <c r="IN314">
        <v>-64.964100000000002</v>
      </c>
      <c r="IU314">
        <v>7.6749999999999998</v>
      </c>
      <c r="IV314">
        <v>-52.638300000000001</v>
      </c>
      <c r="IX314">
        <v>7.6749999999999998</v>
      </c>
      <c r="IY314">
        <v>-64.964100000000002</v>
      </c>
      <c r="JF314">
        <v>7.6749999999999998</v>
      </c>
      <c r="JG314">
        <v>-55.924799999999998</v>
      </c>
      <c r="JI314">
        <v>7.6749999999999998</v>
      </c>
      <c r="JJ314">
        <v>-64.964100000000002</v>
      </c>
      <c r="JQ314">
        <v>7.6749999999999998</v>
      </c>
      <c r="JR314">
        <v>-55.924799999999998</v>
      </c>
      <c r="JT314">
        <v>7.6749999999999998</v>
      </c>
      <c r="JU314">
        <v>-64.964100000000002</v>
      </c>
      <c r="KB314">
        <v>7.6749999999999998</v>
      </c>
      <c r="KC314">
        <v>-58.540999999999997</v>
      </c>
      <c r="KE314">
        <v>7.6749999999999998</v>
      </c>
      <c r="KF314">
        <v>-64.964100000000002</v>
      </c>
    </row>
    <row r="315" spans="2:292" x14ac:dyDescent="0.2">
      <c r="B315">
        <v>7.7</v>
      </c>
      <c r="C315">
        <v>-52.320799999999998</v>
      </c>
      <c r="E315">
        <v>7.7</v>
      </c>
      <c r="F315">
        <v>-64.964299999999994</v>
      </c>
      <c r="M315">
        <v>7.7</v>
      </c>
      <c r="N315">
        <v>-56.402799999999999</v>
      </c>
      <c r="P315">
        <v>7.7</v>
      </c>
      <c r="Q315">
        <v>-64.964299999999994</v>
      </c>
      <c r="X315">
        <v>7.7</v>
      </c>
      <c r="Y315">
        <v>-58.758800000000001</v>
      </c>
      <c r="AA315">
        <v>7.7</v>
      </c>
      <c r="AB315">
        <v>-64.964299999999994</v>
      </c>
      <c r="AI315">
        <v>7.7</v>
      </c>
      <c r="AJ315">
        <v>-58.758800000000001</v>
      </c>
      <c r="AL315">
        <v>7.7</v>
      </c>
      <c r="AM315">
        <v>-64.964299999999994</v>
      </c>
      <c r="AT315">
        <v>7.7</v>
      </c>
      <c r="AU315">
        <v>-58.758800000000001</v>
      </c>
      <c r="AW315">
        <v>7.7</v>
      </c>
      <c r="AX315">
        <v>-64.964299999999994</v>
      </c>
      <c r="BE315">
        <v>7.7</v>
      </c>
      <c r="BF315">
        <v>-60.125999999999998</v>
      </c>
      <c r="BH315">
        <v>7.7</v>
      </c>
      <c r="BI315">
        <v>-64.964299999999994</v>
      </c>
      <c r="BP315">
        <v>7.7</v>
      </c>
      <c r="BQ315">
        <v>-61.145000000000003</v>
      </c>
      <c r="BS315">
        <v>7.7</v>
      </c>
      <c r="BT315">
        <v>-64.964299999999994</v>
      </c>
      <c r="CA315">
        <v>7.7</v>
      </c>
      <c r="CB315">
        <v>-59.8551</v>
      </c>
      <c r="CD315">
        <v>7.7</v>
      </c>
      <c r="CE315">
        <v>-64.964299999999994</v>
      </c>
      <c r="CL315">
        <v>7.7</v>
      </c>
      <c r="CM315">
        <v>-57.897500000000001</v>
      </c>
      <c r="CO315">
        <v>7.7</v>
      </c>
      <c r="CP315">
        <v>-64.964299999999994</v>
      </c>
      <c r="CW315">
        <v>7.7</v>
      </c>
      <c r="CX315">
        <v>-57.897500000000001</v>
      </c>
      <c r="CZ315">
        <v>7.7</v>
      </c>
      <c r="DA315">
        <v>-64.964299999999994</v>
      </c>
      <c r="DH315">
        <v>7.7</v>
      </c>
      <c r="DI315">
        <v>-57.897500000000001</v>
      </c>
      <c r="DK315">
        <v>7.7</v>
      </c>
      <c r="DL315">
        <v>-64.964299999999994</v>
      </c>
      <c r="DS315">
        <v>7.7</v>
      </c>
      <c r="DT315">
        <v>-55.739100000000001</v>
      </c>
      <c r="DV315">
        <v>7.7</v>
      </c>
      <c r="DW315">
        <v>-64.964299999999994</v>
      </c>
      <c r="ED315">
        <v>7.7</v>
      </c>
      <c r="EE315">
        <v>-61.145000000000003</v>
      </c>
      <c r="EG315">
        <v>7.7</v>
      </c>
      <c r="EH315">
        <v>-64.964299999999994</v>
      </c>
      <c r="EO315">
        <v>7.7</v>
      </c>
      <c r="EP315">
        <v>-60.125999999999998</v>
      </c>
      <c r="ER315">
        <v>7.7</v>
      </c>
      <c r="ES315">
        <v>-64.964299999999994</v>
      </c>
      <c r="EZ315">
        <v>7.7</v>
      </c>
      <c r="FA315">
        <v>-61.145000000000003</v>
      </c>
      <c r="FC315">
        <v>7.7</v>
      </c>
      <c r="FD315">
        <v>-64.964299999999994</v>
      </c>
      <c r="FK315">
        <v>7.7</v>
      </c>
      <c r="FL315">
        <v>-60.125999999999998</v>
      </c>
      <c r="FN315">
        <v>7.7</v>
      </c>
      <c r="FO315">
        <v>-64.964299999999994</v>
      </c>
      <c r="FV315">
        <v>7.7</v>
      </c>
      <c r="FW315">
        <v>-56.402799999999999</v>
      </c>
      <c r="FY315">
        <v>7.7</v>
      </c>
      <c r="FZ315">
        <v>-64.964299999999994</v>
      </c>
      <c r="GG315">
        <v>7.7</v>
      </c>
      <c r="GH315">
        <v>-56.402799999999999</v>
      </c>
      <c r="GJ315">
        <v>7.7</v>
      </c>
      <c r="GK315">
        <v>-64.964299999999994</v>
      </c>
      <c r="GR315">
        <v>7.7</v>
      </c>
      <c r="GS315">
        <v>-58.426400000000001</v>
      </c>
      <c r="GU315">
        <v>7.7</v>
      </c>
      <c r="GV315">
        <v>-64.964299999999994</v>
      </c>
      <c r="HC315">
        <v>7.7</v>
      </c>
      <c r="HD315">
        <v>-59.8551</v>
      </c>
      <c r="HF315">
        <v>7.7</v>
      </c>
      <c r="HG315">
        <v>-64.964299999999994</v>
      </c>
      <c r="HN315">
        <v>7.7</v>
      </c>
      <c r="HO315">
        <v>-58.426400000000001</v>
      </c>
      <c r="HQ315">
        <v>7.7</v>
      </c>
      <c r="HR315">
        <v>-64.964299999999994</v>
      </c>
      <c r="HY315">
        <v>7.7</v>
      </c>
      <c r="HZ315">
        <v>-59.8551</v>
      </c>
      <c r="IB315">
        <v>7.7</v>
      </c>
      <c r="IC315">
        <v>-64.964299999999994</v>
      </c>
      <c r="IJ315">
        <v>7.7</v>
      </c>
      <c r="IK315">
        <v>-52.320799999999998</v>
      </c>
      <c r="IM315">
        <v>7.7</v>
      </c>
      <c r="IN315">
        <v>-64.964299999999994</v>
      </c>
      <c r="IU315">
        <v>7.7</v>
      </c>
      <c r="IV315">
        <v>-52.320799999999998</v>
      </c>
      <c r="IX315">
        <v>7.7</v>
      </c>
      <c r="IY315">
        <v>-64.964299999999994</v>
      </c>
      <c r="JF315">
        <v>7.7</v>
      </c>
      <c r="JG315">
        <v>-55.739100000000001</v>
      </c>
      <c r="JI315">
        <v>7.7</v>
      </c>
      <c r="JJ315">
        <v>-64.964299999999994</v>
      </c>
      <c r="JQ315">
        <v>7.7</v>
      </c>
      <c r="JR315">
        <v>-55.739100000000001</v>
      </c>
      <c r="JT315">
        <v>7.7</v>
      </c>
      <c r="JU315">
        <v>-64.964299999999994</v>
      </c>
      <c r="KB315">
        <v>7.7</v>
      </c>
      <c r="KC315">
        <v>-58.426400000000001</v>
      </c>
      <c r="KE315">
        <v>7.7</v>
      </c>
      <c r="KF315">
        <v>-64.964299999999994</v>
      </c>
    </row>
    <row r="316" spans="2:292" x14ac:dyDescent="0.2">
      <c r="B316">
        <v>7.7249999999999996</v>
      </c>
      <c r="C316">
        <v>-51.988199999999999</v>
      </c>
      <c r="E316">
        <v>7.7249999999999996</v>
      </c>
      <c r="F316">
        <v>-64.964399999999998</v>
      </c>
      <c r="M316">
        <v>7.7249999999999996</v>
      </c>
      <c r="N316">
        <v>-56.237200000000001</v>
      </c>
      <c r="P316">
        <v>7.7249999999999996</v>
      </c>
      <c r="Q316">
        <v>-64.964399999999998</v>
      </c>
      <c r="X316">
        <v>7.7249999999999996</v>
      </c>
      <c r="Y316">
        <v>-58.657499999999999</v>
      </c>
      <c r="AA316">
        <v>7.7249999999999996</v>
      </c>
      <c r="AB316">
        <v>-64.964399999999998</v>
      </c>
      <c r="AI316">
        <v>7.7249999999999996</v>
      </c>
      <c r="AJ316">
        <v>-58.657499999999999</v>
      </c>
      <c r="AL316">
        <v>7.7249999999999996</v>
      </c>
      <c r="AM316">
        <v>-64.964399999999998</v>
      </c>
      <c r="AT316">
        <v>7.7249999999999996</v>
      </c>
      <c r="AU316">
        <v>-58.657499999999999</v>
      </c>
      <c r="AW316">
        <v>7.7249999999999996</v>
      </c>
      <c r="AX316">
        <v>-64.964399999999998</v>
      </c>
      <c r="BE316">
        <v>7.7249999999999996</v>
      </c>
      <c r="BF316">
        <v>-60.0473</v>
      </c>
      <c r="BH316">
        <v>7.7249999999999996</v>
      </c>
      <c r="BI316">
        <v>-64.964399999999998</v>
      </c>
      <c r="BP316">
        <v>7.7249999999999996</v>
      </c>
      <c r="BQ316">
        <v>-61.079500000000003</v>
      </c>
      <c r="BS316">
        <v>7.7249999999999996</v>
      </c>
      <c r="BT316">
        <v>-64.964399999999998</v>
      </c>
      <c r="CA316">
        <v>7.7249999999999996</v>
      </c>
      <c r="CB316">
        <v>-59.764299999999999</v>
      </c>
      <c r="CD316">
        <v>7.7249999999999996</v>
      </c>
      <c r="CE316">
        <v>-64.964399999999998</v>
      </c>
      <c r="CL316">
        <v>7.7249999999999996</v>
      </c>
      <c r="CM316">
        <v>-57.763300000000001</v>
      </c>
      <c r="CO316">
        <v>7.7249999999999996</v>
      </c>
      <c r="CP316">
        <v>-64.964399999999998</v>
      </c>
      <c r="CW316">
        <v>7.7249999999999996</v>
      </c>
      <c r="CX316">
        <v>-57.763300000000001</v>
      </c>
      <c r="CZ316">
        <v>7.7249999999999996</v>
      </c>
      <c r="DA316">
        <v>-64.964399999999998</v>
      </c>
      <c r="DH316">
        <v>7.7249999999999996</v>
      </c>
      <c r="DI316">
        <v>-57.763300000000001</v>
      </c>
      <c r="DK316">
        <v>7.7249999999999996</v>
      </c>
      <c r="DL316">
        <v>-64.964399999999998</v>
      </c>
      <c r="DS316">
        <v>7.7249999999999996</v>
      </c>
      <c r="DT316">
        <v>-55.549300000000002</v>
      </c>
      <c r="DV316">
        <v>7.7249999999999996</v>
      </c>
      <c r="DW316">
        <v>-64.964399999999998</v>
      </c>
      <c r="ED316">
        <v>7.7249999999999996</v>
      </c>
      <c r="EE316">
        <v>-61.079500000000003</v>
      </c>
      <c r="EG316">
        <v>7.7249999999999996</v>
      </c>
      <c r="EH316">
        <v>-64.964399999999998</v>
      </c>
      <c r="EO316">
        <v>7.7249999999999996</v>
      </c>
      <c r="EP316">
        <v>-60.0473</v>
      </c>
      <c r="ER316">
        <v>7.7249999999999996</v>
      </c>
      <c r="ES316">
        <v>-64.964399999999998</v>
      </c>
      <c r="EZ316">
        <v>7.7249999999999996</v>
      </c>
      <c r="FA316">
        <v>-61.079500000000003</v>
      </c>
      <c r="FC316">
        <v>7.7249999999999996</v>
      </c>
      <c r="FD316">
        <v>-64.964399999999998</v>
      </c>
      <c r="FK316">
        <v>7.7249999999999996</v>
      </c>
      <c r="FL316">
        <v>-60.0473</v>
      </c>
      <c r="FN316">
        <v>7.7249999999999996</v>
      </c>
      <c r="FO316">
        <v>-64.964399999999998</v>
      </c>
      <c r="FV316">
        <v>7.7249999999999996</v>
      </c>
      <c r="FW316">
        <v>-56.237200000000001</v>
      </c>
      <c r="FY316">
        <v>7.7249999999999996</v>
      </c>
      <c r="FZ316">
        <v>-64.964399999999998</v>
      </c>
      <c r="GG316">
        <v>7.7249999999999996</v>
      </c>
      <c r="GH316">
        <v>-56.237200000000001</v>
      </c>
      <c r="GJ316">
        <v>7.7249999999999996</v>
      </c>
      <c r="GK316">
        <v>-64.964399999999998</v>
      </c>
      <c r="GR316">
        <v>7.7249999999999996</v>
      </c>
      <c r="GS316">
        <v>-58.310899999999997</v>
      </c>
      <c r="GU316">
        <v>7.7249999999999996</v>
      </c>
      <c r="GV316">
        <v>-64.964399999999998</v>
      </c>
      <c r="HC316">
        <v>7.7249999999999996</v>
      </c>
      <c r="HD316">
        <v>-59.764299999999999</v>
      </c>
      <c r="HF316">
        <v>7.7249999999999996</v>
      </c>
      <c r="HG316">
        <v>-64.964399999999998</v>
      </c>
      <c r="HN316">
        <v>7.7249999999999996</v>
      </c>
      <c r="HO316">
        <v>-58.310899999999997</v>
      </c>
      <c r="HQ316">
        <v>7.7249999999999996</v>
      </c>
      <c r="HR316">
        <v>-64.964399999999998</v>
      </c>
      <c r="HY316">
        <v>7.7249999999999996</v>
      </c>
      <c r="HZ316">
        <v>-59.764299999999999</v>
      </c>
      <c r="IB316">
        <v>7.7249999999999996</v>
      </c>
      <c r="IC316">
        <v>-64.964399999999998</v>
      </c>
      <c r="IJ316">
        <v>7.7249999999999996</v>
      </c>
      <c r="IK316">
        <v>-51.988199999999999</v>
      </c>
      <c r="IM316">
        <v>7.7249999999999996</v>
      </c>
      <c r="IN316">
        <v>-64.964399999999998</v>
      </c>
      <c r="IU316">
        <v>7.7249999999999996</v>
      </c>
      <c r="IV316">
        <v>-51.988199999999999</v>
      </c>
      <c r="IX316">
        <v>7.7249999999999996</v>
      </c>
      <c r="IY316">
        <v>-64.964399999999998</v>
      </c>
      <c r="JF316">
        <v>7.7249999999999996</v>
      </c>
      <c r="JG316">
        <v>-55.549300000000002</v>
      </c>
      <c r="JI316">
        <v>7.7249999999999996</v>
      </c>
      <c r="JJ316">
        <v>-64.964399999999998</v>
      </c>
      <c r="JQ316">
        <v>7.7249999999999996</v>
      </c>
      <c r="JR316">
        <v>-55.549300000000002</v>
      </c>
      <c r="JT316">
        <v>7.7249999999999996</v>
      </c>
      <c r="JU316">
        <v>-64.964399999999998</v>
      </c>
      <c r="KB316">
        <v>7.7249999999999996</v>
      </c>
      <c r="KC316">
        <v>-58.310899999999997</v>
      </c>
      <c r="KE316">
        <v>7.7249999999999996</v>
      </c>
      <c r="KF316">
        <v>-64.964399999999998</v>
      </c>
    </row>
    <row r="317" spans="2:292" x14ac:dyDescent="0.2">
      <c r="B317">
        <v>7.75</v>
      </c>
      <c r="C317">
        <v>-51.639099999999999</v>
      </c>
      <c r="E317">
        <v>7.75</v>
      </c>
      <c r="F317">
        <v>-64.964600000000004</v>
      </c>
      <c r="M317">
        <v>7.75</v>
      </c>
      <c r="N317">
        <v>-56.067900000000002</v>
      </c>
      <c r="P317">
        <v>7.75</v>
      </c>
      <c r="Q317">
        <v>-64.964600000000004</v>
      </c>
      <c r="X317">
        <v>7.75</v>
      </c>
      <c r="Y317">
        <v>-58.555399999999999</v>
      </c>
      <c r="AA317">
        <v>7.75</v>
      </c>
      <c r="AB317">
        <v>-64.964600000000004</v>
      </c>
      <c r="AI317">
        <v>7.75</v>
      </c>
      <c r="AJ317">
        <v>-58.555399999999999</v>
      </c>
      <c r="AL317">
        <v>7.75</v>
      </c>
      <c r="AM317">
        <v>-64.964600000000004</v>
      </c>
      <c r="AT317">
        <v>7.75</v>
      </c>
      <c r="AU317">
        <v>-58.555399999999999</v>
      </c>
      <c r="AW317">
        <v>7.75</v>
      </c>
      <c r="AX317">
        <v>-64.964600000000004</v>
      </c>
      <c r="BE317">
        <v>7.75</v>
      </c>
      <c r="BF317">
        <v>-59.968600000000002</v>
      </c>
      <c r="BH317">
        <v>7.75</v>
      </c>
      <c r="BI317">
        <v>-64.964600000000004</v>
      </c>
      <c r="BP317">
        <v>7.75</v>
      </c>
      <c r="BQ317">
        <v>-61.014200000000002</v>
      </c>
      <c r="BS317">
        <v>7.75</v>
      </c>
      <c r="BT317">
        <v>-64.964600000000004</v>
      </c>
      <c r="CA317">
        <v>7.75</v>
      </c>
      <c r="CB317">
        <v>-59.673299999999998</v>
      </c>
      <c r="CD317">
        <v>7.75</v>
      </c>
      <c r="CE317">
        <v>-64.964600000000004</v>
      </c>
      <c r="CL317">
        <v>7.75</v>
      </c>
      <c r="CM317">
        <v>-57.627800000000001</v>
      </c>
      <c r="CO317">
        <v>7.75</v>
      </c>
      <c r="CP317">
        <v>-64.964600000000004</v>
      </c>
      <c r="CW317">
        <v>7.75</v>
      </c>
      <c r="CX317">
        <v>-57.627800000000001</v>
      </c>
      <c r="CZ317">
        <v>7.75</v>
      </c>
      <c r="DA317">
        <v>-64.964600000000004</v>
      </c>
      <c r="DH317">
        <v>7.75</v>
      </c>
      <c r="DI317">
        <v>-57.627800000000001</v>
      </c>
      <c r="DK317">
        <v>7.75</v>
      </c>
      <c r="DL317">
        <v>-64.964600000000004</v>
      </c>
      <c r="DS317">
        <v>7.75</v>
      </c>
      <c r="DT317">
        <v>-55.354999999999997</v>
      </c>
      <c r="DV317">
        <v>7.75</v>
      </c>
      <c r="DW317">
        <v>-64.964600000000004</v>
      </c>
      <c r="ED317">
        <v>7.75</v>
      </c>
      <c r="EE317">
        <v>-61.014200000000002</v>
      </c>
      <c r="EG317">
        <v>7.75</v>
      </c>
      <c r="EH317">
        <v>-64.964600000000004</v>
      </c>
      <c r="EO317">
        <v>7.75</v>
      </c>
      <c r="EP317">
        <v>-59.968600000000002</v>
      </c>
      <c r="ER317">
        <v>7.75</v>
      </c>
      <c r="ES317">
        <v>-64.964600000000004</v>
      </c>
      <c r="EZ317">
        <v>7.75</v>
      </c>
      <c r="FA317">
        <v>-61.014200000000002</v>
      </c>
      <c r="FC317">
        <v>7.75</v>
      </c>
      <c r="FD317">
        <v>-64.964600000000004</v>
      </c>
      <c r="FK317">
        <v>7.75</v>
      </c>
      <c r="FL317">
        <v>-59.968600000000002</v>
      </c>
      <c r="FN317">
        <v>7.75</v>
      </c>
      <c r="FO317">
        <v>-64.964600000000004</v>
      </c>
      <c r="FV317">
        <v>7.75</v>
      </c>
      <c r="FW317">
        <v>-56.067900000000002</v>
      </c>
      <c r="FY317">
        <v>7.75</v>
      </c>
      <c r="FZ317">
        <v>-64.964600000000004</v>
      </c>
      <c r="GG317">
        <v>7.75</v>
      </c>
      <c r="GH317">
        <v>-56.067900000000002</v>
      </c>
      <c r="GJ317">
        <v>7.75</v>
      </c>
      <c r="GK317">
        <v>-64.964600000000004</v>
      </c>
      <c r="GR317">
        <v>7.75</v>
      </c>
      <c r="GS317">
        <v>-58.194299999999998</v>
      </c>
      <c r="GU317">
        <v>7.75</v>
      </c>
      <c r="GV317">
        <v>-64.964600000000004</v>
      </c>
      <c r="HC317">
        <v>7.75</v>
      </c>
      <c r="HD317">
        <v>-59.673299999999998</v>
      </c>
      <c r="HF317">
        <v>7.75</v>
      </c>
      <c r="HG317">
        <v>-64.964600000000004</v>
      </c>
      <c r="HN317">
        <v>7.75</v>
      </c>
      <c r="HO317">
        <v>-58.194299999999998</v>
      </c>
      <c r="HQ317">
        <v>7.75</v>
      </c>
      <c r="HR317">
        <v>-64.964600000000004</v>
      </c>
      <c r="HY317">
        <v>7.75</v>
      </c>
      <c r="HZ317">
        <v>-59.673299999999998</v>
      </c>
      <c r="IB317">
        <v>7.75</v>
      </c>
      <c r="IC317">
        <v>-64.964600000000004</v>
      </c>
      <c r="IJ317">
        <v>7.75</v>
      </c>
      <c r="IK317">
        <v>-51.639099999999999</v>
      </c>
      <c r="IM317">
        <v>7.75</v>
      </c>
      <c r="IN317">
        <v>-64.964600000000004</v>
      </c>
      <c r="IU317">
        <v>7.75</v>
      </c>
      <c r="IV317">
        <v>-51.639099999999999</v>
      </c>
      <c r="IX317">
        <v>7.75</v>
      </c>
      <c r="IY317">
        <v>-64.964600000000004</v>
      </c>
      <c r="JF317">
        <v>7.75</v>
      </c>
      <c r="JG317">
        <v>-55.354999999999997</v>
      </c>
      <c r="JI317">
        <v>7.75</v>
      </c>
      <c r="JJ317">
        <v>-64.964600000000004</v>
      </c>
      <c r="JQ317">
        <v>7.75</v>
      </c>
      <c r="JR317">
        <v>-55.354999999999997</v>
      </c>
      <c r="JT317">
        <v>7.75</v>
      </c>
      <c r="JU317">
        <v>-64.964600000000004</v>
      </c>
      <c r="KB317">
        <v>7.75</v>
      </c>
      <c r="KC317">
        <v>-58.194299999999998</v>
      </c>
      <c r="KE317">
        <v>7.75</v>
      </c>
      <c r="KF317">
        <v>-64.964600000000004</v>
      </c>
    </row>
    <row r="318" spans="2:292" x14ac:dyDescent="0.2">
      <c r="B318">
        <v>7.7750000000000004</v>
      </c>
      <c r="C318">
        <v>-51.271599999999999</v>
      </c>
      <c r="E318">
        <v>7.7750000000000004</v>
      </c>
      <c r="F318">
        <v>-64.964699999999993</v>
      </c>
      <c r="M318">
        <v>7.7750000000000004</v>
      </c>
      <c r="N318">
        <v>-55.8947</v>
      </c>
      <c r="P318">
        <v>7.7750000000000004</v>
      </c>
      <c r="Q318">
        <v>-64.964699999999993</v>
      </c>
      <c r="X318">
        <v>7.7750000000000004</v>
      </c>
      <c r="Y318">
        <v>-58.452399999999997</v>
      </c>
      <c r="AA318">
        <v>7.7750000000000004</v>
      </c>
      <c r="AB318">
        <v>-64.964699999999993</v>
      </c>
      <c r="AI318">
        <v>7.7750000000000004</v>
      </c>
      <c r="AJ318">
        <v>-58.452399999999997</v>
      </c>
      <c r="AL318">
        <v>7.7750000000000004</v>
      </c>
      <c r="AM318">
        <v>-64.964699999999993</v>
      </c>
      <c r="AT318">
        <v>7.7750000000000004</v>
      </c>
      <c r="AU318">
        <v>-58.452399999999997</v>
      </c>
      <c r="AW318">
        <v>7.7750000000000004</v>
      </c>
      <c r="AX318">
        <v>-64.964699999999993</v>
      </c>
      <c r="BE318">
        <v>7.7750000000000004</v>
      </c>
      <c r="BF318">
        <v>-59.889899999999997</v>
      </c>
      <c r="BH318">
        <v>7.7750000000000004</v>
      </c>
      <c r="BI318">
        <v>-64.964699999999993</v>
      </c>
      <c r="BP318">
        <v>7.7750000000000004</v>
      </c>
      <c r="BQ318">
        <v>-60.949100000000001</v>
      </c>
      <c r="BS318">
        <v>7.7750000000000004</v>
      </c>
      <c r="BT318">
        <v>-64.964699999999993</v>
      </c>
      <c r="CA318">
        <v>7.7750000000000004</v>
      </c>
      <c r="CB318">
        <v>-59.582099999999997</v>
      </c>
      <c r="CD318">
        <v>7.7750000000000004</v>
      </c>
      <c r="CE318">
        <v>-64.964699999999993</v>
      </c>
      <c r="CL318">
        <v>7.7750000000000004</v>
      </c>
      <c r="CM318">
        <v>-57.4908</v>
      </c>
      <c r="CO318">
        <v>7.7750000000000004</v>
      </c>
      <c r="CP318">
        <v>-64.964699999999993</v>
      </c>
      <c r="CW318">
        <v>7.7750000000000004</v>
      </c>
      <c r="CX318">
        <v>-57.4908</v>
      </c>
      <c r="CZ318">
        <v>7.7750000000000004</v>
      </c>
      <c r="DA318">
        <v>-64.964699999999993</v>
      </c>
      <c r="DH318">
        <v>7.7750000000000004</v>
      </c>
      <c r="DI318">
        <v>-57.4908</v>
      </c>
      <c r="DK318">
        <v>7.7750000000000004</v>
      </c>
      <c r="DL318">
        <v>-64.964699999999993</v>
      </c>
      <c r="DS318">
        <v>7.7750000000000004</v>
      </c>
      <c r="DT318">
        <v>-55.155900000000003</v>
      </c>
      <c r="DV318">
        <v>7.7750000000000004</v>
      </c>
      <c r="DW318">
        <v>-64.964699999999993</v>
      </c>
      <c r="ED318">
        <v>7.7750000000000004</v>
      </c>
      <c r="EE318">
        <v>-60.949100000000001</v>
      </c>
      <c r="EG318">
        <v>7.7750000000000004</v>
      </c>
      <c r="EH318">
        <v>-64.964699999999993</v>
      </c>
      <c r="EO318">
        <v>7.7750000000000004</v>
      </c>
      <c r="EP318">
        <v>-59.889899999999997</v>
      </c>
      <c r="ER318">
        <v>7.7750000000000004</v>
      </c>
      <c r="ES318">
        <v>-64.964699999999993</v>
      </c>
      <c r="EZ318">
        <v>7.7750000000000004</v>
      </c>
      <c r="FA318">
        <v>-60.949100000000001</v>
      </c>
      <c r="FC318">
        <v>7.7750000000000004</v>
      </c>
      <c r="FD318">
        <v>-64.964699999999993</v>
      </c>
      <c r="FK318">
        <v>7.7750000000000004</v>
      </c>
      <c r="FL318">
        <v>-59.889899999999997</v>
      </c>
      <c r="FN318">
        <v>7.7750000000000004</v>
      </c>
      <c r="FO318">
        <v>-64.964699999999993</v>
      </c>
      <c r="FV318">
        <v>7.7750000000000004</v>
      </c>
      <c r="FW318">
        <v>-55.8947</v>
      </c>
      <c r="FY318">
        <v>7.7750000000000004</v>
      </c>
      <c r="FZ318">
        <v>-64.964699999999993</v>
      </c>
      <c r="GG318">
        <v>7.7750000000000004</v>
      </c>
      <c r="GH318">
        <v>-55.8947</v>
      </c>
      <c r="GJ318">
        <v>7.7750000000000004</v>
      </c>
      <c r="GK318">
        <v>-64.964699999999993</v>
      </c>
      <c r="GR318">
        <v>7.7750000000000004</v>
      </c>
      <c r="GS318">
        <v>-58.076700000000002</v>
      </c>
      <c r="GU318">
        <v>7.7750000000000004</v>
      </c>
      <c r="GV318">
        <v>-64.964699999999993</v>
      </c>
      <c r="HC318">
        <v>7.7750000000000004</v>
      </c>
      <c r="HD318">
        <v>-59.582099999999997</v>
      </c>
      <c r="HF318">
        <v>7.7750000000000004</v>
      </c>
      <c r="HG318">
        <v>-64.964699999999993</v>
      </c>
      <c r="HN318">
        <v>7.7750000000000004</v>
      </c>
      <c r="HO318">
        <v>-58.076700000000002</v>
      </c>
      <c r="HQ318">
        <v>7.7750000000000004</v>
      </c>
      <c r="HR318">
        <v>-64.964699999999993</v>
      </c>
      <c r="HY318">
        <v>7.7750000000000004</v>
      </c>
      <c r="HZ318">
        <v>-59.582099999999997</v>
      </c>
      <c r="IB318">
        <v>7.7750000000000004</v>
      </c>
      <c r="IC318">
        <v>-64.964699999999993</v>
      </c>
      <c r="IJ318">
        <v>7.7750000000000004</v>
      </c>
      <c r="IK318">
        <v>-51.271599999999999</v>
      </c>
      <c r="IM318">
        <v>7.7750000000000004</v>
      </c>
      <c r="IN318">
        <v>-64.964699999999993</v>
      </c>
      <c r="IU318">
        <v>7.7750000000000004</v>
      </c>
      <c r="IV318">
        <v>-51.271599999999999</v>
      </c>
      <c r="IX318">
        <v>7.7750000000000004</v>
      </c>
      <c r="IY318">
        <v>-64.964699999999993</v>
      </c>
      <c r="JF318">
        <v>7.7750000000000004</v>
      </c>
      <c r="JG318">
        <v>-55.155900000000003</v>
      </c>
      <c r="JI318">
        <v>7.7750000000000004</v>
      </c>
      <c r="JJ318">
        <v>-64.964699999999993</v>
      </c>
      <c r="JQ318">
        <v>7.7750000000000004</v>
      </c>
      <c r="JR318">
        <v>-55.155900000000003</v>
      </c>
      <c r="JT318">
        <v>7.7750000000000004</v>
      </c>
      <c r="JU318">
        <v>-64.964699999999993</v>
      </c>
      <c r="KB318">
        <v>7.7750000000000004</v>
      </c>
      <c r="KC318">
        <v>-58.076700000000002</v>
      </c>
      <c r="KE318">
        <v>7.7750000000000004</v>
      </c>
      <c r="KF318">
        <v>-64.964699999999993</v>
      </c>
    </row>
    <row r="319" spans="2:292" x14ac:dyDescent="0.2">
      <c r="B319">
        <v>7.8</v>
      </c>
      <c r="C319">
        <v>-50.883699999999997</v>
      </c>
      <c r="E319">
        <v>7.8</v>
      </c>
      <c r="F319">
        <v>-64.9649</v>
      </c>
      <c r="M319">
        <v>7.8</v>
      </c>
      <c r="N319">
        <v>-55.717199999999998</v>
      </c>
      <c r="P319">
        <v>7.8</v>
      </c>
      <c r="Q319">
        <v>-64.9649</v>
      </c>
      <c r="X319">
        <v>7.8</v>
      </c>
      <c r="Y319">
        <v>-58.348599999999998</v>
      </c>
      <c r="AA319">
        <v>7.8</v>
      </c>
      <c r="AB319">
        <v>-64.9649</v>
      </c>
      <c r="AI319">
        <v>7.8</v>
      </c>
      <c r="AJ319">
        <v>-58.348599999999998</v>
      </c>
      <c r="AL319">
        <v>7.8</v>
      </c>
      <c r="AM319">
        <v>-64.9649</v>
      </c>
      <c r="AT319">
        <v>7.8</v>
      </c>
      <c r="AU319">
        <v>-58.348599999999998</v>
      </c>
      <c r="AW319">
        <v>7.8</v>
      </c>
      <c r="AX319">
        <v>-64.9649</v>
      </c>
      <c r="BE319">
        <v>7.8</v>
      </c>
      <c r="BF319">
        <v>-59.811100000000003</v>
      </c>
      <c r="BH319">
        <v>7.8</v>
      </c>
      <c r="BI319">
        <v>-64.9649</v>
      </c>
      <c r="BP319">
        <v>7.8</v>
      </c>
      <c r="BQ319">
        <v>-60.884099999999997</v>
      </c>
      <c r="BS319">
        <v>7.8</v>
      </c>
      <c r="BT319">
        <v>-64.9649</v>
      </c>
      <c r="CA319">
        <v>7.8</v>
      </c>
      <c r="CB319">
        <v>-59.4908</v>
      </c>
      <c r="CD319">
        <v>7.8</v>
      </c>
      <c r="CE319">
        <v>-64.9649</v>
      </c>
      <c r="CL319">
        <v>7.8</v>
      </c>
      <c r="CM319">
        <v>-57.3523</v>
      </c>
      <c r="CO319">
        <v>7.8</v>
      </c>
      <c r="CP319">
        <v>-64.9649</v>
      </c>
      <c r="CW319">
        <v>7.8</v>
      </c>
      <c r="CX319">
        <v>-57.3523</v>
      </c>
      <c r="CZ319">
        <v>7.8</v>
      </c>
      <c r="DA319">
        <v>-64.9649</v>
      </c>
      <c r="DH319">
        <v>7.8</v>
      </c>
      <c r="DI319">
        <v>-57.3523</v>
      </c>
      <c r="DK319">
        <v>7.8</v>
      </c>
      <c r="DL319">
        <v>-64.9649</v>
      </c>
      <c r="DS319">
        <v>7.8</v>
      </c>
      <c r="DT319">
        <v>-54.9514</v>
      </c>
      <c r="DV319">
        <v>7.8</v>
      </c>
      <c r="DW319">
        <v>-64.9649</v>
      </c>
      <c r="ED319">
        <v>7.8</v>
      </c>
      <c r="EE319">
        <v>-60.884099999999997</v>
      </c>
      <c r="EG319">
        <v>7.8</v>
      </c>
      <c r="EH319">
        <v>-64.9649</v>
      </c>
      <c r="EO319">
        <v>7.8</v>
      </c>
      <c r="EP319">
        <v>-59.811100000000003</v>
      </c>
      <c r="ER319">
        <v>7.8</v>
      </c>
      <c r="ES319">
        <v>-64.9649</v>
      </c>
      <c r="EZ319">
        <v>7.8</v>
      </c>
      <c r="FA319">
        <v>-60.884099999999997</v>
      </c>
      <c r="FC319">
        <v>7.8</v>
      </c>
      <c r="FD319">
        <v>-64.9649</v>
      </c>
      <c r="FK319">
        <v>7.8</v>
      </c>
      <c r="FL319">
        <v>-59.811100000000003</v>
      </c>
      <c r="FN319">
        <v>7.8</v>
      </c>
      <c r="FO319">
        <v>-64.9649</v>
      </c>
      <c r="FV319">
        <v>7.8</v>
      </c>
      <c r="FW319">
        <v>-55.717199999999998</v>
      </c>
      <c r="FY319">
        <v>7.8</v>
      </c>
      <c r="FZ319">
        <v>-64.9649</v>
      </c>
      <c r="GG319">
        <v>7.8</v>
      </c>
      <c r="GH319">
        <v>-55.717199999999998</v>
      </c>
      <c r="GJ319">
        <v>7.8</v>
      </c>
      <c r="GK319">
        <v>-64.9649</v>
      </c>
      <c r="GR319">
        <v>7.8</v>
      </c>
      <c r="GS319">
        <v>-57.957999999999998</v>
      </c>
      <c r="GU319">
        <v>7.8</v>
      </c>
      <c r="GV319">
        <v>-64.9649</v>
      </c>
      <c r="HC319">
        <v>7.8</v>
      </c>
      <c r="HD319">
        <v>-59.4908</v>
      </c>
      <c r="HF319">
        <v>7.8</v>
      </c>
      <c r="HG319">
        <v>-64.9649</v>
      </c>
      <c r="HN319">
        <v>7.8</v>
      </c>
      <c r="HO319">
        <v>-57.957999999999998</v>
      </c>
      <c r="HQ319">
        <v>7.8</v>
      </c>
      <c r="HR319">
        <v>-64.9649</v>
      </c>
      <c r="HY319">
        <v>7.8</v>
      </c>
      <c r="HZ319">
        <v>-59.4908</v>
      </c>
      <c r="IB319">
        <v>7.8</v>
      </c>
      <c r="IC319">
        <v>-64.9649</v>
      </c>
      <c r="IJ319">
        <v>7.8</v>
      </c>
      <c r="IK319">
        <v>-50.883699999999997</v>
      </c>
      <c r="IM319">
        <v>7.8</v>
      </c>
      <c r="IN319">
        <v>-64.9649</v>
      </c>
      <c r="IU319">
        <v>7.8</v>
      </c>
      <c r="IV319">
        <v>-50.883699999999997</v>
      </c>
      <c r="IX319">
        <v>7.8</v>
      </c>
      <c r="IY319">
        <v>-64.9649</v>
      </c>
      <c r="JF319">
        <v>7.8</v>
      </c>
      <c r="JG319">
        <v>-54.9514</v>
      </c>
      <c r="JI319">
        <v>7.8</v>
      </c>
      <c r="JJ319">
        <v>-64.9649</v>
      </c>
      <c r="JQ319">
        <v>7.8</v>
      </c>
      <c r="JR319">
        <v>-54.9514</v>
      </c>
      <c r="JT319">
        <v>7.8</v>
      </c>
      <c r="JU319">
        <v>-64.9649</v>
      </c>
      <c r="KB319">
        <v>7.8</v>
      </c>
      <c r="KC319">
        <v>-57.957999999999998</v>
      </c>
      <c r="KE319">
        <v>7.8</v>
      </c>
      <c r="KF319">
        <v>-64.9649</v>
      </c>
    </row>
    <row r="320" spans="2:292" x14ac:dyDescent="0.2">
      <c r="B320">
        <v>7.8250000000000002</v>
      </c>
      <c r="C320">
        <v>-50.473199999999999</v>
      </c>
      <c r="E320">
        <v>7.8250000000000002</v>
      </c>
      <c r="F320">
        <v>-64.965100000000007</v>
      </c>
      <c r="M320">
        <v>7.8250000000000002</v>
      </c>
      <c r="N320">
        <v>-55.5351</v>
      </c>
      <c r="P320">
        <v>7.8250000000000002</v>
      </c>
      <c r="Q320">
        <v>-64.965100000000007</v>
      </c>
      <c r="X320">
        <v>7.8250000000000002</v>
      </c>
      <c r="Y320">
        <v>-58.243699999999997</v>
      </c>
      <c r="AA320">
        <v>7.8250000000000002</v>
      </c>
      <c r="AB320">
        <v>-64.965100000000007</v>
      </c>
      <c r="AI320">
        <v>7.8250000000000002</v>
      </c>
      <c r="AJ320">
        <v>-58.243699999999997</v>
      </c>
      <c r="AL320">
        <v>7.8250000000000002</v>
      </c>
      <c r="AM320">
        <v>-64.965100000000007</v>
      </c>
      <c r="AT320">
        <v>7.8250000000000002</v>
      </c>
      <c r="AU320">
        <v>-58.243699999999997</v>
      </c>
      <c r="AW320">
        <v>7.8250000000000002</v>
      </c>
      <c r="AX320">
        <v>-64.965100000000007</v>
      </c>
      <c r="BE320">
        <v>7.8250000000000002</v>
      </c>
      <c r="BF320">
        <v>-59.732199999999999</v>
      </c>
      <c r="BH320">
        <v>7.8250000000000002</v>
      </c>
      <c r="BI320">
        <v>-64.965100000000007</v>
      </c>
      <c r="BP320">
        <v>7.8250000000000002</v>
      </c>
      <c r="BQ320">
        <v>-60.819400000000002</v>
      </c>
      <c r="BS320">
        <v>7.8250000000000002</v>
      </c>
      <c r="BT320">
        <v>-64.965100000000007</v>
      </c>
      <c r="CA320">
        <v>7.8250000000000002</v>
      </c>
      <c r="CB320">
        <v>-59.399099999999997</v>
      </c>
      <c r="CD320">
        <v>7.8250000000000002</v>
      </c>
      <c r="CE320">
        <v>-64.965100000000007</v>
      </c>
      <c r="CL320">
        <v>7.8250000000000002</v>
      </c>
      <c r="CM320">
        <v>-57.2121</v>
      </c>
      <c r="CO320">
        <v>7.8250000000000002</v>
      </c>
      <c r="CP320">
        <v>-64.965100000000007</v>
      </c>
      <c r="CW320">
        <v>7.8250000000000002</v>
      </c>
      <c r="CX320">
        <v>-57.2121</v>
      </c>
      <c r="CZ320">
        <v>7.8250000000000002</v>
      </c>
      <c r="DA320">
        <v>-64.965100000000007</v>
      </c>
      <c r="DH320">
        <v>7.8250000000000002</v>
      </c>
      <c r="DI320">
        <v>-57.2121</v>
      </c>
      <c r="DK320">
        <v>7.8250000000000002</v>
      </c>
      <c r="DL320">
        <v>-64.965100000000007</v>
      </c>
      <c r="DS320">
        <v>7.8250000000000002</v>
      </c>
      <c r="DT320">
        <v>-54.741199999999999</v>
      </c>
      <c r="DV320">
        <v>7.8250000000000002</v>
      </c>
      <c r="DW320">
        <v>-64.965100000000007</v>
      </c>
      <c r="ED320">
        <v>7.8250000000000002</v>
      </c>
      <c r="EE320">
        <v>-60.819400000000002</v>
      </c>
      <c r="EG320">
        <v>7.8250000000000002</v>
      </c>
      <c r="EH320">
        <v>-64.965100000000007</v>
      </c>
      <c r="EO320">
        <v>7.8250000000000002</v>
      </c>
      <c r="EP320">
        <v>-59.732199999999999</v>
      </c>
      <c r="ER320">
        <v>7.8250000000000002</v>
      </c>
      <c r="ES320">
        <v>-64.965100000000007</v>
      </c>
      <c r="EZ320">
        <v>7.8250000000000002</v>
      </c>
      <c r="FA320">
        <v>-60.819400000000002</v>
      </c>
      <c r="FC320">
        <v>7.8250000000000002</v>
      </c>
      <c r="FD320">
        <v>-64.965100000000007</v>
      </c>
      <c r="FK320">
        <v>7.8250000000000002</v>
      </c>
      <c r="FL320">
        <v>-59.732199999999999</v>
      </c>
      <c r="FN320">
        <v>7.8250000000000002</v>
      </c>
      <c r="FO320">
        <v>-64.965100000000007</v>
      </c>
      <c r="FV320">
        <v>7.8250000000000002</v>
      </c>
      <c r="FW320">
        <v>-55.5351</v>
      </c>
      <c r="FY320">
        <v>7.8250000000000002</v>
      </c>
      <c r="FZ320">
        <v>-64.965100000000007</v>
      </c>
      <c r="GG320">
        <v>7.8250000000000002</v>
      </c>
      <c r="GH320">
        <v>-55.5351</v>
      </c>
      <c r="GJ320">
        <v>7.8250000000000002</v>
      </c>
      <c r="GK320">
        <v>-64.965100000000007</v>
      </c>
      <c r="GR320">
        <v>7.8250000000000002</v>
      </c>
      <c r="GS320">
        <v>-57.838000000000001</v>
      </c>
      <c r="GU320">
        <v>7.8250000000000002</v>
      </c>
      <c r="GV320">
        <v>-64.965100000000007</v>
      </c>
      <c r="HC320">
        <v>7.8250000000000002</v>
      </c>
      <c r="HD320">
        <v>-59.399099999999997</v>
      </c>
      <c r="HF320">
        <v>7.8250000000000002</v>
      </c>
      <c r="HG320">
        <v>-64.965100000000007</v>
      </c>
      <c r="HN320">
        <v>7.8250000000000002</v>
      </c>
      <c r="HO320">
        <v>-57.838000000000001</v>
      </c>
      <c r="HQ320">
        <v>7.8250000000000002</v>
      </c>
      <c r="HR320">
        <v>-64.965100000000007</v>
      </c>
      <c r="HY320">
        <v>7.8250000000000002</v>
      </c>
      <c r="HZ320">
        <v>-59.399099999999997</v>
      </c>
      <c r="IB320">
        <v>7.8250000000000002</v>
      </c>
      <c r="IC320">
        <v>-64.965100000000007</v>
      </c>
      <c r="IJ320">
        <v>7.8250000000000002</v>
      </c>
      <c r="IK320">
        <v>-50.473199999999999</v>
      </c>
      <c r="IM320">
        <v>7.8250000000000002</v>
      </c>
      <c r="IN320">
        <v>-64.965100000000007</v>
      </c>
      <c r="IU320">
        <v>7.8250000000000002</v>
      </c>
      <c r="IV320">
        <v>-50.473199999999999</v>
      </c>
      <c r="IX320">
        <v>7.8250000000000002</v>
      </c>
      <c r="IY320">
        <v>-64.965100000000007</v>
      </c>
      <c r="JF320">
        <v>7.8250000000000002</v>
      </c>
      <c r="JG320">
        <v>-54.741199999999999</v>
      </c>
      <c r="JI320">
        <v>7.8250000000000002</v>
      </c>
      <c r="JJ320">
        <v>-64.965100000000007</v>
      </c>
      <c r="JQ320">
        <v>7.8250000000000002</v>
      </c>
      <c r="JR320">
        <v>-54.741199999999999</v>
      </c>
      <c r="JT320">
        <v>7.8250000000000002</v>
      </c>
      <c r="JU320">
        <v>-64.965100000000007</v>
      </c>
      <c r="KB320">
        <v>7.8250000000000002</v>
      </c>
      <c r="KC320">
        <v>-57.838000000000001</v>
      </c>
      <c r="KE320">
        <v>7.8250000000000002</v>
      </c>
      <c r="KF320">
        <v>-64.965100000000007</v>
      </c>
    </row>
    <row r="321" spans="2:292" x14ac:dyDescent="0.2">
      <c r="B321">
        <v>7.85</v>
      </c>
      <c r="C321">
        <v>-50.037399999999998</v>
      </c>
      <c r="E321">
        <v>7.85</v>
      </c>
      <c r="F321">
        <v>-64.965199999999996</v>
      </c>
      <c r="M321">
        <v>7.85</v>
      </c>
      <c r="N321">
        <v>-55.347999999999999</v>
      </c>
      <c r="P321">
        <v>7.85</v>
      </c>
      <c r="Q321">
        <v>-64.965199999999996</v>
      </c>
      <c r="X321">
        <v>7.85</v>
      </c>
      <c r="Y321">
        <v>-58.137799999999999</v>
      </c>
      <c r="AA321">
        <v>7.85</v>
      </c>
      <c r="AB321">
        <v>-64.965199999999996</v>
      </c>
      <c r="AI321">
        <v>7.85</v>
      </c>
      <c r="AJ321">
        <v>-58.137799999999999</v>
      </c>
      <c r="AL321">
        <v>7.85</v>
      </c>
      <c r="AM321">
        <v>-64.965199999999996</v>
      </c>
      <c r="AT321">
        <v>7.85</v>
      </c>
      <c r="AU321">
        <v>-58.137799999999999</v>
      </c>
      <c r="AW321">
        <v>7.85</v>
      </c>
      <c r="AX321">
        <v>-64.965199999999996</v>
      </c>
      <c r="BE321">
        <v>7.85</v>
      </c>
      <c r="BF321">
        <v>-59.653100000000002</v>
      </c>
      <c r="BH321">
        <v>7.85</v>
      </c>
      <c r="BI321">
        <v>-64.965199999999996</v>
      </c>
      <c r="BP321">
        <v>7.85</v>
      </c>
      <c r="BQ321">
        <v>-60.754800000000003</v>
      </c>
      <c r="BS321">
        <v>7.85</v>
      </c>
      <c r="BT321">
        <v>-64.965199999999996</v>
      </c>
      <c r="CA321">
        <v>7.85</v>
      </c>
      <c r="CB321">
        <v>-59.307200000000002</v>
      </c>
      <c r="CD321">
        <v>7.85</v>
      </c>
      <c r="CE321">
        <v>-64.965199999999996</v>
      </c>
      <c r="CL321">
        <v>7.85</v>
      </c>
      <c r="CM321">
        <v>-57.07</v>
      </c>
      <c r="CO321">
        <v>7.85</v>
      </c>
      <c r="CP321">
        <v>-64.965199999999996</v>
      </c>
      <c r="CW321">
        <v>7.85</v>
      </c>
      <c r="CX321">
        <v>-57.07</v>
      </c>
      <c r="CZ321">
        <v>7.85</v>
      </c>
      <c r="DA321">
        <v>-64.965199999999996</v>
      </c>
      <c r="DH321">
        <v>7.85</v>
      </c>
      <c r="DI321">
        <v>-57.07</v>
      </c>
      <c r="DK321">
        <v>7.85</v>
      </c>
      <c r="DL321">
        <v>-64.965199999999996</v>
      </c>
      <c r="DS321">
        <v>7.85</v>
      </c>
      <c r="DT321">
        <v>-54.524700000000003</v>
      </c>
      <c r="DV321">
        <v>7.85</v>
      </c>
      <c r="DW321">
        <v>-64.965199999999996</v>
      </c>
      <c r="ED321">
        <v>7.85</v>
      </c>
      <c r="EE321">
        <v>-60.754800000000003</v>
      </c>
      <c r="EG321">
        <v>7.85</v>
      </c>
      <c r="EH321">
        <v>-64.965199999999996</v>
      </c>
      <c r="EO321">
        <v>7.85</v>
      </c>
      <c r="EP321">
        <v>-59.653100000000002</v>
      </c>
      <c r="ER321">
        <v>7.85</v>
      </c>
      <c r="ES321">
        <v>-64.965199999999996</v>
      </c>
      <c r="EZ321">
        <v>7.85</v>
      </c>
      <c r="FA321">
        <v>-60.754800000000003</v>
      </c>
      <c r="FC321">
        <v>7.85</v>
      </c>
      <c r="FD321">
        <v>-64.965199999999996</v>
      </c>
      <c r="FK321">
        <v>7.85</v>
      </c>
      <c r="FL321">
        <v>-59.653100000000002</v>
      </c>
      <c r="FN321">
        <v>7.85</v>
      </c>
      <c r="FO321">
        <v>-64.965199999999996</v>
      </c>
      <c r="FV321">
        <v>7.85</v>
      </c>
      <c r="FW321">
        <v>-55.347999999999999</v>
      </c>
      <c r="FY321">
        <v>7.85</v>
      </c>
      <c r="FZ321">
        <v>-64.965199999999996</v>
      </c>
      <c r="GG321">
        <v>7.85</v>
      </c>
      <c r="GH321">
        <v>-55.347999999999999</v>
      </c>
      <c r="GJ321">
        <v>7.85</v>
      </c>
      <c r="GK321">
        <v>-64.965199999999996</v>
      </c>
      <c r="GR321">
        <v>7.85</v>
      </c>
      <c r="GS321">
        <v>-57.7166</v>
      </c>
      <c r="GU321">
        <v>7.85</v>
      </c>
      <c r="GV321">
        <v>-64.965199999999996</v>
      </c>
      <c r="HC321">
        <v>7.85</v>
      </c>
      <c r="HD321">
        <v>-59.307200000000002</v>
      </c>
      <c r="HF321">
        <v>7.85</v>
      </c>
      <c r="HG321">
        <v>-64.965199999999996</v>
      </c>
      <c r="HN321">
        <v>7.85</v>
      </c>
      <c r="HO321">
        <v>-57.7166</v>
      </c>
      <c r="HQ321">
        <v>7.85</v>
      </c>
      <c r="HR321">
        <v>-64.965199999999996</v>
      </c>
      <c r="HY321">
        <v>7.85</v>
      </c>
      <c r="HZ321">
        <v>-59.307200000000002</v>
      </c>
      <c r="IB321">
        <v>7.85</v>
      </c>
      <c r="IC321">
        <v>-64.965199999999996</v>
      </c>
      <c r="IJ321">
        <v>7.85</v>
      </c>
      <c r="IK321">
        <v>-50.037399999999998</v>
      </c>
      <c r="IM321">
        <v>7.85</v>
      </c>
      <c r="IN321">
        <v>-64.965199999999996</v>
      </c>
      <c r="IU321">
        <v>7.85</v>
      </c>
      <c r="IV321">
        <v>-50.037399999999998</v>
      </c>
      <c r="IX321">
        <v>7.85</v>
      </c>
      <c r="IY321">
        <v>-64.965199999999996</v>
      </c>
      <c r="JF321">
        <v>7.85</v>
      </c>
      <c r="JG321">
        <v>-54.524700000000003</v>
      </c>
      <c r="JI321">
        <v>7.85</v>
      </c>
      <c r="JJ321">
        <v>-64.965199999999996</v>
      </c>
      <c r="JQ321">
        <v>7.85</v>
      </c>
      <c r="JR321">
        <v>-54.524700000000003</v>
      </c>
      <c r="JT321">
        <v>7.85</v>
      </c>
      <c r="JU321">
        <v>-64.965199999999996</v>
      </c>
      <c r="KB321">
        <v>7.85</v>
      </c>
      <c r="KC321">
        <v>-57.7166</v>
      </c>
      <c r="KE321">
        <v>7.85</v>
      </c>
      <c r="KF321">
        <v>-64.965199999999996</v>
      </c>
    </row>
    <row r="322" spans="2:292" x14ac:dyDescent="0.2">
      <c r="B322">
        <v>7.875</v>
      </c>
      <c r="C322">
        <v>-49.573500000000003</v>
      </c>
      <c r="E322">
        <v>7.875</v>
      </c>
      <c r="F322">
        <v>-64.965400000000002</v>
      </c>
      <c r="M322">
        <v>7.875</v>
      </c>
      <c r="N322">
        <v>-55.1554</v>
      </c>
      <c r="P322">
        <v>7.875</v>
      </c>
      <c r="Q322">
        <v>-64.965400000000002</v>
      </c>
      <c r="X322">
        <v>7.875</v>
      </c>
      <c r="Y322">
        <v>-58.030799999999999</v>
      </c>
      <c r="AA322">
        <v>7.875</v>
      </c>
      <c r="AB322">
        <v>-64.965400000000002</v>
      </c>
      <c r="AI322">
        <v>7.875</v>
      </c>
      <c r="AJ322">
        <v>-58.030799999999999</v>
      </c>
      <c r="AL322">
        <v>7.875</v>
      </c>
      <c r="AM322">
        <v>-64.965400000000002</v>
      </c>
      <c r="AT322">
        <v>7.875</v>
      </c>
      <c r="AU322">
        <v>-58.030799999999999</v>
      </c>
      <c r="AW322">
        <v>7.875</v>
      </c>
      <c r="AX322">
        <v>-64.965400000000002</v>
      </c>
      <c r="BE322">
        <v>7.875</v>
      </c>
      <c r="BF322">
        <v>-59.573900000000002</v>
      </c>
      <c r="BH322">
        <v>7.875</v>
      </c>
      <c r="BI322">
        <v>-64.965400000000002</v>
      </c>
      <c r="BP322">
        <v>7.875</v>
      </c>
      <c r="BQ322">
        <v>-60.690300000000001</v>
      </c>
      <c r="BS322">
        <v>7.875</v>
      </c>
      <c r="BT322">
        <v>-64.965400000000002</v>
      </c>
      <c r="CA322">
        <v>7.875</v>
      </c>
      <c r="CB322">
        <v>-59.2149</v>
      </c>
      <c r="CD322">
        <v>7.875</v>
      </c>
      <c r="CE322">
        <v>-64.965400000000002</v>
      </c>
      <c r="CL322">
        <v>7.875</v>
      </c>
      <c r="CM322">
        <v>-56.925899999999999</v>
      </c>
      <c r="CO322">
        <v>7.875</v>
      </c>
      <c r="CP322">
        <v>-64.965400000000002</v>
      </c>
      <c r="CW322">
        <v>7.875</v>
      </c>
      <c r="CX322">
        <v>-56.925899999999999</v>
      </c>
      <c r="CZ322">
        <v>7.875</v>
      </c>
      <c r="DA322">
        <v>-64.965400000000002</v>
      </c>
      <c r="DH322">
        <v>7.875</v>
      </c>
      <c r="DI322">
        <v>-56.925899999999999</v>
      </c>
      <c r="DK322">
        <v>7.875</v>
      </c>
      <c r="DL322">
        <v>-64.965400000000002</v>
      </c>
      <c r="DS322">
        <v>7.875</v>
      </c>
      <c r="DT322">
        <v>-54.301299999999998</v>
      </c>
      <c r="DV322">
        <v>7.875</v>
      </c>
      <c r="DW322">
        <v>-64.965400000000002</v>
      </c>
      <c r="ED322">
        <v>7.875</v>
      </c>
      <c r="EE322">
        <v>-60.690300000000001</v>
      </c>
      <c r="EG322">
        <v>7.875</v>
      </c>
      <c r="EH322">
        <v>-64.965400000000002</v>
      </c>
      <c r="EO322">
        <v>7.875</v>
      </c>
      <c r="EP322">
        <v>-59.573900000000002</v>
      </c>
      <c r="ER322">
        <v>7.875</v>
      </c>
      <c r="ES322">
        <v>-64.965400000000002</v>
      </c>
      <c r="EZ322">
        <v>7.875</v>
      </c>
      <c r="FA322">
        <v>-60.690300000000001</v>
      </c>
      <c r="FC322">
        <v>7.875</v>
      </c>
      <c r="FD322">
        <v>-64.965400000000002</v>
      </c>
      <c r="FK322">
        <v>7.875</v>
      </c>
      <c r="FL322">
        <v>-59.573900000000002</v>
      </c>
      <c r="FN322">
        <v>7.875</v>
      </c>
      <c r="FO322">
        <v>-64.965400000000002</v>
      </c>
      <c r="FV322">
        <v>7.875</v>
      </c>
      <c r="FW322">
        <v>-55.1554</v>
      </c>
      <c r="FY322">
        <v>7.875</v>
      </c>
      <c r="FZ322">
        <v>-64.965400000000002</v>
      </c>
      <c r="GG322">
        <v>7.875</v>
      </c>
      <c r="GH322">
        <v>-55.1554</v>
      </c>
      <c r="GJ322">
        <v>7.875</v>
      </c>
      <c r="GK322">
        <v>-64.965400000000002</v>
      </c>
      <c r="GR322">
        <v>7.875</v>
      </c>
      <c r="GS322">
        <v>-57.593699999999998</v>
      </c>
      <c r="GU322">
        <v>7.875</v>
      </c>
      <c r="GV322">
        <v>-64.965400000000002</v>
      </c>
      <c r="HC322">
        <v>7.875</v>
      </c>
      <c r="HD322">
        <v>-59.2149</v>
      </c>
      <c r="HF322">
        <v>7.875</v>
      </c>
      <c r="HG322">
        <v>-64.965400000000002</v>
      </c>
      <c r="HN322">
        <v>7.875</v>
      </c>
      <c r="HO322">
        <v>-57.593699999999998</v>
      </c>
      <c r="HQ322">
        <v>7.875</v>
      </c>
      <c r="HR322">
        <v>-64.965400000000002</v>
      </c>
      <c r="HY322">
        <v>7.875</v>
      </c>
      <c r="HZ322">
        <v>-59.2149</v>
      </c>
      <c r="IB322">
        <v>7.875</v>
      </c>
      <c r="IC322">
        <v>-64.965400000000002</v>
      </c>
      <c r="IJ322">
        <v>7.875</v>
      </c>
      <c r="IK322">
        <v>-49.573500000000003</v>
      </c>
      <c r="IM322">
        <v>7.875</v>
      </c>
      <c r="IN322">
        <v>-64.965400000000002</v>
      </c>
      <c r="IU322">
        <v>7.875</v>
      </c>
      <c r="IV322">
        <v>-49.573500000000003</v>
      </c>
      <c r="IX322">
        <v>7.875</v>
      </c>
      <c r="IY322">
        <v>-64.965400000000002</v>
      </c>
      <c r="JF322">
        <v>7.875</v>
      </c>
      <c r="JG322">
        <v>-54.301299999999998</v>
      </c>
      <c r="JI322">
        <v>7.875</v>
      </c>
      <c r="JJ322">
        <v>-64.965400000000002</v>
      </c>
      <c r="JQ322">
        <v>7.875</v>
      </c>
      <c r="JR322">
        <v>-54.301299999999998</v>
      </c>
      <c r="JT322">
        <v>7.875</v>
      </c>
      <c r="JU322">
        <v>-64.965400000000002</v>
      </c>
      <c r="KB322">
        <v>7.875</v>
      </c>
      <c r="KC322">
        <v>-57.593699999999998</v>
      </c>
      <c r="KE322">
        <v>7.875</v>
      </c>
      <c r="KF322">
        <v>-64.965400000000002</v>
      </c>
    </row>
    <row r="323" spans="2:292" x14ac:dyDescent="0.2">
      <c r="B323">
        <v>7.9</v>
      </c>
      <c r="C323">
        <v>-49.0779</v>
      </c>
      <c r="E323">
        <v>7.9</v>
      </c>
      <c r="F323">
        <v>-64.965500000000006</v>
      </c>
      <c r="M323">
        <v>7.9</v>
      </c>
      <c r="N323">
        <v>-54.956899999999997</v>
      </c>
      <c r="P323">
        <v>7.9</v>
      </c>
      <c r="Q323">
        <v>-64.965500000000006</v>
      </c>
      <c r="X323">
        <v>7.9</v>
      </c>
      <c r="Y323">
        <v>-57.922600000000003</v>
      </c>
      <c r="AA323">
        <v>7.9</v>
      </c>
      <c r="AB323">
        <v>-64.965500000000006</v>
      </c>
      <c r="AI323">
        <v>7.9</v>
      </c>
      <c r="AJ323">
        <v>-57.922600000000003</v>
      </c>
      <c r="AL323">
        <v>7.9</v>
      </c>
      <c r="AM323">
        <v>-64.965500000000006</v>
      </c>
      <c r="AT323">
        <v>7.9</v>
      </c>
      <c r="AU323">
        <v>-57.922600000000003</v>
      </c>
      <c r="AW323">
        <v>7.9</v>
      </c>
      <c r="AX323">
        <v>-64.965500000000006</v>
      </c>
      <c r="BE323">
        <v>7.9</v>
      </c>
      <c r="BF323">
        <v>-59.494399999999999</v>
      </c>
      <c r="BH323">
        <v>7.9</v>
      </c>
      <c r="BI323">
        <v>-64.965500000000006</v>
      </c>
      <c r="BP323">
        <v>7.9</v>
      </c>
      <c r="BQ323">
        <v>-60.625900000000001</v>
      </c>
      <c r="BS323">
        <v>7.9</v>
      </c>
      <c r="BT323">
        <v>-64.965500000000006</v>
      </c>
      <c r="CA323">
        <v>7.9</v>
      </c>
      <c r="CB323">
        <v>-59.122300000000003</v>
      </c>
      <c r="CD323">
        <v>7.9</v>
      </c>
      <c r="CE323">
        <v>-64.965500000000006</v>
      </c>
      <c r="CL323">
        <v>7.9</v>
      </c>
      <c r="CM323">
        <v>-56.779800000000002</v>
      </c>
      <c r="CO323">
        <v>7.9</v>
      </c>
      <c r="CP323">
        <v>-64.965500000000006</v>
      </c>
      <c r="CW323">
        <v>7.9</v>
      </c>
      <c r="CX323">
        <v>-56.779800000000002</v>
      </c>
      <c r="CZ323">
        <v>7.9</v>
      </c>
      <c r="DA323">
        <v>-64.965500000000006</v>
      </c>
      <c r="DH323">
        <v>7.9</v>
      </c>
      <c r="DI323">
        <v>-56.779800000000002</v>
      </c>
      <c r="DK323">
        <v>7.9</v>
      </c>
      <c r="DL323">
        <v>-64.965500000000006</v>
      </c>
      <c r="DS323">
        <v>7.9</v>
      </c>
      <c r="DT323">
        <v>-54.070599999999999</v>
      </c>
      <c r="DV323">
        <v>7.9</v>
      </c>
      <c r="DW323">
        <v>-64.965500000000006</v>
      </c>
      <c r="ED323">
        <v>7.9</v>
      </c>
      <c r="EE323">
        <v>-60.625900000000001</v>
      </c>
      <c r="EG323">
        <v>7.9</v>
      </c>
      <c r="EH323">
        <v>-64.965500000000006</v>
      </c>
      <c r="EO323">
        <v>7.9</v>
      </c>
      <c r="EP323">
        <v>-59.494399999999999</v>
      </c>
      <c r="ER323">
        <v>7.9</v>
      </c>
      <c r="ES323">
        <v>-64.965500000000006</v>
      </c>
      <c r="EZ323">
        <v>7.9</v>
      </c>
      <c r="FA323">
        <v>-60.625900000000001</v>
      </c>
      <c r="FC323">
        <v>7.9</v>
      </c>
      <c r="FD323">
        <v>-64.965500000000006</v>
      </c>
      <c r="FK323">
        <v>7.9</v>
      </c>
      <c r="FL323">
        <v>-59.494399999999999</v>
      </c>
      <c r="FN323">
        <v>7.9</v>
      </c>
      <c r="FO323">
        <v>-64.965500000000006</v>
      </c>
      <c r="FV323">
        <v>7.9</v>
      </c>
      <c r="FW323">
        <v>-54.956899999999997</v>
      </c>
      <c r="FY323">
        <v>7.9</v>
      </c>
      <c r="FZ323">
        <v>-64.965500000000006</v>
      </c>
      <c r="GG323">
        <v>7.9</v>
      </c>
      <c r="GH323">
        <v>-54.956899999999997</v>
      </c>
      <c r="GJ323">
        <v>7.9</v>
      </c>
      <c r="GK323">
        <v>-64.965500000000006</v>
      </c>
      <c r="GR323">
        <v>7.9</v>
      </c>
      <c r="GS323">
        <v>-57.469200000000001</v>
      </c>
      <c r="GU323">
        <v>7.9</v>
      </c>
      <c r="GV323">
        <v>-64.965500000000006</v>
      </c>
      <c r="HC323">
        <v>7.9</v>
      </c>
      <c r="HD323">
        <v>-59.122300000000003</v>
      </c>
      <c r="HF323">
        <v>7.9</v>
      </c>
      <c r="HG323">
        <v>-64.965500000000006</v>
      </c>
      <c r="HN323">
        <v>7.9</v>
      </c>
      <c r="HO323">
        <v>-57.469200000000001</v>
      </c>
      <c r="HQ323">
        <v>7.9</v>
      </c>
      <c r="HR323">
        <v>-64.965500000000006</v>
      </c>
      <c r="HY323">
        <v>7.9</v>
      </c>
      <c r="HZ323">
        <v>-59.122300000000003</v>
      </c>
      <c r="IB323">
        <v>7.9</v>
      </c>
      <c r="IC323">
        <v>-64.965500000000006</v>
      </c>
      <c r="IJ323">
        <v>7.9</v>
      </c>
      <c r="IK323">
        <v>-49.0779</v>
      </c>
      <c r="IM323">
        <v>7.9</v>
      </c>
      <c r="IN323">
        <v>-64.965500000000006</v>
      </c>
      <c r="IU323">
        <v>7.9</v>
      </c>
      <c r="IV323">
        <v>-49.0779</v>
      </c>
      <c r="IX323">
        <v>7.9</v>
      </c>
      <c r="IY323">
        <v>-64.965500000000006</v>
      </c>
      <c r="JF323">
        <v>7.9</v>
      </c>
      <c r="JG323">
        <v>-54.070599999999999</v>
      </c>
      <c r="JI323">
        <v>7.9</v>
      </c>
      <c r="JJ323">
        <v>-64.965500000000006</v>
      </c>
      <c r="JQ323">
        <v>7.9</v>
      </c>
      <c r="JR323">
        <v>-54.070599999999999</v>
      </c>
      <c r="JT323">
        <v>7.9</v>
      </c>
      <c r="JU323">
        <v>-64.965500000000006</v>
      </c>
      <c r="KB323">
        <v>7.9</v>
      </c>
      <c r="KC323">
        <v>-57.469200000000001</v>
      </c>
      <c r="KE323">
        <v>7.9</v>
      </c>
      <c r="KF323">
        <v>-64.965500000000006</v>
      </c>
    </row>
    <row r="324" spans="2:292" x14ac:dyDescent="0.2">
      <c r="B324">
        <v>7.9249999999999998</v>
      </c>
      <c r="C324">
        <v>-48.546900000000001</v>
      </c>
      <c r="E324">
        <v>7.9249999999999998</v>
      </c>
      <c r="F324">
        <v>-64.965699999999998</v>
      </c>
      <c r="M324">
        <v>7.9249999999999998</v>
      </c>
      <c r="N324">
        <v>-54.752000000000002</v>
      </c>
      <c r="P324">
        <v>7.9249999999999998</v>
      </c>
      <c r="Q324">
        <v>-64.965699999999998</v>
      </c>
      <c r="X324">
        <v>7.9249999999999998</v>
      </c>
      <c r="Y324">
        <v>-57.813000000000002</v>
      </c>
      <c r="AA324">
        <v>7.9249999999999998</v>
      </c>
      <c r="AB324">
        <v>-64.965699999999998</v>
      </c>
      <c r="AI324">
        <v>7.9249999999999998</v>
      </c>
      <c r="AJ324">
        <v>-57.813000000000002</v>
      </c>
      <c r="AL324">
        <v>7.9249999999999998</v>
      </c>
      <c r="AM324">
        <v>-64.965699999999998</v>
      </c>
      <c r="AT324">
        <v>7.9249999999999998</v>
      </c>
      <c r="AU324">
        <v>-57.813000000000002</v>
      </c>
      <c r="AW324">
        <v>7.9249999999999998</v>
      </c>
      <c r="AX324">
        <v>-64.965699999999998</v>
      </c>
      <c r="BE324">
        <v>7.9249999999999998</v>
      </c>
      <c r="BF324">
        <v>-59.414700000000003</v>
      </c>
      <c r="BH324">
        <v>7.9249999999999998</v>
      </c>
      <c r="BI324">
        <v>-64.965699999999998</v>
      </c>
      <c r="BP324">
        <v>7.9249999999999998</v>
      </c>
      <c r="BQ324">
        <v>-60.561700000000002</v>
      </c>
      <c r="BS324">
        <v>7.9249999999999998</v>
      </c>
      <c r="BT324">
        <v>-64.965699999999998</v>
      </c>
      <c r="CA324">
        <v>7.9249999999999998</v>
      </c>
      <c r="CB324">
        <v>-59.029200000000003</v>
      </c>
      <c r="CD324">
        <v>7.9249999999999998</v>
      </c>
      <c r="CE324">
        <v>-64.965699999999998</v>
      </c>
      <c r="CL324">
        <v>7.9249999999999998</v>
      </c>
      <c r="CM324">
        <v>-56.6312</v>
      </c>
      <c r="CO324">
        <v>7.9249999999999998</v>
      </c>
      <c r="CP324">
        <v>-64.965699999999998</v>
      </c>
      <c r="CW324">
        <v>7.9249999999999998</v>
      </c>
      <c r="CX324">
        <v>-56.6312</v>
      </c>
      <c r="CZ324">
        <v>7.9249999999999998</v>
      </c>
      <c r="DA324">
        <v>-64.965699999999998</v>
      </c>
      <c r="DH324">
        <v>7.9249999999999998</v>
      </c>
      <c r="DI324">
        <v>-56.6312</v>
      </c>
      <c r="DK324">
        <v>7.9249999999999998</v>
      </c>
      <c r="DL324">
        <v>-64.965699999999998</v>
      </c>
      <c r="DS324">
        <v>7.9249999999999998</v>
      </c>
      <c r="DT324">
        <v>-53.831699999999998</v>
      </c>
      <c r="DV324">
        <v>7.9249999999999998</v>
      </c>
      <c r="DW324">
        <v>-64.965699999999998</v>
      </c>
      <c r="ED324">
        <v>7.9249999999999998</v>
      </c>
      <c r="EE324">
        <v>-60.561700000000002</v>
      </c>
      <c r="EG324">
        <v>7.9249999999999998</v>
      </c>
      <c r="EH324">
        <v>-64.965699999999998</v>
      </c>
      <c r="EO324">
        <v>7.9249999999999998</v>
      </c>
      <c r="EP324">
        <v>-59.414700000000003</v>
      </c>
      <c r="ER324">
        <v>7.9249999999999998</v>
      </c>
      <c r="ES324">
        <v>-64.965699999999998</v>
      </c>
      <c r="EZ324">
        <v>7.9249999999999998</v>
      </c>
      <c r="FA324">
        <v>-60.561700000000002</v>
      </c>
      <c r="FC324">
        <v>7.9249999999999998</v>
      </c>
      <c r="FD324">
        <v>-64.965699999999998</v>
      </c>
      <c r="FK324">
        <v>7.9249999999999998</v>
      </c>
      <c r="FL324">
        <v>-59.414700000000003</v>
      </c>
      <c r="FN324">
        <v>7.9249999999999998</v>
      </c>
      <c r="FO324">
        <v>-64.965699999999998</v>
      </c>
      <c r="FV324">
        <v>7.9249999999999998</v>
      </c>
      <c r="FW324">
        <v>-54.752000000000002</v>
      </c>
      <c r="FY324">
        <v>7.9249999999999998</v>
      </c>
      <c r="FZ324">
        <v>-64.965699999999998</v>
      </c>
      <c r="GG324">
        <v>7.9249999999999998</v>
      </c>
      <c r="GH324">
        <v>-54.752000000000002</v>
      </c>
      <c r="GJ324">
        <v>7.9249999999999998</v>
      </c>
      <c r="GK324">
        <v>-64.965699999999998</v>
      </c>
      <c r="GR324">
        <v>7.9249999999999998</v>
      </c>
      <c r="GS324">
        <v>-57.3429</v>
      </c>
      <c r="GU324">
        <v>7.9249999999999998</v>
      </c>
      <c r="GV324">
        <v>-64.965699999999998</v>
      </c>
      <c r="HC324">
        <v>7.9249999999999998</v>
      </c>
      <c r="HD324">
        <v>-59.029200000000003</v>
      </c>
      <c r="HF324">
        <v>7.9249999999999998</v>
      </c>
      <c r="HG324">
        <v>-64.965699999999998</v>
      </c>
      <c r="HN324">
        <v>7.9249999999999998</v>
      </c>
      <c r="HO324">
        <v>-57.3429</v>
      </c>
      <c r="HQ324">
        <v>7.9249999999999998</v>
      </c>
      <c r="HR324">
        <v>-64.965699999999998</v>
      </c>
      <c r="HY324">
        <v>7.9249999999999998</v>
      </c>
      <c r="HZ324">
        <v>-59.029200000000003</v>
      </c>
      <c r="IB324">
        <v>7.9249999999999998</v>
      </c>
      <c r="IC324">
        <v>-64.965699999999998</v>
      </c>
      <c r="IJ324">
        <v>7.9249999999999998</v>
      </c>
      <c r="IK324">
        <v>-48.546900000000001</v>
      </c>
      <c r="IM324">
        <v>7.9249999999999998</v>
      </c>
      <c r="IN324">
        <v>-64.965699999999998</v>
      </c>
      <c r="IU324">
        <v>7.9249999999999998</v>
      </c>
      <c r="IV324">
        <v>-48.546900000000001</v>
      </c>
      <c r="IX324">
        <v>7.9249999999999998</v>
      </c>
      <c r="IY324">
        <v>-64.965699999999998</v>
      </c>
      <c r="JF324">
        <v>7.9249999999999998</v>
      </c>
      <c r="JG324">
        <v>-53.831699999999998</v>
      </c>
      <c r="JI324">
        <v>7.9249999999999998</v>
      </c>
      <c r="JJ324">
        <v>-64.965699999999998</v>
      </c>
      <c r="JQ324">
        <v>7.9249999999999998</v>
      </c>
      <c r="JR324">
        <v>-53.831699999999998</v>
      </c>
      <c r="JT324">
        <v>7.9249999999999998</v>
      </c>
      <c r="JU324">
        <v>-64.965699999999998</v>
      </c>
      <c r="KB324">
        <v>7.9249999999999998</v>
      </c>
      <c r="KC324">
        <v>-57.3429</v>
      </c>
      <c r="KE324">
        <v>7.9249999999999998</v>
      </c>
      <c r="KF324">
        <v>-64.965699999999998</v>
      </c>
    </row>
    <row r="325" spans="2:292" x14ac:dyDescent="0.2">
      <c r="B325">
        <v>7.95</v>
      </c>
      <c r="C325">
        <v>-47.975700000000003</v>
      </c>
      <c r="E325">
        <v>7.95</v>
      </c>
      <c r="F325">
        <v>-64.965800000000002</v>
      </c>
      <c r="M325">
        <v>7.95</v>
      </c>
      <c r="N325">
        <v>-54.540199999999999</v>
      </c>
      <c r="P325">
        <v>7.95</v>
      </c>
      <c r="Q325">
        <v>-64.965800000000002</v>
      </c>
      <c r="X325">
        <v>7.95</v>
      </c>
      <c r="Y325">
        <v>-57.701999999999998</v>
      </c>
      <c r="AA325">
        <v>7.95</v>
      </c>
      <c r="AB325">
        <v>-64.965800000000002</v>
      </c>
      <c r="AI325">
        <v>7.95</v>
      </c>
      <c r="AJ325">
        <v>-57.701999999999998</v>
      </c>
      <c r="AL325">
        <v>7.95</v>
      </c>
      <c r="AM325">
        <v>-64.965800000000002</v>
      </c>
      <c r="AT325">
        <v>7.95</v>
      </c>
      <c r="AU325">
        <v>-57.701999999999998</v>
      </c>
      <c r="AW325">
        <v>7.95</v>
      </c>
      <c r="AX325">
        <v>-64.965800000000002</v>
      </c>
      <c r="BE325">
        <v>7.95</v>
      </c>
      <c r="BF325">
        <v>-59.334800000000001</v>
      </c>
      <c r="BH325">
        <v>7.95</v>
      </c>
      <c r="BI325">
        <v>-64.965800000000002</v>
      </c>
      <c r="BP325">
        <v>7.95</v>
      </c>
      <c r="BQ325">
        <v>-60.497599999999998</v>
      </c>
      <c r="BS325">
        <v>7.95</v>
      </c>
      <c r="BT325">
        <v>-64.965800000000002</v>
      </c>
      <c r="CA325">
        <v>7.95</v>
      </c>
      <c r="CB325">
        <v>-58.9358</v>
      </c>
      <c r="CD325">
        <v>7.95</v>
      </c>
      <c r="CE325">
        <v>-64.965800000000002</v>
      </c>
      <c r="CL325">
        <v>7.95</v>
      </c>
      <c r="CM325">
        <v>-56.4801</v>
      </c>
      <c r="CO325">
        <v>7.95</v>
      </c>
      <c r="CP325">
        <v>-64.965800000000002</v>
      </c>
      <c r="CW325">
        <v>7.95</v>
      </c>
      <c r="CX325">
        <v>-56.4801</v>
      </c>
      <c r="CZ325">
        <v>7.95</v>
      </c>
      <c r="DA325">
        <v>-64.965800000000002</v>
      </c>
      <c r="DH325">
        <v>7.95</v>
      </c>
      <c r="DI325">
        <v>-56.4801</v>
      </c>
      <c r="DK325">
        <v>7.95</v>
      </c>
      <c r="DL325">
        <v>-64.965800000000002</v>
      </c>
      <c r="DS325">
        <v>7.95</v>
      </c>
      <c r="DT325">
        <v>-53.584000000000003</v>
      </c>
      <c r="DV325">
        <v>7.95</v>
      </c>
      <c r="DW325">
        <v>-64.965800000000002</v>
      </c>
      <c r="ED325">
        <v>7.95</v>
      </c>
      <c r="EE325">
        <v>-60.497599999999998</v>
      </c>
      <c r="EG325">
        <v>7.95</v>
      </c>
      <c r="EH325">
        <v>-64.965800000000002</v>
      </c>
      <c r="EO325">
        <v>7.95</v>
      </c>
      <c r="EP325">
        <v>-59.334800000000001</v>
      </c>
      <c r="ER325">
        <v>7.95</v>
      </c>
      <c r="ES325">
        <v>-64.965800000000002</v>
      </c>
      <c r="EZ325">
        <v>7.95</v>
      </c>
      <c r="FA325">
        <v>-60.497599999999998</v>
      </c>
      <c r="FC325">
        <v>7.95</v>
      </c>
      <c r="FD325">
        <v>-64.965800000000002</v>
      </c>
      <c r="FK325">
        <v>7.95</v>
      </c>
      <c r="FL325">
        <v>-59.334800000000001</v>
      </c>
      <c r="FN325">
        <v>7.95</v>
      </c>
      <c r="FO325">
        <v>-64.965800000000002</v>
      </c>
      <c r="FV325">
        <v>7.95</v>
      </c>
      <c r="FW325">
        <v>-54.540199999999999</v>
      </c>
      <c r="FY325">
        <v>7.95</v>
      </c>
      <c r="FZ325">
        <v>-64.965800000000002</v>
      </c>
      <c r="GG325">
        <v>7.95</v>
      </c>
      <c r="GH325">
        <v>-54.540199999999999</v>
      </c>
      <c r="GJ325">
        <v>7.95</v>
      </c>
      <c r="GK325">
        <v>-64.965800000000002</v>
      </c>
      <c r="GR325">
        <v>7.95</v>
      </c>
      <c r="GS325">
        <v>-57.214700000000001</v>
      </c>
      <c r="GU325">
        <v>7.95</v>
      </c>
      <c r="GV325">
        <v>-64.965800000000002</v>
      </c>
      <c r="HC325">
        <v>7.95</v>
      </c>
      <c r="HD325">
        <v>-58.9358</v>
      </c>
      <c r="HF325">
        <v>7.95</v>
      </c>
      <c r="HG325">
        <v>-64.965800000000002</v>
      </c>
      <c r="HN325">
        <v>7.95</v>
      </c>
      <c r="HO325">
        <v>-57.214700000000001</v>
      </c>
      <c r="HQ325">
        <v>7.95</v>
      </c>
      <c r="HR325">
        <v>-64.965800000000002</v>
      </c>
      <c r="HY325">
        <v>7.95</v>
      </c>
      <c r="HZ325">
        <v>-58.9358</v>
      </c>
      <c r="IB325">
        <v>7.95</v>
      </c>
      <c r="IC325">
        <v>-64.965800000000002</v>
      </c>
      <c r="IJ325">
        <v>7.95</v>
      </c>
      <c r="IK325">
        <v>-47.975700000000003</v>
      </c>
      <c r="IM325">
        <v>7.95</v>
      </c>
      <c r="IN325">
        <v>-64.965800000000002</v>
      </c>
      <c r="IU325">
        <v>7.95</v>
      </c>
      <c r="IV325">
        <v>-47.975700000000003</v>
      </c>
      <c r="IX325">
        <v>7.95</v>
      </c>
      <c r="IY325">
        <v>-64.965800000000002</v>
      </c>
      <c r="JF325">
        <v>7.95</v>
      </c>
      <c r="JG325">
        <v>-53.584000000000003</v>
      </c>
      <c r="JI325">
        <v>7.95</v>
      </c>
      <c r="JJ325">
        <v>-64.965800000000002</v>
      </c>
      <c r="JQ325">
        <v>7.95</v>
      </c>
      <c r="JR325">
        <v>-53.584000000000003</v>
      </c>
      <c r="JT325">
        <v>7.95</v>
      </c>
      <c r="JU325">
        <v>-64.965800000000002</v>
      </c>
      <c r="KB325">
        <v>7.95</v>
      </c>
      <c r="KC325">
        <v>-57.214700000000001</v>
      </c>
      <c r="KE325">
        <v>7.95</v>
      </c>
      <c r="KF325">
        <v>-64.965800000000002</v>
      </c>
    </row>
    <row r="326" spans="2:292" x14ac:dyDescent="0.2">
      <c r="B326">
        <v>7.9749999999999996</v>
      </c>
      <c r="C326">
        <v>-47.359400000000001</v>
      </c>
      <c r="E326">
        <v>7.9749999999999996</v>
      </c>
      <c r="F326">
        <v>-64.965999999999994</v>
      </c>
      <c r="M326">
        <v>7.9749999999999996</v>
      </c>
      <c r="N326">
        <v>-54.320900000000002</v>
      </c>
      <c r="P326">
        <v>7.9749999999999996</v>
      </c>
      <c r="Q326">
        <v>-64.965999999999994</v>
      </c>
      <c r="X326">
        <v>7.9749999999999996</v>
      </c>
      <c r="Y326">
        <v>-57.589500000000001</v>
      </c>
      <c r="AA326">
        <v>7.9749999999999996</v>
      </c>
      <c r="AB326">
        <v>-64.965999999999994</v>
      </c>
      <c r="AI326">
        <v>7.9749999999999996</v>
      </c>
      <c r="AJ326">
        <v>-57.589500000000001</v>
      </c>
      <c r="AL326">
        <v>7.9749999999999996</v>
      </c>
      <c r="AM326">
        <v>-64.965999999999994</v>
      </c>
      <c r="AT326">
        <v>7.9749999999999996</v>
      </c>
      <c r="AU326">
        <v>-57.589500000000001</v>
      </c>
      <c r="AW326">
        <v>7.9749999999999996</v>
      </c>
      <c r="AX326">
        <v>-64.965999999999994</v>
      </c>
      <c r="BE326">
        <v>7.9749999999999996</v>
      </c>
      <c r="BF326">
        <v>-59.2545</v>
      </c>
      <c r="BH326">
        <v>7.9749999999999996</v>
      </c>
      <c r="BI326">
        <v>-64.965999999999994</v>
      </c>
      <c r="BP326">
        <v>7.9749999999999996</v>
      </c>
      <c r="BQ326">
        <v>-60.433500000000002</v>
      </c>
      <c r="BS326">
        <v>7.9749999999999996</v>
      </c>
      <c r="BT326">
        <v>-64.965999999999994</v>
      </c>
      <c r="CA326">
        <v>7.9749999999999996</v>
      </c>
      <c r="CB326">
        <v>-58.841799999999999</v>
      </c>
      <c r="CD326">
        <v>7.9749999999999996</v>
      </c>
      <c r="CE326">
        <v>-64.965999999999994</v>
      </c>
      <c r="CL326">
        <v>7.9749999999999996</v>
      </c>
      <c r="CM326">
        <v>-56.326300000000003</v>
      </c>
      <c r="CO326">
        <v>7.9749999999999996</v>
      </c>
      <c r="CP326">
        <v>-64.965999999999994</v>
      </c>
      <c r="CW326">
        <v>7.9749999999999996</v>
      </c>
      <c r="CX326">
        <v>-56.326300000000003</v>
      </c>
      <c r="CZ326">
        <v>7.9749999999999996</v>
      </c>
      <c r="DA326">
        <v>-64.965999999999994</v>
      </c>
      <c r="DH326">
        <v>7.9749999999999996</v>
      </c>
      <c r="DI326">
        <v>-56.326300000000003</v>
      </c>
      <c r="DK326">
        <v>7.9749999999999996</v>
      </c>
      <c r="DL326">
        <v>-64.965999999999994</v>
      </c>
      <c r="DS326">
        <v>7.9749999999999996</v>
      </c>
      <c r="DT326">
        <v>-53.326599999999999</v>
      </c>
      <c r="DV326">
        <v>7.9749999999999996</v>
      </c>
      <c r="DW326">
        <v>-64.965999999999994</v>
      </c>
      <c r="ED326">
        <v>7.9749999999999996</v>
      </c>
      <c r="EE326">
        <v>-60.433500000000002</v>
      </c>
      <c r="EG326">
        <v>7.9749999999999996</v>
      </c>
      <c r="EH326">
        <v>-64.965999999999994</v>
      </c>
      <c r="EO326">
        <v>7.9749999999999996</v>
      </c>
      <c r="EP326">
        <v>-59.2545</v>
      </c>
      <c r="ER326">
        <v>7.9749999999999996</v>
      </c>
      <c r="ES326">
        <v>-64.965999999999994</v>
      </c>
      <c r="EZ326">
        <v>7.9749999999999996</v>
      </c>
      <c r="FA326">
        <v>-60.433500000000002</v>
      </c>
      <c r="FC326">
        <v>7.9749999999999996</v>
      </c>
      <c r="FD326">
        <v>-64.965999999999994</v>
      </c>
      <c r="FK326">
        <v>7.9749999999999996</v>
      </c>
      <c r="FL326">
        <v>-59.2545</v>
      </c>
      <c r="FN326">
        <v>7.9749999999999996</v>
      </c>
      <c r="FO326">
        <v>-64.965999999999994</v>
      </c>
      <c r="FV326">
        <v>7.9749999999999996</v>
      </c>
      <c r="FW326">
        <v>-54.320900000000002</v>
      </c>
      <c r="FY326">
        <v>7.9749999999999996</v>
      </c>
      <c r="FZ326">
        <v>-64.965999999999994</v>
      </c>
      <c r="GG326">
        <v>7.9749999999999996</v>
      </c>
      <c r="GH326">
        <v>-54.320900000000002</v>
      </c>
      <c r="GJ326">
        <v>7.9749999999999996</v>
      </c>
      <c r="GK326">
        <v>-64.965999999999994</v>
      </c>
      <c r="GR326">
        <v>7.9749999999999996</v>
      </c>
      <c r="GS326">
        <v>-57.084499999999998</v>
      </c>
      <c r="GU326">
        <v>7.9749999999999996</v>
      </c>
      <c r="GV326">
        <v>-64.965999999999994</v>
      </c>
      <c r="HC326">
        <v>7.9749999999999996</v>
      </c>
      <c r="HD326">
        <v>-58.841799999999999</v>
      </c>
      <c r="HF326">
        <v>7.9749999999999996</v>
      </c>
      <c r="HG326">
        <v>-64.965999999999994</v>
      </c>
      <c r="HN326">
        <v>7.9749999999999996</v>
      </c>
      <c r="HO326">
        <v>-57.084499999999998</v>
      </c>
      <c r="HQ326">
        <v>7.9749999999999996</v>
      </c>
      <c r="HR326">
        <v>-64.965999999999994</v>
      </c>
      <c r="HY326">
        <v>7.9749999999999996</v>
      </c>
      <c r="HZ326">
        <v>-58.841799999999999</v>
      </c>
      <c r="IB326">
        <v>7.9749999999999996</v>
      </c>
      <c r="IC326">
        <v>-64.965999999999994</v>
      </c>
      <c r="IJ326">
        <v>7.9749999999999996</v>
      </c>
      <c r="IK326">
        <v>-47.359400000000001</v>
      </c>
      <c r="IM326">
        <v>7.9749999999999996</v>
      </c>
      <c r="IN326">
        <v>-64.965999999999994</v>
      </c>
      <c r="IU326">
        <v>7.9749999999999996</v>
      </c>
      <c r="IV326">
        <v>-47.359400000000001</v>
      </c>
      <c r="IX326">
        <v>7.9749999999999996</v>
      </c>
      <c r="IY326">
        <v>-64.965999999999994</v>
      </c>
      <c r="JF326">
        <v>7.9749999999999996</v>
      </c>
      <c r="JG326">
        <v>-53.326599999999999</v>
      </c>
      <c r="JI326">
        <v>7.9749999999999996</v>
      </c>
      <c r="JJ326">
        <v>-64.965999999999994</v>
      </c>
      <c r="JQ326">
        <v>7.9749999999999996</v>
      </c>
      <c r="JR326">
        <v>-53.326599999999999</v>
      </c>
      <c r="JT326">
        <v>7.9749999999999996</v>
      </c>
      <c r="JU326">
        <v>-64.965999999999994</v>
      </c>
      <c r="KB326">
        <v>7.9749999999999996</v>
      </c>
      <c r="KC326">
        <v>-57.084499999999998</v>
      </c>
      <c r="KE326">
        <v>7.9749999999999996</v>
      </c>
      <c r="KF326">
        <v>-64.965999999999994</v>
      </c>
    </row>
    <row r="327" spans="2:292" x14ac:dyDescent="0.2">
      <c r="B327">
        <v>8</v>
      </c>
      <c r="C327">
        <v>-46.691800000000001</v>
      </c>
      <c r="E327">
        <v>8</v>
      </c>
      <c r="F327">
        <v>-64.966099999999997</v>
      </c>
      <c r="M327">
        <v>8</v>
      </c>
      <c r="N327">
        <v>-54.093299999999999</v>
      </c>
      <c r="P327">
        <v>8</v>
      </c>
      <c r="Q327">
        <v>-64.966099999999997</v>
      </c>
      <c r="X327">
        <v>8</v>
      </c>
      <c r="Y327">
        <v>-57.475200000000001</v>
      </c>
      <c r="AA327">
        <v>8</v>
      </c>
      <c r="AB327">
        <v>-64.966099999999997</v>
      </c>
      <c r="AI327">
        <v>8</v>
      </c>
      <c r="AJ327">
        <v>-57.475200000000001</v>
      </c>
      <c r="AL327">
        <v>8</v>
      </c>
      <c r="AM327">
        <v>-64.966099999999997</v>
      </c>
      <c r="AT327">
        <v>8</v>
      </c>
      <c r="AU327">
        <v>-57.475200000000001</v>
      </c>
      <c r="AW327">
        <v>8</v>
      </c>
      <c r="AX327">
        <v>-64.966099999999997</v>
      </c>
      <c r="BE327">
        <v>8</v>
      </c>
      <c r="BF327">
        <v>-59.173900000000003</v>
      </c>
      <c r="BH327">
        <v>8</v>
      </c>
      <c r="BI327">
        <v>-64.966099999999997</v>
      </c>
      <c r="BP327">
        <v>8</v>
      </c>
      <c r="BQ327">
        <v>-60.369500000000002</v>
      </c>
      <c r="BS327">
        <v>8</v>
      </c>
      <c r="BT327">
        <v>-64.966099999999997</v>
      </c>
      <c r="CA327">
        <v>8</v>
      </c>
      <c r="CB327">
        <v>-58.747300000000003</v>
      </c>
      <c r="CD327">
        <v>8</v>
      </c>
      <c r="CE327">
        <v>-64.966099999999997</v>
      </c>
      <c r="CL327">
        <v>8</v>
      </c>
      <c r="CM327">
        <v>-56.169400000000003</v>
      </c>
      <c r="CO327">
        <v>8</v>
      </c>
      <c r="CP327">
        <v>-64.966099999999997</v>
      </c>
      <c r="CW327">
        <v>8</v>
      </c>
      <c r="CX327">
        <v>-56.169400000000003</v>
      </c>
      <c r="CZ327">
        <v>8</v>
      </c>
      <c r="DA327">
        <v>-64.966099999999997</v>
      </c>
      <c r="DH327">
        <v>8</v>
      </c>
      <c r="DI327">
        <v>-56.169400000000003</v>
      </c>
      <c r="DK327">
        <v>8</v>
      </c>
      <c r="DL327">
        <v>-64.966099999999997</v>
      </c>
      <c r="DS327">
        <v>8</v>
      </c>
      <c r="DT327">
        <v>-53.058700000000002</v>
      </c>
      <c r="DV327">
        <v>8</v>
      </c>
      <c r="DW327">
        <v>-64.966099999999997</v>
      </c>
      <c r="ED327">
        <v>8</v>
      </c>
      <c r="EE327">
        <v>-60.369500000000002</v>
      </c>
      <c r="EG327">
        <v>8</v>
      </c>
      <c r="EH327">
        <v>-64.966099999999997</v>
      </c>
      <c r="EO327">
        <v>8</v>
      </c>
      <c r="EP327">
        <v>-59.173900000000003</v>
      </c>
      <c r="ER327">
        <v>8</v>
      </c>
      <c r="ES327">
        <v>-64.966099999999997</v>
      </c>
      <c r="EZ327">
        <v>8</v>
      </c>
      <c r="FA327">
        <v>-60.369500000000002</v>
      </c>
      <c r="FC327">
        <v>8</v>
      </c>
      <c r="FD327">
        <v>-64.966099999999997</v>
      </c>
      <c r="FK327">
        <v>8</v>
      </c>
      <c r="FL327">
        <v>-59.173900000000003</v>
      </c>
      <c r="FN327">
        <v>8</v>
      </c>
      <c r="FO327">
        <v>-64.966099999999997</v>
      </c>
      <c r="FV327">
        <v>8</v>
      </c>
      <c r="FW327">
        <v>-54.093299999999999</v>
      </c>
      <c r="FY327">
        <v>8</v>
      </c>
      <c r="FZ327">
        <v>-64.966099999999997</v>
      </c>
      <c r="GG327">
        <v>8</v>
      </c>
      <c r="GH327">
        <v>-54.093299999999999</v>
      </c>
      <c r="GJ327">
        <v>8</v>
      </c>
      <c r="GK327">
        <v>-64.966099999999997</v>
      </c>
      <c r="GR327">
        <v>8</v>
      </c>
      <c r="GS327">
        <v>-56.952100000000002</v>
      </c>
      <c r="GU327">
        <v>8</v>
      </c>
      <c r="GV327">
        <v>-64.966099999999997</v>
      </c>
      <c r="HC327">
        <v>8</v>
      </c>
      <c r="HD327">
        <v>-58.747300000000003</v>
      </c>
      <c r="HF327">
        <v>8</v>
      </c>
      <c r="HG327">
        <v>-64.966099999999997</v>
      </c>
      <c r="HN327">
        <v>8</v>
      </c>
      <c r="HO327">
        <v>-56.952100000000002</v>
      </c>
      <c r="HQ327">
        <v>8</v>
      </c>
      <c r="HR327">
        <v>-64.966099999999997</v>
      </c>
      <c r="HY327">
        <v>8</v>
      </c>
      <c r="HZ327">
        <v>-58.747300000000003</v>
      </c>
      <c r="IB327">
        <v>8</v>
      </c>
      <c r="IC327">
        <v>-64.966099999999997</v>
      </c>
      <c r="IJ327">
        <v>8</v>
      </c>
      <c r="IK327">
        <v>-46.691800000000001</v>
      </c>
      <c r="IM327">
        <v>8</v>
      </c>
      <c r="IN327">
        <v>-64.966099999999997</v>
      </c>
      <c r="IU327">
        <v>8</v>
      </c>
      <c r="IV327">
        <v>-46.691800000000001</v>
      </c>
      <c r="IX327">
        <v>8</v>
      </c>
      <c r="IY327">
        <v>-64.966099999999997</v>
      </c>
      <c r="JF327">
        <v>8</v>
      </c>
      <c r="JG327">
        <v>-53.058700000000002</v>
      </c>
      <c r="JI327">
        <v>8</v>
      </c>
      <c r="JJ327">
        <v>-64.966099999999997</v>
      </c>
      <c r="JQ327">
        <v>8</v>
      </c>
      <c r="JR327">
        <v>-53.058700000000002</v>
      </c>
      <c r="JT327">
        <v>8</v>
      </c>
      <c r="JU327">
        <v>-64.966099999999997</v>
      </c>
      <c r="KB327">
        <v>8</v>
      </c>
      <c r="KC327">
        <v>-56.952100000000002</v>
      </c>
      <c r="KE327">
        <v>8</v>
      </c>
      <c r="KF327">
        <v>-64.966099999999997</v>
      </c>
    </row>
    <row r="328" spans="2:292" x14ac:dyDescent="0.2">
      <c r="B328">
        <v>8.0250000000000004</v>
      </c>
      <c r="C328">
        <v>-45.963299999999997</v>
      </c>
      <c r="E328">
        <v>8.0250000000000004</v>
      </c>
      <c r="F328">
        <v>-64.966300000000004</v>
      </c>
      <c r="M328">
        <v>8.0250000000000004</v>
      </c>
      <c r="N328">
        <v>-53.8553</v>
      </c>
      <c r="P328">
        <v>8.0250000000000004</v>
      </c>
      <c r="Q328">
        <v>-64.966300000000004</v>
      </c>
      <c r="X328">
        <v>8.0250000000000004</v>
      </c>
      <c r="Y328">
        <v>-57.357999999999997</v>
      </c>
      <c r="AA328">
        <v>8.0250000000000004</v>
      </c>
      <c r="AB328">
        <v>-64.966300000000004</v>
      </c>
      <c r="AI328">
        <v>8.0250000000000004</v>
      </c>
      <c r="AJ328">
        <v>-57.357999999999997</v>
      </c>
      <c r="AL328">
        <v>8.0250000000000004</v>
      </c>
      <c r="AM328">
        <v>-64.966300000000004</v>
      </c>
      <c r="AT328">
        <v>8.0250000000000004</v>
      </c>
      <c r="AU328">
        <v>-57.357999999999997</v>
      </c>
      <c r="AW328">
        <v>8.0250000000000004</v>
      </c>
      <c r="AX328">
        <v>-64.966300000000004</v>
      </c>
      <c r="BE328">
        <v>8.0250000000000004</v>
      </c>
      <c r="BF328">
        <v>-59.092700000000001</v>
      </c>
      <c r="BH328">
        <v>8.0250000000000004</v>
      </c>
      <c r="BI328">
        <v>-64.966300000000004</v>
      </c>
      <c r="BP328">
        <v>8.0250000000000004</v>
      </c>
      <c r="BQ328">
        <v>-60.305500000000002</v>
      </c>
      <c r="BS328">
        <v>8.0250000000000004</v>
      </c>
      <c r="BT328">
        <v>-64.966300000000004</v>
      </c>
      <c r="CA328">
        <v>8.0250000000000004</v>
      </c>
      <c r="CB328">
        <v>-58.652000000000001</v>
      </c>
      <c r="CD328">
        <v>8.0250000000000004</v>
      </c>
      <c r="CE328">
        <v>-64.966300000000004</v>
      </c>
      <c r="CL328">
        <v>8.0250000000000004</v>
      </c>
      <c r="CM328">
        <v>-56.009300000000003</v>
      </c>
      <c r="CO328">
        <v>8.0250000000000004</v>
      </c>
      <c r="CP328">
        <v>-64.966300000000004</v>
      </c>
      <c r="CW328">
        <v>8.0250000000000004</v>
      </c>
      <c r="CX328">
        <v>-56.009300000000003</v>
      </c>
      <c r="CZ328">
        <v>8.0250000000000004</v>
      </c>
      <c r="DA328">
        <v>-64.966300000000004</v>
      </c>
      <c r="DH328">
        <v>8.0250000000000004</v>
      </c>
      <c r="DI328">
        <v>-56.009300000000003</v>
      </c>
      <c r="DK328">
        <v>8.0250000000000004</v>
      </c>
      <c r="DL328">
        <v>-64.966300000000004</v>
      </c>
      <c r="DS328">
        <v>8.0250000000000004</v>
      </c>
      <c r="DT328">
        <v>-52.778599999999997</v>
      </c>
      <c r="DV328">
        <v>8.0250000000000004</v>
      </c>
      <c r="DW328">
        <v>-64.966300000000004</v>
      </c>
      <c r="ED328">
        <v>8.0250000000000004</v>
      </c>
      <c r="EE328">
        <v>-60.305500000000002</v>
      </c>
      <c r="EG328">
        <v>8.0250000000000004</v>
      </c>
      <c r="EH328">
        <v>-64.966300000000004</v>
      </c>
      <c r="EO328">
        <v>8.0250000000000004</v>
      </c>
      <c r="EP328">
        <v>-59.092700000000001</v>
      </c>
      <c r="ER328">
        <v>8.0250000000000004</v>
      </c>
      <c r="ES328">
        <v>-64.966300000000004</v>
      </c>
      <c r="EZ328">
        <v>8.0250000000000004</v>
      </c>
      <c r="FA328">
        <v>-60.305500000000002</v>
      </c>
      <c r="FC328">
        <v>8.0250000000000004</v>
      </c>
      <c r="FD328">
        <v>-64.966300000000004</v>
      </c>
      <c r="FK328">
        <v>8.0250000000000004</v>
      </c>
      <c r="FL328">
        <v>-59.092700000000001</v>
      </c>
      <c r="FN328">
        <v>8.0250000000000004</v>
      </c>
      <c r="FO328">
        <v>-64.966300000000004</v>
      </c>
      <c r="FV328">
        <v>8.0250000000000004</v>
      </c>
      <c r="FW328">
        <v>-53.8553</v>
      </c>
      <c r="FY328">
        <v>8.0250000000000004</v>
      </c>
      <c r="FZ328">
        <v>-64.966300000000004</v>
      </c>
      <c r="GG328">
        <v>8.0250000000000004</v>
      </c>
      <c r="GH328">
        <v>-53.8553</v>
      </c>
      <c r="GJ328">
        <v>8.0250000000000004</v>
      </c>
      <c r="GK328">
        <v>-64.966300000000004</v>
      </c>
      <c r="GR328">
        <v>8.0250000000000004</v>
      </c>
      <c r="GS328">
        <v>-56.817</v>
      </c>
      <c r="GU328">
        <v>8.0250000000000004</v>
      </c>
      <c r="GV328">
        <v>-64.966300000000004</v>
      </c>
      <c r="HC328">
        <v>8.0250000000000004</v>
      </c>
      <c r="HD328">
        <v>-58.652000000000001</v>
      </c>
      <c r="HF328">
        <v>8.0250000000000004</v>
      </c>
      <c r="HG328">
        <v>-64.966300000000004</v>
      </c>
      <c r="HN328">
        <v>8.0250000000000004</v>
      </c>
      <c r="HO328">
        <v>-56.817</v>
      </c>
      <c r="HQ328">
        <v>8.0250000000000004</v>
      </c>
      <c r="HR328">
        <v>-64.966300000000004</v>
      </c>
      <c r="HY328">
        <v>8.0250000000000004</v>
      </c>
      <c r="HZ328">
        <v>-58.652000000000001</v>
      </c>
      <c r="IB328">
        <v>8.0250000000000004</v>
      </c>
      <c r="IC328">
        <v>-64.966300000000004</v>
      </c>
      <c r="IJ328">
        <v>8.0250000000000004</v>
      </c>
      <c r="IK328">
        <v>-45.963299999999997</v>
      </c>
      <c r="IM328">
        <v>8.0250000000000004</v>
      </c>
      <c r="IN328">
        <v>-64.966300000000004</v>
      </c>
      <c r="IU328">
        <v>8.0250000000000004</v>
      </c>
      <c r="IV328">
        <v>-45.963299999999997</v>
      </c>
      <c r="IX328">
        <v>8.0250000000000004</v>
      </c>
      <c r="IY328">
        <v>-64.966300000000004</v>
      </c>
      <c r="JF328">
        <v>8.0250000000000004</v>
      </c>
      <c r="JG328">
        <v>-52.778599999999997</v>
      </c>
      <c r="JI328">
        <v>8.0250000000000004</v>
      </c>
      <c r="JJ328">
        <v>-64.966300000000004</v>
      </c>
      <c r="JQ328">
        <v>8.0250000000000004</v>
      </c>
      <c r="JR328">
        <v>-52.778599999999997</v>
      </c>
      <c r="JT328">
        <v>8.0250000000000004</v>
      </c>
      <c r="JU328">
        <v>-64.966300000000004</v>
      </c>
      <c r="KB328">
        <v>8.0250000000000004</v>
      </c>
      <c r="KC328">
        <v>-56.817</v>
      </c>
      <c r="KE328">
        <v>8.0250000000000004</v>
      </c>
      <c r="KF328">
        <v>-64.966300000000004</v>
      </c>
    </row>
    <row r="329" spans="2:292" x14ac:dyDescent="0.2">
      <c r="B329">
        <v>8.0500000000000007</v>
      </c>
      <c r="C329">
        <v>-45.162300000000002</v>
      </c>
      <c r="E329">
        <v>8.0500000000000007</v>
      </c>
      <c r="F329">
        <v>-64.966399999999993</v>
      </c>
      <c r="M329">
        <v>8.0500000000000007</v>
      </c>
      <c r="N329">
        <v>-53.603400000000001</v>
      </c>
      <c r="P329">
        <v>8.0500000000000007</v>
      </c>
      <c r="Q329">
        <v>-64.966399999999993</v>
      </c>
      <c r="X329">
        <v>8.0500000000000007</v>
      </c>
      <c r="Y329">
        <v>-57.235900000000001</v>
      </c>
      <c r="AA329">
        <v>8.0500000000000007</v>
      </c>
      <c r="AB329">
        <v>-64.966399999999993</v>
      </c>
      <c r="AI329">
        <v>8.0500000000000007</v>
      </c>
      <c r="AJ329">
        <v>-57.235900000000001</v>
      </c>
      <c r="AL329">
        <v>8.0500000000000007</v>
      </c>
      <c r="AM329">
        <v>-64.966399999999993</v>
      </c>
      <c r="AT329">
        <v>8.0500000000000007</v>
      </c>
      <c r="AU329">
        <v>-57.235900000000001</v>
      </c>
      <c r="AW329">
        <v>8.0500000000000007</v>
      </c>
      <c r="AX329">
        <v>-64.966399999999993</v>
      </c>
      <c r="BE329">
        <v>8.0500000000000007</v>
      </c>
      <c r="BF329">
        <v>-59.010100000000001</v>
      </c>
      <c r="BH329">
        <v>8.0500000000000007</v>
      </c>
      <c r="BI329">
        <v>-64.966399999999993</v>
      </c>
      <c r="BP329">
        <v>8.0500000000000007</v>
      </c>
      <c r="BQ329">
        <v>-60.241300000000003</v>
      </c>
      <c r="BS329">
        <v>8.0500000000000007</v>
      </c>
      <c r="BT329">
        <v>-64.966399999999993</v>
      </c>
      <c r="CA329">
        <v>8.0500000000000007</v>
      </c>
      <c r="CB329">
        <v>-58.555599999999998</v>
      </c>
      <c r="CD329">
        <v>8.0500000000000007</v>
      </c>
      <c r="CE329">
        <v>-64.966399999999993</v>
      </c>
      <c r="CL329">
        <v>8.0500000000000007</v>
      </c>
      <c r="CM329">
        <v>-55.844999999999999</v>
      </c>
      <c r="CO329">
        <v>8.0500000000000007</v>
      </c>
      <c r="CP329">
        <v>-64.966399999999993</v>
      </c>
      <c r="CW329">
        <v>8.0500000000000007</v>
      </c>
      <c r="CX329">
        <v>-55.844999999999999</v>
      </c>
      <c r="CZ329">
        <v>8.0500000000000007</v>
      </c>
      <c r="DA329">
        <v>-64.966399999999993</v>
      </c>
      <c r="DH329">
        <v>8.0500000000000007</v>
      </c>
      <c r="DI329">
        <v>-55.844999999999999</v>
      </c>
      <c r="DK329">
        <v>8.0500000000000007</v>
      </c>
      <c r="DL329">
        <v>-64.966399999999993</v>
      </c>
      <c r="DS329">
        <v>8.0500000000000007</v>
      </c>
      <c r="DT329">
        <v>-52.483899999999998</v>
      </c>
      <c r="DV329">
        <v>8.0500000000000007</v>
      </c>
      <c r="DW329">
        <v>-64.966399999999993</v>
      </c>
      <c r="ED329">
        <v>8.0500000000000007</v>
      </c>
      <c r="EE329">
        <v>-60.241300000000003</v>
      </c>
      <c r="EG329">
        <v>8.0500000000000007</v>
      </c>
      <c r="EH329">
        <v>-64.966399999999993</v>
      </c>
      <c r="EO329">
        <v>8.0500000000000007</v>
      </c>
      <c r="EP329">
        <v>-59.010100000000001</v>
      </c>
      <c r="ER329">
        <v>8.0500000000000007</v>
      </c>
      <c r="ES329">
        <v>-64.966399999999993</v>
      </c>
      <c r="EZ329">
        <v>8.0500000000000007</v>
      </c>
      <c r="FA329">
        <v>-60.241300000000003</v>
      </c>
      <c r="FC329">
        <v>8.0500000000000007</v>
      </c>
      <c r="FD329">
        <v>-64.966399999999993</v>
      </c>
      <c r="FK329">
        <v>8.0500000000000007</v>
      </c>
      <c r="FL329">
        <v>-59.010100000000001</v>
      </c>
      <c r="FN329">
        <v>8.0500000000000007</v>
      </c>
      <c r="FO329">
        <v>-64.966399999999993</v>
      </c>
      <c r="FV329">
        <v>8.0500000000000007</v>
      </c>
      <c r="FW329">
        <v>-53.603400000000001</v>
      </c>
      <c r="FY329">
        <v>8.0500000000000007</v>
      </c>
      <c r="FZ329">
        <v>-64.966399999999993</v>
      </c>
      <c r="GG329">
        <v>8.0500000000000007</v>
      </c>
      <c r="GH329">
        <v>-53.603400000000001</v>
      </c>
      <c r="GJ329">
        <v>8.0500000000000007</v>
      </c>
      <c r="GK329">
        <v>-64.966399999999993</v>
      </c>
      <c r="GR329">
        <v>8.0500000000000007</v>
      </c>
      <c r="GS329">
        <v>-56.677900000000001</v>
      </c>
      <c r="GU329">
        <v>8.0500000000000007</v>
      </c>
      <c r="GV329">
        <v>-64.966399999999993</v>
      </c>
      <c r="HC329">
        <v>8.0500000000000007</v>
      </c>
      <c r="HD329">
        <v>-58.555599999999998</v>
      </c>
      <c r="HF329">
        <v>8.0500000000000007</v>
      </c>
      <c r="HG329">
        <v>-64.966399999999993</v>
      </c>
      <c r="HN329">
        <v>8.0500000000000007</v>
      </c>
      <c r="HO329">
        <v>-56.677900000000001</v>
      </c>
      <c r="HQ329">
        <v>8.0500000000000007</v>
      </c>
      <c r="HR329">
        <v>-64.966399999999993</v>
      </c>
      <c r="HY329">
        <v>8.0500000000000007</v>
      </c>
      <c r="HZ329">
        <v>-58.555599999999998</v>
      </c>
      <c r="IB329">
        <v>8.0500000000000007</v>
      </c>
      <c r="IC329">
        <v>-64.966399999999993</v>
      </c>
      <c r="IJ329">
        <v>8.0500000000000007</v>
      </c>
      <c r="IK329">
        <v>-45.162300000000002</v>
      </c>
      <c r="IM329">
        <v>8.0500000000000007</v>
      </c>
      <c r="IN329">
        <v>-64.966399999999993</v>
      </c>
      <c r="IU329">
        <v>8.0500000000000007</v>
      </c>
      <c r="IV329">
        <v>-45.162300000000002</v>
      </c>
      <c r="IX329">
        <v>8.0500000000000007</v>
      </c>
      <c r="IY329">
        <v>-64.966399999999993</v>
      </c>
      <c r="JF329">
        <v>8.0500000000000007</v>
      </c>
      <c r="JG329">
        <v>-52.483899999999998</v>
      </c>
      <c r="JI329">
        <v>8.0500000000000007</v>
      </c>
      <c r="JJ329">
        <v>-64.966399999999993</v>
      </c>
      <c r="JQ329">
        <v>8.0500000000000007</v>
      </c>
      <c r="JR329">
        <v>-52.483899999999998</v>
      </c>
      <c r="JT329">
        <v>8.0500000000000007</v>
      </c>
      <c r="JU329">
        <v>-64.966399999999993</v>
      </c>
      <c r="KB329">
        <v>8.0500000000000007</v>
      </c>
      <c r="KC329">
        <v>-56.677900000000001</v>
      </c>
      <c r="KE329">
        <v>8.0500000000000007</v>
      </c>
      <c r="KF329">
        <v>-64.966399999999993</v>
      </c>
    </row>
    <row r="330" spans="2:292" x14ac:dyDescent="0.2">
      <c r="B330">
        <v>8.0749999999999993</v>
      </c>
      <c r="C330">
        <v>-44.275799999999997</v>
      </c>
      <c r="E330">
        <v>8.0749999999999993</v>
      </c>
      <c r="F330">
        <v>-64.9666</v>
      </c>
      <c r="M330">
        <v>8.0749999999999993</v>
      </c>
      <c r="N330">
        <v>-53.334600000000002</v>
      </c>
      <c r="P330">
        <v>8.0749999999999993</v>
      </c>
      <c r="Q330">
        <v>-64.9666</v>
      </c>
      <c r="X330">
        <v>8.0749999999999993</v>
      </c>
      <c r="Y330">
        <v>-57.107100000000003</v>
      </c>
      <c r="AA330">
        <v>8.0749999999999993</v>
      </c>
      <c r="AB330">
        <v>-64.9666</v>
      </c>
      <c r="AI330">
        <v>8.0749999999999993</v>
      </c>
      <c r="AJ330">
        <v>-57.107100000000003</v>
      </c>
      <c r="AL330">
        <v>8.0749999999999993</v>
      </c>
      <c r="AM330">
        <v>-64.9666</v>
      </c>
      <c r="AT330">
        <v>8.0749999999999993</v>
      </c>
      <c r="AU330">
        <v>-57.107100000000003</v>
      </c>
      <c r="AW330">
        <v>8.0749999999999993</v>
      </c>
      <c r="AX330">
        <v>-64.9666</v>
      </c>
      <c r="BE330">
        <v>8.0749999999999993</v>
      </c>
      <c r="BF330">
        <v>-58.925199999999997</v>
      </c>
      <c r="BH330">
        <v>8.0749999999999993</v>
      </c>
      <c r="BI330">
        <v>-64.9666</v>
      </c>
      <c r="BP330">
        <v>8.0749999999999993</v>
      </c>
      <c r="BQ330">
        <v>-60.176400000000001</v>
      </c>
      <c r="BS330">
        <v>8.0749999999999993</v>
      </c>
      <c r="BT330">
        <v>-64.9666</v>
      </c>
      <c r="CA330">
        <v>8.0749999999999993</v>
      </c>
      <c r="CB330">
        <v>-58.457599999999999</v>
      </c>
      <c r="CD330">
        <v>8.0749999999999993</v>
      </c>
      <c r="CE330">
        <v>-64.9666</v>
      </c>
      <c r="CL330">
        <v>8.0749999999999993</v>
      </c>
      <c r="CM330">
        <v>-55.675699999999999</v>
      </c>
      <c r="CO330">
        <v>8.0749999999999993</v>
      </c>
      <c r="CP330">
        <v>-64.9666</v>
      </c>
      <c r="CW330">
        <v>8.0749999999999993</v>
      </c>
      <c r="CX330">
        <v>-55.675699999999999</v>
      </c>
      <c r="CZ330">
        <v>8.0749999999999993</v>
      </c>
      <c r="DA330">
        <v>-64.9666</v>
      </c>
      <c r="DH330">
        <v>8.0749999999999993</v>
      </c>
      <c r="DI330">
        <v>-55.675699999999999</v>
      </c>
      <c r="DK330">
        <v>8.0749999999999993</v>
      </c>
      <c r="DL330">
        <v>-64.9666</v>
      </c>
      <c r="DS330">
        <v>8.0749999999999993</v>
      </c>
      <c r="DT330">
        <v>-52.171700000000001</v>
      </c>
      <c r="DV330">
        <v>8.0749999999999993</v>
      </c>
      <c r="DW330">
        <v>-64.9666</v>
      </c>
      <c r="ED330">
        <v>8.0749999999999993</v>
      </c>
      <c r="EE330">
        <v>-60.176400000000001</v>
      </c>
      <c r="EG330">
        <v>8.0749999999999993</v>
      </c>
      <c r="EH330">
        <v>-64.9666</v>
      </c>
      <c r="EO330">
        <v>8.0749999999999993</v>
      </c>
      <c r="EP330">
        <v>-58.925199999999997</v>
      </c>
      <c r="ER330">
        <v>8.0749999999999993</v>
      </c>
      <c r="ES330">
        <v>-64.9666</v>
      </c>
      <c r="EZ330">
        <v>8.0749999999999993</v>
      </c>
      <c r="FA330">
        <v>-60.176400000000001</v>
      </c>
      <c r="FC330">
        <v>8.0749999999999993</v>
      </c>
      <c r="FD330">
        <v>-64.9666</v>
      </c>
      <c r="FK330">
        <v>8.0749999999999993</v>
      </c>
      <c r="FL330">
        <v>-58.925199999999997</v>
      </c>
      <c r="FN330">
        <v>8.0749999999999993</v>
      </c>
      <c r="FO330">
        <v>-64.9666</v>
      </c>
      <c r="FV330">
        <v>8.0749999999999993</v>
      </c>
      <c r="FW330">
        <v>-53.334600000000002</v>
      </c>
      <c r="FY330">
        <v>8.0749999999999993</v>
      </c>
      <c r="FZ330">
        <v>-64.9666</v>
      </c>
      <c r="GG330">
        <v>8.0749999999999993</v>
      </c>
      <c r="GH330">
        <v>-53.334600000000002</v>
      </c>
      <c r="GJ330">
        <v>8.0749999999999993</v>
      </c>
      <c r="GK330">
        <v>-64.9666</v>
      </c>
      <c r="GR330">
        <v>8.0749999999999993</v>
      </c>
      <c r="GS330">
        <v>-56.533700000000003</v>
      </c>
      <c r="GU330">
        <v>8.0749999999999993</v>
      </c>
      <c r="GV330">
        <v>-64.9666</v>
      </c>
      <c r="HC330">
        <v>8.0749999999999993</v>
      </c>
      <c r="HD330">
        <v>-58.457599999999999</v>
      </c>
      <c r="HF330">
        <v>8.0749999999999993</v>
      </c>
      <c r="HG330">
        <v>-64.9666</v>
      </c>
      <c r="HN330">
        <v>8.0749999999999993</v>
      </c>
      <c r="HO330">
        <v>-56.533700000000003</v>
      </c>
      <c r="HQ330">
        <v>8.0749999999999993</v>
      </c>
      <c r="HR330">
        <v>-64.9666</v>
      </c>
      <c r="HY330">
        <v>8.0749999999999993</v>
      </c>
      <c r="HZ330">
        <v>-58.457599999999999</v>
      </c>
      <c r="IB330">
        <v>8.0749999999999993</v>
      </c>
      <c r="IC330">
        <v>-64.9666</v>
      </c>
      <c r="IJ330">
        <v>8.0749999999999993</v>
      </c>
      <c r="IK330">
        <v>-44.275799999999997</v>
      </c>
      <c r="IM330">
        <v>8.0749999999999993</v>
      </c>
      <c r="IN330">
        <v>-64.9666</v>
      </c>
      <c r="IU330">
        <v>8.0749999999999993</v>
      </c>
      <c r="IV330">
        <v>-44.275799999999997</v>
      </c>
      <c r="IX330">
        <v>8.0749999999999993</v>
      </c>
      <c r="IY330">
        <v>-64.9666</v>
      </c>
      <c r="JF330">
        <v>8.0749999999999993</v>
      </c>
      <c r="JG330">
        <v>-52.171700000000001</v>
      </c>
      <c r="JI330">
        <v>8.0749999999999993</v>
      </c>
      <c r="JJ330">
        <v>-64.9666</v>
      </c>
      <c r="JQ330">
        <v>8.0749999999999993</v>
      </c>
      <c r="JR330">
        <v>-52.171700000000001</v>
      </c>
      <c r="JT330">
        <v>8.0749999999999993</v>
      </c>
      <c r="JU330">
        <v>-64.9666</v>
      </c>
      <c r="KB330">
        <v>8.0749999999999993</v>
      </c>
      <c r="KC330">
        <v>-56.533700000000003</v>
      </c>
      <c r="KE330">
        <v>8.0749999999999993</v>
      </c>
      <c r="KF330">
        <v>-64.9666</v>
      </c>
    </row>
    <row r="331" spans="2:292" x14ac:dyDescent="0.2">
      <c r="B331">
        <v>8.1</v>
      </c>
      <c r="C331">
        <v>-43.290599999999998</v>
      </c>
      <c r="E331">
        <v>8.1</v>
      </c>
      <c r="F331">
        <v>-64.966700000000003</v>
      </c>
      <c r="M331">
        <v>8.1</v>
      </c>
      <c r="N331">
        <v>-53.046700000000001</v>
      </c>
      <c r="P331">
        <v>8.1</v>
      </c>
      <c r="Q331">
        <v>-64.966700000000003</v>
      </c>
      <c r="X331">
        <v>8.1</v>
      </c>
      <c r="Y331">
        <v>-56.970500000000001</v>
      </c>
      <c r="AA331">
        <v>8.1</v>
      </c>
      <c r="AB331">
        <v>-64.966700000000003</v>
      </c>
      <c r="AI331">
        <v>8.1</v>
      </c>
      <c r="AJ331">
        <v>-56.970500000000001</v>
      </c>
      <c r="AL331">
        <v>8.1</v>
      </c>
      <c r="AM331">
        <v>-64.966700000000003</v>
      </c>
      <c r="AT331">
        <v>8.1</v>
      </c>
      <c r="AU331">
        <v>-56.970500000000001</v>
      </c>
      <c r="AW331">
        <v>8.1</v>
      </c>
      <c r="AX331">
        <v>-64.966700000000003</v>
      </c>
      <c r="BE331">
        <v>8.1</v>
      </c>
      <c r="BF331">
        <v>-58.837400000000002</v>
      </c>
      <c r="BH331">
        <v>8.1</v>
      </c>
      <c r="BI331">
        <v>-64.966700000000003</v>
      </c>
      <c r="BP331">
        <v>8.1</v>
      </c>
      <c r="BQ331">
        <v>-60.110500000000002</v>
      </c>
      <c r="BS331">
        <v>8.1</v>
      </c>
      <c r="BT331">
        <v>-64.966700000000003</v>
      </c>
      <c r="CA331">
        <v>8.1</v>
      </c>
      <c r="CB331">
        <v>-58.357300000000002</v>
      </c>
      <c r="CD331">
        <v>8.1</v>
      </c>
      <c r="CE331">
        <v>-64.966700000000003</v>
      </c>
      <c r="CL331">
        <v>8.1</v>
      </c>
      <c r="CM331">
        <v>-55.500300000000003</v>
      </c>
      <c r="CO331">
        <v>8.1</v>
      </c>
      <c r="CP331">
        <v>-64.966700000000003</v>
      </c>
      <c r="CW331">
        <v>8.1</v>
      </c>
      <c r="CX331">
        <v>-55.500300000000003</v>
      </c>
      <c r="CZ331">
        <v>8.1</v>
      </c>
      <c r="DA331">
        <v>-64.966700000000003</v>
      </c>
      <c r="DH331">
        <v>8.1</v>
      </c>
      <c r="DI331">
        <v>-55.500300000000003</v>
      </c>
      <c r="DK331">
        <v>8.1</v>
      </c>
      <c r="DL331">
        <v>-64.966700000000003</v>
      </c>
      <c r="DS331">
        <v>8.1</v>
      </c>
      <c r="DT331">
        <v>-51.839399999999998</v>
      </c>
      <c r="DV331">
        <v>8.1</v>
      </c>
      <c r="DW331">
        <v>-64.966700000000003</v>
      </c>
      <c r="ED331">
        <v>8.1</v>
      </c>
      <c r="EE331">
        <v>-60.110500000000002</v>
      </c>
      <c r="EG331">
        <v>8.1</v>
      </c>
      <c r="EH331">
        <v>-64.966700000000003</v>
      </c>
      <c r="EO331">
        <v>8.1</v>
      </c>
      <c r="EP331">
        <v>-58.837400000000002</v>
      </c>
      <c r="ER331">
        <v>8.1</v>
      </c>
      <c r="ES331">
        <v>-64.966700000000003</v>
      </c>
      <c r="EZ331">
        <v>8.1</v>
      </c>
      <c r="FA331">
        <v>-60.110500000000002</v>
      </c>
      <c r="FC331">
        <v>8.1</v>
      </c>
      <c r="FD331">
        <v>-64.966700000000003</v>
      </c>
      <c r="FK331">
        <v>8.1</v>
      </c>
      <c r="FL331">
        <v>-58.837400000000002</v>
      </c>
      <c r="FN331">
        <v>8.1</v>
      </c>
      <c r="FO331">
        <v>-64.966700000000003</v>
      </c>
      <c r="FV331">
        <v>8.1</v>
      </c>
      <c r="FW331">
        <v>-53.046700000000001</v>
      </c>
      <c r="FY331">
        <v>8.1</v>
      </c>
      <c r="FZ331">
        <v>-64.966700000000003</v>
      </c>
      <c r="GG331">
        <v>8.1</v>
      </c>
      <c r="GH331">
        <v>-53.046700000000001</v>
      </c>
      <c r="GJ331">
        <v>8.1</v>
      </c>
      <c r="GK331">
        <v>-64.966700000000003</v>
      </c>
      <c r="GR331">
        <v>8.1</v>
      </c>
      <c r="GS331">
        <v>-56.383200000000002</v>
      </c>
      <c r="GU331">
        <v>8.1</v>
      </c>
      <c r="GV331">
        <v>-64.966700000000003</v>
      </c>
      <c r="HC331">
        <v>8.1</v>
      </c>
      <c r="HD331">
        <v>-58.357300000000002</v>
      </c>
      <c r="HF331">
        <v>8.1</v>
      </c>
      <c r="HG331">
        <v>-64.966700000000003</v>
      </c>
      <c r="HN331">
        <v>8.1</v>
      </c>
      <c r="HO331">
        <v>-56.383200000000002</v>
      </c>
      <c r="HQ331">
        <v>8.1</v>
      </c>
      <c r="HR331">
        <v>-64.966700000000003</v>
      </c>
      <c r="HY331">
        <v>8.1</v>
      </c>
      <c r="HZ331">
        <v>-58.357300000000002</v>
      </c>
      <c r="IB331">
        <v>8.1</v>
      </c>
      <c r="IC331">
        <v>-64.966700000000003</v>
      </c>
      <c r="IJ331">
        <v>8.1</v>
      </c>
      <c r="IK331">
        <v>-43.290599999999998</v>
      </c>
      <c r="IM331">
        <v>8.1</v>
      </c>
      <c r="IN331">
        <v>-64.966700000000003</v>
      </c>
      <c r="IU331">
        <v>8.1</v>
      </c>
      <c r="IV331">
        <v>-43.290599999999998</v>
      </c>
      <c r="IX331">
        <v>8.1</v>
      </c>
      <c r="IY331">
        <v>-64.966700000000003</v>
      </c>
      <c r="JF331">
        <v>8.1</v>
      </c>
      <c r="JG331">
        <v>-51.839399999999998</v>
      </c>
      <c r="JI331">
        <v>8.1</v>
      </c>
      <c r="JJ331">
        <v>-64.966700000000003</v>
      </c>
      <c r="JQ331">
        <v>8.1</v>
      </c>
      <c r="JR331">
        <v>-51.839399999999998</v>
      </c>
      <c r="JT331">
        <v>8.1</v>
      </c>
      <c r="JU331">
        <v>-64.966700000000003</v>
      </c>
      <c r="KB331">
        <v>8.1</v>
      </c>
      <c r="KC331">
        <v>-56.383200000000002</v>
      </c>
      <c r="KE331">
        <v>8.1</v>
      </c>
      <c r="KF331">
        <v>-64.966700000000003</v>
      </c>
    </row>
    <row r="332" spans="2:292" x14ac:dyDescent="0.2">
      <c r="B332">
        <v>8.125</v>
      </c>
      <c r="C332">
        <v>-42.192</v>
      </c>
      <c r="E332">
        <v>8.125</v>
      </c>
      <c r="F332">
        <v>-64.966899999999995</v>
      </c>
      <c r="M332">
        <v>8.125</v>
      </c>
      <c r="N332">
        <v>-52.738</v>
      </c>
      <c r="P332">
        <v>8.125</v>
      </c>
      <c r="Q332">
        <v>-64.966899999999995</v>
      </c>
      <c r="X332">
        <v>8.125</v>
      </c>
      <c r="Y332">
        <v>-56.825600000000001</v>
      </c>
      <c r="AA332">
        <v>8.125</v>
      </c>
      <c r="AB332">
        <v>-64.966899999999995</v>
      </c>
      <c r="AI332">
        <v>8.125</v>
      </c>
      <c r="AJ332">
        <v>-56.825600000000001</v>
      </c>
      <c r="AL332">
        <v>8.125</v>
      </c>
      <c r="AM332">
        <v>-64.966899999999995</v>
      </c>
      <c r="AT332">
        <v>8.125</v>
      </c>
      <c r="AU332">
        <v>-56.825600000000001</v>
      </c>
      <c r="AW332">
        <v>8.125</v>
      </c>
      <c r="AX332">
        <v>-64.966899999999995</v>
      </c>
      <c r="BE332">
        <v>8.125</v>
      </c>
      <c r="BF332">
        <v>-58.746099999999998</v>
      </c>
      <c r="BH332">
        <v>8.125</v>
      </c>
      <c r="BI332">
        <v>-64.966899999999995</v>
      </c>
      <c r="BP332">
        <v>8.125</v>
      </c>
      <c r="BQ332">
        <v>-60.043199999999999</v>
      </c>
      <c r="BS332">
        <v>8.125</v>
      </c>
      <c r="BT332">
        <v>-64.966899999999995</v>
      </c>
      <c r="CA332">
        <v>8.125</v>
      </c>
      <c r="CB332">
        <v>-58.254199999999997</v>
      </c>
      <c r="CD332">
        <v>8.125</v>
      </c>
      <c r="CE332">
        <v>-64.966899999999995</v>
      </c>
      <c r="CL332">
        <v>8.125</v>
      </c>
      <c r="CM332">
        <v>-55.317700000000002</v>
      </c>
      <c r="CO332">
        <v>8.125</v>
      </c>
      <c r="CP332">
        <v>-64.966899999999995</v>
      </c>
      <c r="CW332">
        <v>8.125</v>
      </c>
      <c r="CX332">
        <v>-55.317700000000002</v>
      </c>
      <c r="CZ332">
        <v>8.125</v>
      </c>
      <c r="DA332">
        <v>-64.966899999999995</v>
      </c>
      <c r="DH332">
        <v>8.125</v>
      </c>
      <c r="DI332">
        <v>-55.317700000000002</v>
      </c>
      <c r="DK332">
        <v>8.125</v>
      </c>
      <c r="DL332">
        <v>-64.966899999999995</v>
      </c>
      <c r="DS332">
        <v>8.125</v>
      </c>
      <c r="DT332">
        <v>-51.484200000000001</v>
      </c>
      <c r="DV332">
        <v>8.125</v>
      </c>
      <c r="DW332">
        <v>-64.966899999999995</v>
      </c>
      <c r="ED332">
        <v>8.125</v>
      </c>
      <c r="EE332">
        <v>-60.043199999999999</v>
      </c>
      <c r="EG332">
        <v>8.125</v>
      </c>
      <c r="EH332">
        <v>-64.966899999999995</v>
      </c>
      <c r="EO332">
        <v>8.125</v>
      </c>
      <c r="EP332">
        <v>-58.746099999999998</v>
      </c>
      <c r="ER332">
        <v>8.125</v>
      </c>
      <c r="ES332">
        <v>-64.966899999999995</v>
      </c>
      <c r="EZ332">
        <v>8.125</v>
      </c>
      <c r="FA332">
        <v>-60.043199999999999</v>
      </c>
      <c r="FC332">
        <v>8.125</v>
      </c>
      <c r="FD332">
        <v>-64.966899999999995</v>
      </c>
      <c r="FK332">
        <v>8.125</v>
      </c>
      <c r="FL332">
        <v>-58.746099999999998</v>
      </c>
      <c r="FN332">
        <v>8.125</v>
      </c>
      <c r="FO332">
        <v>-64.966899999999995</v>
      </c>
      <c r="FV332">
        <v>8.125</v>
      </c>
      <c r="FW332">
        <v>-52.738</v>
      </c>
      <c r="FY332">
        <v>8.125</v>
      </c>
      <c r="FZ332">
        <v>-64.966899999999995</v>
      </c>
      <c r="GG332">
        <v>8.125</v>
      </c>
      <c r="GH332">
        <v>-52.738</v>
      </c>
      <c r="GJ332">
        <v>8.125</v>
      </c>
      <c r="GK332">
        <v>-64.966899999999995</v>
      </c>
      <c r="GR332">
        <v>8.125</v>
      </c>
      <c r="GS332">
        <v>-56.225200000000001</v>
      </c>
      <c r="GU332">
        <v>8.125</v>
      </c>
      <c r="GV332">
        <v>-64.966899999999995</v>
      </c>
      <c r="HC332">
        <v>8.125</v>
      </c>
      <c r="HD332">
        <v>-58.254199999999997</v>
      </c>
      <c r="HF332">
        <v>8.125</v>
      </c>
      <c r="HG332">
        <v>-64.966899999999995</v>
      </c>
      <c r="HN332">
        <v>8.125</v>
      </c>
      <c r="HO332">
        <v>-56.225200000000001</v>
      </c>
      <c r="HQ332">
        <v>8.125</v>
      </c>
      <c r="HR332">
        <v>-64.966899999999995</v>
      </c>
      <c r="HY332">
        <v>8.125</v>
      </c>
      <c r="HZ332">
        <v>-58.254199999999997</v>
      </c>
      <c r="IB332">
        <v>8.125</v>
      </c>
      <c r="IC332">
        <v>-64.966899999999995</v>
      </c>
      <c r="IJ332">
        <v>8.125</v>
      </c>
      <c r="IK332">
        <v>-42.192</v>
      </c>
      <c r="IM332">
        <v>8.125</v>
      </c>
      <c r="IN332">
        <v>-64.966899999999995</v>
      </c>
      <c r="IU332">
        <v>8.125</v>
      </c>
      <c r="IV332">
        <v>-42.192</v>
      </c>
      <c r="IX332">
        <v>8.125</v>
      </c>
      <c r="IY332">
        <v>-64.966899999999995</v>
      </c>
      <c r="JF332">
        <v>8.125</v>
      </c>
      <c r="JG332">
        <v>-51.484200000000001</v>
      </c>
      <c r="JI332">
        <v>8.125</v>
      </c>
      <c r="JJ332">
        <v>-64.966899999999995</v>
      </c>
      <c r="JQ332">
        <v>8.125</v>
      </c>
      <c r="JR332">
        <v>-51.484200000000001</v>
      </c>
      <c r="JT332">
        <v>8.125</v>
      </c>
      <c r="JU332">
        <v>-64.966899999999995</v>
      </c>
      <c r="KB332">
        <v>8.125</v>
      </c>
      <c r="KC332">
        <v>-56.225200000000001</v>
      </c>
      <c r="KE332">
        <v>8.125</v>
      </c>
      <c r="KF332">
        <v>-64.966899999999995</v>
      </c>
    </row>
    <row r="333" spans="2:292" x14ac:dyDescent="0.2">
      <c r="B333">
        <v>8.15</v>
      </c>
      <c r="C333">
        <v>-40.9636</v>
      </c>
      <c r="E333">
        <v>8.15</v>
      </c>
      <c r="F333">
        <v>-64.966999999999999</v>
      </c>
      <c r="M333">
        <v>8.15</v>
      </c>
      <c r="N333">
        <v>-52.407499999999999</v>
      </c>
      <c r="P333">
        <v>8.15</v>
      </c>
      <c r="Q333">
        <v>-64.966999999999999</v>
      </c>
      <c r="X333">
        <v>8.15</v>
      </c>
      <c r="Y333">
        <v>-56.6723</v>
      </c>
      <c r="AA333">
        <v>8.15</v>
      </c>
      <c r="AB333">
        <v>-64.966999999999999</v>
      </c>
      <c r="AI333">
        <v>8.15</v>
      </c>
      <c r="AJ333">
        <v>-56.6723</v>
      </c>
      <c r="AL333">
        <v>8.15</v>
      </c>
      <c r="AM333">
        <v>-64.966999999999999</v>
      </c>
      <c r="AT333">
        <v>8.15</v>
      </c>
      <c r="AU333">
        <v>-56.6723</v>
      </c>
      <c r="AW333">
        <v>8.15</v>
      </c>
      <c r="AX333">
        <v>-64.966999999999999</v>
      </c>
      <c r="BE333">
        <v>8.15</v>
      </c>
      <c r="BF333">
        <v>-58.650700000000001</v>
      </c>
      <c r="BH333">
        <v>8.15</v>
      </c>
      <c r="BI333">
        <v>-64.966999999999999</v>
      </c>
      <c r="BP333">
        <v>8.15</v>
      </c>
      <c r="BQ333">
        <v>-59.974200000000003</v>
      </c>
      <c r="BS333">
        <v>8.15</v>
      </c>
      <c r="BT333">
        <v>-64.966999999999999</v>
      </c>
      <c r="CA333">
        <v>8.15</v>
      </c>
      <c r="CB333">
        <v>-58.147799999999997</v>
      </c>
      <c r="CD333">
        <v>8.15</v>
      </c>
      <c r="CE333">
        <v>-64.966999999999999</v>
      </c>
      <c r="CL333">
        <v>8.15</v>
      </c>
      <c r="CM333">
        <v>-55.126899999999999</v>
      </c>
      <c r="CO333">
        <v>8.15</v>
      </c>
      <c r="CP333">
        <v>-64.966999999999999</v>
      </c>
      <c r="CW333">
        <v>8.15</v>
      </c>
      <c r="CX333">
        <v>-55.126899999999999</v>
      </c>
      <c r="CZ333">
        <v>8.15</v>
      </c>
      <c r="DA333">
        <v>-64.966999999999999</v>
      </c>
      <c r="DH333">
        <v>8.15</v>
      </c>
      <c r="DI333">
        <v>-55.126899999999999</v>
      </c>
      <c r="DK333">
        <v>8.15</v>
      </c>
      <c r="DL333">
        <v>-64.966999999999999</v>
      </c>
      <c r="DS333">
        <v>8.15</v>
      </c>
      <c r="DT333">
        <v>-51.103700000000003</v>
      </c>
      <c r="DV333">
        <v>8.15</v>
      </c>
      <c r="DW333">
        <v>-64.966999999999999</v>
      </c>
      <c r="ED333">
        <v>8.15</v>
      </c>
      <c r="EE333">
        <v>-59.974200000000003</v>
      </c>
      <c r="EG333">
        <v>8.15</v>
      </c>
      <c r="EH333">
        <v>-64.966999999999999</v>
      </c>
      <c r="EO333">
        <v>8.15</v>
      </c>
      <c r="EP333">
        <v>-58.650700000000001</v>
      </c>
      <c r="ER333">
        <v>8.15</v>
      </c>
      <c r="ES333">
        <v>-64.966999999999999</v>
      </c>
      <c r="EZ333">
        <v>8.15</v>
      </c>
      <c r="FA333">
        <v>-59.974200000000003</v>
      </c>
      <c r="FC333">
        <v>8.15</v>
      </c>
      <c r="FD333">
        <v>-64.966999999999999</v>
      </c>
      <c r="FK333">
        <v>8.15</v>
      </c>
      <c r="FL333">
        <v>-58.650700000000001</v>
      </c>
      <c r="FN333">
        <v>8.15</v>
      </c>
      <c r="FO333">
        <v>-64.966999999999999</v>
      </c>
      <c r="FV333">
        <v>8.15</v>
      </c>
      <c r="FW333">
        <v>-52.407499999999999</v>
      </c>
      <c r="FY333">
        <v>8.15</v>
      </c>
      <c r="FZ333">
        <v>-64.966999999999999</v>
      </c>
      <c r="GG333">
        <v>8.15</v>
      </c>
      <c r="GH333">
        <v>-52.407499999999999</v>
      </c>
      <c r="GJ333">
        <v>8.15</v>
      </c>
      <c r="GK333">
        <v>-64.966999999999999</v>
      </c>
      <c r="GR333">
        <v>8.15</v>
      </c>
      <c r="GS333">
        <v>-56.0593</v>
      </c>
      <c r="GU333">
        <v>8.15</v>
      </c>
      <c r="GV333">
        <v>-64.966999999999999</v>
      </c>
      <c r="HC333">
        <v>8.15</v>
      </c>
      <c r="HD333">
        <v>-58.147799999999997</v>
      </c>
      <c r="HF333">
        <v>8.15</v>
      </c>
      <c r="HG333">
        <v>-64.966999999999999</v>
      </c>
      <c r="HN333">
        <v>8.15</v>
      </c>
      <c r="HO333">
        <v>-56.0593</v>
      </c>
      <c r="HQ333">
        <v>8.15</v>
      </c>
      <c r="HR333">
        <v>-64.966999999999999</v>
      </c>
      <c r="HY333">
        <v>8.15</v>
      </c>
      <c r="HZ333">
        <v>-58.147799999999997</v>
      </c>
      <c r="IB333">
        <v>8.15</v>
      </c>
      <c r="IC333">
        <v>-64.966999999999999</v>
      </c>
      <c r="IJ333">
        <v>8.15</v>
      </c>
      <c r="IK333">
        <v>-40.9636</v>
      </c>
      <c r="IM333">
        <v>8.15</v>
      </c>
      <c r="IN333">
        <v>-64.966999999999999</v>
      </c>
      <c r="IU333">
        <v>8.15</v>
      </c>
      <c r="IV333">
        <v>-40.9636</v>
      </c>
      <c r="IX333">
        <v>8.15</v>
      </c>
      <c r="IY333">
        <v>-64.966999999999999</v>
      </c>
      <c r="JF333">
        <v>8.15</v>
      </c>
      <c r="JG333">
        <v>-51.103700000000003</v>
      </c>
      <c r="JI333">
        <v>8.15</v>
      </c>
      <c r="JJ333">
        <v>-64.966999999999999</v>
      </c>
      <c r="JQ333">
        <v>8.15</v>
      </c>
      <c r="JR333">
        <v>-51.103700000000003</v>
      </c>
      <c r="JT333">
        <v>8.15</v>
      </c>
      <c r="JU333">
        <v>-64.966999999999999</v>
      </c>
      <c r="KB333">
        <v>8.15</v>
      </c>
      <c r="KC333">
        <v>-56.0593</v>
      </c>
      <c r="KE333">
        <v>8.15</v>
      </c>
      <c r="KF333">
        <v>-64.966999999999999</v>
      </c>
    </row>
    <row r="334" spans="2:292" x14ac:dyDescent="0.2">
      <c r="B334">
        <v>8.1750000000000007</v>
      </c>
      <c r="C334">
        <v>-39.586100000000002</v>
      </c>
      <c r="E334">
        <v>8.1750000000000007</v>
      </c>
      <c r="F334">
        <v>-64.967200000000005</v>
      </c>
      <c r="M334">
        <v>8.1750000000000007</v>
      </c>
      <c r="N334">
        <v>-52.054099999999998</v>
      </c>
      <c r="P334">
        <v>8.1750000000000007</v>
      </c>
      <c r="Q334">
        <v>-64.967200000000005</v>
      </c>
      <c r="X334">
        <v>8.1750000000000007</v>
      </c>
      <c r="Y334">
        <v>-56.510800000000003</v>
      </c>
      <c r="AA334">
        <v>8.1750000000000007</v>
      </c>
      <c r="AB334">
        <v>-64.967200000000005</v>
      </c>
      <c r="AI334">
        <v>8.1750000000000007</v>
      </c>
      <c r="AJ334">
        <v>-56.510800000000003</v>
      </c>
      <c r="AL334">
        <v>8.1750000000000007</v>
      </c>
      <c r="AM334">
        <v>-64.967200000000005</v>
      </c>
      <c r="AT334">
        <v>8.1750000000000007</v>
      </c>
      <c r="AU334">
        <v>-56.510800000000003</v>
      </c>
      <c r="AW334">
        <v>8.1750000000000007</v>
      </c>
      <c r="AX334">
        <v>-64.967200000000005</v>
      </c>
      <c r="BE334">
        <v>8.1750000000000007</v>
      </c>
      <c r="BF334">
        <v>-58.551099999999998</v>
      </c>
      <c r="BH334">
        <v>8.1750000000000007</v>
      </c>
      <c r="BI334">
        <v>-64.967200000000005</v>
      </c>
      <c r="BP334">
        <v>8.1750000000000007</v>
      </c>
      <c r="BQ334">
        <v>-59.903199999999998</v>
      </c>
      <c r="BS334">
        <v>8.1750000000000007</v>
      </c>
      <c r="BT334">
        <v>-64.967200000000005</v>
      </c>
      <c r="CA334">
        <v>8.1750000000000007</v>
      </c>
      <c r="CB334">
        <v>-58.037599999999998</v>
      </c>
      <c r="CD334">
        <v>8.1750000000000007</v>
      </c>
      <c r="CE334">
        <v>-64.967200000000005</v>
      </c>
      <c r="CL334">
        <v>8.1750000000000007</v>
      </c>
      <c r="CM334">
        <v>-54.927100000000003</v>
      </c>
      <c r="CO334">
        <v>8.1750000000000007</v>
      </c>
      <c r="CP334">
        <v>-64.967200000000005</v>
      </c>
      <c r="CW334">
        <v>8.1750000000000007</v>
      </c>
      <c r="CX334">
        <v>-54.927100000000003</v>
      </c>
      <c r="CZ334">
        <v>8.1750000000000007</v>
      </c>
      <c r="DA334">
        <v>-64.967200000000005</v>
      </c>
      <c r="DH334">
        <v>8.1750000000000007</v>
      </c>
      <c r="DI334">
        <v>-54.927100000000003</v>
      </c>
      <c r="DK334">
        <v>8.1750000000000007</v>
      </c>
      <c r="DL334">
        <v>-64.967200000000005</v>
      </c>
      <c r="DS334">
        <v>8.1750000000000007</v>
      </c>
      <c r="DT334">
        <v>-50.695799999999998</v>
      </c>
      <c r="DV334">
        <v>8.1750000000000007</v>
      </c>
      <c r="DW334">
        <v>-64.967200000000005</v>
      </c>
      <c r="ED334">
        <v>8.1750000000000007</v>
      </c>
      <c r="EE334">
        <v>-59.903199999999998</v>
      </c>
      <c r="EG334">
        <v>8.1750000000000007</v>
      </c>
      <c r="EH334">
        <v>-64.967200000000005</v>
      </c>
      <c r="EO334">
        <v>8.1750000000000007</v>
      </c>
      <c r="EP334">
        <v>-58.551099999999998</v>
      </c>
      <c r="ER334">
        <v>8.1750000000000007</v>
      </c>
      <c r="ES334">
        <v>-64.967200000000005</v>
      </c>
      <c r="EZ334">
        <v>8.1750000000000007</v>
      </c>
      <c r="FA334">
        <v>-59.903199999999998</v>
      </c>
      <c r="FC334">
        <v>8.1750000000000007</v>
      </c>
      <c r="FD334">
        <v>-64.967200000000005</v>
      </c>
      <c r="FK334">
        <v>8.1750000000000007</v>
      </c>
      <c r="FL334">
        <v>-58.551099999999998</v>
      </c>
      <c r="FN334">
        <v>8.1750000000000007</v>
      </c>
      <c r="FO334">
        <v>-64.967200000000005</v>
      </c>
      <c r="FV334">
        <v>8.1750000000000007</v>
      </c>
      <c r="FW334">
        <v>-52.054099999999998</v>
      </c>
      <c r="FY334">
        <v>8.1750000000000007</v>
      </c>
      <c r="FZ334">
        <v>-64.967200000000005</v>
      </c>
      <c r="GG334">
        <v>8.1750000000000007</v>
      </c>
      <c r="GH334">
        <v>-52.054099999999998</v>
      </c>
      <c r="GJ334">
        <v>8.1750000000000007</v>
      </c>
      <c r="GK334">
        <v>-64.967200000000005</v>
      </c>
      <c r="GR334">
        <v>8.1750000000000007</v>
      </c>
      <c r="GS334">
        <v>-55.884900000000002</v>
      </c>
      <c r="GU334">
        <v>8.1750000000000007</v>
      </c>
      <c r="GV334">
        <v>-64.967200000000005</v>
      </c>
      <c r="HC334">
        <v>8.1750000000000007</v>
      </c>
      <c r="HD334">
        <v>-58.037599999999998</v>
      </c>
      <c r="HF334">
        <v>8.1750000000000007</v>
      </c>
      <c r="HG334">
        <v>-64.967200000000005</v>
      </c>
      <c r="HN334">
        <v>8.1750000000000007</v>
      </c>
      <c r="HO334">
        <v>-55.884900000000002</v>
      </c>
      <c r="HQ334">
        <v>8.1750000000000007</v>
      </c>
      <c r="HR334">
        <v>-64.967200000000005</v>
      </c>
      <c r="HY334">
        <v>8.1750000000000007</v>
      </c>
      <c r="HZ334">
        <v>-58.037599999999998</v>
      </c>
      <c r="IB334">
        <v>8.1750000000000007</v>
      </c>
      <c r="IC334">
        <v>-64.967200000000005</v>
      </c>
      <c r="IJ334">
        <v>8.1750000000000007</v>
      </c>
      <c r="IK334">
        <v>-39.586100000000002</v>
      </c>
      <c r="IM334">
        <v>8.1750000000000007</v>
      </c>
      <c r="IN334">
        <v>-64.967200000000005</v>
      </c>
      <c r="IU334">
        <v>8.1750000000000007</v>
      </c>
      <c r="IV334">
        <v>-39.586100000000002</v>
      </c>
      <c r="IX334">
        <v>8.1750000000000007</v>
      </c>
      <c r="IY334">
        <v>-64.967200000000005</v>
      </c>
      <c r="JF334">
        <v>8.1750000000000007</v>
      </c>
      <c r="JG334">
        <v>-50.695799999999998</v>
      </c>
      <c r="JI334">
        <v>8.1750000000000007</v>
      </c>
      <c r="JJ334">
        <v>-64.967200000000005</v>
      </c>
      <c r="JQ334">
        <v>8.1750000000000007</v>
      </c>
      <c r="JR334">
        <v>-50.695799999999998</v>
      </c>
      <c r="JT334">
        <v>8.1750000000000007</v>
      </c>
      <c r="JU334">
        <v>-64.967200000000005</v>
      </c>
      <c r="KB334">
        <v>8.1750000000000007</v>
      </c>
      <c r="KC334">
        <v>-55.884900000000002</v>
      </c>
      <c r="KE334">
        <v>8.1750000000000007</v>
      </c>
      <c r="KF334">
        <v>-64.967200000000005</v>
      </c>
    </row>
    <row r="335" spans="2:292" x14ac:dyDescent="0.2">
      <c r="B335">
        <v>8.1999999999999993</v>
      </c>
      <c r="C335">
        <v>-38.036299999999997</v>
      </c>
      <c r="E335">
        <v>8.1999999999999993</v>
      </c>
      <c r="F335">
        <v>-64.967299999999994</v>
      </c>
      <c r="M335">
        <v>8.1999999999999993</v>
      </c>
      <c r="N335">
        <v>-51.6768</v>
      </c>
      <c r="P335">
        <v>8.1999999999999993</v>
      </c>
      <c r="Q335">
        <v>-64.967299999999994</v>
      </c>
      <c r="X335">
        <v>8.1999999999999993</v>
      </c>
      <c r="Y335">
        <v>-56.341200000000001</v>
      </c>
      <c r="AA335">
        <v>8.1999999999999993</v>
      </c>
      <c r="AB335">
        <v>-64.967299999999994</v>
      </c>
      <c r="AI335">
        <v>8.1999999999999993</v>
      </c>
      <c r="AJ335">
        <v>-56.341200000000001</v>
      </c>
      <c r="AL335">
        <v>8.1999999999999993</v>
      </c>
      <c r="AM335">
        <v>-64.967299999999994</v>
      </c>
      <c r="AT335">
        <v>8.1999999999999993</v>
      </c>
      <c r="AU335">
        <v>-56.341200000000001</v>
      </c>
      <c r="AW335">
        <v>8.1999999999999993</v>
      </c>
      <c r="AX335">
        <v>-64.967299999999994</v>
      </c>
      <c r="BE335">
        <v>8.1999999999999993</v>
      </c>
      <c r="BF335">
        <v>-58.447299999999998</v>
      </c>
      <c r="BH335">
        <v>8.1999999999999993</v>
      </c>
      <c r="BI335">
        <v>-64.967299999999994</v>
      </c>
      <c r="BP335">
        <v>8.1999999999999993</v>
      </c>
      <c r="BQ335">
        <v>-59.83</v>
      </c>
      <c r="BS335">
        <v>8.1999999999999993</v>
      </c>
      <c r="BT335">
        <v>-64.967299999999994</v>
      </c>
      <c r="CA335">
        <v>8.1999999999999993</v>
      </c>
      <c r="CB335">
        <v>-57.923499999999997</v>
      </c>
      <c r="CD335">
        <v>8.1999999999999993</v>
      </c>
      <c r="CE335">
        <v>-64.967299999999994</v>
      </c>
      <c r="CL335">
        <v>8.1999999999999993</v>
      </c>
      <c r="CM335">
        <v>-54.717700000000001</v>
      </c>
      <c r="CO335">
        <v>8.1999999999999993</v>
      </c>
      <c r="CP335">
        <v>-64.967299999999994</v>
      </c>
      <c r="CW335">
        <v>8.1999999999999993</v>
      </c>
      <c r="CX335">
        <v>-54.717700000000001</v>
      </c>
      <c r="CZ335">
        <v>8.1999999999999993</v>
      </c>
      <c r="DA335">
        <v>-64.967299999999994</v>
      </c>
      <c r="DH335">
        <v>8.1999999999999993</v>
      </c>
      <c r="DI335">
        <v>-54.717700000000001</v>
      </c>
      <c r="DK335">
        <v>8.1999999999999993</v>
      </c>
      <c r="DL335">
        <v>-64.967299999999994</v>
      </c>
      <c r="DS335">
        <v>8.1999999999999993</v>
      </c>
      <c r="DT335">
        <v>-50.258000000000003</v>
      </c>
      <c r="DV335">
        <v>8.1999999999999993</v>
      </c>
      <c r="DW335">
        <v>-64.967299999999994</v>
      </c>
      <c r="ED335">
        <v>8.1999999999999993</v>
      </c>
      <c r="EE335">
        <v>-59.83</v>
      </c>
      <c r="EG335">
        <v>8.1999999999999993</v>
      </c>
      <c r="EH335">
        <v>-64.967299999999994</v>
      </c>
      <c r="EO335">
        <v>8.1999999999999993</v>
      </c>
      <c r="EP335">
        <v>-58.447299999999998</v>
      </c>
      <c r="ER335">
        <v>8.1999999999999993</v>
      </c>
      <c r="ES335">
        <v>-64.967299999999994</v>
      </c>
      <c r="EZ335">
        <v>8.1999999999999993</v>
      </c>
      <c r="FA335">
        <v>-59.83</v>
      </c>
      <c r="FC335">
        <v>8.1999999999999993</v>
      </c>
      <c r="FD335">
        <v>-64.967299999999994</v>
      </c>
      <c r="FK335">
        <v>8.1999999999999993</v>
      </c>
      <c r="FL335">
        <v>-58.447299999999998</v>
      </c>
      <c r="FN335">
        <v>8.1999999999999993</v>
      </c>
      <c r="FO335">
        <v>-64.967299999999994</v>
      </c>
      <c r="FV335">
        <v>8.1999999999999993</v>
      </c>
      <c r="FW335">
        <v>-51.6768</v>
      </c>
      <c r="FY335">
        <v>8.1999999999999993</v>
      </c>
      <c r="FZ335">
        <v>-64.967299999999994</v>
      </c>
      <c r="GG335">
        <v>8.1999999999999993</v>
      </c>
      <c r="GH335">
        <v>-51.6768</v>
      </c>
      <c r="GJ335">
        <v>8.1999999999999993</v>
      </c>
      <c r="GK335">
        <v>-64.967299999999994</v>
      </c>
      <c r="GR335">
        <v>8.1999999999999993</v>
      </c>
      <c r="GS335">
        <v>-55.701799999999999</v>
      </c>
      <c r="GU335">
        <v>8.1999999999999993</v>
      </c>
      <c r="GV335">
        <v>-64.967299999999994</v>
      </c>
      <c r="HC335">
        <v>8.1999999999999993</v>
      </c>
      <c r="HD335">
        <v>-57.923499999999997</v>
      </c>
      <c r="HF335">
        <v>8.1999999999999993</v>
      </c>
      <c r="HG335">
        <v>-64.967299999999994</v>
      </c>
      <c r="HN335">
        <v>8.1999999999999993</v>
      </c>
      <c r="HO335">
        <v>-55.701799999999999</v>
      </c>
      <c r="HQ335">
        <v>8.1999999999999993</v>
      </c>
      <c r="HR335">
        <v>-64.967299999999994</v>
      </c>
      <c r="HY335">
        <v>8.1999999999999993</v>
      </c>
      <c r="HZ335">
        <v>-57.923499999999997</v>
      </c>
      <c r="IB335">
        <v>8.1999999999999993</v>
      </c>
      <c r="IC335">
        <v>-64.967299999999994</v>
      </c>
      <c r="IJ335">
        <v>8.1999999999999993</v>
      </c>
      <c r="IK335">
        <v>-38.036299999999997</v>
      </c>
      <c r="IM335">
        <v>8.1999999999999993</v>
      </c>
      <c r="IN335">
        <v>-64.967299999999994</v>
      </c>
      <c r="IU335">
        <v>8.1999999999999993</v>
      </c>
      <c r="IV335">
        <v>-38.036299999999997</v>
      </c>
      <c r="IX335">
        <v>8.1999999999999993</v>
      </c>
      <c r="IY335">
        <v>-64.967299999999994</v>
      </c>
      <c r="JF335">
        <v>8.1999999999999993</v>
      </c>
      <c r="JG335">
        <v>-50.258000000000003</v>
      </c>
      <c r="JI335">
        <v>8.1999999999999993</v>
      </c>
      <c r="JJ335">
        <v>-64.967299999999994</v>
      </c>
      <c r="JQ335">
        <v>8.1999999999999993</v>
      </c>
      <c r="JR335">
        <v>-50.258000000000003</v>
      </c>
      <c r="JT335">
        <v>8.1999999999999993</v>
      </c>
      <c r="JU335">
        <v>-64.967299999999994</v>
      </c>
      <c r="KB335">
        <v>8.1999999999999993</v>
      </c>
      <c r="KC335">
        <v>-55.701799999999999</v>
      </c>
      <c r="KE335">
        <v>8.1999999999999993</v>
      </c>
      <c r="KF335">
        <v>-64.967299999999994</v>
      </c>
    </row>
    <row r="336" spans="2:292" x14ac:dyDescent="0.2">
      <c r="B336">
        <v>8.2249999999999996</v>
      </c>
      <c r="C336">
        <v>-36.286299999999997</v>
      </c>
      <c r="E336">
        <v>8.2249999999999996</v>
      </c>
      <c r="F336">
        <v>-64.967500000000001</v>
      </c>
      <c r="M336">
        <v>8.2249999999999996</v>
      </c>
      <c r="N336">
        <v>-51.2742</v>
      </c>
      <c r="P336">
        <v>8.2249999999999996</v>
      </c>
      <c r="Q336">
        <v>-64.967500000000001</v>
      </c>
      <c r="X336">
        <v>8.2249999999999996</v>
      </c>
      <c r="Y336">
        <v>-56.163899999999998</v>
      </c>
      <c r="AA336">
        <v>8.2249999999999996</v>
      </c>
      <c r="AB336">
        <v>-64.967500000000001</v>
      </c>
      <c r="AI336">
        <v>8.2249999999999996</v>
      </c>
      <c r="AJ336">
        <v>-56.163899999999998</v>
      </c>
      <c r="AL336">
        <v>8.2249999999999996</v>
      </c>
      <c r="AM336">
        <v>-64.967500000000001</v>
      </c>
      <c r="AT336">
        <v>8.2249999999999996</v>
      </c>
      <c r="AU336">
        <v>-56.163899999999998</v>
      </c>
      <c r="AW336">
        <v>8.2249999999999996</v>
      </c>
      <c r="AX336">
        <v>-64.967500000000001</v>
      </c>
      <c r="BE336">
        <v>8.2249999999999996</v>
      </c>
      <c r="BF336">
        <v>-58.339300000000001</v>
      </c>
      <c r="BH336">
        <v>8.2249999999999996</v>
      </c>
      <c r="BI336">
        <v>-64.967500000000001</v>
      </c>
      <c r="BP336">
        <v>8.2249999999999996</v>
      </c>
      <c r="BQ336">
        <v>-59.7545</v>
      </c>
      <c r="BS336">
        <v>8.2249999999999996</v>
      </c>
      <c r="BT336">
        <v>-64.967500000000001</v>
      </c>
      <c r="CA336">
        <v>8.2249999999999996</v>
      </c>
      <c r="CB336">
        <v>-57.805199999999999</v>
      </c>
      <c r="CD336">
        <v>8.2249999999999996</v>
      </c>
      <c r="CE336">
        <v>-64.967500000000001</v>
      </c>
      <c r="CL336">
        <v>8.2249999999999996</v>
      </c>
      <c r="CM336">
        <v>-54.497900000000001</v>
      </c>
      <c r="CO336">
        <v>8.2249999999999996</v>
      </c>
      <c r="CP336">
        <v>-64.967500000000001</v>
      </c>
      <c r="CW336">
        <v>8.2249999999999996</v>
      </c>
      <c r="CX336">
        <v>-54.497900000000001</v>
      </c>
      <c r="CZ336">
        <v>8.2249999999999996</v>
      </c>
      <c r="DA336">
        <v>-64.967500000000001</v>
      </c>
      <c r="DH336">
        <v>8.2249999999999996</v>
      </c>
      <c r="DI336">
        <v>-54.497900000000001</v>
      </c>
      <c r="DK336">
        <v>8.2249999999999996</v>
      </c>
      <c r="DL336">
        <v>-64.967500000000001</v>
      </c>
      <c r="DS336">
        <v>8.2249999999999996</v>
      </c>
      <c r="DT336">
        <v>-49.787799999999997</v>
      </c>
      <c r="DV336">
        <v>8.2249999999999996</v>
      </c>
      <c r="DW336">
        <v>-64.967500000000001</v>
      </c>
      <c r="ED336">
        <v>8.2249999999999996</v>
      </c>
      <c r="EE336">
        <v>-59.7545</v>
      </c>
      <c r="EG336">
        <v>8.2249999999999996</v>
      </c>
      <c r="EH336">
        <v>-64.967500000000001</v>
      </c>
      <c r="EO336">
        <v>8.2249999999999996</v>
      </c>
      <c r="EP336">
        <v>-58.339300000000001</v>
      </c>
      <c r="ER336">
        <v>8.2249999999999996</v>
      </c>
      <c r="ES336">
        <v>-64.967500000000001</v>
      </c>
      <c r="EZ336">
        <v>8.2249999999999996</v>
      </c>
      <c r="FA336">
        <v>-59.7545</v>
      </c>
      <c r="FC336">
        <v>8.2249999999999996</v>
      </c>
      <c r="FD336">
        <v>-64.967500000000001</v>
      </c>
      <c r="FK336">
        <v>8.2249999999999996</v>
      </c>
      <c r="FL336">
        <v>-58.339300000000001</v>
      </c>
      <c r="FN336">
        <v>8.2249999999999996</v>
      </c>
      <c r="FO336">
        <v>-64.967500000000001</v>
      </c>
      <c r="FV336">
        <v>8.2249999999999996</v>
      </c>
      <c r="FW336">
        <v>-51.2742</v>
      </c>
      <c r="FY336">
        <v>8.2249999999999996</v>
      </c>
      <c r="FZ336">
        <v>-64.967500000000001</v>
      </c>
      <c r="GG336">
        <v>8.2249999999999996</v>
      </c>
      <c r="GH336">
        <v>-51.2742</v>
      </c>
      <c r="GJ336">
        <v>8.2249999999999996</v>
      </c>
      <c r="GK336">
        <v>-64.967500000000001</v>
      </c>
      <c r="GR336">
        <v>8.2249999999999996</v>
      </c>
      <c r="GS336">
        <v>-55.509799999999998</v>
      </c>
      <c r="GU336">
        <v>8.2249999999999996</v>
      </c>
      <c r="GV336">
        <v>-64.967500000000001</v>
      </c>
      <c r="HC336">
        <v>8.2249999999999996</v>
      </c>
      <c r="HD336">
        <v>-57.805199999999999</v>
      </c>
      <c r="HF336">
        <v>8.2249999999999996</v>
      </c>
      <c r="HG336">
        <v>-64.967500000000001</v>
      </c>
      <c r="HN336">
        <v>8.2249999999999996</v>
      </c>
      <c r="HO336">
        <v>-55.509799999999998</v>
      </c>
      <c r="HQ336">
        <v>8.2249999999999996</v>
      </c>
      <c r="HR336">
        <v>-64.967500000000001</v>
      </c>
      <c r="HY336">
        <v>8.2249999999999996</v>
      </c>
      <c r="HZ336">
        <v>-57.805199999999999</v>
      </c>
      <c r="IB336">
        <v>8.2249999999999996</v>
      </c>
      <c r="IC336">
        <v>-64.967500000000001</v>
      </c>
      <c r="IJ336">
        <v>8.2249999999999996</v>
      </c>
      <c r="IK336">
        <v>-36.286299999999997</v>
      </c>
      <c r="IM336">
        <v>8.2249999999999996</v>
      </c>
      <c r="IN336">
        <v>-64.967500000000001</v>
      </c>
      <c r="IU336">
        <v>8.2249999999999996</v>
      </c>
      <c r="IV336">
        <v>-36.286299999999997</v>
      </c>
      <c r="IX336">
        <v>8.2249999999999996</v>
      </c>
      <c r="IY336">
        <v>-64.967500000000001</v>
      </c>
      <c r="JF336">
        <v>8.2249999999999996</v>
      </c>
      <c r="JG336">
        <v>-49.787799999999997</v>
      </c>
      <c r="JI336">
        <v>8.2249999999999996</v>
      </c>
      <c r="JJ336">
        <v>-64.967500000000001</v>
      </c>
      <c r="JQ336">
        <v>8.2249999999999996</v>
      </c>
      <c r="JR336">
        <v>-49.787799999999997</v>
      </c>
      <c r="JT336">
        <v>8.2249999999999996</v>
      </c>
      <c r="JU336">
        <v>-64.967500000000001</v>
      </c>
      <c r="KB336">
        <v>8.2249999999999996</v>
      </c>
      <c r="KC336">
        <v>-55.509799999999998</v>
      </c>
      <c r="KE336">
        <v>8.2249999999999996</v>
      </c>
      <c r="KF336">
        <v>-64.967500000000001</v>
      </c>
    </row>
    <row r="337" spans="2:292" x14ac:dyDescent="0.2">
      <c r="B337">
        <v>8.25</v>
      </c>
      <c r="C337">
        <v>-34.302700000000002</v>
      </c>
      <c r="E337">
        <v>8.25</v>
      </c>
      <c r="F337">
        <v>-64.967600000000004</v>
      </c>
      <c r="M337">
        <v>8.25</v>
      </c>
      <c r="N337">
        <v>-50.844700000000003</v>
      </c>
      <c r="P337">
        <v>8.25</v>
      </c>
      <c r="Q337">
        <v>-64.967600000000004</v>
      </c>
      <c r="X337">
        <v>8.25</v>
      </c>
      <c r="Y337">
        <v>-55.979100000000003</v>
      </c>
      <c r="AA337">
        <v>8.25</v>
      </c>
      <c r="AB337">
        <v>-64.967600000000004</v>
      </c>
      <c r="AI337">
        <v>8.25</v>
      </c>
      <c r="AJ337">
        <v>-55.979100000000003</v>
      </c>
      <c r="AL337">
        <v>8.25</v>
      </c>
      <c r="AM337">
        <v>-64.967600000000004</v>
      </c>
      <c r="AT337">
        <v>8.25</v>
      </c>
      <c r="AU337">
        <v>-55.979100000000003</v>
      </c>
      <c r="AW337">
        <v>8.25</v>
      </c>
      <c r="AX337">
        <v>-64.967600000000004</v>
      </c>
      <c r="BE337">
        <v>8.25</v>
      </c>
      <c r="BF337">
        <v>-58.227200000000003</v>
      </c>
      <c r="BH337">
        <v>8.25</v>
      </c>
      <c r="BI337">
        <v>-64.967600000000004</v>
      </c>
      <c r="BP337">
        <v>8.25</v>
      </c>
      <c r="BQ337">
        <v>-59.676600000000001</v>
      </c>
      <c r="BS337">
        <v>8.25</v>
      </c>
      <c r="BT337">
        <v>-64.967600000000004</v>
      </c>
      <c r="CA337">
        <v>8.25</v>
      </c>
      <c r="CB337">
        <v>-57.682499999999997</v>
      </c>
      <c r="CD337">
        <v>8.25</v>
      </c>
      <c r="CE337">
        <v>-64.967600000000004</v>
      </c>
      <c r="CL337">
        <v>8.25</v>
      </c>
      <c r="CM337">
        <v>-54.267200000000003</v>
      </c>
      <c r="CO337">
        <v>8.25</v>
      </c>
      <c r="CP337">
        <v>-64.967600000000004</v>
      </c>
      <c r="CW337">
        <v>8.25</v>
      </c>
      <c r="CX337">
        <v>-54.267200000000003</v>
      </c>
      <c r="CZ337">
        <v>8.25</v>
      </c>
      <c r="DA337">
        <v>-64.967600000000004</v>
      </c>
      <c r="DH337">
        <v>8.25</v>
      </c>
      <c r="DI337">
        <v>-54.267200000000003</v>
      </c>
      <c r="DK337">
        <v>8.25</v>
      </c>
      <c r="DL337">
        <v>-64.967600000000004</v>
      </c>
      <c r="DS337">
        <v>8.25</v>
      </c>
      <c r="DT337">
        <v>-49.282499999999999</v>
      </c>
      <c r="DV337">
        <v>8.25</v>
      </c>
      <c r="DW337">
        <v>-64.967600000000004</v>
      </c>
      <c r="ED337">
        <v>8.25</v>
      </c>
      <c r="EE337">
        <v>-59.676600000000001</v>
      </c>
      <c r="EG337">
        <v>8.25</v>
      </c>
      <c r="EH337">
        <v>-64.967600000000004</v>
      </c>
      <c r="EO337">
        <v>8.25</v>
      </c>
      <c r="EP337">
        <v>-58.227200000000003</v>
      </c>
      <c r="ER337">
        <v>8.25</v>
      </c>
      <c r="ES337">
        <v>-64.967600000000004</v>
      </c>
      <c r="EZ337">
        <v>8.25</v>
      </c>
      <c r="FA337">
        <v>-59.676600000000001</v>
      </c>
      <c r="FC337">
        <v>8.25</v>
      </c>
      <c r="FD337">
        <v>-64.967600000000004</v>
      </c>
      <c r="FK337">
        <v>8.25</v>
      </c>
      <c r="FL337">
        <v>-58.227200000000003</v>
      </c>
      <c r="FN337">
        <v>8.25</v>
      </c>
      <c r="FO337">
        <v>-64.967600000000004</v>
      </c>
      <c r="FV337">
        <v>8.25</v>
      </c>
      <c r="FW337">
        <v>-50.844700000000003</v>
      </c>
      <c r="FY337">
        <v>8.25</v>
      </c>
      <c r="FZ337">
        <v>-64.967600000000004</v>
      </c>
      <c r="GG337">
        <v>8.25</v>
      </c>
      <c r="GH337">
        <v>-50.844700000000003</v>
      </c>
      <c r="GJ337">
        <v>8.25</v>
      </c>
      <c r="GK337">
        <v>-64.967600000000004</v>
      </c>
      <c r="GR337">
        <v>8.25</v>
      </c>
      <c r="GS337">
        <v>-55.308700000000002</v>
      </c>
      <c r="GU337">
        <v>8.25</v>
      </c>
      <c r="GV337">
        <v>-64.967600000000004</v>
      </c>
      <c r="HC337">
        <v>8.25</v>
      </c>
      <c r="HD337">
        <v>-57.682499999999997</v>
      </c>
      <c r="HF337">
        <v>8.25</v>
      </c>
      <c r="HG337">
        <v>-64.967600000000004</v>
      </c>
      <c r="HN337">
        <v>8.25</v>
      </c>
      <c r="HO337">
        <v>-55.308700000000002</v>
      </c>
      <c r="HQ337">
        <v>8.25</v>
      </c>
      <c r="HR337">
        <v>-64.967600000000004</v>
      </c>
      <c r="HY337">
        <v>8.25</v>
      </c>
      <c r="HZ337">
        <v>-57.682499999999997</v>
      </c>
      <c r="IB337">
        <v>8.25</v>
      </c>
      <c r="IC337">
        <v>-64.967600000000004</v>
      </c>
      <c r="IJ337">
        <v>8.25</v>
      </c>
      <c r="IK337">
        <v>-34.302700000000002</v>
      </c>
      <c r="IM337">
        <v>8.25</v>
      </c>
      <c r="IN337">
        <v>-64.967600000000004</v>
      </c>
      <c r="IU337">
        <v>8.25</v>
      </c>
      <c r="IV337">
        <v>-34.302700000000002</v>
      </c>
      <c r="IX337">
        <v>8.25</v>
      </c>
      <c r="IY337">
        <v>-64.967600000000004</v>
      </c>
      <c r="JF337">
        <v>8.25</v>
      </c>
      <c r="JG337">
        <v>-49.282499999999999</v>
      </c>
      <c r="JI337">
        <v>8.25</v>
      </c>
      <c r="JJ337">
        <v>-64.967600000000004</v>
      </c>
      <c r="JQ337">
        <v>8.25</v>
      </c>
      <c r="JR337">
        <v>-49.282499999999999</v>
      </c>
      <c r="JT337">
        <v>8.25</v>
      </c>
      <c r="JU337">
        <v>-64.967600000000004</v>
      </c>
      <c r="KB337">
        <v>8.25</v>
      </c>
      <c r="KC337">
        <v>-55.308700000000002</v>
      </c>
      <c r="KE337">
        <v>8.25</v>
      </c>
      <c r="KF337">
        <v>-64.967600000000004</v>
      </c>
    </row>
    <row r="338" spans="2:292" x14ac:dyDescent="0.2">
      <c r="B338">
        <v>8.2750000000000004</v>
      </c>
      <c r="C338">
        <v>-32.046100000000003</v>
      </c>
      <c r="E338">
        <v>8.2750000000000004</v>
      </c>
      <c r="F338">
        <v>-64.967799999999997</v>
      </c>
      <c r="M338">
        <v>8.2750000000000004</v>
      </c>
      <c r="N338">
        <v>-50.386400000000002</v>
      </c>
      <c r="P338">
        <v>8.2750000000000004</v>
      </c>
      <c r="Q338">
        <v>-64.967799999999997</v>
      </c>
      <c r="X338">
        <v>8.2750000000000004</v>
      </c>
      <c r="Y338">
        <v>-55.786900000000003</v>
      </c>
      <c r="AA338">
        <v>8.2750000000000004</v>
      </c>
      <c r="AB338">
        <v>-64.967799999999997</v>
      </c>
      <c r="AI338">
        <v>8.2750000000000004</v>
      </c>
      <c r="AJ338">
        <v>-55.786900000000003</v>
      </c>
      <c r="AL338">
        <v>8.2750000000000004</v>
      </c>
      <c r="AM338">
        <v>-64.967799999999997</v>
      </c>
      <c r="AT338">
        <v>8.2750000000000004</v>
      </c>
      <c r="AU338">
        <v>-55.786900000000003</v>
      </c>
      <c r="AW338">
        <v>8.2750000000000004</v>
      </c>
      <c r="AX338">
        <v>-64.967799999999997</v>
      </c>
      <c r="BE338">
        <v>8.2750000000000004</v>
      </c>
      <c r="BF338">
        <v>-58.1113</v>
      </c>
      <c r="BH338">
        <v>8.2750000000000004</v>
      </c>
      <c r="BI338">
        <v>-64.967799999999997</v>
      </c>
      <c r="BP338">
        <v>8.2750000000000004</v>
      </c>
      <c r="BQ338">
        <v>-59.596400000000003</v>
      </c>
      <c r="BS338">
        <v>8.2750000000000004</v>
      </c>
      <c r="BT338">
        <v>-64.967799999999997</v>
      </c>
      <c r="CA338">
        <v>8.2750000000000004</v>
      </c>
      <c r="CB338">
        <v>-57.555399999999999</v>
      </c>
      <c r="CD338">
        <v>8.2750000000000004</v>
      </c>
      <c r="CE338">
        <v>-64.967799999999997</v>
      </c>
      <c r="CL338">
        <v>8.2750000000000004</v>
      </c>
      <c r="CM338">
        <v>-54.025100000000002</v>
      </c>
      <c r="CO338">
        <v>8.2750000000000004</v>
      </c>
      <c r="CP338">
        <v>-64.967799999999997</v>
      </c>
      <c r="CW338">
        <v>8.2750000000000004</v>
      </c>
      <c r="CX338">
        <v>-54.025100000000002</v>
      </c>
      <c r="CZ338">
        <v>8.2750000000000004</v>
      </c>
      <c r="DA338">
        <v>-64.967799999999997</v>
      </c>
      <c r="DH338">
        <v>8.2750000000000004</v>
      </c>
      <c r="DI338">
        <v>-54.025100000000002</v>
      </c>
      <c r="DK338">
        <v>8.2750000000000004</v>
      </c>
      <c r="DL338">
        <v>-64.967799999999997</v>
      </c>
      <c r="DS338">
        <v>8.2750000000000004</v>
      </c>
      <c r="DT338">
        <v>-48.738599999999998</v>
      </c>
      <c r="DV338">
        <v>8.2750000000000004</v>
      </c>
      <c r="DW338">
        <v>-64.967799999999997</v>
      </c>
      <c r="ED338">
        <v>8.2750000000000004</v>
      </c>
      <c r="EE338">
        <v>-59.596400000000003</v>
      </c>
      <c r="EG338">
        <v>8.2750000000000004</v>
      </c>
      <c r="EH338">
        <v>-64.967799999999997</v>
      </c>
      <c r="EO338">
        <v>8.2750000000000004</v>
      </c>
      <c r="EP338">
        <v>-58.1113</v>
      </c>
      <c r="ER338">
        <v>8.2750000000000004</v>
      </c>
      <c r="ES338">
        <v>-64.967799999999997</v>
      </c>
      <c r="EZ338">
        <v>8.2750000000000004</v>
      </c>
      <c r="FA338">
        <v>-59.596400000000003</v>
      </c>
      <c r="FC338">
        <v>8.2750000000000004</v>
      </c>
      <c r="FD338">
        <v>-64.967799999999997</v>
      </c>
      <c r="FK338">
        <v>8.2750000000000004</v>
      </c>
      <c r="FL338">
        <v>-58.1113</v>
      </c>
      <c r="FN338">
        <v>8.2750000000000004</v>
      </c>
      <c r="FO338">
        <v>-64.967799999999997</v>
      </c>
      <c r="FV338">
        <v>8.2750000000000004</v>
      </c>
      <c r="FW338">
        <v>-50.386400000000002</v>
      </c>
      <c r="FY338">
        <v>8.2750000000000004</v>
      </c>
      <c r="FZ338">
        <v>-64.967799999999997</v>
      </c>
      <c r="GG338">
        <v>8.2750000000000004</v>
      </c>
      <c r="GH338">
        <v>-50.386400000000002</v>
      </c>
      <c r="GJ338">
        <v>8.2750000000000004</v>
      </c>
      <c r="GK338">
        <v>-64.967799999999997</v>
      </c>
      <c r="GR338">
        <v>8.2750000000000004</v>
      </c>
      <c r="GS338">
        <v>-55.098399999999998</v>
      </c>
      <c r="GU338">
        <v>8.2750000000000004</v>
      </c>
      <c r="GV338">
        <v>-64.967799999999997</v>
      </c>
      <c r="HC338">
        <v>8.2750000000000004</v>
      </c>
      <c r="HD338">
        <v>-57.555399999999999</v>
      </c>
      <c r="HF338">
        <v>8.2750000000000004</v>
      </c>
      <c r="HG338">
        <v>-64.967799999999997</v>
      </c>
      <c r="HN338">
        <v>8.2750000000000004</v>
      </c>
      <c r="HO338">
        <v>-55.098399999999998</v>
      </c>
      <c r="HQ338">
        <v>8.2750000000000004</v>
      </c>
      <c r="HR338">
        <v>-64.967799999999997</v>
      </c>
      <c r="HY338">
        <v>8.2750000000000004</v>
      </c>
      <c r="HZ338">
        <v>-57.555399999999999</v>
      </c>
      <c r="IB338">
        <v>8.2750000000000004</v>
      </c>
      <c r="IC338">
        <v>-64.967799999999997</v>
      </c>
      <c r="IJ338">
        <v>8.2750000000000004</v>
      </c>
      <c r="IK338">
        <v>-32.046100000000003</v>
      </c>
      <c r="IM338">
        <v>8.2750000000000004</v>
      </c>
      <c r="IN338">
        <v>-64.967799999999997</v>
      </c>
      <c r="IU338">
        <v>8.2750000000000004</v>
      </c>
      <c r="IV338">
        <v>-32.046100000000003</v>
      </c>
      <c r="IX338">
        <v>8.2750000000000004</v>
      </c>
      <c r="IY338">
        <v>-64.967799999999997</v>
      </c>
      <c r="JF338">
        <v>8.2750000000000004</v>
      </c>
      <c r="JG338">
        <v>-48.738599999999998</v>
      </c>
      <c r="JI338">
        <v>8.2750000000000004</v>
      </c>
      <c r="JJ338">
        <v>-64.967799999999997</v>
      </c>
      <c r="JQ338">
        <v>8.2750000000000004</v>
      </c>
      <c r="JR338">
        <v>-48.738599999999998</v>
      </c>
      <c r="JT338">
        <v>8.2750000000000004</v>
      </c>
      <c r="JU338">
        <v>-64.967799999999997</v>
      </c>
      <c r="KB338">
        <v>8.2750000000000004</v>
      </c>
      <c r="KC338">
        <v>-55.098399999999998</v>
      </c>
      <c r="KE338">
        <v>8.2750000000000004</v>
      </c>
      <c r="KF338">
        <v>-64.967799999999997</v>
      </c>
    </row>
    <row r="339" spans="2:292" x14ac:dyDescent="0.2">
      <c r="B339">
        <v>8.3000000000000007</v>
      </c>
      <c r="C339">
        <v>-29.471</v>
      </c>
      <c r="E339">
        <v>8.3000000000000007</v>
      </c>
      <c r="F339">
        <v>-64.9679</v>
      </c>
      <c r="M339">
        <v>8.3000000000000007</v>
      </c>
      <c r="N339">
        <v>-49.896599999999999</v>
      </c>
      <c r="P339">
        <v>8.3000000000000007</v>
      </c>
      <c r="Q339">
        <v>-64.9679</v>
      </c>
      <c r="X339">
        <v>8.3000000000000007</v>
      </c>
      <c r="Y339">
        <v>-55.587400000000002</v>
      </c>
      <c r="AA339">
        <v>8.3000000000000007</v>
      </c>
      <c r="AB339">
        <v>-64.9679</v>
      </c>
      <c r="AI339">
        <v>8.3000000000000007</v>
      </c>
      <c r="AJ339">
        <v>-55.587400000000002</v>
      </c>
      <c r="AL339">
        <v>8.3000000000000007</v>
      </c>
      <c r="AM339">
        <v>-64.9679</v>
      </c>
      <c r="AT339">
        <v>8.3000000000000007</v>
      </c>
      <c r="AU339">
        <v>-55.587400000000002</v>
      </c>
      <c r="AW339">
        <v>8.3000000000000007</v>
      </c>
      <c r="AX339">
        <v>-64.9679</v>
      </c>
      <c r="BE339">
        <v>8.3000000000000007</v>
      </c>
      <c r="BF339">
        <v>-57.991500000000002</v>
      </c>
      <c r="BH339">
        <v>8.3000000000000007</v>
      </c>
      <c r="BI339">
        <v>-64.9679</v>
      </c>
      <c r="BP339">
        <v>8.3000000000000007</v>
      </c>
      <c r="BQ339">
        <v>-59.513800000000003</v>
      </c>
      <c r="BS339">
        <v>8.3000000000000007</v>
      </c>
      <c r="BT339">
        <v>-64.9679</v>
      </c>
      <c r="CA339">
        <v>8.3000000000000007</v>
      </c>
      <c r="CB339">
        <v>-57.423900000000003</v>
      </c>
      <c r="CD339">
        <v>8.3000000000000007</v>
      </c>
      <c r="CE339">
        <v>-64.9679</v>
      </c>
      <c r="CL339">
        <v>8.3000000000000007</v>
      </c>
      <c r="CM339">
        <v>-53.771099999999997</v>
      </c>
      <c r="CO339">
        <v>8.3000000000000007</v>
      </c>
      <c r="CP339">
        <v>-64.9679</v>
      </c>
      <c r="CW339">
        <v>8.3000000000000007</v>
      </c>
      <c r="CX339">
        <v>-53.771099999999997</v>
      </c>
      <c r="CZ339">
        <v>8.3000000000000007</v>
      </c>
      <c r="DA339">
        <v>-64.9679</v>
      </c>
      <c r="DH339">
        <v>8.3000000000000007</v>
      </c>
      <c r="DI339">
        <v>-53.771099999999997</v>
      </c>
      <c r="DK339">
        <v>8.3000000000000007</v>
      </c>
      <c r="DL339">
        <v>-64.9679</v>
      </c>
      <c r="DS339">
        <v>8.3000000000000007</v>
      </c>
      <c r="DT339">
        <v>-48.152200000000001</v>
      </c>
      <c r="DV339">
        <v>8.3000000000000007</v>
      </c>
      <c r="DW339">
        <v>-64.9679</v>
      </c>
      <c r="ED339">
        <v>8.3000000000000007</v>
      </c>
      <c r="EE339">
        <v>-59.513800000000003</v>
      </c>
      <c r="EG339">
        <v>8.3000000000000007</v>
      </c>
      <c r="EH339">
        <v>-64.9679</v>
      </c>
      <c r="EO339">
        <v>8.3000000000000007</v>
      </c>
      <c r="EP339">
        <v>-57.991500000000002</v>
      </c>
      <c r="ER339">
        <v>8.3000000000000007</v>
      </c>
      <c r="ES339">
        <v>-64.9679</v>
      </c>
      <c r="EZ339">
        <v>8.3000000000000007</v>
      </c>
      <c r="FA339">
        <v>-59.513800000000003</v>
      </c>
      <c r="FC339">
        <v>8.3000000000000007</v>
      </c>
      <c r="FD339">
        <v>-64.9679</v>
      </c>
      <c r="FK339">
        <v>8.3000000000000007</v>
      </c>
      <c r="FL339">
        <v>-57.991500000000002</v>
      </c>
      <c r="FN339">
        <v>8.3000000000000007</v>
      </c>
      <c r="FO339">
        <v>-64.9679</v>
      </c>
      <c r="FV339">
        <v>8.3000000000000007</v>
      </c>
      <c r="FW339">
        <v>-49.896599999999999</v>
      </c>
      <c r="FY339">
        <v>8.3000000000000007</v>
      </c>
      <c r="FZ339">
        <v>-64.9679</v>
      </c>
      <c r="GG339">
        <v>8.3000000000000007</v>
      </c>
      <c r="GH339">
        <v>-49.896599999999999</v>
      </c>
      <c r="GJ339">
        <v>8.3000000000000007</v>
      </c>
      <c r="GK339">
        <v>-64.9679</v>
      </c>
      <c r="GR339">
        <v>8.3000000000000007</v>
      </c>
      <c r="GS339">
        <v>-54.878700000000002</v>
      </c>
      <c r="GU339">
        <v>8.3000000000000007</v>
      </c>
      <c r="GV339">
        <v>-64.9679</v>
      </c>
      <c r="HC339">
        <v>8.3000000000000007</v>
      </c>
      <c r="HD339">
        <v>-57.423900000000003</v>
      </c>
      <c r="HF339">
        <v>8.3000000000000007</v>
      </c>
      <c r="HG339">
        <v>-64.9679</v>
      </c>
      <c r="HN339">
        <v>8.3000000000000007</v>
      </c>
      <c r="HO339">
        <v>-54.878700000000002</v>
      </c>
      <c r="HQ339">
        <v>8.3000000000000007</v>
      </c>
      <c r="HR339">
        <v>-64.9679</v>
      </c>
      <c r="HY339">
        <v>8.3000000000000007</v>
      </c>
      <c r="HZ339">
        <v>-57.423900000000003</v>
      </c>
      <c r="IB339">
        <v>8.3000000000000007</v>
      </c>
      <c r="IC339">
        <v>-64.9679</v>
      </c>
      <c r="IJ339">
        <v>8.3000000000000007</v>
      </c>
      <c r="IK339">
        <v>-29.471</v>
      </c>
      <c r="IM339">
        <v>8.3000000000000007</v>
      </c>
      <c r="IN339">
        <v>-64.9679</v>
      </c>
      <c r="IU339">
        <v>8.3000000000000007</v>
      </c>
      <c r="IV339">
        <v>-29.471</v>
      </c>
      <c r="IX339">
        <v>8.3000000000000007</v>
      </c>
      <c r="IY339">
        <v>-64.9679</v>
      </c>
      <c r="JF339">
        <v>8.3000000000000007</v>
      </c>
      <c r="JG339">
        <v>-48.152200000000001</v>
      </c>
      <c r="JI339">
        <v>8.3000000000000007</v>
      </c>
      <c r="JJ339">
        <v>-64.9679</v>
      </c>
      <c r="JQ339">
        <v>8.3000000000000007</v>
      </c>
      <c r="JR339">
        <v>-48.152200000000001</v>
      </c>
      <c r="JT339">
        <v>8.3000000000000007</v>
      </c>
      <c r="JU339">
        <v>-64.9679</v>
      </c>
      <c r="KB339">
        <v>8.3000000000000007</v>
      </c>
      <c r="KC339">
        <v>-54.878700000000002</v>
      </c>
      <c r="KE339">
        <v>8.3000000000000007</v>
      </c>
      <c r="KF339">
        <v>-64.9679</v>
      </c>
    </row>
    <row r="340" spans="2:292" x14ac:dyDescent="0.2">
      <c r="B340">
        <v>8.3249999999999993</v>
      </c>
      <c r="C340">
        <v>-26.526599999999998</v>
      </c>
      <c r="E340">
        <v>8.3249999999999993</v>
      </c>
      <c r="F340">
        <v>-64.968000000000004</v>
      </c>
      <c r="M340">
        <v>8.3249999999999993</v>
      </c>
      <c r="N340">
        <v>-49.372100000000003</v>
      </c>
      <c r="P340">
        <v>8.3249999999999993</v>
      </c>
      <c r="Q340">
        <v>-64.968000000000004</v>
      </c>
      <c r="X340">
        <v>8.3249999999999993</v>
      </c>
      <c r="Y340">
        <v>-55.380499999999998</v>
      </c>
      <c r="AA340">
        <v>8.3249999999999993</v>
      </c>
      <c r="AB340">
        <v>-64.968000000000004</v>
      </c>
      <c r="AI340">
        <v>8.3249999999999993</v>
      </c>
      <c r="AJ340">
        <v>-55.380499999999998</v>
      </c>
      <c r="AL340">
        <v>8.3249999999999993</v>
      </c>
      <c r="AM340">
        <v>-64.968000000000004</v>
      </c>
      <c r="AT340">
        <v>8.3249999999999993</v>
      </c>
      <c r="AU340">
        <v>-55.380499999999998</v>
      </c>
      <c r="AW340">
        <v>8.3249999999999993</v>
      </c>
      <c r="AX340">
        <v>-64.968000000000004</v>
      </c>
      <c r="BE340">
        <v>8.3249999999999993</v>
      </c>
      <c r="BF340">
        <v>-57.868099999999998</v>
      </c>
      <c r="BH340">
        <v>8.3249999999999993</v>
      </c>
      <c r="BI340">
        <v>-64.968000000000004</v>
      </c>
      <c r="BP340">
        <v>8.3249999999999993</v>
      </c>
      <c r="BQ340">
        <v>-59.429000000000002</v>
      </c>
      <c r="BS340">
        <v>8.3249999999999993</v>
      </c>
      <c r="BT340">
        <v>-64.968000000000004</v>
      </c>
      <c r="CA340">
        <v>8.3249999999999993</v>
      </c>
      <c r="CB340">
        <v>-57.2879</v>
      </c>
      <c r="CD340">
        <v>8.3249999999999993</v>
      </c>
      <c r="CE340">
        <v>-64.968000000000004</v>
      </c>
      <c r="CL340">
        <v>8.3249999999999993</v>
      </c>
      <c r="CM340">
        <v>-53.504600000000003</v>
      </c>
      <c r="CO340">
        <v>8.3249999999999993</v>
      </c>
      <c r="CP340">
        <v>-64.968000000000004</v>
      </c>
      <c r="CW340">
        <v>8.3249999999999993</v>
      </c>
      <c r="CX340">
        <v>-53.504600000000003</v>
      </c>
      <c r="CZ340">
        <v>8.3249999999999993</v>
      </c>
      <c r="DA340">
        <v>-64.968000000000004</v>
      </c>
      <c r="DH340">
        <v>8.3249999999999993</v>
      </c>
      <c r="DI340">
        <v>-53.504600000000003</v>
      </c>
      <c r="DK340">
        <v>8.3249999999999993</v>
      </c>
      <c r="DL340">
        <v>-64.968000000000004</v>
      </c>
      <c r="DS340">
        <v>8.3249999999999993</v>
      </c>
      <c r="DT340">
        <v>-47.518599999999999</v>
      </c>
      <c r="DV340">
        <v>8.3249999999999993</v>
      </c>
      <c r="DW340">
        <v>-64.968000000000004</v>
      </c>
      <c r="ED340">
        <v>8.3249999999999993</v>
      </c>
      <c r="EE340">
        <v>-59.429000000000002</v>
      </c>
      <c r="EG340">
        <v>8.3249999999999993</v>
      </c>
      <c r="EH340">
        <v>-64.968000000000004</v>
      </c>
      <c r="EO340">
        <v>8.3249999999999993</v>
      </c>
      <c r="EP340">
        <v>-57.868099999999998</v>
      </c>
      <c r="ER340">
        <v>8.3249999999999993</v>
      </c>
      <c r="ES340">
        <v>-64.968000000000004</v>
      </c>
      <c r="EZ340">
        <v>8.3249999999999993</v>
      </c>
      <c r="FA340">
        <v>-59.429000000000002</v>
      </c>
      <c r="FC340">
        <v>8.3249999999999993</v>
      </c>
      <c r="FD340">
        <v>-64.968000000000004</v>
      </c>
      <c r="FK340">
        <v>8.3249999999999993</v>
      </c>
      <c r="FL340">
        <v>-57.868099999999998</v>
      </c>
      <c r="FN340">
        <v>8.3249999999999993</v>
      </c>
      <c r="FO340">
        <v>-64.968000000000004</v>
      </c>
      <c r="FV340">
        <v>8.3249999999999993</v>
      </c>
      <c r="FW340">
        <v>-49.372100000000003</v>
      </c>
      <c r="FY340">
        <v>8.3249999999999993</v>
      </c>
      <c r="FZ340">
        <v>-64.968000000000004</v>
      </c>
      <c r="GG340">
        <v>8.3249999999999993</v>
      </c>
      <c r="GH340">
        <v>-49.372100000000003</v>
      </c>
      <c r="GJ340">
        <v>8.3249999999999993</v>
      </c>
      <c r="GK340">
        <v>-64.968000000000004</v>
      </c>
      <c r="GR340">
        <v>8.3249999999999993</v>
      </c>
      <c r="GS340">
        <v>-54.6494</v>
      </c>
      <c r="GU340">
        <v>8.3249999999999993</v>
      </c>
      <c r="GV340">
        <v>-64.968000000000004</v>
      </c>
      <c r="HC340">
        <v>8.3249999999999993</v>
      </c>
      <c r="HD340">
        <v>-57.2879</v>
      </c>
      <c r="HF340">
        <v>8.3249999999999993</v>
      </c>
      <c r="HG340">
        <v>-64.968000000000004</v>
      </c>
      <c r="HN340">
        <v>8.3249999999999993</v>
      </c>
      <c r="HO340">
        <v>-54.6494</v>
      </c>
      <c r="HQ340">
        <v>8.3249999999999993</v>
      </c>
      <c r="HR340">
        <v>-64.968000000000004</v>
      </c>
      <c r="HY340">
        <v>8.3249999999999993</v>
      </c>
      <c r="HZ340">
        <v>-57.2879</v>
      </c>
      <c r="IB340">
        <v>8.3249999999999993</v>
      </c>
      <c r="IC340">
        <v>-64.968000000000004</v>
      </c>
      <c r="IJ340">
        <v>8.3249999999999993</v>
      </c>
      <c r="IK340">
        <v>-26.526599999999998</v>
      </c>
      <c r="IM340">
        <v>8.3249999999999993</v>
      </c>
      <c r="IN340">
        <v>-64.968000000000004</v>
      </c>
      <c r="IU340">
        <v>8.3249999999999993</v>
      </c>
      <c r="IV340">
        <v>-26.526599999999998</v>
      </c>
      <c r="IX340">
        <v>8.3249999999999993</v>
      </c>
      <c r="IY340">
        <v>-64.968000000000004</v>
      </c>
      <c r="JF340">
        <v>8.3249999999999993</v>
      </c>
      <c r="JG340">
        <v>-47.518599999999999</v>
      </c>
      <c r="JI340">
        <v>8.3249999999999993</v>
      </c>
      <c r="JJ340">
        <v>-64.968000000000004</v>
      </c>
      <c r="JQ340">
        <v>8.3249999999999993</v>
      </c>
      <c r="JR340">
        <v>-47.518599999999999</v>
      </c>
      <c r="JT340">
        <v>8.3249999999999993</v>
      </c>
      <c r="JU340">
        <v>-64.968000000000004</v>
      </c>
      <c r="KB340">
        <v>8.3249999999999993</v>
      </c>
      <c r="KC340">
        <v>-54.6494</v>
      </c>
      <c r="KE340">
        <v>8.3249999999999993</v>
      </c>
      <c r="KF340">
        <v>-64.968000000000004</v>
      </c>
    </row>
    <row r="341" spans="2:292" x14ac:dyDescent="0.2">
      <c r="B341">
        <v>8.35</v>
      </c>
      <c r="C341">
        <v>-23.1587</v>
      </c>
      <c r="E341">
        <v>8.35</v>
      </c>
      <c r="F341">
        <v>-64.968199999999996</v>
      </c>
      <c r="M341">
        <v>8.35</v>
      </c>
      <c r="N341">
        <v>-48.8093</v>
      </c>
      <c r="P341">
        <v>8.35</v>
      </c>
      <c r="Q341">
        <v>-64.968199999999996</v>
      </c>
      <c r="X341">
        <v>8.35</v>
      </c>
      <c r="Y341">
        <v>-55.165999999999997</v>
      </c>
      <c r="AA341">
        <v>8.35</v>
      </c>
      <c r="AB341">
        <v>-64.968199999999996</v>
      </c>
      <c r="AI341">
        <v>8.35</v>
      </c>
      <c r="AJ341">
        <v>-55.165999999999997</v>
      </c>
      <c r="AL341">
        <v>8.35</v>
      </c>
      <c r="AM341">
        <v>-64.968199999999996</v>
      </c>
      <c r="AT341">
        <v>8.35</v>
      </c>
      <c r="AU341">
        <v>-55.165999999999997</v>
      </c>
      <c r="AW341">
        <v>8.35</v>
      </c>
      <c r="AX341">
        <v>-64.968199999999996</v>
      </c>
      <c r="BE341">
        <v>8.35</v>
      </c>
      <c r="BF341">
        <v>-57.741199999999999</v>
      </c>
      <c r="BH341">
        <v>8.35</v>
      </c>
      <c r="BI341">
        <v>-64.968199999999996</v>
      </c>
      <c r="BP341">
        <v>8.35</v>
      </c>
      <c r="BQ341">
        <v>-59.341999999999999</v>
      </c>
      <c r="BS341">
        <v>8.35</v>
      </c>
      <c r="BT341">
        <v>-64.968199999999996</v>
      </c>
      <c r="CA341">
        <v>8.35</v>
      </c>
      <c r="CB341">
        <v>-57.147399999999998</v>
      </c>
      <c r="CD341">
        <v>8.35</v>
      </c>
      <c r="CE341">
        <v>-64.968199999999996</v>
      </c>
      <c r="CL341">
        <v>8.35</v>
      </c>
      <c r="CM341">
        <v>-53.224800000000002</v>
      </c>
      <c r="CO341">
        <v>8.35</v>
      </c>
      <c r="CP341">
        <v>-64.968199999999996</v>
      </c>
      <c r="CW341">
        <v>8.35</v>
      </c>
      <c r="CX341">
        <v>-53.224800000000002</v>
      </c>
      <c r="CZ341">
        <v>8.35</v>
      </c>
      <c r="DA341">
        <v>-64.968199999999996</v>
      </c>
      <c r="DH341">
        <v>8.35</v>
      </c>
      <c r="DI341">
        <v>-53.224800000000002</v>
      </c>
      <c r="DK341">
        <v>8.35</v>
      </c>
      <c r="DL341">
        <v>-64.968199999999996</v>
      </c>
      <c r="DS341">
        <v>8.35</v>
      </c>
      <c r="DT341">
        <v>-46.8322</v>
      </c>
      <c r="DV341">
        <v>8.35</v>
      </c>
      <c r="DW341">
        <v>-64.968199999999996</v>
      </c>
      <c r="ED341">
        <v>8.35</v>
      </c>
      <c r="EE341">
        <v>-59.341999999999999</v>
      </c>
      <c r="EG341">
        <v>8.35</v>
      </c>
      <c r="EH341">
        <v>-64.968199999999996</v>
      </c>
      <c r="EO341">
        <v>8.35</v>
      </c>
      <c r="EP341">
        <v>-57.741199999999999</v>
      </c>
      <c r="ER341">
        <v>8.35</v>
      </c>
      <c r="ES341">
        <v>-64.968199999999996</v>
      </c>
      <c r="EZ341">
        <v>8.35</v>
      </c>
      <c r="FA341">
        <v>-59.341999999999999</v>
      </c>
      <c r="FC341">
        <v>8.35</v>
      </c>
      <c r="FD341">
        <v>-64.968199999999996</v>
      </c>
      <c r="FK341">
        <v>8.35</v>
      </c>
      <c r="FL341">
        <v>-57.741199999999999</v>
      </c>
      <c r="FN341">
        <v>8.35</v>
      </c>
      <c r="FO341">
        <v>-64.968199999999996</v>
      </c>
      <c r="FV341">
        <v>8.35</v>
      </c>
      <c r="FW341">
        <v>-48.8093</v>
      </c>
      <c r="FY341">
        <v>8.35</v>
      </c>
      <c r="FZ341">
        <v>-64.968199999999996</v>
      </c>
      <c r="GG341">
        <v>8.35</v>
      </c>
      <c r="GH341">
        <v>-48.8093</v>
      </c>
      <c r="GJ341">
        <v>8.35</v>
      </c>
      <c r="GK341">
        <v>-64.968199999999996</v>
      </c>
      <c r="GR341">
        <v>8.35</v>
      </c>
      <c r="GS341">
        <v>-54.410200000000003</v>
      </c>
      <c r="GU341">
        <v>8.35</v>
      </c>
      <c r="GV341">
        <v>-64.968199999999996</v>
      </c>
      <c r="HC341">
        <v>8.35</v>
      </c>
      <c r="HD341">
        <v>-57.147399999999998</v>
      </c>
      <c r="HF341">
        <v>8.35</v>
      </c>
      <c r="HG341">
        <v>-64.968199999999996</v>
      </c>
      <c r="HN341">
        <v>8.35</v>
      </c>
      <c r="HO341">
        <v>-54.410200000000003</v>
      </c>
      <c r="HQ341">
        <v>8.35</v>
      </c>
      <c r="HR341">
        <v>-64.968199999999996</v>
      </c>
      <c r="HY341">
        <v>8.35</v>
      </c>
      <c r="HZ341">
        <v>-57.147399999999998</v>
      </c>
      <c r="IB341">
        <v>8.35</v>
      </c>
      <c r="IC341">
        <v>-64.968199999999996</v>
      </c>
      <c r="IJ341">
        <v>8.35</v>
      </c>
      <c r="IK341">
        <v>-23.1587</v>
      </c>
      <c r="IM341">
        <v>8.35</v>
      </c>
      <c r="IN341">
        <v>-64.968199999999996</v>
      </c>
      <c r="IU341">
        <v>8.35</v>
      </c>
      <c r="IV341">
        <v>-23.1587</v>
      </c>
      <c r="IX341">
        <v>8.35</v>
      </c>
      <c r="IY341">
        <v>-64.968199999999996</v>
      </c>
      <c r="JF341">
        <v>8.35</v>
      </c>
      <c r="JG341">
        <v>-46.8322</v>
      </c>
      <c r="JI341">
        <v>8.35</v>
      </c>
      <c r="JJ341">
        <v>-64.968199999999996</v>
      </c>
      <c r="JQ341">
        <v>8.35</v>
      </c>
      <c r="JR341">
        <v>-46.8322</v>
      </c>
      <c r="JT341">
        <v>8.35</v>
      </c>
      <c r="JU341">
        <v>-64.968199999999996</v>
      </c>
      <c r="KB341">
        <v>8.35</v>
      </c>
      <c r="KC341">
        <v>-54.410200000000003</v>
      </c>
      <c r="KE341">
        <v>8.35</v>
      </c>
      <c r="KF341">
        <v>-64.968199999999996</v>
      </c>
    </row>
    <row r="342" spans="2:292" x14ac:dyDescent="0.2">
      <c r="B342">
        <v>8.375</v>
      </c>
      <c r="C342">
        <v>-19.3154</v>
      </c>
      <c r="E342">
        <v>8.375</v>
      </c>
      <c r="F342">
        <v>-64.968299999999999</v>
      </c>
      <c r="M342">
        <v>8.375</v>
      </c>
      <c r="N342">
        <v>-48.203499999999998</v>
      </c>
      <c r="P342">
        <v>8.375</v>
      </c>
      <c r="Q342">
        <v>-64.968299999999999</v>
      </c>
      <c r="X342">
        <v>8.375</v>
      </c>
      <c r="Y342">
        <v>-54.943600000000004</v>
      </c>
      <c r="AA342">
        <v>8.375</v>
      </c>
      <c r="AB342">
        <v>-64.968299999999999</v>
      </c>
      <c r="AI342">
        <v>8.375</v>
      </c>
      <c r="AJ342">
        <v>-54.943600000000004</v>
      </c>
      <c r="AL342">
        <v>8.375</v>
      </c>
      <c r="AM342">
        <v>-64.968299999999999</v>
      </c>
      <c r="AT342">
        <v>8.375</v>
      </c>
      <c r="AU342">
        <v>-54.943600000000004</v>
      </c>
      <c r="AW342">
        <v>8.375</v>
      </c>
      <c r="AX342">
        <v>-64.968299999999999</v>
      </c>
      <c r="BE342">
        <v>8.375</v>
      </c>
      <c r="BF342">
        <v>-57.610799999999998</v>
      </c>
      <c r="BH342">
        <v>8.375</v>
      </c>
      <c r="BI342">
        <v>-64.968299999999999</v>
      </c>
      <c r="BP342">
        <v>8.375</v>
      </c>
      <c r="BQ342">
        <v>-59.252899999999997</v>
      </c>
      <c r="BS342">
        <v>8.375</v>
      </c>
      <c r="BT342">
        <v>-64.968299999999999</v>
      </c>
      <c r="CA342">
        <v>8.375</v>
      </c>
      <c r="CB342">
        <v>-57.002499999999998</v>
      </c>
      <c r="CD342">
        <v>8.375</v>
      </c>
      <c r="CE342">
        <v>-64.968299999999999</v>
      </c>
      <c r="CL342">
        <v>8.375</v>
      </c>
      <c r="CM342">
        <v>-52.931100000000001</v>
      </c>
      <c r="CO342">
        <v>8.375</v>
      </c>
      <c r="CP342">
        <v>-64.968299999999999</v>
      </c>
      <c r="CW342">
        <v>8.375</v>
      </c>
      <c r="CX342">
        <v>-52.931100000000001</v>
      </c>
      <c r="CZ342">
        <v>8.375</v>
      </c>
      <c r="DA342">
        <v>-64.968299999999999</v>
      </c>
      <c r="DH342">
        <v>8.375</v>
      </c>
      <c r="DI342">
        <v>-52.931100000000001</v>
      </c>
      <c r="DK342">
        <v>8.375</v>
      </c>
      <c r="DL342">
        <v>-64.968299999999999</v>
      </c>
      <c r="DS342">
        <v>8.375</v>
      </c>
      <c r="DT342">
        <v>-46.086399999999998</v>
      </c>
      <c r="DV342">
        <v>8.375</v>
      </c>
      <c r="DW342">
        <v>-64.968299999999999</v>
      </c>
      <c r="ED342">
        <v>8.375</v>
      </c>
      <c r="EE342">
        <v>-59.252899999999997</v>
      </c>
      <c r="EG342">
        <v>8.375</v>
      </c>
      <c r="EH342">
        <v>-64.968299999999999</v>
      </c>
      <c r="EO342">
        <v>8.375</v>
      </c>
      <c r="EP342">
        <v>-57.610799999999998</v>
      </c>
      <c r="ER342">
        <v>8.375</v>
      </c>
      <c r="ES342">
        <v>-64.968299999999999</v>
      </c>
      <c r="EZ342">
        <v>8.375</v>
      </c>
      <c r="FA342">
        <v>-59.252899999999997</v>
      </c>
      <c r="FC342">
        <v>8.375</v>
      </c>
      <c r="FD342">
        <v>-64.968299999999999</v>
      </c>
      <c r="FK342">
        <v>8.375</v>
      </c>
      <c r="FL342">
        <v>-57.610799999999998</v>
      </c>
      <c r="FN342">
        <v>8.375</v>
      </c>
      <c r="FO342">
        <v>-64.968299999999999</v>
      </c>
      <c r="FV342">
        <v>8.375</v>
      </c>
      <c r="FW342">
        <v>-48.203499999999998</v>
      </c>
      <c r="FY342">
        <v>8.375</v>
      </c>
      <c r="FZ342">
        <v>-64.968299999999999</v>
      </c>
      <c r="GG342">
        <v>8.375</v>
      </c>
      <c r="GH342">
        <v>-48.203499999999998</v>
      </c>
      <c r="GJ342">
        <v>8.375</v>
      </c>
      <c r="GK342">
        <v>-64.968299999999999</v>
      </c>
      <c r="GR342">
        <v>8.375</v>
      </c>
      <c r="GS342">
        <v>-54.160699999999999</v>
      </c>
      <c r="GU342">
        <v>8.375</v>
      </c>
      <c r="GV342">
        <v>-64.968299999999999</v>
      </c>
      <c r="HC342">
        <v>8.375</v>
      </c>
      <c r="HD342">
        <v>-57.002499999999998</v>
      </c>
      <c r="HF342">
        <v>8.375</v>
      </c>
      <c r="HG342">
        <v>-64.968299999999999</v>
      </c>
      <c r="HN342">
        <v>8.375</v>
      </c>
      <c r="HO342">
        <v>-54.160699999999999</v>
      </c>
      <c r="HQ342">
        <v>8.375</v>
      </c>
      <c r="HR342">
        <v>-64.968299999999999</v>
      </c>
      <c r="HY342">
        <v>8.375</v>
      </c>
      <c r="HZ342">
        <v>-57.002499999999998</v>
      </c>
      <c r="IB342">
        <v>8.375</v>
      </c>
      <c r="IC342">
        <v>-64.968299999999999</v>
      </c>
      <c r="IJ342">
        <v>8.375</v>
      </c>
      <c r="IK342">
        <v>-19.3154</v>
      </c>
      <c r="IM342">
        <v>8.375</v>
      </c>
      <c r="IN342">
        <v>-64.968299999999999</v>
      </c>
      <c r="IU342">
        <v>8.375</v>
      </c>
      <c r="IV342">
        <v>-19.3154</v>
      </c>
      <c r="IX342">
        <v>8.375</v>
      </c>
      <c r="IY342">
        <v>-64.968299999999999</v>
      </c>
      <c r="JF342">
        <v>8.375</v>
      </c>
      <c r="JG342">
        <v>-46.086399999999998</v>
      </c>
      <c r="JI342">
        <v>8.375</v>
      </c>
      <c r="JJ342">
        <v>-64.968299999999999</v>
      </c>
      <c r="JQ342">
        <v>8.375</v>
      </c>
      <c r="JR342">
        <v>-46.086399999999998</v>
      </c>
      <c r="JT342">
        <v>8.375</v>
      </c>
      <c r="JU342">
        <v>-64.968299999999999</v>
      </c>
      <c r="KB342">
        <v>8.375</v>
      </c>
      <c r="KC342">
        <v>-54.160699999999999</v>
      </c>
      <c r="KE342">
        <v>8.375</v>
      </c>
      <c r="KF342">
        <v>-64.968299999999999</v>
      </c>
    </row>
    <row r="343" spans="2:292" x14ac:dyDescent="0.2">
      <c r="B343">
        <v>8.4</v>
      </c>
      <c r="C343">
        <v>-14.956799999999999</v>
      </c>
      <c r="E343">
        <v>8.4</v>
      </c>
      <c r="F343">
        <v>-64.968500000000006</v>
      </c>
      <c r="M343">
        <v>8.4</v>
      </c>
      <c r="N343">
        <v>-47.549399999999999</v>
      </c>
      <c r="P343">
        <v>8.4</v>
      </c>
      <c r="Q343">
        <v>-64.968500000000006</v>
      </c>
      <c r="X343">
        <v>8.4</v>
      </c>
      <c r="Y343">
        <v>-54.713099999999997</v>
      </c>
      <c r="AA343">
        <v>8.4</v>
      </c>
      <c r="AB343">
        <v>-64.968500000000006</v>
      </c>
      <c r="AI343">
        <v>8.4</v>
      </c>
      <c r="AJ343">
        <v>-54.713099999999997</v>
      </c>
      <c r="AL343">
        <v>8.4</v>
      </c>
      <c r="AM343">
        <v>-64.968500000000006</v>
      </c>
      <c r="AT343">
        <v>8.4</v>
      </c>
      <c r="AU343">
        <v>-54.713099999999997</v>
      </c>
      <c r="AW343">
        <v>8.4</v>
      </c>
      <c r="AX343">
        <v>-64.968500000000006</v>
      </c>
      <c r="BE343">
        <v>8.4</v>
      </c>
      <c r="BF343">
        <v>-57.476900000000001</v>
      </c>
      <c r="BH343">
        <v>8.4</v>
      </c>
      <c r="BI343">
        <v>-64.968500000000006</v>
      </c>
      <c r="BP343">
        <v>8.4</v>
      </c>
      <c r="BQ343">
        <v>-59.161700000000003</v>
      </c>
      <c r="BS343">
        <v>8.4</v>
      </c>
      <c r="BT343">
        <v>-64.968500000000006</v>
      </c>
      <c r="CA343">
        <v>8.4</v>
      </c>
      <c r="CB343">
        <v>-56.853200000000001</v>
      </c>
      <c r="CD343">
        <v>8.4</v>
      </c>
      <c r="CE343">
        <v>-64.968500000000006</v>
      </c>
      <c r="CL343">
        <v>8.4</v>
      </c>
      <c r="CM343">
        <v>-52.622500000000002</v>
      </c>
      <c r="CO343">
        <v>8.4</v>
      </c>
      <c r="CP343">
        <v>-64.968500000000006</v>
      </c>
      <c r="CW343">
        <v>8.4</v>
      </c>
      <c r="CX343">
        <v>-52.622500000000002</v>
      </c>
      <c r="CZ343">
        <v>8.4</v>
      </c>
      <c r="DA343">
        <v>-64.968500000000006</v>
      </c>
      <c r="DH343">
        <v>8.4</v>
      </c>
      <c r="DI343">
        <v>-52.622500000000002</v>
      </c>
      <c r="DK343">
        <v>8.4</v>
      </c>
      <c r="DL343">
        <v>-64.968500000000006</v>
      </c>
      <c r="DS343">
        <v>8.4</v>
      </c>
      <c r="DT343">
        <v>-45.273200000000003</v>
      </c>
      <c r="DV343">
        <v>8.4</v>
      </c>
      <c r="DW343">
        <v>-64.968500000000006</v>
      </c>
      <c r="ED343">
        <v>8.4</v>
      </c>
      <c r="EE343">
        <v>-59.161700000000003</v>
      </c>
      <c r="EG343">
        <v>8.4</v>
      </c>
      <c r="EH343">
        <v>-64.968500000000006</v>
      </c>
      <c r="EO343">
        <v>8.4</v>
      </c>
      <c r="EP343">
        <v>-57.476900000000001</v>
      </c>
      <c r="ER343">
        <v>8.4</v>
      </c>
      <c r="ES343">
        <v>-64.968500000000006</v>
      </c>
      <c r="EZ343">
        <v>8.4</v>
      </c>
      <c r="FA343">
        <v>-59.161700000000003</v>
      </c>
      <c r="FC343">
        <v>8.4</v>
      </c>
      <c r="FD343">
        <v>-64.968500000000006</v>
      </c>
      <c r="FK343">
        <v>8.4</v>
      </c>
      <c r="FL343">
        <v>-57.476900000000001</v>
      </c>
      <c r="FN343">
        <v>8.4</v>
      </c>
      <c r="FO343">
        <v>-64.968500000000006</v>
      </c>
      <c r="FV343">
        <v>8.4</v>
      </c>
      <c r="FW343">
        <v>-47.549399999999999</v>
      </c>
      <c r="FY343">
        <v>8.4</v>
      </c>
      <c r="FZ343">
        <v>-64.968500000000006</v>
      </c>
      <c r="GG343">
        <v>8.4</v>
      </c>
      <c r="GH343">
        <v>-47.549399999999999</v>
      </c>
      <c r="GJ343">
        <v>8.4</v>
      </c>
      <c r="GK343">
        <v>-64.968500000000006</v>
      </c>
      <c r="GR343">
        <v>8.4</v>
      </c>
      <c r="GS343">
        <v>-53.900300000000001</v>
      </c>
      <c r="GU343">
        <v>8.4</v>
      </c>
      <c r="GV343">
        <v>-64.968500000000006</v>
      </c>
      <c r="HC343">
        <v>8.4</v>
      </c>
      <c r="HD343">
        <v>-56.853200000000001</v>
      </c>
      <c r="HF343">
        <v>8.4</v>
      </c>
      <c r="HG343">
        <v>-64.968500000000006</v>
      </c>
      <c r="HN343">
        <v>8.4</v>
      </c>
      <c r="HO343">
        <v>-53.900300000000001</v>
      </c>
      <c r="HQ343">
        <v>8.4</v>
      </c>
      <c r="HR343">
        <v>-64.968500000000006</v>
      </c>
      <c r="HY343">
        <v>8.4</v>
      </c>
      <c r="HZ343">
        <v>-56.853200000000001</v>
      </c>
      <c r="IB343">
        <v>8.4</v>
      </c>
      <c r="IC343">
        <v>-64.968500000000006</v>
      </c>
      <c r="IJ343">
        <v>8.4</v>
      </c>
      <c r="IK343">
        <v>-14.956799999999999</v>
      </c>
      <c r="IM343">
        <v>8.4</v>
      </c>
      <c r="IN343">
        <v>-64.968500000000006</v>
      </c>
      <c r="IU343">
        <v>8.4</v>
      </c>
      <c r="IV343">
        <v>-14.956799999999999</v>
      </c>
      <c r="IX343">
        <v>8.4</v>
      </c>
      <c r="IY343">
        <v>-64.968500000000006</v>
      </c>
      <c r="JF343">
        <v>8.4</v>
      </c>
      <c r="JG343">
        <v>-45.273200000000003</v>
      </c>
      <c r="JI343">
        <v>8.4</v>
      </c>
      <c r="JJ343">
        <v>-64.968500000000006</v>
      </c>
      <c r="JQ343">
        <v>8.4</v>
      </c>
      <c r="JR343">
        <v>-45.273200000000003</v>
      </c>
      <c r="JT343">
        <v>8.4</v>
      </c>
      <c r="JU343">
        <v>-64.968500000000006</v>
      </c>
      <c r="KB343">
        <v>8.4</v>
      </c>
      <c r="KC343">
        <v>-53.900300000000001</v>
      </c>
      <c r="KE343">
        <v>8.4</v>
      </c>
      <c r="KF343">
        <v>-64.968500000000006</v>
      </c>
    </row>
    <row r="344" spans="2:292" x14ac:dyDescent="0.2">
      <c r="B344">
        <v>8.4250000000000007</v>
      </c>
      <c r="C344">
        <v>-10.0695</v>
      </c>
      <c r="E344">
        <v>8.4250000000000007</v>
      </c>
      <c r="F344">
        <v>-64.968599999999995</v>
      </c>
      <c r="M344">
        <v>8.4250000000000007</v>
      </c>
      <c r="N344">
        <v>-46.840600000000002</v>
      </c>
      <c r="P344">
        <v>8.4250000000000007</v>
      </c>
      <c r="Q344">
        <v>-64.968599999999995</v>
      </c>
      <c r="X344">
        <v>8.4250000000000007</v>
      </c>
      <c r="Y344">
        <v>-54.4739</v>
      </c>
      <c r="AA344">
        <v>8.4250000000000007</v>
      </c>
      <c r="AB344">
        <v>-64.968599999999995</v>
      </c>
      <c r="AI344">
        <v>8.4250000000000007</v>
      </c>
      <c r="AJ344">
        <v>-54.4739</v>
      </c>
      <c r="AL344">
        <v>8.4250000000000007</v>
      </c>
      <c r="AM344">
        <v>-64.968599999999995</v>
      </c>
      <c r="AT344">
        <v>8.4250000000000007</v>
      </c>
      <c r="AU344">
        <v>-54.4739</v>
      </c>
      <c r="AW344">
        <v>8.4250000000000007</v>
      </c>
      <c r="AX344">
        <v>-64.968599999999995</v>
      </c>
      <c r="BE344">
        <v>8.4250000000000007</v>
      </c>
      <c r="BF344">
        <v>-57.339700000000001</v>
      </c>
      <c r="BH344">
        <v>8.4250000000000007</v>
      </c>
      <c r="BI344">
        <v>-64.968599999999995</v>
      </c>
      <c r="BP344">
        <v>8.4250000000000007</v>
      </c>
      <c r="BQ344">
        <v>-59.068600000000004</v>
      </c>
      <c r="BS344">
        <v>8.4250000000000007</v>
      </c>
      <c r="BT344">
        <v>-64.968599999999995</v>
      </c>
      <c r="CA344">
        <v>8.4250000000000007</v>
      </c>
      <c r="CB344">
        <v>-56.699399999999997</v>
      </c>
      <c r="CD344">
        <v>8.4250000000000007</v>
      </c>
      <c r="CE344">
        <v>-64.968599999999995</v>
      </c>
      <c r="CL344">
        <v>8.4250000000000007</v>
      </c>
      <c r="CM344">
        <v>-52.298000000000002</v>
      </c>
      <c r="CO344">
        <v>8.4250000000000007</v>
      </c>
      <c r="CP344">
        <v>-64.968599999999995</v>
      </c>
      <c r="CW344">
        <v>8.4250000000000007</v>
      </c>
      <c r="CX344">
        <v>-52.298000000000002</v>
      </c>
      <c r="CZ344">
        <v>8.4250000000000007</v>
      </c>
      <c r="DA344">
        <v>-64.968599999999995</v>
      </c>
      <c r="DH344">
        <v>8.4250000000000007</v>
      </c>
      <c r="DI344">
        <v>-52.298000000000002</v>
      </c>
      <c r="DK344">
        <v>8.4250000000000007</v>
      </c>
      <c r="DL344">
        <v>-64.968599999999995</v>
      </c>
      <c r="DS344">
        <v>8.4250000000000007</v>
      </c>
      <c r="DT344">
        <v>-44.383099999999999</v>
      </c>
      <c r="DV344">
        <v>8.4250000000000007</v>
      </c>
      <c r="DW344">
        <v>-64.968599999999995</v>
      </c>
      <c r="ED344">
        <v>8.4250000000000007</v>
      </c>
      <c r="EE344">
        <v>-59.068600000000004</v>
      </c>
      <c r="EG344">
        <v>8.4250000000000007</v>
      </c>
      <c r="EH344">
        <v>-64.968599999999995</v>
      </c>
      <c r="EO344">
        <v>8.4250000000000007</v>
      </c>
      <c r="EP344">
        <v>-57.339700000000001</v>
      </c>
      <c r="ER344">
        <v>8.4250000000000007</v>
      </c>
      <c r="ES344">
        <v>-64.968599999999995</v>
      </c>
      <c r="EZ344">
        <v>8.4250000000000007</v>
      </c>
      <c r="FA344">
        <v>-59.068600000000004</v>
      </c>
      <c r="FC344">
        <v>8.4250000000000007</v>
      </c>
      <c r="FD344">
        <v>-64.968599999999995</v>
      </c>
      <c r="FK344">
        <v>8.4250000000000007</v>
      </c>
      <c r="FL344">
        <v>-57.339700000000001</v>
      </c>
      <c r="FN344">
        <v>8.4250000000000007</v>
      </c>
      <c r="FO344">
        <v>-64.968599999999995</v>
      </c>
      <c r="FV344">
        <v>8.4250000000000007</v>
      </c>
      <c r="FW344">
        <v>-46.840600000000002</v>
      </c>
      <c r="FY344">
        <v>8.4250000000000007</v>
      </c>
      <c r="FZ344">
        <v>-64.968599999999995</v>
      </c>
      <c r="GG344">
        <v>8.4250000000000007</v>
      </c>
      <c r="GH344">
        <v>-46.840600000000002</v>
      </c>
      <c r="GJ344">
        <v>8.4250000000000007</v>
      </c>
      <c r="GK344">
        <v>-64.968599999999995</v>
      </c>
      <c r="GR344">
        <v>8.4250000000000007</v>
      </c>
      <c r="GS344">
        <v>-53.628399999999999</v>
      </c>
      <c r="GU344">
        <v>8.4250000000000007</v>
      </c>
      <c r="GV344">
        <v>-64.968599999999995</v>
      </c>
      <c r="HC344">
        <v>8.4250000000000007</v>
      </c>
      <c r="HD344">
        <v>-56.699399999999997</v>
      </c>
      <c r="HF344">
        <v>8.4250000000000007</v>
      </c>
      <c r="HG344">
        <v>-64.968599999999995</v>
      </c>
      <c r="HN344">
        <v>8.4250000000000007</v>
      </c>
      <c r="HO344">
        <v>-53.628399999999999</v>
      </c>
      <c r="HQ344">
        <v>8.4250000000000007</v>
      </c>
      <c r="HR344">
        <v>-64.968599999999995</v>
      </c>
      <c r="HY344">
        <v>8.4250000000000007</v>
      </c>
      <c r="HZ344">
        <v>-56.699399999999997</v>
      </c>
      <c r="IB344">
        <v>8.4250000000000007</v>
      </c>
      <c r="IC344">
        <v>-64.968599999999995</v>
      </c>
      <c r="IJ344">
        <v>8.4250000000000007</v>
      </c>
      <c r="IK344">
        <v>-10.0695</v>
      </c>
      <c r="IM344">
        <v>8.4250000000000007</v>
      </c>
      <c r="IN344">
        <v>-64.968599999999995</v>
      </c>
      <c r="IU344">
        <v>8.4250000000000007</v>
      </c>
      <c r="IV344">
        <v>-10.0695</v>
      </c>
      <c r="IX344">
        <v>8.4250000000000007</v>
      </c>
      <c r="IY344">
        <v>-64.968599999999995</v>
      </c>
      <c r="JF344">
        <v>8.4250000000000007</v>
      </c>
      <c r="JG344">
        <v>-44.383099999999999</v>
      </c>
      <c r="JI344">
        <v>8.4250000000000007</v>
      </c>
      <c r="JJ344">
        <v>-64.968599999999995</v>
      </c>
      <c r="JQ344">
        <v>8.4250000000000007</v>
      </c>
      <c r="JR344">
        <v>-44.383099999999999</v>
      </c>
      <c r="JT344">
        <v>8.4250000000000007</v>
      </c>
      <c r="JU344">
        <v>-64.968599999999995</v>
      </c>
      <c r="KB344">
        <v>8.4250000000000007</v>
      </c>
      <c r="KC344">
        <v>-53.628399999999999</v>
      </c>
      <c r="KE344">
        <v>8.4250000000000007</v>
      </c>
      <c r="KF344">
        <v>-64.968599999999995</v>
      </c>
    </row>
    <row r="345" spans="2:292" x14ac:dyDescent="0.2">
      <c r="B345">
        <v>8.4499999999999993</v>
      </c>
      <c r="C345">
        <v>-4.6889500000000002</v>
      </c>
      <c r="E345">
        <v>8.4499999999999993</v>
      </c>
      <c r="F345">
        <v>-64.968699999999998</v>
      </c>
      <c r="M345">
        <v>8.4499999999999993</v>
      </c>
      <c r="N345">
        <v>-46.069499999999998</v>
      </c>
      <c r="P345">
        <v>8.4499999999999993</v>
      </c>
      <c r="Q345">
        <v>-64.968699999999998</v>
      </c>
      <c r="X345">
        <v>8.4499999999999993</v>
      </c>
      <c r="Y345">
        <v>-54.225499999999997</v>
      </c>
      <c r="AA345">
        <v>8.4499999999999993</v>
      </c>
      <c r="AB345">
        <v>-64.968699999999998</v>
      </c>
      <c r="AI345">
        <v>8.4499999999999993</v>
      </c>
      <c r="AJ345">
        <v>-54.225499999999997</v>
      </c>
      <c r="AL345">
        <v>8.4499999999999993</v>
      </c>
      <c r="AM345">
        <v>-64.968699999999998</v>
      </c>
      <c r="AT345">
        <v>8.4499999999999993</v>
      </c>
      <c r="AU345">
        <v>-54.225499999999997</v>
      </c>
      <c r="AW345">
        <v>8.4499999999999993</v>
      </c>
      <c r="AX345">
        <v>-64.968699999999998</v>
      </c>
      <c r="BE345">
        <v>8.4499999999999993</v>
      </c>
      <c r="BF345">
        <v>-57.199100000000001</v>
      </c>
      <c r="BH345">
        <v>8.4499999999999993</v>
      </c>
      <c r="BI345">
        <v>-64.968699999999998</v>
      </c>
      <c r="BP345">
        <v>8.4499999999999993</v>
      </c>
      <c r="BQ345">
        <v>-58.973599999999998</v>
      </c>
      <c r="BS345">
        <v>8.4499999999999993</v>
      </c>
      <c r="BT345">
        <v>-64.968699999999998</v>
      </c>
      <c r="CA345">
        <v>8.4499999999999993</v>
      </c>
      <c r="CB345">
        <v>-56.540999999999997</v>
      </c>
      <c r="CD345">
        <v>8.4499999999999993</v>
      </c>
      <c r="CE345">
        <v>-64.968699999999998</v>
      </c>
      <c r="CL345">
        <v>8.4499999999999993</v>
      </c>
      <c r="CM345">
        <v>-51.956400000000002</v>
      </c>
      <c r="CO345">
        <v>8.4499999999999993</v>
      </c>
      <c r="CP345">
        <v>-64.968699999999998</v>
      </c>
      <c r="CW345">
        <v>8.4499999999999993</v>
      </c>
      <c r="CX345">
        <v>-51.956400000000002</v>
      </c>
      <c r="CZ345">
        <v>8.4499999999999993</v>
      </c>
      <c r="DA345">
        <v>-64.968699999999998</v>
      </c>
      <c r="DH345">
        <v>8.4499999999999993</v>
      </c>
      <c r="DI345">
        <v>-51.956400000000002</v>
      </c>
      <c r="DK345">
        <v>8.4499999999999993</v>
      </c>
      <c r="DL345">
        <v>-64.968699999999998</v>
      </c>
      <c r="DS345">
        <v>8.4499999999999993</v>
      </c>
      <c r="DT345">
        <v>-43.404699999999998</v>
      </c>
      <c r="DV345">
        <v>8.4499999999999993</v>
      </c>
      <c r="DW345">
        <v>-64.968699999999998</v>
      </c>
      <c r="ED345">
        <v>8.4499999999999993</v>
      </c>
      <c r="EE345">
        <v>-58.973599999999998</v>
      </c>
      <c r="EG345">
        <v>8.4499999999999993</v>
      </c>
      <c r="EH345">
        <v>-64.968699999999998</v>
      </c>
      <c r="EO345">
        <v>8.4499999999999993</v>
      </c>
      <c r="EP345">
        <v>-57.199100000000001</v>
      </c>
      <c r="ER345">
        <v>8.4499999999999993</v>
      </c>
      <c r="ES345">
        <v>-64.968699999999998</v>
      </c>
      <c r="EZ345">
        <v>8.4499999999999993</v>
      </c>
      <c r="FA345">
        <v>-58.973599999999998</v>
      </c>
      <c r="FC345">
        <v>8.4499999999999993</v>
      </c>
      <c r="FD345">
        <v>-64.968699999999998</v>
      </c>
      <c r="FK345">
        <v>8.4499999999999993</v>
      </c>
      <c r="FL345">
        <v>-57.199100000000001</v>
      </c>
      <c r="FN345">
        <v>8.4499999999999993</v>
      </c>
      <c r="FO345">
        <v>-64.968699999999998</v>
      </c>
      <c r="FV345">
        <v>8.4499999999999993</v>
      </c>
      <c r="FW345">
        <v>-46.069499999999998</v>
      </c>
      <c r="FY345">
        <v>8.4499999999999993</v>
      </c>
      <c r="FZ345">
        <v>-64.968699999999998</v>
      </c>
      <c r="GG345">
        <v>8.4499999999999993</v>
      </c>
      <c r="GH345">
        <v>-46.069499999999998</v>
      </c>
      <c r="GJ345">
        <v>8.4499999999999993</v>
      </c>
      <c r="GK345">
        <v>-64.968699999999998</v>
      </c>
      <c r="GR345">
        <v>8.4499999999999993</v>
      </c>
      <c r="GS345">
        <v>-53.344200000000001</v>
      </c>
      <c r="GU345">
        <v>8.4499999999999993</v>
      </c>
      <c r="GV345">
        <v>-64.968699999999998</v>
      </c>
      <c r="HC345">
        <v>8.4499999999999993</v>
      </c>
      <c r="HD345">
        <v>-56.540999999999997</v>
      </c>
      <c r="HF345">
        <v>8.4499999999999993</v>
      </c>
      <c r="HG345">
        <v>-64.968699999999998</v>
      </c>
      <c r="HN345">
        <v>8.4499999999999993</v>
      </c>
      <c r="HO345">
        <v>-53.344200000000001</v>
      </c>
      <c r="HQ345">
        <v>8.4499999999999993</v>
      </c>
      <c r="HR345">
        <v>-64.968699999999998</v>
      </c>
      <c r="HY345">
        <v>8.4499999999999993</v>
      </c>
      <c r="HZ345">
        <v>-56.540999999999997</v>
      </c>
      <c r="IB345">
        <v>8.4499999999999993</v>
      </c>
      <c r="IC345">
        <v>-64.968699999999998</v>
      </c>
      <c r="IJ345">
        <v>8.4499999999999993</v>
      </c>
      <c r="IK345">
        <v>-4.6889500000000002</v>
      </c>
      <c r="IM345">
        <v>8.4499999999999993</v>
      </c>
      <c r="IN345">
        <v>-64.968699999999998</v>
      </c>
      <c r="IU345">
        <v>8.4499999999999993</v>
      </c>
      <c r="IV345">
        <v>-4.6889500000000002</v>
      </c>
      <c r="IX345">
        <v>8.4499999999999993</v>
      </c>
      <c r="IY345">
        <v>-64.968699999999998</v>
      </c>
      <c r="JF345">
        <v>8.4499999999999993</v>
      </c>
      <c r="JG345">
        <v>-43.404699999999998</v>
      </c>
      <c r="JI345">
        <v>8.4499999999999993</v>
      </c>
      <c r="JJ345">
        <v>-64.968699999999998</v>
      </c>
      <c r="JQ345">
        <v>8.4499999999999993</v>
      </c>
      <c r="JR345">
        <v>-43.404699999999998</v>
      </c>
      <c r="JT345">
        <v>8.4499999999999993</v>
      </c>
      <c r="JU345">
        <v>-64.968699999999998</v>
      </c>
      <c r="KB345">
        <v>8.4499999999999993</v>
      </c>
      <c r="KC345">
        <v>-53.344200000000001</v>
      </c>
      <c r="KE345">
        <v>8.4499999999999993</v>
      </c>
      <c r="KF345">
        <v>-64.968699999999998</v>
      </c>
    </row>
    <row r="346" spans="2:292" x14ac:dyDescent="0.2">
      <c r="B346">
        <v>8.4749999999999996</v>
      </c>
      <c r="C346">
        <v>1.07874</v>
      </c>
      <c r="E346">
        <v>8.4749999999999996</v>
      </c>
      <c r="F346">
        <v>-64.968900000000005</v>
      </c>
      <c r="M346">
        <v>8.4749999999999996</v>
      </c>
      <c r="N346">
        <v>-45.2271</v>
      </c>
      <c r="P346">
        <v>8.4749999999999996</v>
      </c>
      <c r="Q346">
        <v>-64.968900000000005</v>
      </c>
      <c r="X346">
        <v>8.4749999999999996</v>
      </c>
      <c r="Y346">
        <v>-53.967100000000002</v>
      </c>
      <c r="AA346">
        <v>8.4749999999999996</v>
      </c>
      <c r="AB346">
        <v>-64.968900000000005</v>
      </c>
      <c r="AI346">
        <v>8.4749999999999996</v>
      </c>
      <c r="AJ346">
        <v>-53.967100000000002</v>
      </c>
      <c r="AL346">
        <v>8.4749999999999996</v>
      </c>
      <c r="AM346">
        <v>-64.968900000000005</v>
      </c>
      <c r="AT346">
        <v>8.4749999999999996</v>
      </c>
      <c r="AU346">
        <v>-53.967100000000002</v>
      </c>
      <c r="AW346">
        <v>8.4749999999999996</v>
      </c>
      <c r="AX346">
        <v>-64.968900000000005</v>
      </c>
      <c r="BE346">
        <v>8.4749999999999996</v>
      </c>
      <c r="BF346">
        <v>-57.055100000000003</v>
      </c>
      <c r="BH346">
        <v>8.4749999999999996</v>
      </c>
      <c r="BI346">
        <v>-64.968900000000005</v>
      </c>
      <c r="BP346">
        <v>8.4749999999999996</v>
      </c>
      <c r="BQ346">
        <v>-58.8767</v>
      </c>
      <c r="BS346">
        <v>8.4749999999999996</v>
      </c>
      <c r="BT346">
        <v>-64.968900000000005</v>
      </c>
      <c r="CA346">
        <v>8.4749999999999996</v>
      </c>
      <c r="CB346">
        <v>-56.377899999999997</v>
      </c>
      <c r="CD346">
        <v>8.4749999999999996</v>
      </c>
      <c r="CE346">
        <v>-64.968900000000005</v>
      </c>
      <c r="CL346">
        <v>8.4749999999999996</v>
      </c>
      <c r="CM346">
        <v>-51.596299999999999</v>
      </c>
      <c r="CO346">
        <v>8.4749999999999996</v>
      </c>
      <c r="CP346">
        <v>-64.968900000000005</v>
      </c>
      <c r="CW346">
        <v>8.4749999999999996</v>
      </c>
      <c r="CX346">
        <v>-51.596299999999999</v>
      </c>
      <c r="CZ346">
        <v>8.4749999999999996</v>
      </c>
      <c r="DA346">
        <v>-64.968900000000005</v>
      </c>
      <c r="DH346">
        <v>8.4749999999999996</v>
      </c>
      <c r="DI346">
        <v>-51.596299999999999</v>
      </c>
      <c r="DK346">
        <v>8.4749999999999996</v>
      </c>
      <c r="DL346">
        <v>-64.968900000000005</v>
      </c>
      <c r="DS346">
        <v>8.4749999999999996</v>
      </c>
      <c r="DT346">
        <v>-42.324300000000001</v>
      </c>
      <c r="DV346">
        <v>8.4749999999999996</v>
      </c>
      <c r="DW346">
        <v>-64.968900000000005</v>
      </c>
      <c r="ED346">
        <v>8.4749999999999996</v>
      </c>
      <c r="EE346">
        <v>-58.8767</v>
      </c>
      <c r="EG346">
        <v>8.4749999999999996</v>
      </c>
      <c r="EH346">
        <v>-64.968900000000005</v>
      </c>
      <c r="EO346">
        <v>8.4749999999999996</v>
      </c>
      <c r="EP346">
        <v>-57.055100000000003</v>
      </c>
      <c r="ER346">
        <v>8.4749999999999996</v>
      </c>
      <c r="ES346">
        <v>-64.968900000000005</v>
      </c>
      <c r="EZ346">
        <v>8.4749999999999996</v>
      </c>
      <c r="FA346">
        <v>-58.8767</v>
      </c>
      <c r="FC346">
        <v>8.4749999999999996</v>
      </c>
      <c r="FD346">
        <v>-64.968900000000005</v>
      </c>
      <c r="FK346">
        <v>8.4749999999999996</v>
      </c>
      <c r="FL346">
        <v>-57.055100000000003</v>
      </c>
      <c r="FN346">
        <v>8.4749999999999996</v>
      </c>
      <c r="FO346">
        <v>-64.968900000000005</v>
      </c>
      <c r="FV346">
        <v>8.4749999999999996</v>
      </c>
      <c r="FW346">
        <v>-45.2271</v>
      </c>
      <c r="FY346">
        <v>8.4749999999999996</v>
      </c>
      <c r="FZ346">
        <v>-64.968900000000005</v>
      </c>
      <c r="GG346">
        <v>8.4749999999999996</v>
      </c>
      <c r="GH346">
        <v>-45.2271</v>
      </c>
      <c r="GJ346">
        <v>8.4749999999999996</v>
      </c>
      <c r="GK346">
        <v>-64.968900000000005</v>
      </c>
      <c r="GR346">
        <v>8.4749999999999996</v>
      </c>
      <c r="GS346">
        <v>-53.046900000000001</v>
      </c>
      <c r="GU346">
        <v>8.4749999999999996</v>
      </c>
      <c r="GV346">
        <v>-64.968900000000005</v>
      </c>
      <c r="HC346">
        <v>8.4749999999999996</v>
      </c>
      <c r="HD346">
        <v>-56.377899999999997</v>
      </c>
      <c r="HF346">
        <v>8.4749999999999996</v>
      </c>
      <c r="HG346">
        <v>-64.968900000000005</v>
      </c>
      <c r="HN346">
        <v>8.4749999999999996</v>
      </c>
      <c r="HO346">
        <v>-53.046900000000001</v>
      </c>
      <c r="HQ346">
        <v>8.4749999999999996</v>
      </c>
      <c r="HR346">
        <v>-64.968900000000005</v>
      </c>
      <c r="HY346">
        <v>8.4749999999999996</v>
      </c>
      <c r="HZ346">
        <v>-56.377899999999997</v>
      </c>
      <c r="IB346">
        <v>8.4749999999999996</v>
      </c>
      <c r="IC346">
        <v>-64.968900000000005</v>
      </c>
      <c r="IJ346">
        <v>8.4749999999999996</v>
      </c>
      <c r="IK346">
        <v>1.07874</v>
      </c>
      <c r="IM346">
        <v>8.4749999999999996</v>
      </c>
      <c r="IN346">
        <v>-64.968900000000005</v>
      </c>
      <c r="IU346">
        <v>8.4749999999999996</v>
      </c>
      <c r="IV346">
        <v>1.07874</v>
      </c>
      <c r="IX346">
        <v>8.4749999999999996</v>
      </c>
      <c r="IY346">
        <v>-64.968900000000005</v>
      </c>
      <c r="JF346">
        <v>8.4749999999999996</v>
      </c>
      <c r="JG346">
        <v>-42.324300000000001</v>
      </c>
      <c r="JI346">
        <v>8.4749999999999996</v>
      </c>
      <c r="JJ346">
        <v>-64.968900000000005</v>
      </c>
      <c r="JQ346">
        <v>8.4749999999999996</v>
      </c>
      <c r="JR346">
        <v>-42.324300000000001</v>
      </c>
      <c r="JT346">
        <v>8.4749999999999996</v>
      </c>
      <c r="JU346">
        <v>-64.968900000000005</v>
      </c>
      <c r="KB346">
        <v>8.4749999999999996</v>
      </c>
      <c r="KC346">
        <v>-53.046900000000001</v>
      </c>
      <c r="KE346">
        <v>8.4749999999999996</v>
      </c>
      <c r="KF346">
        <v>-64.968900000000005</v>
      </c>
    </row>
    <row r="347" spans="2:292" x14ac:dyDescent="0.2">
      <c r="B347">
        <v>8.5</v>
      </c>
      <c r="C347">
        <v>7.0432800000000002</v>
      </c>
      <c r="E347">
        <v>8.5</v>
      </c>
      <c r="F347">
        <v>-64.968999999999994</v>
      </c>
      <c r="M347">
        <v>8.5</v>
      </c>
      <c r="N347">
        <v>-44.302500000000002</v>
      </c>
      <c r="P347">
        <v>8.5</v>
      </c>
      <c r="Q347">
        <v>-64.968999999999994</v>
      </c>
      <c r="X347">
        <v>8.5</v>
      </c>
      <c r="Y347">
        <v>-53.698099999999997</v>
      </c>
      <c r="AA347">
        <v>8.5</v>
      </c>
      <c r="AB347">
        <v>-64.968999999999994</v>
      </c>
      <c r="AI347">
        <v>8.5</v>
      </c>
      <c r="AJ347">
        <v>-53.698099999999997</v>
      </c>
      <c r="AL347">
        <v>8.5</v>
      </c>
      <c r="AM347">
        <v>-64.968999999999994</v>
      </c>
      <c r="AT347">
        <v>8.5</v>
      </c>
      <c r="AU347">
        <v>-53.698099999999997</v>
      </c>
      <c r="AW347">
        <v>8.5</v>
      </c>
      <c r="AX347">
        <v>-64.968999999999994</v>
      </c>
      <c r="BE347">
        <v>8.5</v>
      </c>
      <c r="BF347">
        <v>-56.907600000000002</v>
      </c>
      <c r="BH347">
        <v>8.5</v>
      </c>
      <c r="BI347">
        <v>-64.968999999999994</v>
      </c>
      <c r="BP347">
        <v>8.5</v>
      </c>
      <c r="BQ347">
        <v>-58.778100000000002</v>
      </c>
      <c r="BS347">
        <v>8.5</v>
      </c>
      <c r="BT347">
        <v>-64.968999999999994</v>
      </c>
      <c r="CA347">
        <v>8.5</v>
      </c>
      <c r="CB347">
        <v>-56.209899999999998</v>
      </c>
      <c r="CD347">
        <v>8.5</v>
      </c>
      <c r="CE347">
        <v>-64.968999999999994</v>
      </c>
      <c r="CL347">
        <v>8.5</v>
      </c>
      <c r="CM347">
        <v>-51.216099999999997</v>
      </c>
      <c r="CO347">
        <v>8.5</v>
      </c>
      <c r="CP347">
        <v>-64.968999999999994</v>
      </c>
      <c r="CW347">
        <v>8.5</v>
      </c>
      <c r="CX347">
        <v>-51.216099999999997</v>
      </c>
      <c r="CZ347">
        <v>8.5</v>
      </c>
      <c r="DA347">
        <v>-64.968999999999994</v>
      </c>
      <c r="DH347">
        <v>8.5</v>
      </c>
      <c r="DI347">
        <v>-51.216099999999997</v>
      </c>
      <c r="DK347">
        <v>8.5</v>
      </c>
      <c r="DL347">
        <v>-64.968999999999994</v>
      </c>
      <c r="DS347">
        <v>8.5</v>
      </c>
      <c r="DT347">
        <v>-41.125999999999998</v>
      </c>
      <c r="DV347">
        <v>8.5</v>
      </c>
      <c r="DW347">
        <v>-64.968999999999994</v>
      </c>
      <c r="ED347">
        <v>8.5</v>
      </c>
      <c r="EE347">
        <v>-58.778100000000002</v>
      </c>
      <c r="EG347">
        <v>8.5</v>
      </c>
      <c r="EH347">
        <v>-64.968999999999994</v>
      </c>
      <c r="EO347">
        <v>8.5</v>
      </c>
      <c r="EP347">
        <v>-56.907600000000002</v>
      </c>
      <c r="ER347">
        <v>8.5</v>
      </c>
      <c r="ES347">
        <v>-64.968999999999994</v>
      </c>
      <c r="EZ347">
        <v>8.5</v>
      </c>
      <c r="FA347">
        <v>-58.778100000000002</v>
      </c>
      <c r="FC347">
        <v>8.5</v>
      </c>
      <c r="FD347">
        <v>-64.968999999999994</v>
      </c>
      <c r="FK347">
        <v>8.5</v>
      </c>
      <c r="FL347">
        <v>-56.907600000000002</v>
      </c>
      <c r="FN347">
        <v>8.5</v>
      </c>
      <c r="FO347">
        <v>-64.968999999999994</v>
      </c>
      <c r="FV347">
        <v>8.5</v>
      </c>
      <c r="FW347">
        <v>-44.302500000000002</v>
      </c>
      <c r="FY347">
        <v>8.5</v>
      </c>
      <c r="FZ347">
        <v>-64.968999999999994</v>
      </c>
      <c r="GG347">
        <v>8.5</v>
      </c>
      <c r="GH347">
        <v>-44.302500000000002</v>
      </c>
      <c r="GJ347">
        <v>8.5</v>
      </c>
      <c r="GK347">
        <v>-64.968999999999994</v>
      </c>
      <c r="GR347">
        <v>8.5</v>
      </c>
      <c r="GS347">
        <v>-52.735399999999998</v>
      </c>
      <c r="GU347">
        <v>8.5</v>
      </c>
      <c r="GV347">
        <v>-64.968999999999994</v>
      </c>
      <c r="HC347">
        <v>8.5</v>
      </c>
      <c r="HD347">
        <v>-56.209899999999998</v>
      </c>
      <c r="HF347">
        <v>8.5</v>
      </c>
      <c r="HG347">
        <v>-64.968999999999994</v>
      </c>
      <c r="HN347">
        <v>8.5</v>
      </c>
      <c r="HO347">
        <v>-52.735399999999998</v>
      </c>
      <c r="HQ347">
        <v>8.5</v>
      </c>
      <c r="HR347">
        <v>-64.968999999999994</v>
      </c>
      <c r="HY347">
        <v>8.5</v>
      </c>
      <c r="HZ347">
        <v>-56.209899999999998</v>
      </c>
      <c r="IB347">
        <v>8.5</v>
      </c>
      <c r="IC347">
        <v>-64.968999999999994</v>
      </c>
      <c r="IJ347">
        <v>8.5</v>
      </c>
      <c r="IK347">
        <v>7.0432800000000002</v>
      </c>
      <c r="IM347">
        <v>8.5</v>
      </c>
      <c r="IN347">
        <v>-64.968999999999994</v>
      </c>
      <c r="IU347">
        <v>8.5</v>
      </c>
      <c r="IV347">
        <v>7.0432800000000002</v>
      </c>
      <c r="IX347">
        <v>8.5</v>
      </c>
      <c r="IY347">
        <v>-64.968999999999994</v>
      </c>
      <c r="JF347">
        <v>8.5</v>
      </c>
      <c r="JG347">
        <v>-41.125999999999998</v>
      </c>
      <c r="JI347">
        <v>8.5</v>
      </c>
      <c r="JJ347">
        <v>-64.968999999999994</v>
      </c>
      <c r="JQ347">
        <v>8.5</v>
      </c>
      <c r="JR347">
        <v>-41.125999999999998</v>
      </c>
      <c r="JT347">
        <v>8.5</v>
      </c>
      <c r="JU347">
        <v>-64.968999999999994</v>
      </c>
      <c r="KB347">
        <v>8.5</v>
      </c>
      <c r="KC347">
        <v>-52.735399999999998</v>
      </c>
      <c r="KE347">
        <v>8.5</v>
      </c>
      <c r="KF347">
        <v>-64.968999999999994</v>
      </c>
    </row>
    <row r="348" spans="2:292" x14ac:dyDescent="0.2">
      <c r="B348">
        <v>8.5250000000000004</v>
      </c>
      <c r="C348">
        <v>12.94</v>
      </c>
      <c r="E348">
        <v>8.5250000000000004</v>
      </c>
      <c r="F348">
        <v>-64.969099999999997</v>
      </c>
      <c r="M348">
        <v>8.5250000000000004</v>
      </c>
      <c r="N348">
        <v>-43.283000000000001</v>
      </c>
      <c r="P348">
        <v>8.5250000000000004</v>
      </c>
      <c r="Q348">
        <v>-64.969099999999997</v>
      </c>
      <c r="X348">
        <v>8.5250000000000004</v>
      </c>
      <c r="Y348">
        <v>-53.417499999999997</v>
      </c>
      <c r="AA348">
        <v>8.5250000000000004</v>
      </c>
      <c r="AB348">
        <v>-64.969099999999997</v>
      </c>
      <c r="AI348">
        <v>8.5250000000000004</v>
      </c>
      <c r="AJ348">
        <v>-53.417499999999997</v>
      </c>
      <c r="AL348">
        <v>8.5250000000000004</v>
      </c>
      <c r="AM348">
        <v>-64.969099999999997</v>
      </c>
      <c r="AT348">
        <v>8.5250000000000004</v>
      </c>
      <c r="AU348">
        <v>-53.417499999999997</v>
      </c>
      <c r="AW348">
        <v>8.5250000000000004</v>
      </c>
      <c r="AX348">
        <v>-64.969099999999997</v>
      </c>
      <c r="BE348">
        <v>8.5250000000000004</v>
      </c>
      <c r="BF348">
        <v>-56.756599999999999</v>
      </c>
      <c r="BH348">
        <v>8.5250000000000004</v>
      </c>
      <c r="BI348">
        <v>-64.969099999999997</v>
      </c>
      <c r="BP348">
        <v>8.5250000000000004</v>
      </c>
      <c r="BQ348">
        <v>-58.677700000000002</v>
      </c>
      <c r="BS348">
        <v>8.5250000000000004</v>
      </c>
      <c r="BT348">
        <v>-64.969099999999997</v>
      </c>
      <c r="CA348">
        <v>8.5250000000000004</v>
      </c>
      <c r="CB348">
        <v>-56.036999999999999</v>
      </c>
      <c r="CD348">
        <v>8.5250000000000004</v>
      </c>
      <c r="CE348">
        <v>-64.969099999999997</v>
      </c>
      <c r="CL348">
        <v>8.5250000000000004</v>
      </c>
      <c r="CM348">
        <v>-50.813800000000001</v>
      </c>
      <c r="CO348">
        <v>8.5250000000000004</v>
      </c>
      <c r="CP348">
        <v>-64.969099999999997</v>
      </c>
      <c r="CW348">
        <v>8.5250000000000004</v>
      </c>
      <c r="CX348">
        <v>-50.813800000000001</v>
      </c>
      <c r="CZ348">
        <v>8.5250000000000004</v>
      </c>
      <c r="DA348">
        <v>-64.969099999999997</v>
      </c>
      <c r="DH348">
        <v>8.5250000000000004</v>
      </c>
      <c r="DI348">
        <v>-50.813800000000001</v>
      </c>
      <c r="DK348">
        <v>8.5250000000000004</v>
      </c>
      <c r="DL348">
        <v>-64.969099999999997</v>
      </c>
      <c r="DS348">
        <v>8.5250000000000004</v>
      </c>
      <c r="DT348">
        <v>-39.790199999999999</v>
      </c>
      <c r="DV348">
        <v>8.5250000000000004</v>
      </c>
      <c r="DW348">
        <v>-64.969099999999997</v>
      </c>
      <c r="ED348">
        <v>8.5250000000000004</v>
      </c>
      <c r="EE348">
        <v>-58.677700000000002</v>
      </c>
      <c r="EG348">
        <v>8.5250000000000004</v>
      </c>
      <c r="EH348">
        <v>-64.969099999999997</v>
      </c>
      <c r="EO348">
        <v>8.5250000000000004</v>
      </c>
      <c r="EP348">
        <v>-56.756599999999999</v>
      </c>
      <c r="ER348">
        <v>8.5250000000000004</v>
      </c>
      <c r="ES348">
        <v>-64.969099999999997</v>
      </c>
      <c r="EZ348">
        <v>8.5250000000000004</v>
      </c>
      <c r="FA348">
        <v>-58.677700000000002</v>
      </c>
      <c r="FC348">
        <v>8.5250000000000004</v>
      </c>
      <c r="FD348">
        <v>-64.969099999999997</v>
      </c>
      <c r="FK348">
        <v>8.5250000000000004</v>
      </c>
      <c r="FL348">
        <v>-56.756599999999999</v>
      </c>
      <c r="FN348">
        <v>8.5250000000000004</v>
      </c>
      <c r="FO348">
        <v>-64.969099999999997</v>
      </c>
      <c r="FV348">
        <v>8.5250000000000004</v>
      </c>
      <c r="FW348">
        <v>-43.283000000000001</v>
      </c>
      <c r="FY348">
        <v>8.5250000000000004</v>
      </c>
      <c r="FZ348">
        <v>-64.969099999999997</v>
      </c>
      <c r="GG348">
        <v>8.5250000000000004</v>
      </c>
      <c r="GH348">
        <v>-43.283000000000001</v>
      </c>
      <c r="GJ348">
        <v>8.5250000000000004</v>
      </c>
      <c r="GK348">
        <v>-64.969099999999997</v>
      </c>
      <c r="GR348">
        <v>8.5250000000000004</v>
      </c>
      <c r="GS348">
        <v>-52.4084</v>
      </c>
      <c r="GU348">
        <v>8.5250000000000004</v>
      </c>
      <c r="GV348">
        <v>-64.969099999999997</v>
      </c>
      <c r="HC348">
        <v>8.5250000000000004</v>
      </c>
      <c r="HD348">
        <v>-56.036999999999999</v>
      </c>
      <c r="HF348">
        <v>8.5250000000000004</v>
      </c>
      <c r="HG348">
        <v>-64.969099999999997</v>
      </c>
      <c r="HN348">
        <v>8.5250000000000004</v>
      </c>
      <c r="HO348">
        <v>-52.4084</v>
      </c>
      <c r="HQ348">
        <v>8.5250000000000004</v>
      </c>
      <c r="HR348">
        <v>-64.969099999999997</v>
      </c>
      <c r="HY348">
        <v>8.5250000000000004</v>
      </c>
      <c r="HZ348">
        <v>-56.036999999999999</v>
      </c>
      <c r="IB348">
        <v>8.5250000000000004</v>
      </c>
      <c r="IC348">
        <v>-64.969099999999997</v>
      </c>
      <c r="IJ348">
        <v>8.5250000000000004</v>
      </c>
      <c r="IK348">
        <v>12.94</v>
      </c>
      <c r="IM348">
        <v>8.5250000000000004</v>
      </c>
      <c r="IN348">
        <v>-64.969099999999997</v>
      </c>
      <c r="IU348">
        <v>8.5250000000000004</v>
      </c>
      <c r="IV348">
        <v>12.94</v>
      </c>
      <c r="IX348">
        <v>8.5250000000000004</v>
      </c>
      <c r="IY348">
        <v>-64.969099999999997</v>
      </c>
      <c r="JF348">
        <v>8.5250000000000004</v>
      </c>
      <c r="JG348">
        <v>-39.790199999999999</v>
      </c>
      <c r="JI348">
        <v>8.5250000000000004</v>
      </c>
      <c r="JJ348">
        <v>-64.969099999999997</v>
      </c>
      <c r="JQ348">
        <v>8.5250000000000004</v>
      </c>
      <c r="JR348">
        <v>-39.790199999999999</v>
      </c>
      <c r="JT348">
        <v>8.5250000000000004</v>
      </c>
      <c r="JU348">
        <v>-64.969099999999997</v>
      </c>
      <c r="KB348">
        <v>8.5250000000000004</v>
      </c>
      <c r="KC348">
        <v>-52.4084</v>
      </c>
      <c r="KE348">
        <v>8.5250000000000004</v>
      </c>
      <c r="KF348">
        <v>-64.969099999999997</v>
      </c>
    </row>
    <row r="349" spans="2:292" x14ac:dyDescent="0.2">
      <c r="B349">
        <v>8.5500000000000007</v>
      </c>
      <c r="C349">
        <v>18.471499999999999</v>
      </c>
      <c r="E349">
        <v>8.5500000000000007</v>
      </c>
      <c r="F349">
        <v>-64.969300000000004</v>
      </c>
      <c r="M349">
        <v>8.5500000000000007</v>
      </c>
      <c r="N349">
        <v>-42.153199999999998</v>
      </c>
      <c r="P349">
        <v>8.5500000000000007</v>
      </c>
      <c r="Q349">
        <v>-64.969300000000004</v>
      </c>
      <c r="X349">
        <v>8.5500000000000007</v>
      </c>
      <c r="Y349">
        <v>-53.124200000000002</v>
      </c>
      <c r="AA349">
        <v>8.5500000000000007</v>
      </c>
      <c r="AB349">
        <v>-64.969300000000004</v>
      </c>
      <c r="AI349">
        <v>8.5500000000000007</v>
      </c>
      <c r="AJ349">
        <v>-53.124200000000002</v>
      </c>
      <c r="AL349">
        <v>8.5500000000000007</v>
      </c>
      <c r="AM349">
        <v>-64.969300000000004</v>
      </c>
      <c r="AT349">
        <v>8.5500000000000007</v>
      </c>
      <c r="AU349">
        <v>-53.124200000000002</v>
      </c>
      <c r="AW349">
        <v>8.5500000000000007</v>
      </c>
      <c r="AX349">
        <v>-64.969300000000004</v>
      </c>
      <c r="BE349">
        <v>8.5500000000000007</v>
      </c>
      <c r="BF349">
        <v>-56.601799999999997</v>
      </c>
      <c r="BH349">
        <v>8.5500000000000007</v>
      </c>
      <c r="BI349">
        <v>-64.969300000000004</v>
      </c>
      <c r="BP349">
        <v>8.5500000000000007</v>
      </c>
      <c r="BQ349">
        <v>-58.575600000000001</v>
      </c>
      <c r="BS349">
        <v>8.5500000000000007</v>
      </c>
      <c r="BT349">
        <v>-64.969300000000004</v>
      </c>
      <c r="CA349">
        <v>8.5500000000000007</v>
      </c>
      <c r="CB349">
        <v>-55.859000000000002</v>
      </c>
      <c r="CD349">
        <v>8.5500000000000007</v>
      </c>
      <c r="CE349">
        <v>-64.969300000000004</v>
      </c>
      <c r="CL349">
        <v>8.5500000000000007</v>
      </c>
      <c r="CM349">
        <v>-50.387300000000003</v>
      </c>
      <c r="CO349">
        <v>8.5500000000000007</v>
      </c>
      <c r="CP349">
        <v>-64.969300000000004</v>
      </c>
      <c r="CW349">
        <v>8.5500000000000007</v>
      </c>
      <c r="CX349">
        <v>-50.387300000000003</v>
      </c>
      <c r="CZ349">
        <v>8.5500000000000007</v>
      </c>
      <c r="DA349">
        <v>-64.969300000000004</v>
      </c>
      <c r="DH349">
        <v>8.5500000000000007</v>
      </c>
      <c r="DI349">
        <v>-50.387300000000003</v>
      </c>
      <c r="DK349">
        <v>8.5500000000000007</v>
      </c>
      <c r="DL349">
        <v>-64.969300000000004</v>
      </c>
      <c r="DS349">
        <v>8.5500000000000007</v>
      </c>
      <c r="DT349">
        <v>-38.293900000000001</v>
      </c>
      <c r="DV349">
        <v>8.5500000000000007</v>
      </c>
      <c r="DW349">
        <v>-64.969300000000004</v>
      </c>
      <c r="ED349">
        <v>8.5500000000000007</v>
      </c>
      <c r="EE349">
        <v>-58.575600000000001</v>
      </c>
      <c r="EG349">
        <v>8.5500000000000007</v>
      </c>
      <c r="EH349">
        <v>-64.969300000000004</v>
      </c>
      <c r="EO349">
        <v>8.5500000000000007</v>
      </c>
      <c r="EP349">
        <v>-56.601799999999997</v>
      </c>
      <c r="ER349">
        <v>8.5500000000000007</v>
      </c>
      <c r="ES349">
        <v>-64.969300000000004</v>
      </c>
      <c r="EZ349">
        <v>8.5500000000000007</v>
      </c>
      <c r="FA349">
        <v>-58.575600000000001</v>
      </c>
      <c r="FC349">
        <v>8.5500000000000007</v>
      </c>
      <c r="FD349">
        <v>-64.969300000000004</v>
      </c>
      <c r="FK349">
        <v>8.5500000000000007</v>
      </c>
      <c r="FL349">
        <v>-56.601799999999997</v>
      </c>
      <c r="FN349">
        <v>8.5500000000000007</v>
      </c>
      <c r="FO349">
        <v>-64.969300000000004</v>
      </c>
      <c r="FV349">
        <v>8.5500000000000007</v>
      </c>
      <c r="FW349">
        <v>-42.153199999999998</v>
      </c>
      <c r="FY349">
        <v>8.5500000000000007</v>
      </c>
      <c r="FZ349">
        <v>-64.969300000000004</v>
      </c>
      <c r="GG349">
        <v>8.5500000000000007</v>
      </c>
      <c r="GH349">
        <v>-42.153199999999998</v>
      </c>
      <c r="GJ349">
        <v>8.5500000000000007</v>
      </c>
      <c r="GK349">
        <v>-64.969300000000004</v>
      </c>
      <c r="GR349">
        <v>8.5500000000000007</v>
      </c>
      <c r="GS349">
        <v>-52.064500000000002</v>
      </c>
      <c r="GU349">
        <v>8.5500000000000007</v>
      </c>
      <c r="GV349">
        <v>-64.969300000000004</v>
      </c>
      <c r="HC349">
        <v>8.5500000000000007</v>
      </c>
      <c r="HD349">
        <v>-55.859000000000002</v>
      </c>
      <c r="HF349">
        <v>8.5500000000000007</v>
      </c>
      <c r="HG349">
        <v>-64.969300000000004</v>
      </c>
      <c r="HN349">
        <v>8.5500000000000007</v>
      </c>
      <c r="HO349">
        <v>-52.064500000000002</v>
      </c>
      <c r="HQ349">
        <v>8.5500000000000007</v>
      </c>
      <c r="HR349">
        <v>-64.969300000000004</v>
      </c>
      <c r="HY349">
        <v>8.5500000000000007</v>
      </c>
      <c r="HZ349">
        <v>-55.859000000000002</v>
      </c>
      <c r="IB349">
        <v>8.5500000000000007</v>
      </c>
      <c r="IC349">
        <v>-64.969300000000004</v>
      </c>
      <c r="IJ349">
        <v>8.5500000000000007</v>
      </c>
      <c r="IK349">
        <v>18.471499999999999</v>
      </c>
      <c r="IM349">
        <v>8.5500000000000007</v>
      </c>
      <c r="IN349">
        <v>-64.969300000000004</v>
      </c>
      <c r="IU349">
        <v>8.5500000000000007</v>
      </c>
      <c r="IV349">
        <v>18.471499999999999</v>
      </c>
      <c r="IX349">
        <v>8.5500000000000007</v>
      </c>
      <c r="IY349">
        <v>-64.969300000000004</v>
      </c>
      <c r="JF349">
        <v>8.5500000000000007</v>
      </c>
      <c r="JG349">
        <v>-38.293900000000001</v>
      </c>
      <c r="JI349">
        <v>8.5500000000000007</v>
      </c>
      <c r="JJ349">
        <v>-64.969300000000004</v>
      </c>
      <c r="JQ349">
        <v>8.5500000000000007</v>
      </c>
      <c r="JR349">
        <v>-38.293900000000001</v>
      </c>
      <c r="JT349">
        <v>8.5500000000000007</v>
      </c>
      <c r="JU349">
        <v>-64.969300000000004</v>
      </c>
      <c r="KB349">
        <v>8.5500000000000007</v>
      </c>
      <c r="KC349">
        <v>-52.064500000000002</v>
      </c>
      <c r="KE349">
        <v>8.5500000000000007</v>
      </c>
      <c r="KF349">
        <v>-64.969300000000004</v>
      </c>
    </row>
    <row r="350" spans="2:292" x14ac:dyDescent="0.2">
      <c r="B350">
        <v>8.5749999999999993</v>
      </c>
      <c r="C350">
        <v>23.3719</v>
      </c>
      <c r="E350">
        <v>8.5749999999999993</v>
      </c>
      <c r="F350">
        <v>-64.969399999999993</v>
      </c>
      <c r="M350">
        <v>8.5749999999999993</v>
      </c>
      <c r="N350">
        <v>-40.894799999999996</v>
      </c>
      <c r="P350">
        <v>8.5749999999999993</v>
      </c>
      <c r="Q350">
        <v>-64.969399999999993</v>
      </c>
      <c r="X350">
        <v>8.5749999999999993</v>
      </c>
      <c r="Y350">
        <v>-52.817100000000003</v>
      </c>
      <c r="AA350">
        <v>8.5749999999999993</v>
      </c>
      <c r="AB350">
        <v>-64.969399999999993</v>
      </c>
      <c r="AI350">
        <v>8.5749999999999993</v>
      </c>
      <c r="AJ350">
        <v>-52.817100000000003</v>
      </c>
      <c r="AL350">
        <v>8.5749999999999993</v>
      </c>
      <c r="AM350">
        <v>-64.969399999999993</v>
      </c>
      <c r="AT350">
        <v>8.5749999999999993</v>
      </c>
      <c r="AU350">
        <v>-52.817100000000003</v>
      </c>
      <c r="AW350">
        <v>8.5749999999999993</v>
      </c>
      <c r="AX350">
        <v>-64.969399999999993</v>
      </c>
      <c r="BE350">
        <v>8.5749999999999993</v>
      </c>
      <c r="BF350">
        <v>-56.443199999999997</v>
      </c>
      <c r="BH350">
        <v>8.5749999999999993</v>
      </c>
      <c r="BI350">
        <v>-64.969399999999993</v>
      </c>
      <c r="BP350">
        <v>8.5749999999999993</v>
      </c>
      <c r="BQ350">
        <v>-58.471699999999998</v>
      </c>
      <c r="BS350">
        <v>8.5749999999999993</v>
      </c>
      <c r="BT350">
        <v>-64.969399999999993</v>
      </c>
      <c r="CA350">
        <v>8.5749999999999993</v>
      </c>
      <c r="CB350">
        <v>-55.675699999999999</v>
      </c>
      <c r="CD350">
        <v>8.5749999999999993</v>
      </c>
      <c r="CE350">
        <v>-64.969399999999993</v>
      </c>
      <c r="CL350">
        <v>8.5749999999999993</v>
      </c>
      <c r="CM350">
        <v>-49.933900000000001</v>
      </c>
      <c r="CO350">
        <v>8.5749999999999993</v>
      </c>
      <c r="CP350">
        <v>-64.969399999999993</v>
      </c>
      <c r="CW350">
        <v>8.5749999999999993</v>
      </c>
      <c r="CX350">
        <v>-49.933900000000001</v>
      </c>
      <c r="CZ350">
        <v>8.5749999999999993</v>
      </c>
      <c r="DA350">
        <v>-64.969399999999993</v>
      </c>
      <c r="DH350">
        <v>8.5749999999999993</v>
      </c>
      <c r="DI350">
        <v>-49.933900000000001</v>
      </c>
      <c r="DK350">
        <v>8.5749999999999993</v>
      </c>
      <c r="DL350">
        <v>-64.969399999999993</v>
      </c>
      <c r="DS350">
        <v>8.5749999999999993</v>
      </c>
      <c r="DT350">
        <v>-36.6096</v>
      </c>
      <c r="DV350">
        <v>8.5749999999999993</v>
      </c>
      <c r="DW350">
        <v>-64.969399999999993</v>
      </c>
      <c r="ED350">
        <v>8.5749999999999993</v>
      </c>
      <c r="EE350">
        <v>-58.471699999999998</v>
      </c>
      <c r="EG350">
        <v>8.5749999999999993</v>
      </c>
      <c r="EH350">
        <v>-64.969399999999993</v>
      </c>
      <c r="EO350">
        <v>8.5749999999999993</v>
      </c>
      <c r="EP350">
        <v>-56.443199999999997</v>
      </c>
      <c r="ER350">
        <v>8.5749999999999993</v>
      </c>
      <c r="ES350">
        <v>-64.969399999999993</v>
      </c>
      <c r="EZ350">
        <v>8.5749999999999993</v>
      </c>
      <c r="FA350">
        <v>-58.471699999999998</v>
      </c>
      <c r="FC350">
        <v>8.5749999999999993</v>
      </c>
      <c r="FD350">
        <v>-64.969399999999993</v>
      </c>
      <c r="FK350">
        <v>8.5749999999999993</v>
      </c>
      <c r="FL350">
        <v>-56.443199999999997</v>
      </c>
      <c r="FN350">
        <v>8.5749999999999993</v>
      </c>
      <c r="FO350">
        <v>-64.969399999999993</v>
      </c>
      <c r="FV350">
        <v>8.5749999999999993</v>
      </c>
      <c r="FW350">
        <v>-40.894799999999996</v>
      </c>
      <c r="FY350">
        <v>8.5749999999999993</v>
      </c>
      <c r="FZ350">
        <v>-64.969399999999993</v>
      </c>
      <c r="GG350">
        <v>8.5749999999999993</v>
      </c>
      <c r="GH350">
        <v>-40.894799999999996</v>
      </c>
      <c r="GJ350">
        <v>8.5749999999999993</v>
      </c>
      <c r="GK350">
        <v>-64.969399999999993</v>
      </c>
      <c r="GR350">
        <v>8.5749999999999993</v>
      </c>
      <c r="GS350">
        <v>-51.702199999999998</v>
      </c>
      <c r="GU350">
        <v>8.5749999999999993</v>
      </c>
      <c r="GV350">
        <v>-64.969399999999993</v>
      </c>
      <c r="HC350">
        <v>8.5749999999999993</v>
      </c>
      <c r="HD350">
        <v>-55.675699999999999</v>
      </c>
      <c r="HF350">
        <v>8.5749999999999993</v>
      </c>
      <c r="HG350">
        <v>-64.969399999999993</v>
      </c>
      <c r="HN350">
        <v>8.5749999999999993</v>
      </c>
      <c r="HO350">
        <v>-51.702199999999998</v>
      </c>
      <c r="HQ350">
        <v>8.5749999999999993</v>
      </c>
      <c r="HR350">
        <v>-64.969399999999993</v>
      </c>
      <c r="HY350">
        <v>8.5749999999999993</v>
      </c>
      <c r="HZ350">
        <v>-55.675699999999999</v>
      </c>
      <c r="IB350">
        <v>8.5749999999999993</v>
      </c>
      <c r="IC350">
        <v>-64.969399999999993</v>
      </c>
      <c r="IJ350">
        <v>8.5749999999999993</v>
      </c>
      <c r="IK350">
        <v>23.3719</v>
      </c>
      <c r="IM350">
        <v>8.5749999999999993</v>
      </c>
      <c r="IN350">
        <v>-64.969399999999993</v>
      </c>
      <c r="IU350">
        <v>8.5749999999999993</v>
      </c>
      <c r="IV350">
        <v>23.3719</v>
      </c>
      <c r="IX350">
        <v>8.5749999999999993</v>
      </c>
      <c r="IY350">
        <v>-64.969399999999993</v>
      </c>
      <c r="JF350">
        <v>8.5749999999999993</v>
      </c>
      <c r="JG350">
        <v>-36.6096</v>
      </c>
      <c r="JI350">
        <v>8.5749999999999993</v>
      </c>
      <c r="JJ350">
        <v>-64.969399999999993</v>
      </c>
      <c r="JQ350">
        <v>8.5749999999999993</v>
      </c>
      <c r="JR350">
        <v>-36.6096</v>
      </c>
      <c r="JT350">
        <v>8.5749999999999993</v>
      </c>
      <c r="JU350">
        <v>-64.969399999999993</v>
      </c>
      <c r="KB350">
        <v>8.5749999999999993</v>
      </c>
      <c r="KC350">
        <v>-51.702199999999998</v>
      </c>
      <c r="KE350">
        <v>8.5749999999999993</v>
      </c>
      <c r="KF350">
        <v>-64.969399999999993</v>
      </c>
    </row>
    <row r="351" spans="2:292" x14ac:dyDescent="0.2">
      <c r="B351">
        <v>8.6</v>
      </c>
      <c r="C351">
        <v>27.464700000000001</v>
      </c>
      <c r="E351">
        <v>8.6</v>
      </c>
      <c r="F351">
        <v>-64.9696</v>
      </c>
      <c r="M351">
        <v>8.6</v>
      </c>
      <c r="N351">
        <v>-39.485999999999997</v>
      </c>
      <c r="P351">
        <v>8.6</v>
      </c>
      <c r="Q351">
        <v>-64.9696</v>
      </c>
      <c r="X351">
        <v>8.6</v>
      </c>
      <c r="Y351">
        <v>-52.494900000000001</v>
      </c>
      <c r="AA351">
        <v>8.6</v>
      </c>
      <c r="AB351">
        <v>-64.9696</v>
      </c>
      <c r="AI351">
        <v>8.6</v>
      </c>
      <c r="AJ351">
        <v>-52.494900000000001</v>
      </c>
      <c r="AL351">
        <v>8.6</v>
      </c>
      <c r="AM351">
        <v>-64.9696</v>
      </c>
      <c r="AT351">
        <v>8.6</v>
      </c>
      <c r="AU351">
        <v>-52.494900000000001</v>
      </c>
      <c r="AW351">
        <v>8.6</v>
      </c>
      <c r="AX351">
        <v>-64.9696</v>
      </c>
      <c r="BE351">
        <v>8.6</v>
      </c>
      <c r="BF351">
        <v>-56.280500000000004</v>
      </c>
      <c r="BH351">
        <v>8.6</v>
      </c>
      <c r="BI351">
        <v>-64.9696</v>
      </c>
      <c r="BP351">
        <v>8.6</v>
      </c>
      <c r="BQ351">
        <v>-58.366100000000003</v>
      </c>
      <c r="BS351">
        <v>8.6</v>
      </c>
      <c r="BT351">
        <v>-64.9696</v>
      </c>
      <c r="CA351">
        <v>8.6</v>
      </c>
      <c r="CB351">
        <v>-55.486600000000003</v>
      </c>
      <c r="CD351">
        <v>8.6</v>
      </c>
      <c r="CE351">
        <v>-64.9696</v>
      </c>
      <c r="CL351">
        <v>8.6</v>
      </c>
      <c r="CM351">
        <v>-49.450899999999997</v>
      </c>
      <c r="CO351">
        <v>8.6</v>
      </c>
      <c r="CP351">
        <v>-64.9696</v>
      </c>
      <c r="CW351">
        <v>8.6</v>
      </c>
      <c r="CX351">
        <v>-49.450899999999997</v>
      </c>
      <c r="CZ351">
        <v>8.6</v>
      </c>
      <c r="DA351">
        <v>-64.9696</v>
      </c>
      <c r="DH351">
        <v>8.6</v>
      </c>
      <c r="DI351">
        <v>-49.450899999999997</v>
      </c>
      <c r="DK351">
        <v>8.6</v>
      </c>
      <c r="DL351">
        <v>-64.9696</v>
      </c>
      <c r="DS351">
        <v>8.6</v>
      </c>
      <c r="DT351">
        <v>-34.704500000000003</v>
      </c>
      <c r="DV351">
        <v>8.6</v>
      </c>
      <c r="DW351">
        <v>-64.9696</v>
      </c>
      <c r="ED351">
        <v>8.6</v>
      </c>
      <c r="EE351">
        <v>-58.366100000000003</v>
      </c>
      <c r="EG351">
        <v>8.6</v>
      </c>
      <c r="EH351">
        <v>-64.9696</v>
      </c>
      <c r="EO351">
        <v>8.6</v>
      </c>
      <c r="EP351">
        <v>-56.280500000000004</v>
      </c>
      <c r="ER351">
        <v>8.6</v>
      </c>
      <c r="ES351">
        <v>-64.9696</v>
      </c>
      <c r="EZ351">
        <v>8.6</v>
      </c>
      <c r="FA351">
        <v>-58.366100000000003</v>
      </c>
      <c r="FC351">
        <v>8.6</v>
      </c>
      <c r="FD351">
        <v>-64.9696</v>
      </c>
      <c r="FK351">
        <v>8.6</v>
      </c>
      <c r="FL351">
        <v>-56.280500000000004</v>
      </c>
      <c r="FN351">
        <v>8.6</v>
      </c>
      <c r="FO351">
        <v>-64.9696</v>
      </c>
      <c r="FV351">
        <v>8.6</v>
      </c>
      <c r="FW351">
        <v>-39.485999999999997</v>
      </c>
      <c r="FY351">
        <v>8.6</v>
      </c>
      <c r="FZ351">
        <v>-64.9696</v>
      </c>
      <c r="GG351">
        <v>8.6</v>
      </c>
      <c r="GH351">
        <v>-39.485999999999997</v>
      </c>
      <c r="GJ351">
        <v>8.6</v>
      </c>
      <c r="GK351">
        <v>-64.9696</v>
      </c>
      <c r="GR351">
        <v>8.6</v>
      </c>
      <c r="GS351">
        <v>-51.319600000000001</v>
      </c>
      <c r="GU351">
        <v>8.6</v>
      </c>
      <c r="GV351">
        <v>-64.9696</v>
      </c>
      <c r="HC351">
        <v>8.6</v>
      </c>
      <c r="HD351">
        <v>-55.486600000000003</v>
      </c>
      <c r="HF351">
        <v>8.6</v>
      </c>
      <c r="HG351">
        <v>-64.9696</v>
      </c>
      <c r="HN351">
        <v>8.6</v>
      </c>
      <c r="HO351">
        <v>-51.319600000000001</v>
      </c>
      <c r="HQ351">
        <v>8.6</v>
      </c>
      <c r="HR351">
        <v>-64.9696</v>
      </c>
      <c r="HY351">
        <v>8.6</v>
      </c>
      <c r="HZ351">
        <v>-55.486600000000003</v>
      </c>
      <c r="IB351">
        <v>8.6</v>
      </c>
      <c r="IC351">
        <v>-64.9696</v>
      </c>
      <c r="IJ351">
        <v>8.6</v>
      </c>
      <c r="IK351">
        <v>27.464700000000001</v>
      </c>
      <c r="IM351">
        <v>8.6</v>
      </c>
      <c r="IN351">
        <v>-64.9696</v>
      </c>
      <c r="IU351">
        <v>8.6</v>
      </c>
      <c r="IV351">
        <v>27.464700000000001</v>
      </c>
      <c r="IX351">
        <v>8.6</v>
      </c>
      <c r="IY351">
        <v>-64.9696</v>
      </c>
      <c r="JF351">
        <v>8.6</v>
      </c>
      <c r="JG351">
        <v>-34.704500000000003</v>
      </c>
      <c r="JI351">
        <v>8.6</v>
      </c>
      <c r="JJ351">
        <v>-64.9696</v>
      </c>
      <c r="JQ351">
        <v>8.6</v>
      </c>
      <c r="JR351">
        <v>-34.704500000000003</v>
      </c>
      <c r="JT351">
        <v>8.6</v>
      </c>
      <c r="JU351">
        <v>-64.9696</v>
      </c>
      <c r="KB351">
        <v>8.6</v>
      </c>
      <c r="KC351">
        <v>-51.319600000000001</v>
      </c>
      <c r="KE351">
        <v>8.6</v>
      </c>
      <c r="KF351">
        <v>-64.9696</v>
      </c>
    </row>
    <row r="352" spans="2:292" x14ac:dyDescent="0.2">
      <c r="B352">
        <v>8.625</v>
      </c>
      <c r="C352">
        <v>30.6889</v>
      </c>
      <c r="E352">
        <v>8.625</v>
      </c>
      <c r="F352">
        <v>-64.969700000000003</v>
      </c>
      <c r="M352">
        <v>8.625</v>
      </c>
      <c r="N352">
        <v>-37.900199999999998</v>
      </c>
      <c r="P352">
        <v>8.625</v>
      </c>
      <c r="Q352">
        <v>-64.969700000000003</v>
      </c>
      <c r="X352">
        <v>8.625</v>
      </c>
      <c r="Y352">
        <v>-52.155999999999999</v>
      </c>
      <c r="AA352">
        <v>8.625</v>
      </c>
      <c r="AB352">
        <v>-64.969700000000003</v>
      </c>
      <c r="AI352">
        <v>8.625</v>
      </c>
      <c r="AJ352">
        <v>-52.155999999999999</v>
      </c>
      <c r="AL352">
        <v>8.625</v>
      </c>
      <c r="AM352">
        <v>-64.969700000000003</v>
      </c>
      <c r="AT352">
        <v>8.625</v>
      </c>
      <c r="AU352">
        <v>-52.155999999999999</v>
      </c>
      <c r="AW352">
        <v>8.625</v>
      </c>
      <c r="AX352">
        <v>-64.969700000000003</v>
      </c>
      <c r="BE352">
        <v>8.625</v>
      </c>
      <c r="BF352">
        <v>-56.113599999999998</v>
      </c>
      <c r="BH352">
        <v>8.625</v>
      </c>
      <c r="BI352">
        <v>-64.969700000000003</v>
      </c>
      <c r="BP352">
        <v>8.625</v>
      </c>
      <c r="BQ352">
        <v>-58.258699999999997</v>
      </c>
      <c r="BS352">
        <v>8.625</v>
      </c>
      <c r="BT352">
        <v>-64.969700000000003</v>
      </c>
      <c r="CA352">
        <v>8.625</v>
      </c>
      <c r="CB352">
        <v>-55.291600000000003</v>
      </c>
      <c r="CD352">
        <v>8.625</v>
      </c>
      <c r="CE352">
        <v>-64.969700000000003</v>
      </c>
      <c r="CL352">
        <v>8.625</v>
      </c>
      <c r="CM352">
        <v>-48.934699999999999</v>
      </c>
      <c r="CO352">
        <v>8.625</v>
      </c>
      <c r="CP352">
        <v>-64.969700000000003</v>
      </c>
      <c r="CW352">
        <v>8.625</v>
      </c>
      <c r="CX352">
        <v>-48.934699999999999</v>
      </c>
      <c r="CZ352">
        <v>8.625</v>
      </c>
      <c r="DA352">
        <v>-64.969700000000003</v>
      </c>
      <c r="DH352">
        <v>8.625</v>
      </c>
      <c r="DI352">
        <v>-48.934699999999999</v>
      </c>
      <c r="DK352">
        <v>8.625</v>
      </c>
      <c r="DL352">
        <v>-64.969700000000003</v>
      </c>
      <c r="DS352">
        <v>8.625</v>
      </c>
      <c r="DT352">
        <v>-32.540500000000002</v>
      </c>
      <c r="DV352">
        <v>8.625</v>
      </c>
      <c r="DW352">
        <v>-64.969700000000003</v>
      </c>
      <c r="ED352">
        <v>8.625</v>
      </c>
      <c r="EE352">
        <v>-58.258699999999997</v>
      </c>
      <c r="EG352">
        <v>8.625</v>
      </c>
      <c r="EH352">
        <v>-64.969700000000003</v>
      </c>
      <c r="EO352">
        <v>8.625</v>
      </c>
      <c r="EP352">
        <v>-56.113599999999998</v>
      </c>
      <c r="ER352">
        <v>8.625</v>
      </c>
      <c r="ES352">
        <v>-64.969700000000003</v>
      </c>
      <c r="EZ352">
        <v>8.625</v>
      </c>
      <c r="FA352">
        <v>-58.258699999999997</v>
      </c>
      <c r="FC352">
        <v>8.625</v>
      </c>
      <c r="FD352">
        <v>-64.969700000000003</v>
      </c>
      <c r="FK352">
        <v>8.625</v>
      </c>
      <c r="FL352">
        <v>-56.113599999999998</v>
      </c>
      <c r="FN352">
        <v>8.625</v>
      </c>
      <c r="FO352">
        <v>-64.969700000000003</v>
      </c>
      <c r="FV352">
        <v>8.625</v>
      </c>
      <c r="FW352">
        <v>-37.900199999999998</v>
      </c>
      <c r="FY352">
        <v>8.625</v>
      </c>
      <c r="FZ352">
        <v>-64.969700000000003</v>
      </c>
      <c r="GG352">
        <v>8.625</v>
      </c>
      <c r="GH352">
        <v>-37.900199999999998</v>
      </c>
      <c r="GJ352">
        <v>8.625</v>
      </c>
      <c r="GK352">
        <v>-64.969700000000003</v>
      </c>
      <c r="GR352">
        <v>8.625</v>
      </c>
      <c r="GS352">
        <v>-50.914400000000001</v>
      </c>
      <c r="GU352">
        <v>8.625</v>
      </c>
      <c r="GV352">
        <v>-64.969700000000003</v>
      </c>
      <c r="HC352">
        <v>8.625</v>
      </c>
      <c r="HD352">
        <v>-55.291600000000003</v>
      </c>
      <c r="HF352">
        <v>8.625</v>
      </c>
      <c r="HG352">
        <v>-64.969700000000003</v>
      </c>
      <c r="HN352">
        <v>8.625</v>
      </c>
      <c r="HO352">
        <v>-50.914400000000001</v>
      </c>
      <c r="HQ352">
        <v>8.625</v>
      </c>
      <c r="HR352">
        <v>-64.969700000000003</v>
      </c>
      <c r="HY352">
        <v>8.625</v>
      </c>
      <c r="HZ352">
        <v>-55.291600000000003</v>
      </c>
      <c r="IB352">
        <v>8.625</v>
      </c>
      <c r="IC352">
        <v>-64.969700000000003</v>
      </c>
      <c r="IJ352">
        <v>8.625</v>
      </c>
      <c r="IK352">
        <v>30.6889</v>
      </c>
      <c r="IM352">
        <v>8.625</v>
      </c>
      <c r="IN352">
        <v>-64.969700000000003</v>
      </c>
      <c r="IU352">
        <v>8.625</v>
      </c>
      <c r="IV352">
        <v>30.6889</v>
      </c>
      <c r="IX352">
        <v>8.625</v>
      </c>
      <c r="IY352">
        <v>-64.969700000000003</v>
      </c>
      <c r="JF352">
        <v>8.625</v>
      </c>
      <c r="JG352">
        <v>-32.540500000000002</v>
      </c>
      <c r="JI352">
        <v>8.625</v>
      </c>
      <c r="JJ352">
        <v>-64.969700000000003</v>
      </c>
      <c r="JQ352">
        <v>8.625</v>
      </c>
      <c r="JR352">
        <v>-32.540500000000002</v>
      </c>
      <c r="JT352">
        <v>8.625</v>
      </c>
      <c r="JU352">
        <v>-64.969700000000003</v>
      </c>
      <c r="KB352">
        <v>8.625</v>
      </c>
      <c r="KC352">
        <v>-50.914400000000001</v>
      </c>
      <c r="KE352">
        <v>8.625</v>
      </c>
      <c r="KF352">
        <v>-64.969700000000003</v>
      </c>
    </row>
    <row r="353" spans="2:292" x14ac:dyDescent="0.2">
      <c r="B353">
        <v>8.65</v>
      </c>
      <c r="C353">
        <v>33.085599999999999</v>
      </c>
      <c r="E353">
        <v>8.65</v>
      </c>
      <c r="F353">
        <v>-64.969800000000006</v>
      </c>
      <c r="M353">
        <v>8.65</v>
      </c>
      <c r="N353">
        <v>-36.106299999999997</v>
      </c>
      <c r="P353">
        <v>8.65</v>
      </c>
      <c r="Q353">
        <v>-64.969800000000006</v>
      </c>
      <c r="X353">
        <v>8.65</v>
      </c>
      <c r="Y353">
        <v>-51.798699999999997</v>
      </c>
      <c r="AA353">
        <v>8.65</v>
      </c>
      <c r="AB353">
        <v>-64.969800000000006</v>
      </c>
      <c r="AI353">
        <v>8.65</v>
      </c>
      <c r="AJ353">
        <v>-51.798699999999997</v>
      </c>
      <c r="AL353">
        <v>8.65</v>
      </c>
      <c r="AM353">
        <v>-64.969800000000006</v>
      </c>
      <c r="AT353">
        <v>8.65</v>
      </c>
      <c r="AU353">
        <v>-51.798699999999997</v>
      </c>
      <c r="AW353">
        <v>8.65</v>
      </c>
      <c r="AX353">
        <v>-64.969800000000006</v>
      </c>
      <c r="BE353">
        <v>8.65</v>
      </c>
      <c r="BF353">
        <v>-55.942100000000003</v>
      </c>
      <c r="BH353">
        <v>8.65</v>
      </c>
      <c r="BI353">
        <v>-64.969800000000006</v>
      </c>
      <c r="BP353">
        <v>8.65</v>
      </c>
      <c r="BQ353">
        <v>-58.1496</v>
      </c>
      <c r="BS353">
        <v>8.65</v>
      </c>
      <c r="BT353">
        <v>-64.969800000000006</v>
      </c>
      <c r="CA353">
        <v>8.65</v>
      </c>
      <c r="CB353">
        <v>-55.090299999999999</v>
      </c>
      <c r="CD353">
        <v>8.65</v>
      </c>
      <c r="CE353">
        <v>-64.969800000000006</v>
      </c>
      <c r="CL353">
        <v>8.65</v>
      </c>
      <c r="CM353">
        <v>-48.381399999999999</v>
      </c>
      <c r="CO353">
        <v>8.65</v>
      </c>
      <c r="CP353">
        <v>-64.969800000000006</v>
      </c>
      <c r="CW353">
        <v>8.65</v>
      </c>
      <c r="CX353">
        <v>-48.381399999999999</v>
      </c>
      <c r="CZ353">
        <v>8.65</v>
      </c>
      <c r="DA353">
        <v>-64.969800000000006</v>
      </c>
      <c r="DH353">
        <v>8.65</v>
      </c>
      <c r="DI353">
        <v>-48.381399999999999</v>
      </c>
      <c r="DK353">
        <v>8.65</v>
      </c>
      <c r="DL353">
        <v>-64.969800000000006</v>
      </c>
      <c r="DS353">
        <v>8.65</v>
      </c>
      <c r="DT353">
        <v>-30.073499999999999</v>
      </c>
      <c r="DV353">
        <v>8.65</v>
      </c>
      <c r="DW353">
        <v>-64.969800000000006</v>
      </c>
      <c r="ED353">
        <v>8.65</v>
      </c>
      <c r="EE353">
        <v>-58.1496</v>
      </c>
      <c r="EG353">
        <v>8.65</v>
      </c>
      <c r="EH353">
        <v>-64.969800000000006</v>
      </c>
      <c r="EO353">
        <v>8.65</v>
      </c>
      <c r="EP353">
        <v>-55.942100000000003</v>
      </c>
      <c r="ER353">
        <v>8.65</v>
      </c>
      <c r="ES353">
        <v>-64.969800000000006</v>
      </c>
      <c r="EZ353">
        <v>8.65</v>
      </c>
      <c r="FA353">
        <v>-58.1496</v>
      </c>
      <c r="FC353">
        <v>8.65</v>
      </c>
      <c r="FD353">
        <v>-64.969800000000006</v>
      </c>
      <c r="FK353">
        <v>8.65</v>
      </c>
      <c r="FL353">
        <v>-55.942100000000003</v>
      </c>
      <c r="FN353">
        <v>8.65</v>
      </c>
      <c r="FO353">
        <v>-64.969800000000006</v>
      </c>
      <c r="FV353">
        <v>8.65</v>
      </c>
      <c r="FW353">
        <v>-36.106299999999997</v>
      </c>
      <c r="FY353">
        <v>8.65</v>
      </c>
      <c r="FZ353">
        <v>-64.969800000000006</v>
      </c>
      <c r="GG353">
        <v>8.65</v>
      </c>
      <c r="GH353">
        <v>-36.106299999999997</v>
      </c>
      <c r="GJ353">
        <v>8.65</v>
      </c>
      <c r="GK353">
        <v>-64.969800000000006</v>
      </c>
      <c r="GR353">
        <v>8.65</v>
      </c>
      <c r="GS353">
        <v>-50.484299999999998</v>
      </c>
      <c r="GU353">
        <v>8.65</v>
      </c>
      <c r="GV353">
        <v>-64.969800000000006</v>
      </c>
      <c r="HC353">
        <v>8.65</v>
      </c>
      <c r="HD353">
        <v>-55.090299999999999</v>
      </c>
      <c r="HF353">
        <v>8.65</v>
      </c>
      <c r="HG353">
        <v>-64.969800000000006</v>
      </c>
      <c r="HN353">
        <v>8.65</v>
      </c>
      <c r="HO353">
        <v>-50.484299999999998</v>
      </c>
      <c r="HQ353">
        <v>8.65</v>
      </c>
      <c r="HR353">
        <v>-64.969800000000006</v>
      </c>
      <c r="HY353">
        <v>8.65</v>
      </c>
      <c r="HZ353">
        <v>-55.090299999999999</v>
      </c>
      <c r="IB353">
        <v>8.65</v>
      </c>
      <c r="IC353">
        <v>-64.969800000000006</v>
      </c>
      <c r="IJ353">
        <v>8.65</v>
      </c>
      <c r="IK353">
        <v>33.085599999999999</v>
      </c>
      <c r="IM353">
        <v>8.65</v>
      </c>
      <c r="IN353">
        <v>-64.969800000000006</v>
      </c>
      <c r="IU353">
        <v>8.65</v>
      </c>
      <c r="IV353">
        <v>33.085599999999999</v>
      </c>
      <c r="IX353">
        <v>8.65</v>
      </c>
      <c r="IY353">
        <v>-64.969800000000006</v>
      </c>
      <c r="JF353">
        <v>8.65</v>
      </c>
      <c r="JG353">
        <v>-30.073499999999999</v>
      </c>
      <c r="JI353">
        <v>8.65</v>
      </c>
      <c r="JJ353">
        <v>-64.969800000000006</v>
      </c>
      <c r="JQ353">
        <v>8.65</v>
      </c>
      <c r="JR353">
        <v>-30.073499999999999</v>
      </c>
      <c r="JT353">
        <v>8.65</v>
      </c>
      <c r="JU353">
        <v>-64.969800000000006</v>
      </c>
      <c r="KB353">
        <v>8.65</v>
      </c>
      <c r="KC353">
        <v>-50.484299999999998</v>
      </c>
      <c r="KE353">
        <v>8.65</v>
      </c>
      <c r="KF353">
        <v>-64.969800000000006</v>
      </c>
    </row>
    <row r="354" spans="2:292" x14ac:dyDescent="0.2">
      <c r="B354">
        <v>8.6750000000000007</v>
      </c>
      <c r="C354">
        <v>34.761099999999999</v>
      </c>
      <c r="E354">
        <v>8.6750000000000007</v>
      </c>
      <c r="F354">
        <v>-64.97</v>
      </c>
      <c r="M354">
        <v>8.6750000000000007</v>
      </c>
      <c r="N354">
        <v>-34.066899999999997</v>
      </c>
      <c r="P354">
        <v>8.6750000000000007</v>
      </c>
      <c r="Q354">
        <v>-64.97</v>
      </c>
      <c r="X354">
        <v>8.6750000000000007</v>
      </c>
      <c r="Y354">
        <v>-51.421100000000003</v>
      </c>
      <c r="AA354">
        <v>8.6750000000000007</v>
      </c>
      <c r="AB354">
        <v>-64.97</v>
      </c>
      <c r="AI354">
        <v>8.6750000000000007</v>
      </c>
      <c r="AJ354">
        <v>-51.421100000000003</v>
      </c>
      <c r="AL354">
        <v>8.6750000000000007</v>
      </c>
      <c r="AM354">
        <v>-64.97</v>
      </c>
      <c r="AT354">
        <v>8.6750000000000007</v>
      </c>
      <c r="AU354">
        <v>-51.421100000000003</v>
      </c>
      <c r="AW354">
        <v>8.6750000000000007</v>
      </c>
      <c r="AX354">
        <v>-64.97</v>
      </c>
      <c r="BE354">
        <v>8.6750000000000007</v>
      </c>
      <c r="BF354">
        <v>-55.765900000000002</v>
      </c>
      <c r="BH354">
        <v>8.6750000000000007</v>
      </c>
      <c r="BI354">
        <v>-64.97</v>
      </c>
      <c r="BP354">
        <v>8.6750000000000007</v>
      </c>
      <c r="BQ354">
        <v>-58.038699999999999</v>
      </c>
      <c r="BS354">
        <v>8.6750000000000007</v>
      </c>
      <c r="BT354">
        <v>-64.97</v>
      </c>
      <c r="CA354">
        <v>8.6750000000000007</v>
      </c>
      <c r="CB354">
        <v>-54.882199999999997</v>
      </c>
      <c r="CD354">
        <v>8.6750000000000007</v>
      </c>
      <c r="CE354">
        <v>-64.97</v>
      </c>
      <c r="CL354">
        <v>8.6750000000000007</v>
      </c>
      <c r="CM354">
        <v>-47.786299999999997</v>
      </c>
      <c r="CO354">
        <v>8.6750000000000007</v>
      </c>
      <c r="CP354">
        <v>-64.97</v>
      </c>
      <c r="CW354">
        <v>8.6750000000000007</v>
      </c>
      <c r="CX354">
        <v>-47.786299999999997</v>
      </c>
      <c r="CZ354">
        <v>8.6750000000000007</v>
      </c>
      <c r="DA354">
        <v>-64.97</v>
      </c>
      <c r="DH354">
        <v>8.6750000000000007</v>
      </c>
      <c r="DI354">
        <v>-47.786299999999997</v>
      </c>
      <c r="DK354">
        <v>8.6750000000000007</v>
      </c>
      <c r="DL354">
        <v>-64.97</v>
      </c>
      <c r="DS354">
        <v>8.6750000000000007</v>
      </c>
      <c r="DT354">
        <v>-27.254000000000001</v>
      </c>
      <c r="DV354">
        <v>8.6750000000000007</v>
      </c>
      <c r="DW354">
        <v>-64.97</v>
      </c>
      <c r="ED354">
        <v>8.6750000000000007</v>
      </c>
      <c r="EE354">
        <v>-58.038699999999999</v>
      </c>
      <c r="EG354">
        <v>8.6750000000000007</v>
      </c>
      <c r="EH354">
        <v>-64.97</v>
      </c>
      <c r="EO354">
        <v>8.6750000000000007</v>
      </c>
      <c r="EP354">
        <v>-55.765900000000002</v>
      </c>
      <c r="ER354">
        <v>8.6750000000000007</v>
      </c>
      <c r="ES354">
        <v>-64.97</v>
      </c>
      <c r="EZ354">
        <v>8.6750000000000007</v>
      </c>
      <c r="FA354">
        <v>-58.038699999999999</v>
      </c>
      <c r="FC354">
        <v>8.6750000000000007</v>
      </c>
      <c r="FD354">
        <v>-64.97</v>
      </c>
      <c r="FK354">
        <v>8.6750000000000007</v>
      </c>
      <c r="FL354">
        <v>-55.765900000000002</v>
      </c>
      <c r="FN354">
        <v>8.6750000000000007</v>
      </c>
      <c r="FO354">
        <v>-64.97</v>
      </c>
      <c r="FV354">
        <v>8.6750000000000007</v>
      </c>
      <c r="FW354">
        <v>-34.066899999999997</v>
      </c>
      <c r="FY354">
        <v>8.6750000000000007</v>
      </c>
      <c r="FZ354">
        <v>-64.97</v>
      </c>
      <c r="GG354">
        <v>8.6750000000000007</v>
      </c>
      <c r="GH354">
        <v>-34.066899999999997</v>
      </c>
      <c r="GJ354">
        <v>8.6750000000000007</v>
      </c>
      <c r="GK354">
        <v>-64.97</v>
      </c>
      <c r="GR354">
        <v>8.6750000000000007</v>
      </c>
      <c r="GS354">
        <v>-50.026400000000002</v>
      </c>
      <c r="GU354">
        <v>8.6750000000000007</v>
      </c>
      <c r="GV354">
        <v>-64.97</v>
      </c>
      <c r="HC354">
        <v>8.6750000000000007</v>
      </c>
      <c r="HD354">
        <v>-54.882199999999997</v>
      </c>
      <c r="HF354">
        <v>8.6750000000000007</v>
      </c>
      <c r="HG354">
        <v>-64.97</v>
      </c>
      <c r="HN354">
        <v>8.6750000000000007</v>
      </c>
      <c r="HO354">
        <v>-50.026400000000002</v>
      </c>
      <c r="HQ354">
        <v>8.6750000000000007</v>
      </c>
      <c r="HR354">
        <v>-64.97</v>
      </c>
      <c r="HY354">
        <v>8.6750000000000007</v>
      </c>
      <c r="HZ354">
        <v>-54.882199999999997</v>
      </c>
      <c r="IB354">
        <v>8.6750000000000007</v>
      </c>
      <c r="IC354">
        <v>-64.97</v>
      </c>
      <c r="IJ354">
        <v>8.6750000000000007</v>
      </c>
      <c r="IK354">
        <v>34.761099999999999</v>
      </c>
      <c r="IM354">
        <v>8.6750000000000007</v>
      </c>
      <c r="IN354">
        <v>-64.97</v>
      </c>
      <c r="IU354">
        <v>8.6750000000000007</v>
      </c>
      <c r="IV354">
        <v>34.761099999999999</v>
      </c>
      <c r="IX354">
        <v>8.6750000000000007</v>
      </c>
      <c r="IY354">
        <v>-64.97</v>
      </c>
      <c r="JF354">
        <v>8.6750000000000007</v>
      </c>
      <c r="JG354">
        <v>-27.254000000000001</v>
      </c>
      <c r="JI354">
        <v>8.6750000000000007</v>
      </c>
      <c r="JJ354">
        <v>-64.97</v>
      </c>
      <c r="JQ354">
        <v>8.6750000000000007</v>
      </c>
      <c r="JR354">
        <v>-27.254000000000001</v>
      </c>
      <c r="JT354">
        <v>8.6750000000000007</v>
      </c>
      <c r="JU354">
        <v>-64.97</v>
      </c>
      <c r="KB354">
        <v>8.6750000000000007</v>
      </c>
      <c r="KC354">
        <v>-50.026400000000002</v>
      </c>
      <c r="KE354">
        <v>8.6750000000000007</v>
      </c>
      <c r="KF354">
        <v>-64.97</v>
      </c>
    </row>
    <row r="355" spans="2:292" x14ac:dyDescent="0.2">
      <c r="B355">
        <v>8.6999999999999993</v>
      </c>
      <c r="C355">
        <v>35.846899999999998</v>
      </c>
      <c r="E355">
        <v>8.6999999999999993</v>
      </c>
      <c r="F355">
        <v>-64.970100000000002</v>
      </c>
      <c r="M355">
        <v>8.6999999999999993</v>
      </c>
      <c r="N355">
        <v>-31.738399999999999</v>
      </c>
      <c r="P355">
        <v>8.6999999999999993</v>
      </c>
      <c r="Q355">
        <v>-64.970100000000002</v>
      </c>
      <c r="X355">
        <v>8.6999999999999993</v>
      </c>
      <c r="Y355">
        <v>-51.020899999999997</v>
      </c>
      <c r="AA355">
        <v>8.6999999999999993</v>
      </c>
      <c r="AB355">
        <v>-64.970100000000002</v>
      </c>
      <c r="AI355">
        <v>8.6999999999999993</v>
      </c>
      <c r="AJ355">
        <v>-51.020899999999997</v>
      </c>
      <c r="AL355">
        <v>8.6999999999999993</v>
      </c>
      <c r="AM355">
        <v>-64.970100000000002</v>
      </c>
      <c r="AT355">
        <v>8.6999999999999993</v>
      </c>
      <c r="AU355">
        <v>-51.020899999999997</v>
      </c>
      <c r="AW355">
        <v>8.6999999999999993</v>
      </c>
      <c r="AX355">
        <v>-64.970100000000002</v>
      </c>
      <c r="BE355">
        <v>8.6999999999999993</v>
      </c>
      <c r="BF355">
        <v>-55.584600000000002</v>
      </c>
      <c r="BH355">
        <v>8.6999999999999993</v>
      </c>
      <c r="BI355">
        <v>-64.970100000000002</v>
      </c>
      <c r="BP355">
        <v>8.6999999999999993</v>
      </c>
      <c r="BQ355">
        <v>-57.926000000000002</v>
      </c>
      <c r="BS355">
        <v>8.6999999999999993</v>
      </c>
      <c r="BT355">
        <v>-64.970100000000002</v>
      </c>
      <c r="CA355">
        <v>8.6999999999999993</v>
      </c>
      <c r="CB355">
        <v>-54.667000000000002</v>
      </c>
      <c r="CD355">
        <v>8.6999999999999993</v>
      </c>
      <c r="CE355">
        <v>-64.970100000000002</v>
      </c>
      <c r="CL355">
        <v>8.6999999999999993</v>
      </c>
      <c r="CM355">
        <v>-47.144100000000002</v>
      </c>
      <c r="CO355">
        <v>8.6999999999999993</v>
      </c>
      <c r="CP355">
        <v>-64.970100000000002</v>
      </c>
      <c r="CW355">
        <v>8.6999999999999993</v>
      </c>
      <c r="CX355">
        <v>-47.144100000000002</v>
      </c>
      <c r="CZ355">
        <v>8.6999999999999993</v>
      </c>
      <c r="DA355">
        <v>-64.970100000000002</v>
      </c>
      <c r="DH355">
        <v>8.6999999999999993</v>
      </c>
      <c r="DI355">
        <v>-47.144100000000002</v>
      </c>
      <c r="DK355">
        <v>8.6999999999999993</v>
      </c>
      <c r="DL355">
        <v>-64.970100000000002</v>
      </c>
      <c r="DS355">
        <v>8.6999999999999993</v>
      </c>
      <c r="DT355">
        <v>-24.0291</v>
      </c>
      <c r="DV355">
        <v>8.6999999999999993</v>
      </c>
      <c r="DW355">
        <v>-64.970100000000002</v>
      </c>
      <c r="ED355">
        <v>8.6999999999999993</v>
      </c>
      <c r="EE355">
        <v>-57.926000000000002</v>
      </c>
      <c r="EG355">
        <v>8.6999999999999993</v>
      </c>
      <c r="EH355">
        <v>-64.970100000000002</v>
      </c>
      <c r="EO355">
        <v>8.6999999999999993</v>
      </c>
      <c r="EP355">
        <v>-55.584600000000002</v>
      </c>
      <c r="ER355">
        <v>8.6999999999999993</v>
      </c>
      <c r="ES355">
        <v>-64.970100000000002</v>
      </c>
      <c r="EZ355">
        <v>8.6999999999999993</v>
      </c>
      <c r="FA355">
        <v>-57.926000000000002</v>
      </c>
      <c r="FC355">
        <v>8.6999999999999993</v>
      </c>
      <c r="FD355">
        <v>-64.970100000000002</v>
      </c>
      <c r="FK355">
        <v>8.6999999999999993</v>
      </c>
      <c r="FL355">
        <v>-55.584600000000002</v>
      </c>
      <c r="FN355">
        <v>8.6999999999999993</v>
      </c>
      <c r="FO355">
        <v>-64.970100000000002</v>
      </c>
      <c r="FV355">
        <v>8.6999999999999993</v>
      </c>
      <c r="FW355">
        <v>-31.738399999999999</v>
      </c>
      <c r="FY355">
        <v>8.6999999999999993</v>
      </c>
      <c r="FZ355">
        <v>-64.970100000000002</v>
      </c>
      <c r="GG355">
        <v>8.6999999999999993</v>
      </c>
      <c r="GH355">
        <v>-31.738399999999999</v>
      </c>
      <c r="GJ355">
        <v>8.6999999999999993</v>
      </c>
      <c r="GK355">
        <v>-64.970100000000002</v>
      </c>
      <c r="GR355">
        <v>8.6999999999999993</v>
      </c>
      <c r="GS355">
        <v>-49.537500000000001</v>
      </c>
      <c r="GU355">
        <v>8.6999999999999993</v>
      </c>
      <c r="GV355">
        <v>-64.970100000000002</v>
      </c>
      <c r="HC355">
        <v>8.6999999999999993</v>
      </c>
      <c r="HD355">
        <v>-54.667000000000002</v>
      </c>
      <c r="HF355">
        <v>8.6999999999999993</v>
      </c>
      <c r="HG355">
        <v>-64.970100000000002</v>
      </c>
      <c r="HN355">
        <v>8.6999999999999993</v>
      </c>
      <c r="HO355">
        <v>-49.537500000000001</v>
      </c>
      <c r="HQ355">
        <v>8.6999999999999993</v>
      </c>
      <c r="HR355">
        <v>-64.970100000000002</v>
      </c>
      <c r="HY355">
        <v>8.6999999999999993</v>
      </c>
      <c r="HZ355">
        <v>-54.667000000000002</v>
      </c>
      <c r="IB355">
        <v>8.6999999999999993</v>
      </c>
      <c r="IC355">
        <v>-64.970100000000002</v>
      </c>
      <c r="IJ355">
        <v>8.6999999999999993</v>
      </c>
      <c r="IK355">
        <v>35.846899999999998</v>
      </c>
      <c r="IM355">
        <v>8.6999999999999993</v>
      </c>
      <c r="IN355">
        <v>-64.970100000000002</v>
      </c>
      <c r="IU355">
        <v>8.6999999999999993</v>
      </c>
      <c r="IV355">
        <v>35.846899999999998</v>
      </c>
      <c r="IX355">
        <v>8.6999999999999993</v>
      </c>
      <c r="IY355">
        <v>-64.970100000000002</v>
      </c>
      <c r="JF355">
        <v>8.6999999999999993</v>
      </c>
      <c r="JG355">
        <v>-24.0291</v>
      </c>
      <c r="JI355">
        <v>8.6999999999999993</v>
      </c>
      <c r="JJ355">
        <v>-64.970100000000002</v>
      </c>
      <c r="JQ355">
        <v>8.6999999999999993</v>
      </c>
      <c r="JR355">
        <v>-24.0291</v>
      </c>
      <c r="JT355">
        <v>8.6999999999999993</v>
      </c>
      <c r="JU355">
        <v>-64.970100000000002</v>
      </c>
      <c r="KB355">
        <v>8.6999999999999993</v>
      </c>
      <c r="KC355">
        <v>-49.537500000000001</v>
      </c>
      <c r="KE355">
        <v>8.6999999999999993</v>
      </c>
      <c r="KF355">
        <v>-64.970100000000002</v>
      </c>
    </row>
    <row r="356" spans="2:292" x14ac:dyDescent="0.2">
      <c r="B356">
        <v>8.7249999999999996</v>
      </c>
      <c r="C356">
        <v>36.470300000000002</v>
      </c>
      <c r="E356">
        <v>8.7249999999999996</v>
      </c>
      <c r="F356">
        <v>-64.970200000000006</v>
      </c>
      <c r="M356">
        <v>8.7249999999999996</v>
      </c>
      <c r="N356">
        <v>-29.070499999999999</v>
      </c>
      <c r="P356">
        <v>8.7249999999999996</v>
      </c>
      <c r="Q356">
        <v>-64.970200000000006</v>
      </c>
      <c r="X356">
        <v>8.7249999999999996</v>
      </c>
      <c r="Y356">
        <v>-50.595599999999997</v>
      </c>
      <c r="AA356">
        <v>8.7249999999999996</v>
      </c>
      <c r="AB356">
        <v>-64.970200000000006</v>
      </c>
      <c r="AI356">
        <v>8.7249999999999996</v>
      </c>
      <c r="AJ356">
        <v>-50.595599999999997</v>
      </c>
      <c r="AL356">
        <v>8.7249999999999996</v>
      </c>
      <c r="AM356">
        <v>-64.970200000000006</v>
      </c>
      <c r="AT356">
        <v>8.7249999999999996</v>
      </c>
      <c r="AU356">
        <v>-50.595599999999997</v>
      </c>
      <c r="AW356">
        <v>8.7249999999999996</v>
      </c>
      <c r="AX356">
        <v>-64.970200000000006</v>
      </c>
      <c r="BE356">
        <v>8.7249999999999996</v>
      </c>
      <c r="BF356">
        <v>-55.397799999999997</v>
      </c>
      <c r="BH356">
        <v>8.7249999999999996</v>
      </c>
      <c r="BI356">
        <v>-64.970200000000006</v>
      </c>
      <c r="BP356">
        <v>8.7249999999999996</v>
      </c>
      <c r="BQ356">
        <v>-57.811399999999999</v>
      </c>
      <c r="BS356">
        <v>8.7249999999999996</v>
      </c>
      <c r="BT356">
        <v>-64.970200000000006</v>
      </c>
      <c r="CA356">
        <v>8.7249999999999996</v>
      </c>
      <c r="CB356">
        <v>-54.444000000000003</v>
      </c>
      <c r="CD356">
        <v>8.7249999999999996</v>
      </c>
      <c r="CE356">
        <v>-64.970200000000006</v>
      </c>
      <c r="CL356">
        <v>8.7249999999999996</v>
      </c>
      <c r="CM356">
        <v>-46.448500000000003</v>
      </c>
      <c r="CO356">
        <v>8.7249999999999996</v>
      </c>
      <c r="CP356">
        <v>-64.970200000000006</v>
      </c>
      <c r="CW356">
        <v>8.7249999999999996</v>
      </c>
      <c r="CX356">
        <v>-46.448500000000003</v>
      </c>
      <c r="CZ356">
        <v>8.7249999999999996</v>
      </c>
      <c r="DA356">
        <v>-64.970200000000006</v>
      </c>
      <c r="DH356">
        <v>8.7249999999999996</v>
      </c>
      <c r="DI356">
        <v>-46.448500000000003</v>
      </c>
      <c r="DK356">
        <v>8.7249999999999996</v>
      </c>
      <c r="DL356">
        <v>-64.970200000000006</v>
      </c>
      <c r="DS356">
        <v>8.7249999999999996</v>
      </c>
      <c r="DT356">
        <v>-20.346699999999998</v>
      </c>
      <c r="DV356">
        <v>8.7249999999999996</v>
      </c>
      <c r="DW356">
        <v>-64.970200000000006</v>
      </c>
      <c r="ED356">
        <v>8.7249999999999996</v>
      </c>
      <c r="EE356">
        <v>-57.811399999999999</v>
      </c>
      <c r="EG356">
        <v>8.7249999999999996</v>
      </c>
      <c r="EH356">
        <v>-64.970200000000006</v>
      </c>
      <c r="EO356">
        <v>8.7249999999999996</v>
      </c>
      <c r="EP356">
        <v>-55.397799999999997</v>
      </c>
      <c r="ER356">
        <v>8.7249999999999996</v>
      </c>
      <c r="ES356">
        <v>-64.970200000000006</v>
      </c>
      <c r="EZ356">
        <v>8.7249999999999996</v>
      </c>
      <c r="FA356">
        <v>-57.811399999999999</v>
      </c>
      <c r="FC356">
        <v>8.7249999999999996</v>
      </c>
      <c r="FD356">
        <v>-64.970200000000006</v>
      </c>
      <c r="FK356">
        <v>8.7249999999999996</v>
      </c>
      <c r="FL356">
        <v>-55.397799999999997</v>
      </c>
      <c r="FN356">
        <v>8.7249999999999996</v>
      </c>
      <c r="FO356">
        <v>-64.970200000000006</v>
      </c>
      <c r="FV356">
        <v>8.7249999999999996</v>
      </c>
      <c r="FW356">
        <v>-29.070499999999999</v>
      </c>
      <c r="FY356">
        <v>8.7249999999999996</v>
      </c>
      <c r="FZ356">
        <v>-64.970200000000006</v>
      </c>
      <c r="GG356">
        <v>8.7249999999999996</v>
      </c>
      <c r="GH356">
        <v>-29.070499999999999</v>
      </c>
      <c r="GJ356">
        <v>8.7249999999999996</v>
      </c>
      <c r="GK356">
        <v>-64.970200000000006</v>
      </c>
      <c r="GR356">
        <v>8.7249999999999996</v>
      </c>
      <c r="GS356">
        <v>-49.013800000000003</v>
      </c>
      <c r="GU356">
        <v>8.7249999999999996</v>
      </c>
      <c r="GV356">
        <v>-64.970200000000006</v>
      </c>
      <c r="HC356">
        <v>8.7249999999999996</v>
      </c>
      <c r="HD356">
        <v>-54.444000000000003</v>
      </c>
      <c r="HF356">
        <v>8.7249999999999996</v>
      </c>
      <c r="HG356">
        <v>-64.970200000000006</v>
      </c>
      <c r="HN356">
        <v>8.7249999999999996</v>
      </c>
      <c r="HO356">
        <v>-49.013800000000003</v>
      </c>
      <c r="HQ356">
        <v>8.7249999999999996</v>
      </c>
      <c r="HR356">
        <v>-64.970200000000006</v>
      </c>
      <c r="HY356">
        <v>8.7249999999999996</v>
      </c>
      <c r="HZ356">
        <v>-54.444000000000003</v>
      </c>
      <c r="IB356">
        <v>8.7249999999999996</v>
      </c>
      <c r="IC356">
        <v>-64.970200000000006</v>
      </c>
      <c r="IJ356">
        <v>8.7249999999999996</v>
      </c>
      <c r="IK356">
        <v>36.470300000000002</v>
      </c>
      <c r="IM356">
        <v>8.7249999999999996</v>
      </c>
      <c r="IN356">
        <v>-64.970200000000006</v>
      </c>
      <c r="IU356">
        <v>8.7249999999999996</v>
      </c>
      <c r="IV356">
        <v>36.470300000000002</v>
      </c>
      <c r="IX356">
        <v>8.7249999999999996</v>
      </c>
      <c r="IY356">
        <v>-64.970200000000006</v>
      </c>
      <c r="JF356">
        <v>8.7249999999999996</v>
      </c>
      <c r="JG356">
        <v>-20.346699999999998</v>
      </c>
      <c r="JI356">
        <v>8.7249999999999996</v>
      </c>
      <c r="JJ356">
        <v>-64.970200000000006</v>
      </c>
      <c r="JQ356">
        <v>8.7249999999999996</v>
      </c>
      <c r="JR356">
        <v>-20.346699999999998</v>
      </c>
      <c r="JT356">
        <v>8.7249999999999996</v>
      </c>
      <c r="JU356">
        <v>-64.970200000000006</v>
      </c>
      <c r="KB356">
        <v>8.7249999999999996</v>
      </c>
      <c r="KC356">
        <v>-49.013800000000003</v>
      </c>
      <c r="KE356">
        <v>8.7249999999999996</v>
      </c>
      <c r="KF356">
        <v>-64.970200000000006</v>
      </c>
    </row>
    <row r="357" spans="2:292" x14ac:dyDescent="0.2">
      <c r="B357">
        <v>8.75</v>
      </c>
      <c r="C357">
        <v>36.7395</v>
      </c>
      <c r="E357">
        <v>8.75</v>
      </c>
      <c r="F357">
        <v>-64.970299999999995</v>
      </c>
      <c r="M357">
        <v>8.75</v>
      </c>
      <c r="N357">
        <v>-26.007200000000001</v>
      </c>
      <c r="P357">
        <v>8.75</v>
      </c>
      <c r="Q357">
        <v>-64.970299999999995</v>
      </c>
      <c r="X357">
        <v>8.75</v>
      </c>
      <c r="Y357">
        <v>-50.142200000000003</v>
      </c>
      <c r="AA357">
        <v>8.75</v>
      </c>
      <c r="AB357">
        <v>-64.970299999999995</v>
      </c>
      <c r="AI357">
        <v>8.75</v>
      </c>
      <c r="AJ357">
        <v>-50.142200000000003</v>
      </c>
      <c r="AL357">
        <v>8.75</v>
      </c>
      <c r="AM357">
        <v>-64.970299999999995</v>
      </c>
      <c r="AT357">
        <v>8.75</v>
      </c>
      <c r="AU357">
        <v>-50.142200000000003</v>
      </c>
      <c r="AW357">
        <v>8.75</v>
      </c>
      <c r="AX357">
        <v>-64.970299999999995</v>
      </c>
      <c r="BE357">
        <v>8.75</v>
      </c>
      <c r="BF357">
        <v>-55.205100000000002</v>
      </c>
      <c r="BH357">
        <v>8.75</v>
      </c>
      <c r="BI357">
        <v>-64.970299999999995</v>
      </c>
      <c r="BP357">
        <v>8.75</v>
      </c>
      <c r="BQ357">
        <v>-57.694800000000001</v>
      </c>
      <c r="BS357">
        <v>8.75</v>
      </c>
      <c r="BT357">
        <v>-64.970299999999995</v>
      </c>
      <c r="CA357">
        <v>8.75</v>
      </c>
      <c r="CB357">
        <v>-54.212699999999998</v>
      </c>
      <c r="CD357">
        <v>8.75</v>
      </c>
      <c r="CE357">
        <v>-64.970299999999995</v>
      </c>
      <c r="CL357">
        <v>8.75</v>
      </c>
      <c r="CM357">
        <v>-45.692100000000003</v>
      </c>
      <c r="CO357">
        <v>8.75</v>
      </c>
      <c r="CP357">
        <v>-64.970299999999995</v>
      </c>
      <c r="CW357">
        <v>8.75</v>
      </c>
      <c r="CX357">
        <v>-45.692100000000003</v>
      </c>
      <c r="CZ357">
        <v>8.75</v>
      </c>
      <c r="DA357">
        <v>-64.970299999999995</v>
      </c>
      <c r="DH357">
        <v>8.75</v>
      </c>
      <c r="DI357">
        <v>-45.692100000000003</v>
      </c>
      <c r="DK357">
        <v>8.75</v>
      </c>
      <c r="DL357">
        <v>-64.970299999999995</v>
      </c>
      <c r="DS357">
        <v>8.75</v>
      </c>
      <c r="DT357">
        <v>-16.163599999999999</v>
      </c>
      <c r="DV357">
        <v>8.75</v>
      </c>
      <c r="DW357">
        <v>-64.970299999999995</v>
      </c>
      <c r="ED357">
        <v>8.75</v>
      </c>
      <c r="EE357">
        <v>-57.694800000000001</v>
      </c>
      <c r="EG357">
        <v>8.75</v>
      </c>
      <c r="EH357">
        <v>-64.970299999999995</v>
      </c>
      <c r="EO357">
        <v>8.75</v>
      </c>
      <c r="EP357">
        <v>-55.205100000000002</v>
      </c>
      <c r="ER357">
        <v>8.75</v>
      </c>
      <c r="ES357">
        <v>-64.970299999999995</v>
      </c>
      <c r="EZ357">
        <v>8.75</v>
      </c>
      <c r="FA357">
        <v>-57.694800000000001</v>
      </c>
      <c r="FC357">
        <v>8.75</v>
      </c>
      <c r="FD357">
        <v>-64.970299999999995</v>
      </c>
      <c r="FK357">
        <v>8.75</v>
      </c>
      <c r="FL357">
        <v>-55.205100000000002</v>
      </c>
      <c r="FN357">
        <v>8.75</v>
      </c>
      <c r="FO357">
        <v>-64.970299999999995</v>
      </c>
      <c r="FV357">
        <v>8.75</v>
      </c>
      <c r="FW357">
        <v>-26.007200000000001</v>
      </c>
      <c r="FY357">
        <v>8.75</v>
      </c>
      <c r="FZ357">
        <v>-64.970299999999995</v>
      </c>
      <c r="GG357">
        <v>8.75</v>
      </c>
      <c r="GH357">
        <v>-26.007200000000001</v>
      </c>
      <c r="GJ357">
        <v>8.75</v>
      </c>
      <c r="GK357">
        <v>-64.970299999999995</v>
      </c>
      <c r="GR357">
        <v>8.75</v>
      </c>
      <c r="GS357">
        <v>-48.451000000000001</v>
      </c>
      <c r="GU357">
        <v>8.75</v>
      </c>
      <c r="GV357">
        <v>-64.970299999999995</v>
      </c>
      <c r="HC357">
        <v>8.75</v>
      </c>
      <c r="HD357">
        <v>-54.212699999999998</v>
      </c>
      <c r="HF357">
        <v>8.75</v>
      </c>
      <c r="HG357">
        <v>-64.970299999999995</v>
      </c>
      <c r="HN357">
        <v>8.75</v>
      </c>
      <c r="HO357">
        <v>-48.451000000000001</v>
      </c>
      <c r="HQ357">
        <v>8.75</v>
      </c>
      <c r="HR357">
        <v>-64.970299999999995</v>
      </c>
      <c r="HY357">
        <v>8.75</v>
      </c>
      <c r="HZ357">
        <v>-54.212699999999998</v>
      </c>
      <c r="IB357">
        <v>8.75</v>
      </c>
      <c r="IC357">
        <v>-64.970299999999995</v>
      </c>
      <c r="IJ357">
        <v>8.75</v>
      </c>
      <c r="IK357">
        <v>36.7395</v>
      </c>
      <c r="IM357">
        <v>8.75</v>
      </c>
      <c r="IN357">
        <v>-64.970299999999995</v>
      </c>
      <c r="IU357">
        <v>8.75</v>
      </c>
      <c r="IV357">
        <v>36.7395</v>
      </c>
      <c r="IX357">
        <v>8.75</v>
      </c>
      <c r="IY357">
        <v>-64.970299999999995</v>
      </c>
      <c r="JF357">
        <v>8.75</v>
      </c>
      <c r="JG357">
        <v>-16.163599999999999</v>
      </c>
      <c r="JI357">
        <v>8.75</v>
      </c>
      <c r="JJ357">
        <v>-64.970299999999995</v>
      </c>
      <c r="JQ357">
        <v>8.75</v>
      </c>
      <c r="JR357">
        <v>-16.163599999999999</v>
      </c>
      <c r="JT357">
        <v>8.75</v>
      </c>
      <c r="JU357">
        <v>-64.970299999999995</v>
      </c>
      <c r="KB357">
        <v>8.75</v>
      </c>
      <c r="KC357">
        <v>-48.451000000000001</v>
      </c>
      <c r="KE357">
        <v>8.75</v>
      </c>
      <c r="KF357">
        <v>-64.970299999999995</v>
      </c>
    </row>
    <row r="358" spans="2:292" x14ac:dyDescent="0.2">
      <c r="B358">
        <v>8.7750000000000004</v>
      </c>
      <c r="C358">
        <v>36.738999999999997</v>
      </c>
      <c r="E358">
        <v>8.7750000000000004</v>
      </c>
      <c r="F358">
        <v>-64.970500000000001</v>
      </c>
      <c r="M358">
        <v>8.7750000000000004</v>
      </c>
      <c r="N358">
        <v>-22.489699999999999</v>
      </c>
      <c r="P358">
        <v>8.7750000000000004</v>
      </c>
      <c r="Q358">
        <v>-64.970500000000001</v>
      </c>
      <c r="X358">
        <v>8.7750000000000004</v>
      </c>
      <c r="Y358">
        <v>-49.657299999999999</v>
      </c>
      <c r="AA358">
        <v>8.7750000000000004</v>
      </c>
      <c r="AB358">
        <v>-64.970500000000001</v>
      </c>
      <c r="AI358">
        <v>8.7750000000000004</v>
      </c>
      <c r="AJ358">
        <v>-49.657299999999999</v>
      </c>
      <c r="AL358">
        <v>8.7750000000000004</v>
      </c>
      <c r="AM358">
        <v>-64.970500000000001</v>
      </c>
      <c r="AT358">
        <v>8.7750000000000004</v>
      </c>
      <c r="AU358">
        <v>-49.657299999999999</v>
      </c>
      <c r="AW358">
        <v>8.7750000000000004</v>
      </c>
      <c r="AX358">
        <v>-64.970500000000001</v>
      </c>
      <c r="BE358">
        <v>8.7750000000000004</v>
      </c>
      <c r="BF358">
        <v>-55.006100000000004</v>
      </c>
      <c r="BH358">
        <v>8.7750000000000004</v>
      </c>
      <c r="BI358">
        <v>-64.970500000000001</v>
      </c>
      <c r="BP358">
        <v>8.7750000000000004</v>
      </c>
      <c r="BQ358">
        <v>-57.5762</v>
      </c>
      <c r="BS358">
        <v>8.7750000000000004</v>
      </c>
      <c r="BT358">
        <v>-64.970500000000001</v>
      </c>
      <c r="CA358">
        <v>8.7750000000000004</v>
      </c>
      <c r="CB358">
        <v>-53.9724</v>
      </c>
      <c r="CD358">
        <v>8.7750000000000004</v>
      </c>
      <c r="CE358">
        <v>-64.970500000000001</v>
      </c>
      <c r="CL358">
        <v>8.7750000000000004</v>
      </c>
      <c r="CM358">
        <v>-44.866100000000003</v>
      </c>
      <c r="CO358">
        <v>8.7750000000000004</v>
      </c>
      <c r="CP358">
        <v>-64.970500000000001</v>
      </c>
      <c r="CW358">
        <v>8.7750000000000004</v>
      </c>
      <c r="CX358">
        <v>-44.866100000000003</v>
      </c>
      <c r="CZ358">
        <v>8.7750000000000004</v>
      </c>
      <c r="DA358">
        <v>-64.970500000000001</v>
      </c>
      <c r="DH358">
        <v>8.7750000000000004</v>
      </c>
      <c r="DI358">
        <v>-44.866100000000003</v>
      </c>
      <c r="DK358">
        <v>8.7750000000000004</v>
      </c>
      <c r="DL358">
        <v>-64.970500000000001</v>
      </c>
      <c r="DS358">
        <v>8.7750000000000004</v>
      </c>
      <c r="DT358">
        <v>-11.459099999999999</v>
      </c>
      <c r="DV358">
        <v>8.7750000000000004</v>
      </c>
      <c r="DW358">
        <v>-64.970500000000001</v>
      </c>
      <c r="ED358">
        <v>8.7750000000000004</v>
      </c>
      <c r="EE358">
        <v>-57.5762</v>
      </c>
      <c r="EG358">
        <v>8.7750000000000004</v>
      </c>
      <c r="EH358">
        <v>-64.970500000000001</v>
      </c>
      <c r="EO358">
        <v>8.7750000000000004</v>
      </c>
      <c r="EP358">
        <v>-55.006100000000004</v>
      </c>
      <c r="ER358">
        <v>8.7750000000000004</v>
      </c>
      <c r="ES358">
        <v>-64.970500000000001</v>
      </c>
      <c r="EZ358">
        <v>8.7750000000000004</v>
      </c>
      <c r="FA358">
        <v>-57.5762</v>
      </c>
      <c r="FC358">
        <v>8.7750000000000004</v>
      </c>
      <c r="FD358">
        <v>-64.970500000000001</v>
      </c>
      <c r="FK358">
        <v>8.7750000000000004</v>
      </c>
      <c r="FL358">
        <v>-55.006100000000004</v>
      </c>
      <c r="FN358">
        <v>8.7750000000000004</v>
      </c>
      <c r="FO358">
        <v>-64.970500000000001</v>
      </c>
      <c r="FV358">
        <v>8.7750000000000004</v>
      </c>
      <c r="FW358">
        <v>-22.489699999999999</v>
      </c>
      <c r="FY358">
        <v>8.7750000000000004</v>
      </c>
      <c r="FZ358">
        <v>-64.970500000000001</v>
      </c>
      <c r="GG358">
        <v>8.7750000000000004</v>
      </c>
      <c r="GH358">
        <v>-22.489699999999999</v>
      </c>
      <c r="GJ358">
        <v>8.7750000000000004</v>
      </c>
      <c r="GK358">
        <v>-64.970500000000001</v>
      </c>
      <c r="GR358">
        <v>8.7750000000000004</v>
      </c>
      <c r="GS358">
        <v>-47.843899999999998</v>
      </c>
      <c r="GU358">
        <v>8.7750000000000004</v>
      </c>
      <c r="GV358">
        <v>-64.970500000000001</v>
      </c>
      <c r="HC358">
        <v>8.7750000000000004</v>
      </c>
      <c r="HD358">
        <v>-53.9724</v>
      </c>
      <c r="HF358">
        <v>8.7750000000000004</v>
      </c>
      <c r="HG358">
        <v>-64.970500000000001</v>
      </c>
      <c r="HN358">
        <v>8.7750000000000004</v>
      </c>
      <c r="HO358">
        <v>-47.843899999999998</v>
      </c>
      <c r="HQ358">
        <v>8.7750000000000004</v>
      </c>
      <c r="HR358">
        <v>-64.970500000000001</v>
      </c>
      <c r="HY358">
        <v>8.7750000000000004</v>
      </c>
      <c r="HZ358">
        <v>-53.9724</v>
      </c>
      <c r="IB358">
        <v>8.7750000000000004</v>
      </c>
      <c r="IC358">
        <v>-64.970500000000001</v>
      </c>
      <c r="IJ358">
        <v>8.7750000000000004</v>
      </c>
      <c r="IK358">
        <v>36.738999999999997</v>
      </c>
      <c r="IM358">
        <v>8.7750000000000004</v>
      </c>
      <c r="IN358">
        <v>-64.970500000000001</v>
      </c>
      <c r="IU358">
        <v>8.7750000000000004</v>
      </c>
      <c r="IV358">
        <v>36.738999999999997</v>
      </c>
      <c r="IX358">
        <v>8.7750000000000004</v>
      </c>
      <c r="IY358">
        <v>-64.970500000000001</v>
      </c>
      <c r="JF358">
        <v>8.7750000000000004</v>
      </c>
      <c r="JG358">
        <v>-11.459099999999999</v>
      </c>
      <c r="JI358">
        <v>8.7750000000000004</v>
      </c>
      <c r="JJ358">
        <v>-64.970500000000001</v>
      </c>
      <c r="JQ358">
        <v>8.7750000000000004</v>
      </c>
      <c r="JR358">
        <v>-11.459099999999999</v>
      </c>
      <c r="JT358">
        <v>8.7750000000000004</v>
      </c>
      <c r="JU358">
        <v>-64.970500000000001</v>
      </c>
      <c r="KB358">
        <v>8.7750000000000004</v>
      </c>
      <c r="KC358">
        <v>-47.843899999999998</v>
      </c>
      <c r="KE358">
        <v>8.7750000000000004</v>
      </c>
      <c r="KF358">
        <v>-64.970500000000001</v>
      </c>
    </row>
    <row r="359" spans="2:292" x14ac:dyDescent="0.2">
      <c r="B359">
        <v>8.8000000000000007</v>
      </c>
      <c r="C359">
        <v>36.5321</v>
      </c>
      <c r="E359">
        <v>8.8000000000000007</v>
      </c>
      <c r="F359">
        <v>-64.970600000000005</v>
      </c>
      <c r="M359">
        <v>8.8000000000000007</v>
      </c>
      <c r="N359">
        <v>-18.462900000000001</v>
      </c>
      <c r="P359">
        <v>8.8000000000000007</v>
      </c>
      <c r="Q359">
        <v>-64.970600000000005</v>
      </c>
      <c r="X359">
        <v>8.8000000000000007</v>
      </c>
      <c r="Y359">
        <v>-49.1372</v>
      </c>
      <c r="AA359">
        <v>8.8000000000000007</v>
      </c>
      <c r="AB359">
        <v>-64.970600000000005</v>
      </c>
      <c r="AI359">
        <v>8.8000000000000007</v>
      </c>
      <c r="AJ359">
        <v>-49.1372</v>
      </c>
      <c r="AL359">
        <v>8.8000000000000007</v>
      </c>
      <c r="AM359">
        <v>-64.970600000000005</v>
      </c>
      <c r="AT359">
        <v>8.8000000000000007</v>
      </c>
      <c r="AU359">
        <v>-49.1372</v>
      </c>
      <c r="AW359">
        <v>8.8000000000000007</v>
      </c>
      <c r="AX359">
        <v>-64.970600000000005</v>
      </c>
      <c r="BE359">
        <v>8.8000000000000007</v>
      </c>
      <c r="BF359">
        <v>-54.800400000000003</v>
      </c>
      <c r="BH359">
        <v>8.8000000000000007</v>
      </c>
      <c r="BI359">
        <v>-64.970600000000005</v>
      </c>
      <c r="BP359">
        <v>8.8000000000000007</v>
      </c>
      <c r="BQ359">
        <v>-57.455500000000001</v>
      </c>
      <c r="BS359">
        <v>8.8000000000000007</v>
      </c>
      <c r="BT359">
        <v>-64.970600000000005</v>
      </c>
      <c r="CA359">
        <v>8.8000000000000007</v>
      </c>
      <c r="CB359">
        <v>-53.722499999999997</v>
      </c>
      <c r="CD359">
        <v>8.8000000000000007</v>
      </c>
      <c r="CE359">
        <v>-64.970600000000005</v>
      </c>
      <c r="CL359">
        <v>8.8000000000000007</v>
      </c>
      <c r="CM359">
        <v>-43.960299999999997</v>
      </c>
      <c r="CO359">
        <v>8.8000000000000007</v>
      </c>
      <c r="CP359">
        <v>-64.970600000000005</v>
      </c>
      <c r="CW359">
        <v>8.8000000000000007</v>
      </c>
      <c r="CX359">
        <v>-43.960299999999997</v>
      </c>
      <c r="CZ359">
        <v>8.8000000000000007</v>
      </c>
      <c r="DA359">
        <v>-64.970600000000005</v>
      </c>
      <c r="DH359">
        <v>8.8000000000000007</v>
      </c>
      <c r="DI359">
        <v>-43.960299999999997</v>
      </c>
      <c r="DK359">
        <v>8.8000000000000007</v>
      </c>
      <c r="DL359">
        <v>-64.970600000000005</v>
      </c>
      <c r="DS359">
        <v>8.8000000000000007</v>
      </c>
      <c r="DT359">
        <v>-6.2540500000000003</v>
      </c>
      <c r="DV359">
        <v>8.8000000000000007</v>
      </c>
      <c r="DW359">
        <v>-64.970600000000005</v>
      </c>
      <c r="ED359">
        <v>8.8000000000000007</v>
      </c>
      <c r="EE359">
        <v>-57.455500000000001</v>
      </c>
      <c r="EG359">
        <v>8.8000000000000007</v>
      </c>
      <c r="EH359">
        <v>-64.970600000000005</v>
      </c>
      <c r="EO359">
        <v>8.8000000000000007</v>
      </c>
      <c r="EP359">
        <v>-54.800400000000003</v>
      </c>
      <c r="ER359">
        <v>8.8000000000000007</v>
      </c>
      <c r="ES359">
        <v>-64.970600000000005</v>
      </c>
      <c r="EZ359">
        <v>8.8000000000000007</v>
      </c>
      <c r="FA359">
        <v>-57.455500000000001</v>
      </c>
      <c r="FC359">
        <v>8.8000000000000007</v>
      </c>
      <c r="FD359">
        <v>-64.970600000000005</v>
      </c>
      <c r="FK359">
        <v>8.8000000000000007</v>
      </c>
      <c r="FL359">
        <v>-54.800400000000003</v>
      </c>
      <c r="FN359">
        <v>8.8000000000000007</v>
      </c>
      <c r="FO359">
        <v>-64.970600000000005</v>
      </c>
      <c r="FV359">
        <v>8.8000000000000007</v>
      </c>
      <c r="FW359">
        <v>-18.462900000000001</v>
      </c>
      <c r="FY359">
        <v>8.8000000000000007</v>
      </c>
      <c r="FZ359">
        <v>-64.970600000000005</v>
      </c>
      <c r="GG359">
        <v>8.8000000000000007</v>
      </c>
      <c r="GH359">
        <v>-18.462900000000001</v>
      </c>
      <c r="GJ359">
        <v>8.8000000000000007</v>
      </c>
      <c r="GK359">
        <v>-64.970600000000005</v>
      </c>
      <c r="GR359">
        <v>8.8000000000000007</v>
      </c>
      <c r="GS359">
        <v>-47.186700000000002</v>
      </c>
      <c r="GU359">
        <v>8.8000000000000007</v>
      </c>
      <c r="GV359">
        <v>-64.970600000000005</v>
      </c>
      <c r="HC359">
        <v>8.8000000000000007</v>
      </c>
      <c r="HD359">
        <v>-53.722499999999997</v>
      </c>
      <c r="HF359">
        <v>8.8000000000000007</v>
      </c>
      <c r="HG359">
        <v>-64.970600000000005</v>
      </c>
      <c r="HN359">
        <v>8.8000000000000007</v>
      </c>
      <c r="HO359">
        <v>-47.186700000000002</v>
      </c>
      <c r="HQ359">
        <v>8.8000000000000007</v>
      </c>
      <c r="HR359">
        <v>-64.970600000000005</v>
      </c>
      <c r="HY359">
        <v>8.8000000000000007</v>
      </c>
      <c r="HZ359">
        <v>-53.722499999999997</v>
      </c>
      <c r="IB359">
        <v>8.8000000000000007</v>
      </c>
      <c r="IC359">
        <v>-64.970600000000005</v>
      </c>
      <c r="IJ359">
        <v>8.8000000000000007</v>
      </c>
      <c r="IK359">
        <v>36.5321</v>
      </c>
      <c r="IM359">
        <v>8.8000000000000007</v>
      </c>
      <c r="IN359">
        <v>-64.970600000000005</v>
      </c>
      <c r="IU359">
        <v>8.8000000000000007</v>
      </c>
      <c r="IV359">
        <v>36.5321</v>
      </c>
      <c r="IX359">
        <v>8.8000000000000007</v>
      </c>
      <c r="IY359">
        <v>-64.970600000000005</v>
      </c>
      <c r="JF359">
        <v>8.8000000000000007</v>
      </c>
      <c r="JG359">
        <v>-6.2540500000000003</v>
      </c>
      <c r="JI359">
        <v>8.8000000000000007</v>
      </c>
      <c r="JJ359">
        <v>-64.970600000000005</v>
      </c>
      <c r="JQ359">
        <v>8.8000000000000007</v>
      </c>
      <c r="JR359">
        <v>-6.2540500000000003</v>
      </c>
      <c r="JT359">
        <v>8.8000000000000007</v>
      </c>
      <c r="JU359">
        <v>-64.970600000000005</v>
      </c>
      <c r="KB359">
        <v>8.8000000000000007</v>
      </c>
      <c r="KC359">
        <v>-47.186700000000002</v>
      </c>
      <c r="KE359">
        <v>8.8000000000000007</v>
      </c>
      <c r="KF359">
        <v>-64.970600000000005</v>
      </c>
    </row>
    <row r="360" spans="2:292" x14ac:dyDescent="0.2">
      <c r="B360">
        <v>8.8249999999999993</v>
      </c>
      <c r="C360">
        <v>36.164499999999997</v>
      </c>
      <c r="E360">
        <v>8.8249999999999993</v>
      </c>
      <c r="F360">
        <v>-64.970699999999994</v>
      </c>
      <c r="M360">
        <v>8.8249999999999993</v>
      </c>
      <c r="N360">
        <v>-13.886200000000001</v>
      </c>
      <c r="P360">
        <v>8.8249999999999993</v>
      </c>
      <c r="Q360">
        <v>-64.970699999999994</v>
      </c>
      <c r="X360">
        <v>8.8249999999999993</v>
      </c>
      <c r="Y360">
        <v>-48.577300000000001</v>
      </c>
      <c r="AA360">
        <v>8.8249999999999993</v>
      </c>
      <c r="AB360">
        <v>-64.970699999999994</v>
      </c>
      <c r="AI360">
        <v>8.8249999999999993</v>
      </c>
      <c r="AJ360">
        <v>-48.577300000000001</v>
      </c>
      <c r="AL360">
        <v>8.8249999999999993</v>
      </c>
      <c r="AM360">
        <v>-64.970699999999994</v>
      </c>
      <c r="AT360">
        <v>8.8249999999999993</v>
      </c>
      <c r="AU360">
        <v>-48.577300000000001</v>
      </c>
      <c r="AW360">
        <v>8.8249999999999993</v>
      </c>
      <c r="AX360">
        <v>-64.970699999999994</v>
      </c>
      <c r="BE360">
        <v>8.8249999999999993</v>
      </c>
      <c r="BF360">
        <v>-54.587299999999999</v>
      </c>
      <c r="BH360">
        <v>8.8249999999999993</v>
      </c>
      <c r="BI360">
        <v>-64.970699999999994</v>
      </c>
      <c r="BP360">
        <v>8.8249999999999993</v>
      </c>
      <c r="BQ360">
        <v>-57.332599999999999</v>
      </c>
      <c r="BS360">
        <v>8.8249999999999993</v>
      </c>
      <c r="BT360">
        <v>-64.970699999999994</v>
      </c>
      <c r="CA360">
        <v>8.8249999999999993</v>
      </c>
      <c r="CB360">
        <v>-53.4621</v>
      </c>
      <c r="CD360">
        <v>8.8249999999999993</v>
      </c>
      <c r="CE360">
        <v>-64.970699999999994</v>
      </c>
      <c r="CL360">
        <v>8.8249999999999993</v>
      </c>
      <c r="CM360">
        <v>-42.962699999999998</v>
      </c>
      <c r="CO360">
        <v>8.8249999999999993</v>
      </c>
      <c r="CP360">
        <v>-64.970699999999994</v>
      </c>
      <c r="CW360">
        <v>8.8249999999999993</v>
      </c>
      <c r="CX360">
        <v>-42.962699999999998</v>
      </c>
      <c r="CZ360">
        <v>8.8249999999999993</v>
      </c>
      <c r="DA360">
        <v>-64.970699999999994</v>
      </c>
      <c r="DH360">
        <v>8.8249999999999993</v>
      </c>
      <c r="DI360">
        <v>-42.962699999999998</v>
      </c>
      <c r="DK360">
        <v>8.8249999999999993</v>
      </c>
      <c r="DL360">
        <v>-64.970699999999994</v>
      </c>
      <c r="DS360">
        <v>8.8249999999999993</v>
      </c>
      <c r="DT360">
        <v>-0.63277099999999997</v>
      </c>
      <c r="DV360">
        <v>8.8249999999999993</v>
      </c>
      <c r="DW360">
        <v>-64.970699999999994</v>
      </c>
      <c r="ED360">
        <v>8.8249999999999993</v>
      </c>
      <c r="EE360">
        <v>-57.332599999999999</v>
      </c>
      <c r="EG360">
        <v>8.8249999999999993</v>
      </c>
      <c r="EH360">
        <v>-64.970699999999994</v>
      </c>
      <c r="EO360">
        <v>8.8249999999999993</v>
      </c>
      <c r="EP360">
        <v>-54.587299999999999</v>
      </c>
      <c r="ER360">
        <v>8.8249999999999993</v>
      </c>
      <c r="ES360">
        <v>-64.970699999999994</v>
      </c>
      <c r="EZ360">
        <v>8.8249999999999993</v>
      </c>
      <c r="FA360">
        <v>-57.332599999999999</v>
      </c>
      <c r="FC360">
        <v>8.8249999999999993</v>
      </c>
      <c r="FD360">
        <v>-64.970699999999994</v>
      </c>
      <c r="FK360">
        <v>8.8249999999999993</v>
      </c>
      <c r="FL360">
        <v>-54.587299999999999</v>
      </c>
      <c r="FN360">
        <v>8.8249999999999993</v>
      </c>
      <c r="FO360">
        <v>-64.970699999999994</v>
      </c>
      <c r="FV360">
        <v>8.8249999999999993</v>
      </c>
      <c r="FW360">
        <v>-13.886200000000001</v>
      </c>
      <c r="FY360">
        <v>8.8249999999999993</v>
      </c>
      <c r="FZ360">
        <v>-64.970699999999994</v>
      </c>
      <c r="GG360">
        <v>8.8249999999999993</v>
      </c>
      <c r="GH360">
        <v>-13.886200000000001</v>
      </c>
      <c r="GJ360">
        <v>8.8249999999999993</v>
      </c>
      <c r="GK360">
        <v>-64.970699999999994</v>
      </c>
      <c r="GR360">
        <v>8.8249999999999993</v>
      </c>
      <c r="GS360">
        <v>-46.472299999999997</v>
      </c>
      <c r="GU360">
        <v>8.8249999999999993</v>
      </c>
      <c r="GV360">
        <v>-64.970699999999994</v>
      </c>
      <c r="HC360">
        <v>8.8249999999999993</v>
      </c>
      <c r="HD360">
        <v>-53.4621</v>
      </c>
      <c r="HF360">
        <v>8.8249999999999993</v>
      </c>
      <c r="HG360">
        <v>-64.970699999999994</v>
      </c>
      <c r="HN360">
        <v>8.8249999999999993</v>
      </c>
      <c r="HO360">
        <v>-46.472299999999997</v>
      </c>
      <c r="HQ360">
        <v>8.8249999999999993</v>
      </c>
      <c r="HR360">
        <v>-64.970699999999994</v>
      </c>
      <c r="HY360">
        <v>8.8249999999999993</v>
      </c>
      <c r="HZ360">
        <v>-53.4621</v>
      </c>
      <c r="IB360">
        <v>8.8249999999999993</v>
      </c>
      <c r="IC360">
        <v>-64.970699999999994</v>
      </c>
      <c r="IJ360">
        <v>8.8249999999999993</v>
      </c>
      <c r="IK360">
        <v>36.164499999999997</v>
      </c>
      <c r="IM360">
        <v>8.8249999999999993</v>
      </c>
      <c r="IN360">
        <v>-64.970699999999994</v>
      </c>
      <c r="IU360">
        <v>8.8249999999999993</v>
      </c>
      <c r="IV360">
        <v>36.164499999999997</v>
      </c>
      <c r="IX360">
        <v>8.8249999999999993</v>
      </c>
      <c r="IY360">
        <v>-64.970699999999994</v>
      </c>
      <c r="JF360">
        <v>8.8249999999999993</v>
      </c>
      <c r="JG360">
        <v>-0.63277099999999997</v>
      </c>
      <c r="JI360">
        <v>8.8249999999999993</v>
      </c>
      <c r="JJ360">
        <v>-64.970699999999994</v>
      </c>
      <c r="JQ360">
        <v>8.8249999999999993</v>
      </c>
      <c r="JR360">
        <v>-0.63277099999999997</v>
      </c>
      <c r="JT360">
        <v>8.8249999999999993</v>
      </c>
      <c r="JU360">
        <v>-64.970699999999994</v>
      </c>
      <c r="KB360">
        <v>8.8249999999999993</v>
      </c>
      <c r="KC360">
        <v>-46.472299999999997</v>
      </c>
      <c r="KE360">
        <v>8.8249999999999993</v>
      </c>
      <c r="KF360">
        <v>-64.970699999999994</v>
      </c>
    </row>
    <row r="361" spans="2:292" x14ac:dyDescent="0.2">
      <c r="B361">
        <v>8.85</v>
      </c>
      <c r="C361">
        <v>35.668999999999997</v>
      </c>
      <c r="E361">
        <v>8.85</v>
      </c>
      <c r="F361">
        <v>-64.9709</v>
      </c>
      <c r="M361">
        <v>8.85</v>
      </c>
      <c r="N361">
        <v>-8.7520900000000008</v>
      </c>
      <c r="P361">
        <v>8.85</v>
      </c>
      <c r="Q361">
        <v>-64.9709</v>
      </c>
      <c r="X361">
        <v>8.85</v>
      </c>
      <c r="Y361">
        <v>-47.9724</v>
      </c>
      <c r="AA361">
        <v>8.85</v>
      </c>
      <c r="AB361">
        <v>-64.9709</v>
      </c>
      <c r="AI361">
        <v>8.85</v>
      </c>
      <c r="AJ361">
        <v>-47.9724</v>
      </c>
      <c r="AL361">
        <v>8.85</v>
      </c>
      <c r="AM361">
        <v>-64.9709</v>
      </c>
      <c r="AT361">
        <v>8.85</v>
      </c>
      <c r="AU361">
        <v>-47.9724</v>
      </c>
      <c r="AW361">
        <v>8.85</v>
      </c>
      <c r="AX361">
        <v>-64.9709</v>
      </c>
      <c r="BE361">
        <v>8.85</v>
      </c>
      <c r="BF361">
        <v>-54.366300000000003</v>
      </c>
      <c r="BH361">
        <v>8.85</v>
      </c>
      <c r="BI361">
        <v>-64.9709</v>
      </c>
      <c r="BP361">
        <v>8.85</v>
      </c>
      <c r="BQ361">
        <v>-57.2072</v>
      </c>
      <c r="BS361">
        <v>8.85</v>
      </c>
      <c r="BT361">
        <v>-64.9709</v>
      </c>
      <c r="CA361">
        <v>8.85</v>
      </c>
      <c r="CB361">
        <v>-53.190199999999997</v>
      </c>
      <c r="CD361">
        <v>8.85</v>
      </c>
      <c r="CE361">
        <v>-64.9709</v>
      </c>
      <c r="CL361">
        <v>8.85</v>
      </c>
      <c r="CM361">
        <v>-41.858699999999999</v>
      </c>
      <c r="CO361">
        <v>8.85</v>
      </c>
      <c r="CP361">
        <v>-64.9709</v>
      </c>
      <c r="CW361">
        <v>8.85</v>
      </c>
      <c r="CX361">
        <v>-41.858699999999999</v>
      </c>
      <c r="CZ361">
        <v>8.85</v>
      </c>
      <c r="DA361">
        <v>-64.9709</v>
      </c>
      <c r="DH361">
        <v>8.85</v>
      </c>
      <c r="DI361">
        <v>-41.858699999999999</v>
      </c>
      <c r="DK361">
        <v>8.85</v>
      </c>
      <c r="DL361">
        <v>-64.9709</v>
      </c>
      <c r="DS361">
        <v>8.85</v>
      </c>
      <c r="DT361">
        <v>5.2400799999999998</v>
      </c>
      <c r="DV361">
        <v>8.85</v>
      </c>
      <c r="DW361">
        <v>-64.9709</v>
      </c>
      <c r="ED361">
        <v>8.85</v>
      </c>
      <c r="EE361">
        <v>-57.2072</v>
      </c>
      <c r="EG361">
        <v>8.85</v>
      </c>
      <c r="EH361">
        <v>-64.9709</v>
      </c>
      <c r="EO361">
        <v>8.85</v>
      </c>
      <c r="EP361">
        <v>-54.366300000000003</v>
      </c>
      <c r="ER361">
        <v>8.85</v>
      </c>
      <c r="ES361">
        <v>-64.9709</v>
      </c>
      <c r="EZ361">
        <v>8.85</v>
      </c>
      <c r="FA361">
        <v>-57.2072</v>
      </c>
      <c r="FC361">
        <v>8.85</v>
      </c>
      <c r="FD361">
        <v>-64.9709</v>
      </c>
      <c r="FK361">
        <v>8.85</v>
      </c>
      <c r="FL361">
        <v>-54.366300000000003</v>
      </c>
      <c r="FN361">
        <v>8.85</v>
      </c>
      <c r="FO361">
        <v>-64.9709</v>
      </c>
      <c r="FV361">
        <v>8.85</v>
      </c>
      <c r="FW361">
        <v>-8.7520900000000008</v>
      </c>
      <c r="FY361">
        <v>8.85</v>
      </c>
      <c r="FZ361">
        <v>-64.9709</v>
      </c>
      <c r="GG361">
        <v>8.85</v>
      </c>
      <c r="GH361">
        <v>-8.7520900000000008</v>
      </c>
      <c r="GJ361">
        <v>8.85</v>
      </c>
      <c r="GK361">
        <v>-64.9709</v>
      </c>
      <c r="GR361">
        <v>8.85</v>
      </c>
      <c r="GS361">
        <v>-45.692700000000002</v>
      </c>
      <c r="GU361">
        <v>8.85</v>
      </c>
      <c r="GV361">
        <v>-64.9709</v>
      </c>
      <c r="HC361">
        <v>8.85</v>
      </c>
      <c r="HD361">
        <v>-53.190199999999997</v>
      </c>
      <c r="HF361">
        <v>8.85</v>
      </c>
      <c r="HG361">
        <v>-64.9709</v>
      </c>
      <c r="HN361">
        <v>8.85</v>
      </c>
      <c r="HO361">
        <v>-45.692700000000002</v>
      </c>
      <c r="HQ361">
        <v>8.85</v>
      </c>
      <c r="HR361">
        <v>-64.9709</v>
      </c>
      <c r="HY361">
        <v>8.85</v>
      </c>
      <c r="HZ361">
        <v>-53.190199999999997</v>
      </c>
      <c r="IB361">
        <v>8.85</v>
      </c>
      <c r="IC361">
        <v>-64.9709</v>
      </c>
      <c r="IJ361">
        <v>8.85</v>
      </c>
      <c r="IK361">
        <v>35.668999999999997</v>
      </c>
      <c r="IM361">
        <v>8.85</v>
      </c>
      <c r="IN361">
        <v>-64.9709</v>
      </c>
      <c r="IU361">
        <v>8.85</v>
      </c>
      <c r="IV361">
        <v>35.668999999999997</v>
      </c>
      <c r="IX361">
        <v>8.85</v>
      </c>
      <c r="IY361">
        <v>-64.9709</v>
      </c>
      <c r="JF361">
        <v>8.85</v>
      </c>
      <c r="JG361">
        <v>5.2400799999999998</v>
      </c>
      <c r="JI361">
        <v>8.85</v>
      </c>
      <c r="JJ361">
        <v>-64.9709</v>
      </c>
      <c r="JQ361">
        <v>8.85</v>
      </c>
      <c r="JR361">
        <v>5.2400799999999998</v>
      </c>
      <c r="JT361">
        <v>8.85</v>
      </c>
      <c r="JU361">
        <v>-64.9709</v>
      </c>
      <c r="KB361">
        <v>8.85</v>
      </c>
      <c r="KC361">
        <v>-45.692700000000002</v>
      </c>
      <c r="KE361">
        <v>8.85</v>
      </c>
      <c r="KF361">
        <v>-64.9709</v>
      </c>
    </row>
    <row r="362" spans="2:292" x14ac:dyDescent="0.2">
      <c r="B362">
        <v>8.875</v>
      </c>
      <c r="C362">
        <v>35.069299999999998</v>
      </c>
      <c r="E362">
        <v>8.875</v>
      </c>
      <c r="F362">
        <v>-64.971000000000004</v>
      </c>
      <c r="M362">
        <v>8.875</v>
      </c>
      <c r="N362">
        <v>-3.11131</v>
      </c>
      <c r="P362">
        <v>8.875</v>
      </c>
      <c r="Q362">
        <v>-64.971000000000004</v>
      </c>
      <c r="X362">
        <v>8.875</v>
      </c>
      <c r="Y362">
        <v>-47.316600000000001</v>
      </c>
      <c r="AA362">
        <v>8.875</v>
      </c>
      <c r="AB362">
        <v>-64.971000000000004</v>
      </c>
      <c r="AI362">
        <v>8.875</v>
      </c>
      <c r="AJ362">
        <v>-47.316600000000001</v>
      </c>
      <c r="AL362">
        <v>8.875</v>
      </c>
      <c r="AM362">
        <v>-64.971000000000004</v>
      </c>
      <c r="AT362">
        <v>8.875</v>
      </c>
      <c r="AU362">
        <v>-47.316600000000001</v>
      </c>
      <c r="AW362">
        <v>8.875</v>
      </c>
      <c r="AX362">
        <v>-64.971000000000004</v>
      </c>
      <c r="BE362">
        <v>8.875</v>
      </c>
      <c r="BF362">
        <v>-54.136699999999998</v>
      </c>
      <c r="BH362">
        <v>8.875</v>
      </c>
      <c r="BI362">
        <v>-64.971000000000004</v>
      </c>
      <c r="BP362">
        <v>8.875</v>
      </c>
      <c r="BQ362">
        <v>-57.079500000000003</v>
      </c>
      <c r="BS362">
        <v>8.875</v>
      </c>
      <c r="BT362">
        <v>-64.971000000000004</v>
      </c>
      <c r="CA362">
        <v>8.875</v>
      </c>
      <c r="CB362">
        <v>-52.905799999999999</v>
      </c>
      <c r="CD362">
        <v>8.875</v>
      </c>
      <c r="CE362">
        <v>-64.971000000000004</v>
      </c>
      <c r="CL362">
        <v>8.875</v>
      </c>
      <c r="CM362">
        <v>-40.631100000000004</v>
      </c>
      <c r="CO362">
        <v>8.875</v>
      </c>
      <c r="CP362">
        <v>-64.971000000000004</v>
      </c>
      <c r="CW362">
        <v>8.875</v>
      </c>
      <c r="CX362">
        <v>-40.631100000000004</v>
      </c>
      <c r="CZ362">
        <v>8.875</v>
      </c>
      <c r="DA362">
        <v>-64.971000000000004</v>
      </c>
      <c r="DH362">
        <v>8.875</v>
      </c>
      <c r="DI362">
        <v>-40.631100000000004</v>
      </c>
      <c r="DK362">
        <v>8.875</v>
      </c>
      <c r="DL362">
        <v>-64.971000000000004</v>
      </c>
      <c r="DS362">
        <v>8.875</v>
      </c>
      <c r="DT362">
        <v>11.122400000000001</v>
      </c>
      <c r="DV362">
        <v>8.875</v>
      </c>
      <c r="DW362">
        <v>-64.971000000000004</v>
      </c>
      <c r="ED362">
        <v>8.875</v>
      </c>
      <c r="EE362">
        <v>-57.079500000000003</v>
      </c>
      <c r="EG362">
        <v>8.875</v>
      </c>
      <c r="EH362">
        <v>-64.971000000000004</v>
      </c>
      <c r="EO362">
        <v>8.875</v>
      </c>
      <c r="EP362">
        <v>-54.136699999999998</v>
      </c>
      <c r="ER362">
        <v>8.875</v>
      </c>
      <c r="ES362">
        <v>-64.971000000000004</v>
      </c>
      <c r="EZ362">
        <v>8.875</v>
      </c>
      <c r="FA362">
        <v>-57.079500000000003</v>
      </c>
      <c r="FC362">
        <v>8.875</v>
      </c>
      <c r="FD362">
        <v>-64.971000000000004</v>
      </c>
      <c r="FK362">
        <v>8.875</v>
      </c>
      <c r="FL362">
        <v>-54.136699999999998</v>
      </c>
      <c r="FN362">
        <v>8.875</v>
      </c>
      <c r="FO362">
        <v>-64.971000000000004</v>
      </c>
      <c r="FV362">
        <v>8.875</v>
      </c>
      <c r="FW362">
        <v>-3.11131</v>
      </c>
      <c r="FY362">
        <v>8.875</v>
      </c>
      <c r="FZ362">
        <v>-64.971000000000004</v>
      </c>
      <c r="GG362">
        <v>8.875</v>
      </c>
      <c r="GH362">
        <v>-3.11131</v>
      </c>
      <c r="GJ362">
        <v>8.875</v>
      </c>
      <c r="GK362">
        <v>-64.971000000000004</v>
      </c>
      <c r="GR362">
        <v>8.875</v>
      </c>
      <c r="GS362">
        <v>-44.838200000000001</v>
      </c>
      <c r="GU362">
        <v>8.875</v>
      </c>
      <c r="GV362">
        <v>-64.971000000000004</v>
      </c>
      <c r="HC362">
        <v>8.875</v>
      </c>
      <c r="HD362">
        <v>-52.905799999999999</v>
      </c>
      <c r="HF362">
        <v>8.875</v>
      </c>
      <c r="HG362">
        <v>-64.971000000000004</v>
      </c>
      <c r="HN362">
        <v>8.875</v>
      </c>
      <c r="HO362">
        <v>-44.838200000000001</v>
      </c>
      <c r="HQ362">
        <v>8.875</v>
      </c>
      <c r="HR362">
        <v>-64.971000000000004</v>
      </c>
      <c r="HY362">
        <v>8.875</v>
      </c>
      <c r="HZ362">
        <v>-52.905799999999999</v>
      </c>
      <c r="IB362">
        <v>8.875</v>
      </c>
      <c r="IC362">
        <v>-64.971000000000004</v>
      </c>
      <c r="IJ362">
        <v>8.875</v>
      </c>
      <c r="IK362">
        <v>35.069299999999998</v>
      </c>
      <c r="IM362">
        <v>8.875</v>
      </c>
      <c r="IN362">
        <v>-64.971000000000004</v>
      </c>
      <c r="IU362">
        <v>8.875</v>
      </c>
      <c r="IV362">
        <v>35.069299999999998</v>
      </c>
      <c r="IX362">
        <v>8.875</v>
      </c>
      <c r="IY362">
        <v>-64.971000000000004</v>
      </c>
      <c r="JF362">
        <v>8.875</v>
      </c>
      <c r="JG362">
        <v>11.122400000000001</v>
      </c>
      <c r="JI362">
        <v>8.875</v>
      </c>
      <c r="JJ362">
        <v>-64.971000000000004</v>
      </c>
      <c r="JQ362">
        <v>8.875</v>
      </c>
      <c r="JR362">
        <v>11.122400000000001</v>
      </c>
      <c r="JT362">
        <v>8.875</v>
      </c>
      <c r="JU362">
        <v>-64.971000000000004</v>
      </c>
      <c r="KB362">
        <v>8.875</v>
      </c>
      <c r="KC362">
        <v>-44.838200000000001</v>
      </c>
      <c r="KE362">
        <v>8.875</v>
      </c>
      <c r="KF362">
        <v>-64.971000000000004</v>
      </c>
    </row>
    <row r="363" spans="2:292" x14ac:dyDescent="0.2">
      <c r="B363">
        <v>8.9</v>
      </c>
      <c r="C363">
        <v>34.382599999999996</v>
      </c>
      <c r="E363">
        <v>8.9</v>
      </c>
      <c r="F363">
        <v>-64.971100000000007</v>
      </c>
      <c r="M363">
        <v>8.9</v>
      </c>
      <c r="N363">
        <v>2.9031199999999999</v>
      </c>
      <c r="P363">
        <v>8.9</v>
      </c>
      <c r="Q363">
        <v>-64.971100000000007</v>
      </c>
      <c r="X363">
        <v>8.9</v>
      </c>
      <c r="Y363">
        <v>-46.602499999999999</v>
      </c>
      <c r="AA363">
        <v>8.9</v>
      </c>
      <c r="AB363">
        <v>-64.971100000000007</v>
      </c>
      <c r="AI363">
        <v>8.9</v>
      </c>
      <c r="AJ363">
        <v>-46.602499999999999</v>
      </c>
      <c r="AL363">
        <v>8.9</v>
      </c>
      <c r="AM363">
        <v>-64.971100000000007</v>
      </c>
      <c r="AT363">
        <v>8.9</v>
      </c>
      <c r="AU363">
        <v>-46.602499999999999</v>
      </c>
      <c r="AW363">
        <v>8.9</v>
      </c>
      <c r="AX363">
        <v>-64.971100000000007</v>
      </c>
      <c r="BE363">
        <v>8.9</v>
      </c>
      <c r="BF363">
        <v>-53.897799999999997</v>
      </c>
      <c r="BH363">
        <v>8.9</v>
      </c>
      <c r="BI363">
        <v>-64.971100000000007</v>
      </c>
      <c r="BP363">
        <v>8.9</v>
      </c>
      <c r="BQ363">
        <v>-56.949199999999998</v>
      </c>
      <c r="BS363">
        <v>8.9</v>
      </c>
      <c r="BT363">
        <v>-64.971100000000007</v>
      </c>
      <c r="CA363">
        <v>8.9</v>
      </c>
      <c r="CB363">
        <v>-52.607799999999997</v>
      </c>
      <c r="CD363">
        <v>8.9</v>
      </c>
      <c r="CE363">
        <v>-64.971100000000007</v>
      </c>
      <c r="CL363">
        <v>8.9</v>
      </c>
      <c r="CM363">
        <v>-39.259500000000003</v>
      </c>
      <c r="CO363">
        <v>8.9</v>
      </c>
      <c r="CP363">
        <v>-64.971100000000007</v>
      </c>
      <c r="CW363">
        <v>8.9</v>
      </c>
      <c r="CX363">
        <v>-39.259500000000003</v>
      </c>
      <c r="CZ363">
        <v>8.9</v>
      </c>
      <c r="DA363">
        <v>-64.971100000000007</v>
      </c>
      <c r="DH363">
        <v>8.9</v>
      </c>
      <c r="DI363">
        <v>-39.259500000000003</v>
      </c>
      <c r="DK363">
        <v>8.9</v>
      </c>
      <c r="DL363">
        <v>-64.971100000000007</v>
      </c>
      <c r="DS363">
        <v>8.9</v>
      </c>
      <c r="DT363">
        <v>16.726800000000001</v>
      </c>
      <c r="DV363">
        <v>8.9</v>
      </c>
      <c r="DW363">
        <v>-64.971100000000007</v>
      </c>
      <c r="ED363">
        <v>8.9</v>
      </c>
      <c r="EE363">
        <v>-56.949199999999998</v>
      </c>
      <c r="EG363">
        <v>8.9</v>
      </c>
      <c r="EH363">
        <v>-64.971100000000007</v>
      </c>
      <c r="EO363">
        <v>8.9</v>
      </c>
      <c r="EP363">
        <v>-53.897799999999997</v>
      </c>
      <c r="ER363">
        <v>8.9</v>
      </c>
      <c r="ES363">
        <v>-64.971100000000007</v>
      </c>
      <c r="EZ363">
        <v>8.9</v>
      </c>
      <c r="FA363">
        <v>-56.949199999999998</v>
      </c>
      <c r="FC363">
        <v>8.9</v>
      </c>
      <c r="FD363">
        <v>-64.971100000000007</v>
      </c>
      <c r="FK363">
        <v>8.9</v>
      </c>
      <c r="FL363">
        <v>-53.897799999999997</v>
      </c>
      <c r="FN363">
        <v>8.9</v>
      </c>
      <c r="FO363">
        <v>-64.971100000000007</v>
      </c>
      <c r="FV363">
        <v>8.9</v>
      </c>
      <c r="FW363">
        <v>2.9031199999999999</v>
      </c>
      <c r="FY363">
        <v>8.9</v>
      </c>
      <c r="FZ363">
        <v>-64.971100000000007</v>
      </c>
      <c r="GG363">
        <v>8.9</v>
      </c>
      <c r="GH363">
        <v>2.9031199999999999</v>
      </c>
      <c r="GJ363">
        <v>8.9</v>
      </c>
      <c r="GK363">
        <v>-64.971100000000007</v>
      </c>
      <c r="GR363">
        <v>8.9</v>
      </c>
      <c r="GS363">
        <v>-43.897399999999998</v>
      </c>
      <c r="GU363">
        <v>8.9</v>
      </c>
      <c r="GV363">
        <v>-64.971100000000007</v>
      </c>
      <c r="HC363">
        <v>8.9</v>
      </c>
      <c r="HD363">
        <v>-52.607799999999997</v>
      </c>
      <c r="HF363">
        <v>8.9</v>
      </c>
      <c r="HG363">
        <v>-64.971100000000007</v>
      </c>
      <c r="HN363">
        <v>8.9</v>
      </c>
      <c r="HO363">
        <v>-43.897399999999998</v>
      </c>
      <c r="HQ363">
        <v>8.9</v>
      </c>
      <c r="HR363">
        <v>-64.971100000000007</v>
      </c>
      <c r="HY363">
        <v>8.9</v>
      </c>
      <c r="HZ363">
        <v>-52.607799999999997</v>
      </c>
      <c r="IB363">
        <v>8.9</v>
      </c>
      <c r="IC363">
        <v>-64.971100000000007</v>
      </c>
      <c r="IJ363">
        <v>8.9</v>
      </c>
      <c r="IK363">
        <v>34.382599999999996</v>
      </c>
      <c r="IM363">
        <v>8.9</v>
      </c>
      <c r="IN363">
        <v>-64.971100000000007</v>
      </c>
      <c r="IU363">
        <v>8.9</v>
      </c>
      <c r="IV363">
        <v>34.382599999999996</v>
      </c>
      <c r="IX363">
        <v>8.9</v>
      </c>
      <c r="IY363">
        <v>-64.971100000000007</v>
      </c>
      <c r="JF363">
        <v>8.9</v>
      </c>
      <c r="JG363">
        <v>16.726800000000001</v>
      </c>
      <c r="JI363">
        <v>8.9</v>
      </c>
      <c r="JJ363">
        <v>-64.971100000000007</v>
      </c>
      <c r="JQ363">
        <v>8.9</v>
      </c>
      <c r="JR363">
        <v>16.726800000000001</v>
      </c>
      <c r="JT363">
        <v>8.9</v>
      </c>
      <c r="JU363">
        <v>-64.971100000000007</v>
      </c>
      <c r="KB363">
        <v>8.9</v>
      </c>
      <c r="KC363">
        <v>-43.897399999999998</v>
      </c>
      <c r="KE363">
        <v>8.9</v>
      </c>
      <c r="KF363">
        <v>-64.971100000000007</v>
      </c>
    </row>
    <row r="364" spans="2:292" x14ac:dyDescent="0.2">
      <c r="B364">
        <v>8.9250000000000007</v>
      </c>
      <c r="C364">
        <v>33.621899999999997</v>
      </c>
      <c r="E364">
        <v>8.9250000000000007</v>
      </c>
      <c r="F364">
        <v>-64.971199999999996</v>
      </c>
      <c r="M364">
        <v>8.9250000000000007</v>
      </c>
      <c r="N364">
        <v>9.06419</v>
      </c>
      <c r="P364">
        <v>8.9250000000000007</v>
      </c>
      <c r="Q364">
        <v>-64.971199999999996</v>
      </c>
      <c r="X364">
        <v>8.9250000000000007</v>
      </c>
      <c r="Y364">
        <v>-45.821800000000003</v>
      </c>
      <c r="AA364">
        <v>8.9250000000000007</v>
      </c>
      <c r="AB364">
        <v>-64.971199999999996</v>
      </c>
      <c r="AI364">
        <v>8.9250000000000007</v>
      </c>
      <c r="AJ364">
        <v>-45.821800000000003</v>
      </c>
      <c r="AL364">
        <v>8.9250000000000007</v>
      </c>
      <c r="AM364">
        <v>-64.971199999999996</v>
      </c>
      <c r="AT364">
        <v>8.9250000000000007</v>
      </c>
      <c r="AU364">
        <v>-45.821800000000003</v>
      </c>
      <c r="AW364">
        <v>8.9250000000000007</v>
      </c>
      <c r="AX364">
        <v>-64.971199999999996</v>
      </c>
      <c r="BE364">
        <v>8.9250000000000007</v>
      </c>
      <c r="BF364">
        <v>-53.648800000000001</v>
      </c>
      <c r="BH364">
        <v>8.9250000000000007</v>
      </c>
      <c r="BI364">
        <v>-64.971199999999996</v>
      </c>
      <c r="BP364">
        <v>8.9250000000000007</v>
      </c>
      <c r="BQ364">
        <v>-56.816099999999999</v>
      </c>
      <c r="BS364">
        <v>8.9250000000000007</v>
      </c>
      <c r="BT364">
        <v>-64.971199999999996</v>
      </c>
      <c r="CA364">
        <v>8.9250000000000007</v>
      </c>
      <c r="CB364">
        <v>-52.294899999999998</v>
      </c>
      <c r="CD364">
        <v>8.9250000000000007</v>
      </c>
      <c r="CE364">
        <v>-64.971199999999996</v>
      </c>
      <c r="CL364">
        <v>8.9250000000000007</v>
      </c>
      <c r="CM364">
        <v>-37.7196</v>
      </c>
      <c r="CO364">
        <v>8.9250000000000007</v>
      </c>
      <c r="CP364">
        <v>-64.971199999999996</v>
      </c>
      <c r="CW364">
        <v>8.9250000000000007</v>
      </c>
      <c r="CX364">
        <v>-37.7196</v>
      </c>
      <c r="CZ364">
        <v>8.9250000000000007</v>
      </c>
      <c r="DA364">
        <v>-64.971199999999996</v>
      </c>
      <c r="DH364">
        <v>8.9250000000000007</v>
      </c>
      <c r="DI364">
        <v>-37.7196</v>
      </c>
      <c r="DK364">
        <v>8.9250000000000007</v>
      </c>
      <c r="DL364">
        <v>-64.971199999999996</v>
      </c>
      <c r="DS364">
        <v>8.9250000000000007</v>
      </c>
      <c r="DT364">
        <v>21.778400000000001</v>
      </c>
      <c r="DV364">
        <v>8.9250000000000007</v>
      </c>
      <c r="DW364">
        <v>-64.971199999999996</v>
      </c>
      <c r="ED364">
        <v>8.9250000000000007</v>
      </c>
      <c r="EE364">
        <v>-56.816099999999999</v>
      </c>
      <c r="EG364">
        <v>8.9250000000000007</v>
      </c>
      <c r="EH364">
        <v>-64.971199999999996</v>
      </c>
      <c r="EO364">
        <v>8.9250000000000007</v>
      </c>
      <c r="EP364">
        <v>-53.648800000000001</v>
      </c>
      <c r="ER364">
        <v>8.9250000000000007</v>
      </c>
      <c r="ES364">
        <v>-64.971199999999996</v>
      </c>
      <c r="EZ364">
        <v>8.9250000000000007</v>
      </c>
      <c r="FA364">
        <v>-56.816099999999999</v>
      </c>
      <c r="FC364">
        <v>8.9250000000000007</v>
      </c>
      <c r="FD364">
        <v>-64.971199999999996</v>
      </c>
      <c r="FK364">
        <v>8.9250000000000007</v>
      </c>
      <c r="FL364">
        <v>-53.648800000000001</v>
      </c>
      <c r="FN364">
        <v>8.9250000000000007</v>
      </c>
      <c r="FO364">
        <v>-64.971199999999996</v>
      </c>
      <c r="FV364">
        <v>8.9250000000000007</v>
      </c>
      <c r="FW364">
        <v>9.06419</v>
      </c>
      <c r="FY364">
        <v>8.9250000000000007</v>
      </c>
      <c r="FZ364">
        <v>-64.971199999999996</v>
      </c>
      <c r="GG364">
        <v>8.9250000000000007</v>
      </c>
      <c r="GH364">
        <v>9.06419</v>
      </c>
      <c r="GJ364">
        <v>8.9250000000000007</v>
      </c>
      <c r="GK364">
        <v>-64.971199999999996</v>
      </c>
      <c r="GR364">
        <v>8.9250000000000007</v>
      </c>
      <c r="GS364">
        <v>-42.856900000000003</v>
      </c>
      <c r="GU364">
        <v>8.9250000000000007</v>
      </c>
      <c r="GV364">
        <v>-64.971199999999996</v>
      </c>
      <c r="HC364">
        <v>8.9250000000000007</v>
      </c>
      <c r="HD364">
        <v>-52.294899999999998</v>
      </c>
      <c r="HF364">
        <v>8.9250000000000007</v>
      </c>
      <c r="HG364">
        <v>-64.971199999999996</v>
      </c>
      <c r="HN364">
        <v>8.9250000000000007</v>
      </c>
      <c r="HO364">
        <v>-42.856900000000003</v>
      </c>
      <c r="HQ364">
        <v>8.9250000000000007</v>
      </c>
      <c r="HR364">
        <v>-64.971199999999996</v>
      </c>
      <c r="HY364">
        <v>8.9250000000000007</v>
      </c>
      <c r="HZ364">
        <v>-52.294899999999998</v>
      </c>
      <c r="IB364">
        <v>8.9250000000000007</v>
      </c>
      <c r="IC364">
        <v>-64.971199999999996</v>
      </c>
      <c r="IJ364">
        <v>8.9250000000000007</v>
      </c>
      <c r="IK364">
        <v>33.621899999999997</v>
      </c>
      <c r="IM364">
        <v>8.9250000000000007</v>
      </c>
      <c r="IN364">
        <v>-64.971199999999996</v>
      </c>
      <c r="IU364">
        <v>8.9250000000000007</v>
      </c>
      <c r="IV364">
        <v>33.621899999999997</v>
      </c>
      <c r="IX364">
        <v>8.9250000000000007</v>
      </c>
      <c r="IY364">
        <v>-64.971199999999996</v>
      </c>
      <c r="JF364">
        <v>8.9250000000000007</v>
      </c>
      <c r="JG364">
        <v>21.778400000000001</v>
      </c>
      <c r="JI364">
        <v>8.9250000000000007</v>
      </c>
      <c r="JJ364">
        <v>-64.971199999999996</v>
      </c>
      <c r="JQ364">
        <v>8.9250000000000007</v>
      </c>
      <c r="JR364">
        <v>21.778400000000001</v>
      </c>
      <c r="JT364">
        <v>8.9250000000000007</v>
      </c>
      <c r="JU364">
        <v>-64.971199999999996</v>
      </c>
      <c r="KB364">
        <v>8.9250000000000007</v>
      </c>
      <c r="KC364">
        <v>-42.856900000000003</v>
      </c>
      <c r="KE364">
        <v>8.9250000000000007</v>
      </c>
      <c r="KF364">
        <v>-64.971199999999996</v>
      </c>
    </row>
    <row r="365" spans="2:292" x14ac:dyDescent="0.2">
      <c r="B365">
        <v>8.9499999999999993</v>
      </c>
      <c r="C365">
        <v>32.797199999999997</v>
      </c>
      <c r="E365">
        <v>8.9499999999999993</v>
      </c>
      <c r="F365">
        <v>-64.971299999999999</v>
      </c>
      <c r="M365">
        <v>8.9499999999999993</v>
      </c>
      <c r="N365">
        <v>15.0701</v>
      </c>
      <c r="P365">
        <v>8.9499999999999993</v>
      </c>
      <c r="Q365">
        <v>-64.971299999999999</v>
      </c>
      <c r="X365">
        <v>8.9499999999999993</v>
      </c>
      <c r="Y365">
        <v>-44.964799999999997</v>
      </c>
      <c r="AA365">
        <v>8.9499999999999993</v>
      </c>
      <c r="AB365">
        <v>-64.971299999999999</v>
      </c>
      <c r="AI365">
        <v>8.9499999999999993</v>
      </c>
      <c r="AJ365">
        <v>-44.964799999999997</v>
      </c>
      <c r="AL365">
        <v>8.9499999999999993</v>
      </c>
      <c r="AM365">
        <v>-64.971299999999999</v>
      </c>
      <c r="AT365">
        <v>8.9499999999999993</v>
      </c>
      <c r="AU365">
        <v>-44.964799999999997</v>
      </c>
      <c r="AW365">
        <v>8.9499999999999993</v>
      </c>
      <c r="AX365">
        <v>-64.971299999999999</v>
      </c>
      <c r="BE365">
        <v>8.9499999999999993</v>
      </c>
      <c r="BF365">
        <v>-53.3887</v>
      </c>
      <c r="BH365">
        <v>8.9499999999999993</v>
      </c>
      <c r="BI365">
        <v>-64.971299999999999</v>
      </c>
      <c r="BP365">
        <v>8.9499999999999993</v>
      </c>
      <c r="BQ365">
        <v>-56.680199999999999</v>
      </c>
      <c r="BS365">
        <v>8.9499999999999993</v>
      </c>
      <c r="BT365">
        <v>-64.971299999999999</v>
      </c>
      <c r="CA365">
        <v>8.9499999999999993</v>
      </c>
      <c r="CB365">
        <v>-51.965600000000002</v>
      </c>
      <c r="CD365">
        <v>8.9499999999999993</v>
      </c>
      <c r="CE365">
        <v>-64.971299999999999</v>
      </c>
      <c r="CL365">
        <v>8.9499999999999993</v>
      </c>
      <c r="CM365">
        <v>-35.982500000000002</v>
      </c>
      <c r="CO365">
        <v>8.9499999999999993</v>
      </c>
      <c r="CP365">
        <v>-64.971299999999999</v>
      </c>
      <c r="CW365">
        <v>8.9499999999999993</v>
      </c>
      <c r="CX365">
        <v>-35.982500000000002</v>
      </c>
      <c r="CZ365">
        <v>8.9499999999999993</v>
      </c>
      <c r="DA365">
        <v>-64.971299999999999</v>
      </c>
      <c r="DH365">
        <v>8.9499999999999993</v>
      </c>
      <c r="DI365">
        <v>-35.982500000000002</v>
      </c>
      <c r="DK365">
        <v>8.9499999999999993</v>
      </c>
      <c r="DL365">
        <v>-64.971299999999999</v>
      </c>
      <c r="DS365">
        <v>8.9499999999999993</v>
      </c>
      <c r="DT365">
        <v>26.075399999999998</v>
      </c>
      <c r="DV365">
        <v>8.9499999999999993</v>
      </c>
      <c r="DW365">
        <v>-64.971299999999999</v>
      </c>
      <c r="ED365">
        <v>8.9499999999999993</v>
      </c>
      <c r="EE365">
        <v>-56.680199999999999</v>
      </c>
      <c r="EG365">
        <v>8.9499999999999993</v>
      </c>
      <c r="EH365">
        <v>-64.971299999999999</v>
      </c>
      <c r="EO365">
        <v>8.9499999999999993</v>
      </c>
      <c r="EP365">
        <v>-53.3887</v>
      </c>
      <c r="ER365">
        <v>8.9499999999999993</v>
      </c>
      <c r="ES365">
        <v>-64.971299999999999</v>
      </c>
      <c r="EZ365">
        <v>8.9499999999999993</v>
      </c>
      <c r="FA365">
        <v>-56.680199999999999</v>
      </c>
      <c r="FC365">
        <v>8.9499999999999993</v>
      </c>
      <c r="FD365">
        <v>-64.971299999999999</v>
      </c>
      <c r="FK365">
        <v>8.9499999999999993</v>
      </c>
      <c r="FL365">
        <v>-53.3887</v>
      </c>
      <c r="FN365">
        <v>8.9499999999999993</v>
      </c>
      <c r="FO365">
        <v>-64.971299999999999</v>
      </c>
      <c r="FV365">
        <v>8.9499999999999993</v>
      </c>
      <c r="FW365">
        <v>15.0701</v>
      </c>
      <c r="FY365">
        <v>8.9499999999999993</v>
      </c>
      <c r="FZ365">
        <v>-64.971299999999999</v>
      </c>
      <c r="GG365">
        <v>8.9499999999999993</v>
      </c>
      <c r="GH365">
        <v>15.0701</v>
      </c>
      <c r="GJ365">
        <v>8.9499999999999993</v>
      </c>
      <c r="GK365">
        <v>-64.971299999999999</v>
      </c>
      <c r="GR365">
        <v>8.9499999999999993</v>
      </c>
      <c r="GS365">
        <v>-41.700400000000002</v>
      </c>
      <c r="GU365">
        <v>8.9499999999999993</v>
      </c>
      <c r="GV365">
        <v>-64.971299999999999</v>
      </c>
      <c r="HC365">
        <v>8.9499999999999993</v>
      </c>
      <c r="HD365">
        <v>-51.965600000000002</v>
      </c>
      <c r="HF365">
        <v>8.9499999999999993</v>
      </c>
      <c r="HG365">
        <v>-64.971299999999999</v>
      </c>
      <c r="HN365">
        <v>8.9499999999999993</v>
      </c>
      <c r="HO365">
        <v>-41.700400000000002</v>
      </c>
      <c r="HQ365">
        <v>8.9499999999999993</v>
      </c>
      <c r="HR365">
        <v>-64.971299999999999</v>
      </c>
      <c r="HY365">
        <v>8.9499999999999993</v>
      </c>
      <c r="HZ365">
        <v>-51.965600000000002</v>
      </c>
      <c r="IB365">
        <v>8.9499999999999993</v>
      </c>
      <c r="IC365">
        <v>-64.971299999999999</v>
      </c>
      <c r="IJ365">
        <v>8.9499999999999993</v>
      </c>
      <c r="IK365">
        <v>32.797199999999997</v>
      </c>
      <c r="IM365">
        <v>8.9499999999999993</v>
      </c>
      <c r="IN365">
        <v>-64.971299999999999</v>
      </c>
      <c r="IU365">
        <v>8.9499999999999993</v>
      </c>
      <c r="IV365">
        <v>32.797199999999997</v>
      </c>
      <c r="IX365">
        <v>8.9499999999999993</v>
      </c>
      <c r="IY365">
        <v>-64.971299999999999</v>
      </c>
      <c r="JF365">
        <v>8.9499999999999993</v>
      </c>
      <c r="JG365">
        <v>26.075399999999998</v>
      </c>
      <c r="JI365">
        <v>8.9499999999999993</v>
      </c>
      <c r="JJ365">
        <v>-64.971299999999999</v>
      </c>
      <c r="JQ365">
        <v>8.9499999999999993</v>
      </c>
      <c r="JR365">
        <v>26.075399999999998</v>
      </c>
      <c r="JT365">
        <v>8.9499999999999993</v>
      </c>
      <c r="JU365">
        <v>-64.971299999999999</v>
      </c>
      <c r="KB365">
        <v>8.9499999999999993</v>
      </c>
      <c r="KC365">
        <v>-41.700400000000002</v>
      </c>
      <c r="KE365">
        <v>8.9499999999999993</v>
      </c>
      <c r="KF365">
        <v>-64.971299999999999</v>
      </c>
    </row>
    <row r="366" spans="2:292" x14ac:dyDescent="0.2">
      <c r="B366">
        <v>8.9749999999999996</v>
      </c>
      <c r="C366">
        <v>31.916399999999999</v>
      </c>
      <c r="E366">
        <v>8.9749999999999996</v>
      </c>
      <c r="F366">
        <v>-64.971500000000006</v>
      </c>
      <c r="M366">
        <v>8.9749999999999996</v>
      </c>
      <c r="N366">
        <v>20.599499999999999</v>
      </c>
      <c r="P366">
        <v>8.9749999999999996</v>
      </c>
      <c r="Q366">
        <v>-64.971500000000006</v>
      </c>
      <c r="X366">
        <v>8.9749999999999996</v>
      </c>
      <c r="Y366">
        <v>-44.019599999999997</v>
      </c>
      <c r="AA366">
        <v>8.9749999999999996</v>
      </c>
      <c r="AB366">
        <v>-64.971500000000006</v>
      </c>
      <c r="AI366">
        <v>8.9749999999999996</v>
      </c>
      <c r="AJ366">
        <v>-44.019599999999997</v>
      </c>
      <c r="AL366">
        <v>8.9749999999999996</v>
      </c>
      <c r="AM366">
        <v>-64.971500000000006</v>
      </c>
      <c r="AT366">
        <v>8.9749999999999996</v>
      </c>
      <c r="AU366">
        <v>-44.019599999999997</v>
      </c>
      <c r="AW366">
        <v>8.9749999999999996</v>
      </c>
      <c r="AX366">
        <v>-64.971500000000006</v>
      </c>
      <c r="BE366">
        <v>8.9749999999999996</v>
      </c>
      <c r="BF366">
        <v>-53.116500000000002</v>
      </c>
      <c r="BH366">
        <v>8.9749999999999996</v>
      </c>
      <c r="BI366">
        <v>-64.971500000000006</v>
      </c>
      <c r="BP366">
        <v>8.9749999999999996</v>
      </c>
      <c r="BQ366">
        <v>-56.5411</v>
      </c>
      <c r="BS366">
        <v>8.9749999999999996</v>
      </c>
      <c r="BT366">
        <v>-64.971500000000006</v>
      </c>
      <c r="CA366">
        <v>8.9749999999999996</v>
      </c>
      <c r="CB366">
        <v>-51.618200000000002</v>
      </c>
      <c r="CD366">
        <v>8.9749999999999996</v>
      </c>
      <c r="CE366">
        <v>-64.971500000000006</v>
      </c>
      <c r="CL366">
        <v>8.9749999999999996</v>
      </c>
      <c r="CM366">
        <v>-34.014299999999999</v>
      </c>
      <c r="CO366">
        <v>8.9749999999999996</v>
      </c>
      <c r="CP366">
        <v>-64.971500000000006</v>
      </c>
      <c r="CW366">
        <v>8.9749999999999996</v>
      </c>
      <c r="CX366">
        <v>-34.014299999999999</v>
      </c>
      <c r="CZ366">
        <v>8.9749999999999996</v>
      </c>
      <c r="DA366">
        <v>-64.971500000000006</v>
      </c>
      <c r="DH366">
        <v>8.9749999999999996</v>
      </c>
      <c r="DI366">
        <v>-34.014299999999999</v>
      </c>
      <c r="DK366">
        <v>8.9749999999999996</v>
      </c>
      <c r="DL366">
        <v>-64.971500000000006</v>
      </c>
      <c r="DS366">
        <v>8.9749999999999996</v>
      </c>
      <c r="DT366">
        <v>29.524899999999999</v>
      </c>
      <c r="DV366">
        <v>8.9749999999999996</v>
      </c>
      <c r="DW366">
        <v>-64.971500000000006</v>
      </c>
      <c r="ED366">
        <v>8.9749999999999996</v>
      </c>
      <c r="EE366">
        <v>-56.5411</v>
      </c>
      <c r="EG366">
        <v>8.9749999999999996</v>
      </c>
      <c r="EH366">
        <v>-64.971500000000006</v>
      </c>
      <c r="EO366">
        <v>8.9749999999999996</v>
      </c>
      <c r="EP366">
        <v>-53.116500000000002</v>
      </c>
      <c r="ER366">
        <v>8.9749999999999996</v>
      </c>
      <c r="ES366">
        <v>-64.971500000000006</v>
      </c>
      <c r="EZ366">
        <v>8.9749999999999996</v>
      </c>
      <c r="FA366">
        <v>-56.5411</v>
      </c>
      <c r="FC366">
        <v>8.9749999999999996</v>
      </c>
      <c r="FD366">
        <v>-64.971500000000006</v>
      </c>
      <c r="FK366">
        <v>8.9749999999999996</v>
      </c>
      <c r="FL366">
        <v>-53.116500000000002</v>
      </c>
      <c r="FN366">
        <v>8.9749999999999996</v>
      </c>
      <c r="FO366">
        <v>-64.971500000000006</v>
      </c>
      <c r="FV366">
        <v>8.9749999999999996</v>
      </c>
      <c r="FW366">
        <v>20.599499999999999</v>
      </c>
      <c r="FY366">
        <v>8.9749999999999996</v>
      </c>
      <c r="FZ366">
        <v>-64.971500000000006</v>
      </c>
      <c r="GG366">
        <v>8.9749999999999996</v>
      </c>
      <c r="GH366">
        <v>20.599499999999999</v>
      </c>
      <c r="GJ366">
        <v>8.9749999999999996</v>
      </c>
      <c r="GK366">
        <v>-64.971500000000006</v>
      </c>
      <c r="GR366">
        <v>8.9749999999999996</v>
      </c>
      <c r="GS366">
        <v>-40.408799999999999</v>
      </c>
      <c r="GU366">
        <v>8.9749999999999996</v>
      </c>
      <c r="GV366">
        <v>-64.971500000000006</v>
      </c>
      <c r="HC366">
        <v>8.9749999999999996</v>
      </c>
      <c r="HD366">
        <v>-51.618200000000002</v>
      </c>
      <c r="HF366">
        <v>8.9749999999999996</v>
      </c>
      <c r="HG366">
        <v>-64.971500000000006</v>
      </c>
      <c r="HN366">
        <v>8.9749999999999996</v>
      </c>
      <c r="HO366">
        <v>-40.408799999999999</v>
      </c>
      <c r="HQ366">
        <v>8.9749999999999996</v>
      </c>
      <c r="HR366">
        <v>-64.971500000000006</v>
      </c>
      <c r="HY366">
        <v>8.9749999999999996</v>
      </c>
      <c r="HZ366">
        <v>-51.618200000000002</v>
      </c>
      <c r="IB366">
        <v>8.9749999999999996</v>
      </c>
      <c r="IC366">
        <v>-64.971500000000006</v>
      </c>
      <c r="IJ366">
        <v>8.9749999999999996</v>
      </c>
      <c r="IK366">
        <v>31.916399999999999</v>
      </c>
      <c r="IM366">
        <v>8.9749999999999996</v>
      </c>
      <c r="IN366">
        <v>-64.971500000000006</v>
      </c>
      <c r="IU366">
        <v>8.9749999999999996</v>
      </c>
      <c r="IV366">
        <v>31.916399999999999</v>
      </c>
      <c r="IX366">
        <v>8.9749999999999996</v>
      </c>
      <c r="IY366">
        <v>-64.971500000000006</v>
      </c>
      <c r="JF366">
        <v>8.9749999999999996</v>
      </c>
      <c r="JG366">
        <v>29.524899999999999</v>
      </c>
      <c r="JI366">
        <v>8.9749999999999996</v>
      </c>
      <c r="JJ366">
        <v>-64.971500000000006</v>
      </c>
      <c r="JQ366">
        <v>8.9749999999999996</v>
      </c>
      <c r="JR366">
        <v>29.524899999999999</v>
      </c>
      <c r="JT366">
        <v>8.9749999999999996</v>
      </c>
      <c r="JU366">
        <v>-64.971500000000006</v>
      </c>
      <c r="KB366">
        <v>8.9749999999999996</v>
      </c>
      <c r="KC366">
        <v>-40.408799999999999</v>
      </c>
      <c r="KE366">
        <v>8.9749999999999996</v>
      </c>
      <c r="KF366">
        <v>-64.971500000000006</v>
      </c>
    </row>
    <row r="367" spans="2:292" x14ac:dyDescent="0.2">
      <c r="B367">
        <v>9</v>
      </c>
      <c r="C367">
        <v>30.9861</v>
      </c>
      <c r="E367">
        <v>9</v>
      </c>
      <c r="F367">
        <v>-64.971599999999995</v>
      </c>
      <c r="M367">
        <v>9</v>
      </c>
      <c r="N367">
        <v>25.385999999999999</v>
      </c>
      <c r="P367">
        <v>9</v>
      </c>
      <c r="Q367">
        <v>-64.971599999999995</v>
      </c>
      <c r="X367">
        <v>9</v>
      </c>
      <c r="Y367">
        <v>-42.9724</v>
      </c>
      <c r="AA367">
        <v>9</v>
      </c>
      <c r="AB367">
        <v>-64.971599999999995</v>
      </c>
      <c r="AI367">
        <v>9</v>
      </c>
      <c r="AJ367">
        <v>-42.9724</v>
      </c>
      <c r="AL367">
        <v>9</v>
      </c>
      <c r="AM367">
        <v>-64.971599999999995</v>
      </c>
      <c r="AT367">
        <v>9</v>
      </c>
      <c r="AU367">
        <v>-42.9724</v>
      </c>
      <c r="AW367">
        <v>9</v>
      </c>
      <c r="AX367">
        <v>-64.971599999999995</v>
      </c>
      <c r="BE367">
        <v>9</v>
      </c>
      <c r="BF367">
        <v>-52.831200000000003</v>
      </c>
      <c r="BH367">
        <v>9</v>
      </c>
      <c r="BI367">
        <v>-64.971599999999995</v>
      </c>
      <c r="BP367">
        <v>9</v>
      </c>
      <c r="BQ367">
        <v>-56.398800000000001</v>
      </c>
      <c r="BS367">
        <v>9</v>
      </c>
      <c r="BT367">
        <v>-64.971599999999995</v>
      </c>
      <c r="CA367">
        <v>9</v>
      </c>
      <c r="CB367">
        <v>-51.250999999999998</v>
      </c>
      <c r="CD367">
        <v>9</v>
      </c>
      <c r="CE367">
        <v>-64.971599999999995</v>
      </c>
      <c r="CL367">
        <v>9</v>
      </c>
      <c r="CM367">
        <v>-31.775400000000001</v>
      </c>
      <c r="CO367">
        <v>9</v>
      </c>
      <c r="CP367">
        <v>-64.971599999999995</v>
      </c>
      <c r="CW367">
        <v>9</v>
      </c>
      <c r="CX367">
        <v>-31.775400000000001</v>
      </c>
      <c r="CZ367">
        <v>9</v>
      </c>
      <c r="DA367">
        <v>-64.971599999999995</v>
      </c>
      <c r="DH367">
        <v>9</v>
      </c>
      <c r="DI367">
        <v>-31.775400000000001</v>
      </c>
      <c r="DK367">
        <v>9</v>
      </c>
      <c r="DL367">
        <v>-64.971599999999995</v>
      </c>
      <c r="DS367">
        <v>9</v>
      </c>
      <c r="DT367">
        <v>32.139899999999997</v>
      </c>
      <c r="DV367">
        <v>9</v>
      </c>
      <c r="DW367">
        <v>-64.971599999999995</v>
      </c>
      <c r="ED367">
        <v>9</v>
      </c>
      <c r="EE367">
        <v>-56.398800000000001</v>
      </c>
      <c r="EG367">
        <v>9</v>
      </c>
      <c r="EH367">
        <v>-64.971599999999995</v>
      </c>
      <c r="EO367">
        <v>9</v>
      </c>
      <c r="EP367">
        <v>-52.831200000000003</v>
      </c>
      <c r="ER367">
        <v>9</v>
      </c>
      <c r="ES367">
        <v>-64.971599999999995</v>
      </c>
      <c r="EZ367">
        <v>9</v>
      </c>
      <c r="FA367">
        <v>-56.398800000000001</v>
      </c>
      <c r="FC367">
        <v>9</v>
      </c>
      <c r="FD367">
        <v>-64.971599999999995</v>
      </c>
      <c r="FK367">
        <v>9</v>
      </c>
      <c r="FL367">
        <v>-52.831200000000003</v>
      </c>
      <c r="FN367">
        <v>9</v>
      </c>
      <c r="FO367">
        <v>-64.971599999999995</v>
      </c>
      <c r="FV367">
        <v>9</v>
      </c>
      <c r="FW367">
        <v>25.385999999999999</v>
      </c>
      <c r="FY367">
        <v>9</v>
      </c>
      <c r="FZ367">
        <v>-64.971599999999995</v>
      </c>
      <c r="GG367">
        <v>9</v>
      </c>
      <c r="GH367">
        <v>25.385999999999999</v>
      </c>
      <c r="GJ367">
        <v>9</v>
      </c>
      <c r="GK367">
        <v>-64.971599999999995</v>
      </c>
      <c r="GR367">
        <v>9</v>
      </c>
      <c r="GS367">
        <v>-38.9589</v>
      </c>
      <c r="GU367">
        <v>9</v>
      </c>
      <c r="GV367">
        <v>-64.971599999999995</v>
      </c>
      <c r="HC367">
        <v>9</v>
      </c>
      <c r="HD367">
        <v>-51.250999999999998</v>
      </c>
      <c r="HF367">
        <v>9</v>
      </c>
      <c r="HG367">
        <v>-64.971599999999995</v>
      </c>
      <c r="HN367">
        <v>9</v>
      </c>
      <c r="HO367">
        <v>-38.9589</v>
      </c>
      <c r="HQ367">
        <v>9</v>
      </c>
      <c r="HR367">
        <v>-64.971599999999995</v>
      </c>
      <c r="HY367">
        <v>9</v>
      </c>
      <c r="HZ367">
        <v>-51.250999999999998</v>
      </c>
      <c r="IB367">
        <v>9</v>
      </c>
      <c r="IC367">
        <v>-64.971599999999995</v>
      </c>
      <c r="IJ367">
        <v>9</v>
      </c>
      <c r="IK367">
        <v>30.9861</v>
      </c>
      <c r="IM367">
        <v>9</v>
      </c>
      <c r="IN367">
        <v>-64.971599999999995</v>
      </c>
      <c r="IU367">
        <v>9</v>
      </c>
      <c r="IV367">
        <v>30.9861</v>
      </c>
      <c r="IX367">
        <v>9</v>
      </c>
      <c r="IY367">
        <v>-64.971599999999995</v>
      </c>
      <c r="JF367">
        <v>9</v>
      </c>
      <c r="JG367">
        <v>32.139899999999997</v>
      </c>
      <c r="JI367">
        <v>9</v>
      </c>
      <c r="JJ367">
        <v>-64.971599999999995</v>
      </c>
      <c r="JQ367">
        <v>9</v>
      </c>
      <c r="JR367">
        <v>32.139899999999997</v>
      </c>
      <c r="JT367">
        <v>9</v>
      </c>
      <c r="JU367">
        <v>-64.971599999999995</v>
      </c>
      <c r="KB367">
        <v>9</v>
      </c>
      <c r="KC367">
        <v>-38.9589</v>
      </c>
      <c r="KE367">
        <v>9</v>
      </c>
      <c r="KF367">
        <v>-64.971599999999995</v>
      </c>
    </row>
    <row r="368" spans="2:292" x14ac:dyDescent="0.2">
      <c r="B368">
        <v>9.0250000000000004</v>
      </c>
      <c r="C368">
        <v>30.011900000000001</v>
      </c>
      <c r="E368">
        <v>9.0250000000000004</v>
      </c>
      <c r="F368">
        <v>-64.971699999999998</v>
      </c>
      <c r="M368">
        <v>9.0250000000000004</v>
      </c>
      <c r="N368">
        <v>29.276599999999998</v>
      </c>
      <c r="P368">
        <v>9.0250000000000004</v>
      </c>
      <c r="Q368">
        <v>-64.971699999999998</v>
      </c>
      <c r="X368">
        <v>9.0250000000000004</v>
      </c>
      <c r="Y368">
        <v>-41.806399999999996</v>
      </c>
      <c r="AA368">
        <v>9.0250000000000004</v>
      </c>
      <c r="AB368">
        <v>-64.971699999999998</v>
      </c>
      <c r="AI368">
        <v>9.0250000000000004</v>
      </c>
      <c r="AJ368">
        <v>-41.806399999999996</v>
      </c>
      <c r="AL368">
        <v>9.0250000000000004</v>
      </c>
      <c r="AM368">
        <v>-64.971699999999998</v>
      </c>
      <c r="AT368">
        <v>9.0250000000000004</v>
      </c>
      <c r="AU368">
        <v>-41.806399999999996</v>
      </c>
      <c r="AW368">
        <v>9.0250000000000004</v>
      </c>
      <c r="AX368">
        <v>-64.971699999999998</v>
      </c>
      <c r="BE368">
        <v>9.0250000000000004</v>
      </c>
      <c r="BF368">
        <v>-52.531399999999998</v>
      </c>
      <c r="BH368">
        <v>9.0250000000000004</v>
      </c>
      <c r="BI368">
        <v>-64.971699999999998</v>
      </c>
      <c r="BP368">
        <v>9.0250000000000004</v>
      </c>
      <c r="BQ368">
        <v>-56.253</v>
      </c>
      <c r="BS368">
        <v>9.0250000000000004</v>
      </c>
      <c r="BT368">
        <v>-64.971699999999998</v>
      </c>
      <c r="CA368">
        <v>9.0250000000000004</v>
      </c>
      <c r="CB368">
        <v>-50.861600000000003</v>
      </c>
      <c r="CD368">
        <v>9.0250000000000004</v>
      </c>
      <c r="CE368">
        <v>-64.971699999999998</v>
      </c>
      <c r="CL368">
        <v>9.0250000000000004</v>
      </c>
      <c r="CM368">
        <v>-29.220800000000001</v>
      </c>
      <c r="CO368">
        <v>9.0250000000000004</v>
      </c>
      <c r="CP368">
        <v>-64.971699999999998</v>
      </c>
      <c r="CW368">
        <v>9.0250000000000004</v>
      </c>
      <c r="CX368">
        <v>-29.220800000000001</v>
      </c>
      <c r="CZ368">
        <v>9.0250000000000004</v>
      </c>
      <c r="DA368">
        <v>-64.971699999999998</v>
      </c>
      <c r="DH368">
        <v>9.0250000000000004</v>
      </c>
      <c r="DI368">
        <v>-29.220800000000001</v>
      </c>
      <c r="DK368">
        <v>9.0250000000000004</v>
      </c>
      <c r="DL368">
        <v>-64.971699999999998</v>
      </c>
      <c r="DS368">
        <v>9.0250000000000004</v>
      </c>
      <c r="DT368">
        <v>34.008899999999997</v>
      </c>
      <c r="DV368">
        <v>9.0250000000000004</v>
      </c>
      <c r="DW368">
        <v>-64.971699999999998</v>
      </c>
      <c r="ED368">
        <v>9.0250000000000004</v>
      </c>
      <c r="EE368">
        <v>-56.253</v>
      </c>
      <c r="EG368">
        <v>9.0250000000000004</v>
      </c>
      <c r="EH368">
        <v>-64.971699999999998</v>
      </c>
      <c r="EO368">
        <v>9.0250000000000004</v>
      </c>
      <c r="EP368">
        <v>-52.531399999999998</v>
      </c>
      <c r="ER368">
        <v>9.0250000000000004</v>
      </c>
      <c r="ES368">
        <v>-64.971699999999998</v>
      </c>
      <c r="EZ368">
        <v>9.0250000000000004</v>
      </c>
      <c r="FA368">
        <v>-56.253</v>
      </c>
      <c r="FC368">
        <v>9.0250000000000004</v>
      </c>
      <c r="FD368">
        <v>-64.971699999999998</v>
      </c>
      <c r="FK368">
        <v>9.0250000000000004</v>
      </c>
      <c r="FL368">
        <v>-52.531399999999998</v>
      </c>
      <c r="FN368">
        <v>9.0250000000000004</v>
      </c>
      <c r="FO368">
        <v>-64.971699999999998</v>
      </c>
      <c r="FV368">
        <v>9.0250000000000004</v>
      </c>
      <c r="FW368">
        <v>29.276599999999998</v>
      </c>
      <c r="FY368">
        <v>9.0250000000000004</v>
      </c>
      <c r="FZ368">
        <v>-64.971699999999998</v>
      </c>
      <c r="GG368">
        <v>9.0250000000000004</v>
      </c>
      <c r="GH368">
        <v>29.276599999999998</v>
      </c>
      <c r="GJ368">
        <v>9.0250000000000004</v>
      </c>
      <c r="GK368">
        <v>-64.971699999999998</v>
      </c>
      <c r="GR368">
        <v>9.0250000000000004</v>
      </c>
      <c r="GS368">
        <v>-37.3232</v>
      </c>
      <c r="GU368">
        <v>9.0250000000000004</v>
      </c>
      <c r="GV368">
        <v>-64.971699999999998</v>
      </c>
      <c r="HC368">
        <v>9.0250000000000004</v>
      </c>
      <c r="HD368">
        <v>-50.861600000000003</v>
      </c>
      <c r="HF368">
        <v>9.0250000000000004</v>
      </c>
      <c r="HG368">
        <v>-64.971699999999998</v>
      </c>
      <c r="HN368">
        <v>9.0250000000000004</v>
      </c>
      <c r="HO368">
        <v>-37.3232</v>
      </c>
      <c r="HQ368">
        <v>9.0250000000000004</v>
      </c>
      <c r="HR368">
        <v>-64.971699999999998</v>
      </c>
      <c r="HY368">
        <v>9.0250000000000004</v>
      </c>
      <c r="HZ368">
        <v>-50.861600000000003</v>
      </c>
      <c r="IB368">
        <v>9.0250000000000004</v>
      </c>
      <c r="IC368">
        <v>-64.971699999999998</v>
      </c>
      <c r="IJ368">
        <v>9.0250000000000004</v>
      </c>
      <c r="IK368">
        <v>30.011900000000001</v>
      </c>
      <c r="IM368">
        <v>9.0250000000000004</v>
      </c>
      <c r="IN368">
        <v>-64.971699999999998</v>
      </c>
      <c r="IU368">
        <v>9.0250000000000004</v>
      </c>
      <c r="IV368">
        <v>30.011900000000001</v>
      </c>
      <c r="IX368">
        <v>9.0250000000000004</v>
      </c>
      <c r="IY368">
        <v>-64.971699999999998</v>
      </c>
      <c r="JF368">
        <v>9.0250000000000004</v>
      </c>
      <c r="JG368">
        <v>34.008899999999997</v>
      </c>
      <c r="JI368">
        <v>9.0250000000000004</v>
      </c>
      <c r="JJ368">
        <v>-64.971699999999998</v>
      </c>
      <c r="JQ368">
        <v>9.0250000000000004</v>
      </c>
      <c r="JR368">
        <v>34.008899999999997</v>
      </c>
      <c r="JT368">
        <v>9.0250000000000004</v>
      </c>
      <c r="JU368">
        <v>-64.971699999999998</v>
      </c>
      <c r="KB368">
        <v>9.0250000000000004</v>
      </c>
      <c r="KC368">
        <v>-37.3232</v>
      </c>
      <c r="KE368">
        <v>9.0250000000000004</v>
      </c>
      <c r="KF368">
        <v>-64.971699999999998</v>
      </c>
    </row>
    <row r="369" spans="2:292" x14ac:dyDescent="0.2">
      <c r="B369">
        <v>9.0500000000000007</v>
      </c>
      <c r="C369">
        <v>28.9986</v>
      </c>
      <c r="E369">
        <v>9.0500000000000007</v>
      </c>
      <c r="F369">
        <v>-64.971800000000002</v>
      </c>
      <c r="M369">
        <v>9.0500000000000007</v>
      </c>
      <c r="N369">
        <v>32.246899999999997</v>
      </c>
      <c r="P369">
        <v>9.0500000000000007</v>
      </c>
      <c r="Q369">
        <v>-64.971800000000002</v>
      </c>
      <c r="X369">
        <v>9.0500000000000007</v>
      </c>
      <c r="Y369">
        <v>-40.5017</v>
      </c>
      <c r="AA369">
        <v>9.0500000000000007</v>
      </c>
      <c r="AB369">
        <v>-64.971800000000002</v>
      </c>
      <c r="AI369">
        <v>9.0500000000000007</v>
      </c>
      <c r="AJ369">
        <v>-40.5017</v>
      </c>
      <c r="AL369">
        <v>9.0500000000000007</v>
      </c>
      <c r="AM369">
        <v>-64.971800000000002</v>
      </c>
      <c r="AT369">
        <v>9.0500000000000007</v>
      </c>
      <c r="AU369">
        <v>-40.5017</v>
      </c>
      <c r="AW369">
        <v>9.0500000000000007</v>
      </c>
      <c r="AX369">
        <v>-64.971800000000002</v>
      </c>
      <c r="BE369">
        <v>9.0500000000000007</v>
      </c>
      <c r="BF369">
        <v>-52.215699999999998</v>
      </c>
      <c r="BH369">
        <v>9.0500000000000007</v>
      </c>
      <c r="BI369">
        <v>-64.971800000000002</v>
      </c>
      <c r="BP369">
        <v>9.0500000000000007</v>
      </c>
      <c r="BQ369">
        <v>-56.103400000000001</v>
      </c>
      <c r="BS369">
        <v>9.0500000000000007</v>
      </c>
      <c r="BT369">
        <v>-64.971800000000002</v>
      </c>
      <c r="CA369">
        <v>9.0500000000000007</v>
      </c>
      <c r="CB369">
        <v>-50.447800000000001</v>
      </c>
      <c r="CD369">
        <v>9.0500000000000007</v>
      </c>
      <c r="CE369">
        <v>-64.971800000000002</v>
      </c>
      <c r="CL369">
        <v>9.0500000000000007</v>
      </c>
      <c r="CM369">
        <v>-26.3005</v>
      </c>
      <c r="CO369">
        <v>9.0500000000000007</v>
      </c>
      <c r="CP369">
        <v>-64.971800000000002</v>
      </c>
      <c r="CW369">
        <v>9.0500000000000007</v>
      </c>
      <c r="CX369">
        <v>-26.3005</v>
      </c>
      <c r="CZ369">
        <v>9.0500000000000007</v>
      </c>
      <c r="DA369">
        <v>-64.971800000000002</v>
      </c>
      <c r="DH369">
        <v>9.0500000000000007</v>
      </c>
      <c r="DI369">
        <v>-26.3005</v>
      </c>
      <c r="DK369">
        <v>9.0500000000000007</v>
      </c>
      <c r="DL369">
        <v>-64.971800000000002</v>
      </c>
      <c r="DS369">
        <v>9.0500000000000007</v>
      </c>
      <c r="DT369">
        <v>35.255600000000001</v>
      </c>
      <c r="DV369">
        <v>9.0500000000000007</v>
      </c>
      <c r="DW369">
        <v>-64.971800000000002</v>
      </c>
      <c r="ED369">
        <v>9.0500000000000007</v>
      </c>
      <c r="EE369">
        <v>-56.103400000000001</v>
      </c>
      <c r="EG369">
        <v>9.0500000000000007</v>
      </c>
      <c r="EH369">
        <v>-64.971800000000002</v>
      </c>
      <c r="EO369">
        <v>9.0500000000000007</v>
      </c>
      <c r="EP369">
        <v>-52.215699999999998</v>
      </c>
      <c r="ER369">
        <v>9.0500000000000007</v>
      </c>
      <c r="ES369">
        <v>-64.971800000000002</v>
      </c>
      <c r="EZ369">
        <v>9.0500000000000007</v>
      </c>
      <c r="FA369">
        <v>-56.103400000000001</v>
      </c>
      <c r="FC369">
        <v>9.0500000000000007</v>
      </c>
      <c r="FD369">
        <v>-64.971800000000002</v>
      </c>
      <c r="FK369">
        <v>9.0500000000000007</v>
      </c>
      <c r="FL369">
        <v>-52.215699999999998</v>
      </c>
      <c r="FN369">
        <v>9.0500000000000007</v>
      </c>
      <c r="FO369">
        <v>-64.971800000000002</v>
      </c>
      <c r="FV369">
        <v>9.0500000000000007</v>
      </c>
      <c r="FW369">
        <v>32.246899999999997</v>
      </c>
      <c r="FY369">
        <v>9.0500000000000007</v>
      </c>
      <c r="FZ369">
        <v>-64.971800000000002</v>
      </c>
      <c r="GG369">
        <v>9.0500000000000007</v>
      </c>
      <c r="GH369">
        <v>32.246899999999997</v>
      </c>
      <c r="GJ369">
        <v>9.0500000000000007</v>
      </c>
      <c r="GK369">
        <v>-64.971800000000002</v>
      </c>
      <c r="GR369">
        <v>9.0500000000000007</v>
      </c>
      <c r="GS369">
        <v>-35.469200000000001</v>
      </c>
      <c r="GU369">
        <v>9.0500000000000007</v>
      </c>
      <c r="GV369">
        <v>-64.971800000000002</v>
      </c>
      <c r="HC369">
        <v>9.0500000000000007</v>
      </c>
      <c r="HD369">
        <v>-50.447800000000001</v>
      </c>
      <c r="HF369">
        <v>9.0500000000000007</v>
      </c>
      <c r="HG369">
        <v>-64.971800000000002</v>
      </c>
      <c r="HN369">
        <v>9.0500000000000007</v>
      </c>
      <c r="HO369">
        <v>-35.469200000000001</v>
      </c>
      <c r="HQ369">
        <v>9.0500000000000007</v>
      </c>
      <c r="HR369">
        <v>-64.971800000000002</v>
      </c>
      <c r="HY369">
        <v>9.0500000000000007</v>
      </c>
      <c r="HZ369">
        <v>-50.447800000000001</v>
      </c>
      <c r="IB369">
        <v>9.0500000000000007</v>
      </c>
      <c r="IC369">
        <v>-64.971800000000002</v>
      </c>
      <c r="IJ369">
        <v>9.0500000000000007</v>
      </c>
      <c r="IK369">
        <v>28.9986</v>
      </c>
      <c r="IM369">
        <v>9.0500000000000007</v>
      </c>
      <c r="IN369">
        <v>-64.971800000000002</v>
      </c>
      <c r="IU369">
        <v>9.0500000000000007</v>
      </c>
      <c r="IV369">
        <v>28.9986</v>
      </c>
      <c r="IX369">
        <v>9.0500000000000007</v>
      </c>
      <c r="IY369">
        <v>-64.971800000000002</v>
      </c>
      <c r="JF369">
        <v>9.0500000000000007</v>
      </c>
      <c r="JG369">
        <v>35.255600000000001</v>
      </c>
      <c r="JI369">
        <v>9.0500000000000007</v>
      </c>
      <c r="JJ369">
        <v>-64.971800000000002</v>
      </c>
      <c r="JQ369">
        <v>9.0500000000000007</v>
      </c>
      <c r="JR369">
        <v>35.255600000000001</v>
      </c>
      <c r="JT369">
        <v>9.0500000000000007</v>
      </c>
      <c r="JU369">
        <v>-64.971800000000002</v>
      </c>
      <c r="KB369">
        <v>9.0500000000000007</v>
      </c>
      <c r="KC369">
        <v>-35.469200000000001</v>
      </c>
      <c r="KE369">
        <v>9.0500000000000007</v>
      </c>
      <c r="KF369">
        <v>-64.971800000000002</v>
      </c>
    </row>
    <row r="370" spans="2:292" x14ac:dyDescent="0.2">
      <c r="B370">
        <v>9.0749999999999993</v>
      </c>
      <c r="C370">
        <v>27.950600000000001</v>
      </c>
      <c r="E370">
        <v>9.0749999999999993</v>
      </c>
      <c r="F370">
        <v>-64.971900000000005</v>
      </c>
      <c r="M370">
        <v>9.0749999999999993</v>
      </c>
      <c r="N370">
        <v>34.374499999999998</v>
      </c>
      <c r="P370">
        <v>9.0749999999999993</v>
      </c>
      <c r="Q370">
        <v>-64.971900000000005</v>
      </c>
      <c r="X370">
        <v>9.0749999999999993</v>
      </c>
      <c r="Y370">
        <v>-39.034399999999998</v>
      </c>
      <c r="AA370">
        <v>9.0749999999999993</v>
      </c>
      <c r="AB370">
        <v>-64.971900000000005</v>
      </c>
      <c r="AI370">
        <v>9.0749999999999993</v>
      </c>
      <c r="AJ370">
        <v>-39.034399999999998</v>
      </c>
      <c r="AL370">
        <v>9.0749999999999993</v>
      </c>
      <c r="AM370">
        <v>-64.971900000000005</v>
      </c>
      <c r="AT370">
        <v>9.0749999999999993</v>
      </c>
      <c r="AU370">
        <v>-39.034399999999998</v>
      </c>
      <c r="AW370">
        <v>9.0749999999999993</v>
      </c>
      <c r="AX370">
        <v>-64.971900000000005</v>
      </c>
      <c r="BE370">
        <v>9.0749999999999993</v>
      </c>
      <c r="BF370">
        <v>-51.8825</v>
      </c>
      <c r="BH370">
        <v>9.0749999999999993</v>
      </c>
      <c r="BI370">
        <v>-64.971900000000005</v>
      </c>
      <c r="BP370">
        <v>9.0749999999999993</v>
      </c>
      <c r="BQ370">
        <v>-55.9499</v>
      </c>
      <c r="BS370">
        <v>9.0749999999999993</v>
      </c>
      <c r="BT370">
        <v>-64.971900000000005</v>
      </c>
      <c r="CA370">
        <v>9.0749999999999993</v>
      </c>
      <c r="CB370">
        <v>-50.006599999999999</v>
      </c>
      <c r="CD370">
        <v>9.0749999999999993</v>
      </c>
      <c r="CE370">
        <v>-64.971900000000005</v>
      </c>
      <c r="CL370">
        <v>9.0749999999999993</v>
      </c>
      <c r="CM370">
        <v>-22.962499999999999</v>
      </c>
      <c r="CO370">
        <v>9.0749999999999993</v>
      </c>
      <c r="CP370">
        <v>-64.971900000000005</v>
      </c>
      <c r="CW370">
        <v>9.0749999999999993</v>
      </c>
      <c r="CX370">
        <v>-22.962499999999999</v>
      </c>
      <c r="CZ370">
        <v>9.0749999999999993</v>
      </c>
      <c r="DA370">
        <v>-64.971900000000005</v>
      </c>
      <c r="DH370">
        <v>9.0749999999999993</v>
      </c>
      <c r="DI370">
        <v>-22.962499999999999</v>
      </c>
      <c r="DK370">
        <v>9.0749999999999993</v>
      </c>
      <c r="DL370">
        <v>-64.971900000000005</v>
      </c>
      <c r="DS370">
        <v>9.0749999999999993</v>
      </c>
      <c r="DT370">
        <v>36.007599999999996</v>
      </c>
      <c r="DV370">
        <v>9.0749999999999993</v>
      </c>
      <c r="DW370">
        <v>-64.971900000000005</v>
      </c>
      <c r="ED370">
        <v>9.0749999999999993</v>
      </c>
      <c r="EE370">
        <v>-55.9499</v>
      </c>
      <c r="EG370">
        <v>9.0749999999999993</v>
      </c>
      <c r="EH370">
        <v>-64.971900000000005</v>
      </c>
      <c r="EO370">
        <v>9.0749999999999993</v>
      </c>
      <c r="EP370">
        <v>-51.8825</v>
      </c>
      <c r="ER370">
        <v>9.0749999999999993</v>
      </c>
      <c r="ES370">
        <v>-64.971900000000005</v>
      </c>
      <c r="EZ370">
        <v>9.0749999999999993</v>
      </c>
      <c r="FA370">
        <v>-55.9499</v>
      </c>
      <c r="FC370">
        <v>9.0749999999999993</v>
      </c>
      <c r="FD370">
        <v>-64.971900000000005</v>
      </c>
      <c r="FK370">
        <v>9.0749999999999993</v>
      </c>
      <c r="FL370">
        <v>-51.8825</v>
      </c>
      <c r="FN370">
        <v>9.0749999999999993</v>
      </c>
      <c r="FO370">
        <v>-64.971900000000005</v>
      </c>
      <c r="FV370">
        <v>9.0749999999999993</v>
      </c>
      <c r="FW370">
        <v>34.374499999999998</v>
      </c>
      <c r="FY370">
        <v>9.0749999999999993</v>
      </c>
      <c r="FZ370">
        <v>-64.971900000000005</v>
      </c>
      <c r="GG370">
        <v>9.0749999999999993</v>
      </c>
      <c r="GH370">
        <v>34.374499999999998</v>
      </c>
      <c r="GJ370">
        <v>9.0749999999999993</v>
      </c>
      <c r="GK370">
        <v>-64.971900000000005</v>
      </c>
      <c r="GR370">
        <v>9.0749999999999993</v>
      </c>
      <c r="GS370">
        <v>-33.357999999999997</v>
      </c>
      <c r="GU370">
        <v>9.0749999999999993</v>
      </c>
      <c r="GV370">
        <v>-64.971900000000005</v>
      </c>
      <c r="HC370">
        <v>9.0749999999999993</v>
      </c>
      <c r="HD370">
        <v>-50.006599999999999</v>
      </c>
      <c r="HF370">
        <v>9.0749999999999993</v>
      </c>
      <c r="HG370">
        <v>-64.971900000000005</v>
      </c>
      <c r="HN370">
        <v>9.0749999999999993</v>
      </c>
      <c r="HO370">
        <v>-33.357999999999997</v>
      </c>
      <c r="HQ370">
        <v>9.0749999999999993</v>
      </c>
      <c r="HR370">
        <v>-64.971900000000005</v>
      </c>
      <c r="HY370">
        <v>9.0749999999999993</v>
      </c>
      <c r="HZ370">
        <v>-50.006599999999999</v>
      </c>
      <c r="IB370">
        <v>9.0749999999999993</v>
      </c>
      <c r="IC370">
        <v>-64.971900000000005</v>
      </c>
      <c r="IJ370">
        <v>9.0749999999999993</v>
      </c>
      <c r="IK370">
        <v>27.950600000000001</v>
      </c>
      <c r="IM370">
        <v>9.0749999999999993</v>
      </c>
      <c r="IN370">
        <v>-64.971900000000005</v>
      </c>
      <c r="IU370">
        <v>9.0749999999999993</v>
      </c>
      <c r="IV370">
        <v>27.950600000000001</v>
      </c>
      <c r="IX370">
        <v>9.0749999999999993</v>
      </c>
      <c r="IY370">
        <v>-64.971900000000005</v>
      </c>
      <c r="JF370">
        <v>9.0749999999999993</v>
      </c>
      <c r="JG370">
        <v>36.007599999999996</v>
      </c>
      <c r="JI370">
        <v>9.0749999999999993</v>
      </c>
      <c r="JJ370">
        <v>-64.971900000000005</v>
      </c>
      <c r="JQ370">
        <v>9.0749999999999993</v>
      </c>
      <c r="JR370">
        <v>36.007599999999996</v>
      </c>
      <c r="JT370">
        <v>9.0749999999999993</v>
      </c>
      <c r="JU370">
        <v>-64.971900000000005</v>
      </c>
      <c r="KB370">
        <v>9.0749999999999993</v>
      </c>
      <c r="KC370">
        <v>-33.357999999999997</v>
      </c>
      <c r="KE370">
        <v>9.0749999999999993</v>
      </c>
      <c r="KF370">
        <v>-64.971900000000005</v>
      </c>
    </row>
    <row r="371" spans="2:292" x14ac:dyDescent="0.2">
      <c r="B371">
        <v>9.1</v>
      </c>
      <c r="C371">
        <v>26.871600000000001</v>
      </c>
      <c r="E371">
        <v>9.1</v>
      </c>
      <c r="F371">
        <v>-64.972099999999998</v>
      </c>
      <c r="M371">
        <v>9.1</v>
      </c>
      <c r="N371">
        <v>35.793100000000003</v>
      </c>
      <c r="P371">
        <v>9.1</v>
      </c>
      <c r="Q371">
        <v>-64.972099999999998</v>
      </c>
      <c r="X371">
        <v>9.1</v>
      </c>
      <c r="Y371">
        <v>-37.375900000000001</v>
      </c>
      <c r="AA371">
        <v>9.1</v>
      </c>
      <c r="AB371">
        <v>-64.972099999999998</v>
      </c>
      <c r="AI371">
        <v>9.1</v>
      </c>
      <c r="AJ371">
        <v>-37.375900000000001</v>
      </c>
      <c r="AL371">
        <v>9.1</v>
      </c>
      <c r="AM371">
        <v>-64.972099999999998</v>
      </c>
      <c r="AT371">
        <v>9.1</v>
      </c>
      <c r="AU371">
        <v>-37.375900000000001</v>
      </c>
      <c r="AW371">
        <v>9.1</v>
      </c>
      <c r="AX371">
        <v>-64.972099999999998</v>
      </c>
      <c r="BE371">
        <v>9.1</v>
      </c>
      <c r="BF371">
        <v>-51.530099999999997</v>
      </c>
      <c r="BH371">
        <v>9.1</v>
      </c>
      <c r="BI371">
        <v>-64.972099999999998</v>
      </c>
      <c r="BP371">
        <v>9.1</v>
      </c>
      <c r="BQ371">
        <v>-55.792099999999998</v>
      </c>
      <c r="BS371">
        <v>9.1</v>
      </c>
      <c r="BT371">
        <v>-64.972099999999998</v>
      </c>
      <c r="CA371">
        <v>9.1</v>
      </c>
      <c r="CB371">
        <v>-49.535200000000003</v>
      </c>
      <c r="CD371">
        <v>9.1</v>
      </c>
      <c r="CE371">
        <v>-64.972099999999998</v>
      </c>
      <c r="CL371">
        <v>9.1</v>
      </c>
      <c r="CM371">
        <v>-19.157599999999999</v>
      </c>
      <c r="CO371">
        <v>9.1</v>
      </c>
      <c r="CP371">
        <v>-64.972099999999998</v>
      </c>
      <c r="CW371">
        <v>9.1</v>
      </c>
      <c r="CX371">
        <v>-19.157599999999999</v>
      </c>
      <c r="CZ371">
        <v>9.1</v>
      </c>
      <c r="DA371">
        <v>-64.972099999999998</v>
      </c>
      <c r="DH371">
        <v>9.1</v>
      </c>
      <c r="DI371">
        <v>-19.157599999999999</v>
      </c>
      <c r="DK371">
        <v>9.1</v>
      </c>
      <c r="DL371">
        <v>-64.972099999999998</v>
      </c>
      <c r="DS371">
        <v>9.1</v>
      </c>
      <c r="DT371">
        <v>36.377099999999999</v>
      </c>
      <c r="DV371">
        <v>9.1</v>
      </c>
      <c r="DW371">
        <v>-64.972099999999998</v>
      </c>
      <c r="ED371">
        <v>9.1</v>
      </c>
      <c r="EE371">
        <v>-55.792099999999998</v>
      </c>
      <c r="EG371">
        <v>9.1</v>
      </c>
      <c r="EH371">
        <v>-64.972099999999998</v>
      </c>
      <c r="EO371">
        <v>9.1</v>
      </c>
      <c r="EP371">
        <v>-51.530099999999997</v>
      </c>
      <c r="ER371">
        <v>9.1</v>
      </c>
      <c r="ES371">
        <v>-64.972099999999998</v>
      </c>
      <c r="EZ371">
        <v>9.1</v>
      </c>
      <c r="FA371">
        <v>-55.792099999999998</v>
      </c>
      <c r="FC371">
        <v>9.1</v>
      </c>
      <c r="FD371">
        <v>-64.972099999999998</v>
      </c>
      <c r="FK371">
        <v>9.1</v>
      </c>
      <c r="FL371">
        <v>-51.530099999999997</v>
      </c>
      <c r="FN371">
        <v>9.1</v>
      </c>
      <c r="FO371">
        <v>-64.972099999999998</v>
      </c>
      <c r="FV371">
        <v>9.1</v>
      </c>
      <c r="FW371">
        <v>35.793100000000003</v>
      </c>
      <c r="FY371">
        <v>9.1</v>
      </c>
      <c r="FZ371">
        <v>-64.972099999999998</v>
      </c>
      <c r="GG371">
        <v>9.1</v>
      </c>
      <c r="GH371">
        <v>35.793100000000003</v>
      </c>
      <c r="GJ371">
        <v>9.1</v>
      </c>
      <c r="GK371">
        <v>-64.972099999999998</v>
      </c>
      <c r="GR371">
        <v>9.1</v>
      </c>
      <c r="GS371">
        <v>-30.944700000000001</v>
      </c>
      <c r="GU371">
        <v>9.1</v>
      </c>
      <c r="GV371">
        <v>-64.972099999999998</v>
      </c>
      <c r="HC371">
        <v>9.1</v>
      </c>
      <c r="HD371">
        <v>-49.535200000000003</v>
      </c>
      <c r="HF371">
        <v>9.1</v>
      </c>
      <c r="HG371">
        <v>-64.972099999999998</v>
      </c>
      <c r="HN371">
        <v>9.1</v>
      </c>
      <c r="HO371">
        <v>-30.944700000000001</v>
      </c>
      <c r="HQ371">
        <v>9.1</v>
      </c>
      <c r="HR371">
        <v>-64.972099999999998</v>
      </c>
      <c r="HY371">
        <v>9.1</v>
      </c>
      <c r="HZ371">
        <v>-49.535200000000003</v>
      </c>
      <c r="IB371">
        <v>9.1</v>
      </c>
      <c r="IC371">
        <v>-64.972099999999998</v>
      </c>
      <c r="IJ371">
        <v>9.1</v>
      </c>
      <c r="IK371">
        <v>26.871600000000001</v>
      </c>
      <c r="IM371">
        <v>9.1</v>
      </c>
      <c r="IN371">
        <v>-64.972099999999998</v>
      </c>
      <c r="IU371">
        <v>9.1</v>
      </c>
      <c r="IV371">
        <v>26.871600000000001</v>
      </c>
      <c r="IX371">
        <v>9.1</v>
      </c>
      <c r="IY371">
        <v>-64.972099999999998</v>
      </c>
      <c r="JF371">
        <v>9.1</v>
      </c>
      <c r="JG371">
        <v>36.377099999999999</v>
      </c>
      <c r="JI371">
        <v>9.1</v>
      </c>
      <c r="JJ371">
        <v>-64.972099999999998</v>
      </c>
      <c r="JQ371">
        <v>9.1</v>
      </c>
      <c r="JR371">
        <v>36.377099999999999</v>
      </c>
      <c r="JT371">
        <v>9.1</v>
      </c>
      <c r="JU371">
        <v>-64.972099999999998</v>
      </c>
      <c r="KB371">
        <v>9.1</v>
      </c>
      <c r="KC371">
        <v>-30.944700000000001</v>
      </c>
      <c r="KE371">
        <v>9.1</v>
      </c>
      <c r="KF371">
        <v>-64.972099999999998</v>
      </c>
    </row>
    <row r="372" spans="2:292" x14ac:dyDescent="0.2">
      <c r="B372">
        <v>9.125</v>
      </c>
      <c r="C372">
        <v>25.7654</v>
      </c>
      <c r="E372">
        <v>9.125</v>
      </c>
      <c r="F372">
        <v>-64.972200000000001</v>
      </c>
      <c r="M372">
        <v>9.125</v>
      </c>
      <c r="N372">
        <v>36.649299999999997</v>
      </c>
      <c r="P372">
        <v>9.125</v>
      </c>
      <c r="Q372">
        <v>-64.972200000000001</v>
      </c>
      <c r="X372">
        <v>9.125</v>
      </c>
      <c r="Y372">
        <v>-35.491900000000001</v>
      </c>
      <c r="AA372">
        <v>9.125</v>
      </c>
      <c r="AB372">
        <v>-64.972200000000001</v>
      </c>
      <c r="AI372">
        <v>9.125</v>
      </c>
      <c r="AJ372">
        <v>-35.491900000000001</v>
      </c>
      <c r="AL372">
        <v>9.125</v>
      </c>
      <c r="AM372">
        <v>-64.972200000000001</v>
      </c>
      <c r="AT372">
        <v>9.125</v>
      </c>
      <c r="AU372">
        <v>-35.491900000000001</v>
      </c>
      <c r="AW372">
        <v>9.125</v>
      </c>
      <c r="AX372">
        <v>-64.972200000000001</v>
      </c>
      <c r="BE372">
        <v>9.125</v>
      </c>
      <c r="BF372">
        <v>-51.156399999999998</v>
      </c>
      <c r="BH372">
        <v>9.125</v>
      </c>
      <c r="BI372">
        <v>-64.972200000000001</v>
      </c>
      <c r="BP372">
        <v>9.125</v>
      </c>
      <c r="BQ372">
        <v>-55.629899999999999</v>
      </c>
      <c r="BS372">
        <v>9.125</v>
      </c>
      <c r="BT372">
        <v>-64.972200000000001</v>
      </c>
      <c r="CA372">
        <v>9.125</v>
      </c>
      <c r="CB372">
        <v>-49.029600000000002</v>
      </c>
      <c r="CD372">
        <v>9.125</v>
      </c>
      <c r="CE372">
        <v>-64.972200000000001</v>
      </c>
      <c r="CL372">
        <v>9.125</v>
      </c>
      <c r="CM372">
        <v>-14.8492</v>
      </c>
      <c r="CO372">
        <v>9.125</v>
      </c>
      <c r="CP372">
        <v>-64.972200000000001</v>
      </c>
      <c r="CW372">
        <v>9.125</v>
      </c>
      <c r="CX372">
        <v>-14.8492</v>
      </c>
      <c r="CZ372">
        <v>9.125</v>
      </c>
      <c r="DA372">
        <v>-64.972200000000001</v>
      </c>
      <c r="DH372">
        <v>9.125</v>
      </c>
      <c r="DI372">
        <v>-14.8492</v>
      </c>
      <c r="DK372">
        <v>9.125</v>
      </c>
      <c r="DL372">
        <v>-64.972200000000001</v>
      </c>
      <c r="DS372">
        <v>9.125</v>
      </c>
      <c r="DT372">
        <v>36.4542</v>
      </c>
      <c r="DV372">
        <v>9.125</v>
      </c>
      <c r="DW372">
        <v>-64.972200000000001</v>
      </c>
      <c r="ED372">
        <v>9.125</v>
      </c>
      <c r="EE372">
        <v>-55.629899999999999</v>
      </c>
      <c r="EG372">
        <v>9.125</v>
      </c>
      <c r="EH372">
        <v>-64.972200000000001</v>
      </c>
      <c r="EO372">
        <v>9.125</v>
      </c>
      <c r="EP372">
        <v>-51.156399999999998</v>
      </c>
      <c r="ER372">
        <v>9.125</v>
      </c>
      <c r="ES372">
        <v>-64.972200000000001</v>
      </c>
      <c r="EZ372">
        <v>9.125</v>
      </c>
      <c r="FA372">
        <v>-55.629899999999999</v>
      </c>
      <c r="FC372">
        <v>9.125</v>
      </c>
      <c r="FD372">
        <v>-64.972200000000001</v>
      </c>
      <c r="FK372">
        <v>9.125</v>
      </c>
      <c r="FL372">
        <v>-51.156399999999998</v>
      </c>
      <c r="FN372">
        <v>9.125</v>
      </c>
      <c r="FO372">
        <v>-64.972200000000001</v>
      </c>
      <c r="FV372">
        <v>9.125</v>
      </c>
      <c r="FW372">
        <v>36.649299999999997</v>
      </c>
      <c r="FY372">
        <v>9.125</v>
      </c>
      <c r="FZ372">
        <v>-64.972200000000001</v>
      </c>
      <c r="GG372">
        <v>9.125</v>
      </c>
      <c r="GH372">
        <v>36.649299999999997</v>
      </c>
      <c r="GJ372">
        <v>9.125</v>
      </c>
      <c r="GK372">
        <v>-64.972200000000001</v>
      </c>
      <c r="GR372">
        <v>9.125</v>
      </c>
      <c r="GS372">
        <v>-28.178000000000001</v>
      </c>
      <c r="GU372">
        <v>9.125</v>
      </c>
      <c r="GV372">
        <v>-64.972200000000001</v>
      </c>
      <c r="HC372">
        <v>9.125</v>
      </c>
      <c r="HD372">
        <v>-49.029600000000002</v>
      </c>
      <c r="HF372">
        <v>9.125</v>
      </c>
      <c r="HG372">
        <v>-64.972200000000001</v>
      </c>
      <c r="HN372">
        <v>9.125</v>
      </c>
      <c r="HO372">
        <v>-28.178000000000001</v>
      </c>
      <c r="HQ372">
        <v>9.125</v>
      </c>
      <c r="HR372">
        <v>-64.972200000000001</v>
      </c>
      <c r="HY372">
        <v>9.125</v>
      </c>
      <c r="HZ372">
        <v>-49.029600000000002</v>
      </c>
      <c r="IB372">
        <v>9.125</v>
      </c>
      <c r="IC372">
        <v>-64.972200000000001</v>
      </c>
      <c r="IJ372">
        <v>9.125</v>
      </c>
      <c r="IK372">
        <v>25.7654</v>
      </c>
      <c r="IM372">
        <v>9.125</v>
      </c>
      <c r="IN372">
        <v>-64.972200000000001</v>
      </c>
      <c r="IU372">
        <v>9.125</v>
      </c>
      <c r="IV372">
        <v>25.7654</v>
      </c>
      <c r="IX372">
        <v>9.125</v>
      </c>
      <c r="IY372">
        <v>-64.972200000000001</v>
      </c>
      <c r="JF372">
        <v>9.125</v>
      </c>
      <c r="JG372">
        <v>36.4542</v>
      </c>
      <c r="JI372">
        <v>9.125</v>
      </c>
      <c r="JJ372">
        <v>-64.972200000000001</v>
      </c>
      <c r="JQ372">
        <v>9.125</v>
      </c>
      <c r="JR372">
        <v>36.4542</v>
      </c>
      <c r="JT372">
        <v>9.125</v>
      </c>
      <c r="JU372">
        <v>-64.972200000000001</v>
      </c>
      <c r="KB372">
        <v>9.125</v>
      </c>
      <c r="KC372">
        <v>-28.178000000000001</v>
      </c>
      <c r="KE372">
        <v>9.125</v>
      </c>
      <c r="KF372">
        <v>-64.972200000000001</v>
      </c>
    </row>
    <row r="373" spans="2:292" x14ac:dyDescent="0.2">
      <c r="B373">
        <v>9.15</v>
      </c>
      <c r="C373">
        <v>24.635100000000001</v>
      </c>
      <c r="E373">
        <v>9.15</v>
      </c>
      <c r="F373">
        <v>-64.972300000000004</v>
      </c>
      <c r="M373">
        <v>9.15</v>
      </c>
      <c r="N373">
        <v>37.075899999999997</v>
      </c>
      <c r="P373">
        <v>9.15</v>
      </c>
      <c r="Q373">
        <v>-64.972300000000004</v>
      </c>
      <c r="X373">
        <v>9.15</v>
      </c>
      <c r="Y373">
        <v>-33.342100000000002</v>
      </c>
      <c r="AA373">
        <v>9.15</v>
      </c>
      <c r="AB373">
        <v>-64.972300000000004</v>
      </c>
      <c r="AI373">
        <v>9.15</v>
      </c>
      <c r="AJ373">
        <v>-33.342100000000002</v>
      </c>
      <c r="AL373">
        <v>9.15</v>
      </c>
      <c r="AM373">
        <v>-64.972300000000004</v>
      </c>
      <c r="AT373">
        <v>9.15</v>
      </c>
      <c r="AU373">
        <v>-33.342100000000002</v>
      </c>
      <c r="AW373">
        <v>9.15</v>
      </c>
      <c r="AX373">
        <v>-64.972300000000004</v>
      </c>
      <c r="BE373">
        <v>9.15</v>
      </c>
      <c r="BF373">
        <v>-50.759</v>
      </c>
      <c r="BH373">
        <v>9.15</v>
      </c>
      <c r="BI373">
        <v>-64.972300000000004</v>
      </c>
      <c r="BP373">
        <v>9.15</v>
      </c>
      <c r="BQ373">
        <v>-55.462699999999998</v>
      </c>
      <c r="BS373">
        <v>9.15</v>
      </c>
      <c r="BT373">
        <v>-64.972300000000004</v>
      </c>
      <c r="CA373">
        <v>9.15</v>
      </c>
      <c r="CB373">
        <v>-48.485700000000001</v>
      </c>
      <c r="CD373">
        <v>9.15</v>
      </c>
      <c r="CE373">
        <v>-64.972300000000004</v>
      </c>
      <c r="CL373">
        <v>9.15</v>
      </c>
      <c r="CM373">
        <v>-10.027900000000001</v>
      </c>
      <c r="CO373">
        <v>9.15</v>
      </c>
      <c r="CP373">
        <v>-64.972300000000004</v>
      </c>
      <c r="CW373">
        <v>9.15</v>
      </c>
      <c r="CX373">
        <v>-10.027900000000001</v>
      </c>
      <c r="CZ373">
        <v>9.15</v>
      </c>
      <c r="DA373">
        <v>-64.972300000000004</v>
      </c>
      <c r="DH373">
        <v>9.15</v>
      </c>
      <c r="DI373">
        <v>-10.027900000000001</v>
      </c>
      <c r="DK373">
        <v>9.15</v>
      </c>
      <c r="DL373">
        <v>-64.972300000000004</v>
      </c>
      <c r="DS373">
        <v>9.15</v>
      </c>
      <c r="DT373">
        <v>36.307400000000001</v>
      </c>
      <c r="DV373">
        <v>9.15</v>
      </c>
      <c r="DW373">
        <v>-64.972300000000004</v>
      </c>
      <c r="ED373">
        <v>9.15</v>
      </c>
      <c r="EE373">
        <v>-55.462699999999998</v>
      </c>
      <c r="EG373">
        <v>9.15</v>
      </c>
      <c r="EH373">
        <v>-64.972300000000004</v>
      </c>
      <c r="EO373">
        <v>9.15</v>
      </c>
      <c r="EP373">
        <v>-50.759</v>
      </c>
      <c r="ER373">
        <v>9.15</v>
      </c>
      <c r="ES373">
        <v>-64.972300000000004</v>
      </c>
      <c r="EZ373">
        <v>9.15</v>
      </c>
      <c r="FA373">
        <v>-55.462699999999998</v>
      </c>
      <c r="FC373">
        <v>9.15</v>
      </c>
      <c r="FD373">
        <v>-64.972300000000004</v>
      </c>
      <c r="FK373">
        <v>9.15</v>
      </c>
      <c r="FL373">
        <v>-50.759</v>
      </c>
      <c r="FN373">
        <v>9.15</v>
      </c>
      <c r="FO373">
        <v>-64.972300000000004</v>
      </c>
      <c r="FV373">
        <v>9.15</v>
      </c>
      <c r="FW373">
        <v>37.075899999999997</v>
      </c>
      <c r="FY373">
        <v>9.15</v>
      </c>
      <c r="FZ373">
        <v>-64.972300000000004</v>
      </c>
      <c r="GG373">
        <v>9.15</v>
      </c>
      <c r="GH373">
        <v>37.075899999999997</v>
      </c>
      <c r="GJ373">
        <v>9.15</v>
      </c>
      <c r="GK373">
        <v>-64.972300000000004</v>
      </c>
      <c r="GR373">
        <v>9.15</v>
      </c>
      <c r="GS373">
        <v>-25.001899999999999</v>
      </c>
      <c r="GU373">
        <v>9.15</v>
      </c>
      <c r="GV373">
        <v>-64.972300000000004</v>
      </c>
      <c r="HC373">
        <v>9.15</v>
      </c>
      <c r="HD373">
        <v>-48.485700000000001</v>
      </c>
      <c r="HF373">
        <v>9.15</v>
      </c>
      <c r="HG373">
        <v>-64.972300000000004</v>
      </c>
      <c r="HN373">
        <v>9.15</v>
      </c>
      <c r="HO373">
        <v>-25.001899999999999</v>
      </c>
      <c r="HQ373">
        <v>9.15</v>
      </c>
      <c r="HR373">
        <v>-64.972300000000004</v>
      </c>
      <c r="HY373">
        <v>9.15</v>
      </c>
      <c r="HZ373">
        <v>-48.485700000000001</v>
      </c>
      <c r="IB373">
        <v>9.15</v>
      </c>
      <c r="IC373">
        <v>-64.972300000000004</v>
      </c>
      <c r="IJ373">
        <v>9.15</v>
      </c>
      <c r="IK373">
        <v>24.635100000000001</v>
      </c>
      <c r="IM373">
        <v>9.15</v>
      </c>
      <c r="IN373">
        <v>-64.972300000000004</v>
      </c>
      <c r="IU373">
        <v>9.15</v>
      </c>
      <c r="IV373">
        <v>24.635100000000001</v>
      </c>
      <c r="IX373">
        <v>9.15</v>
      </c>
      <c r="IY373">
        <v>-64.972300000000004</v>
      </c>
      <c r="JF373">
        <v>9.15</v>
      </c>
      <c r="JG373">
        <v>36.307400000000001</v>
      </c>
      <c r="JI373">
        <v>9.15</v>
      </c>
      <c r="JJ373">
        <v>-64.972300000000004</v>
      </c>
      <c r="JQ373">
        <v>9.15</v>
      </c>
      <c r="JR373">
        <v>36.307400000000001</v>
      </c>
      <c r="JT373">
        <v>9.15</v>
      </c>
      <c r="JU373">
        <v>-64.972300000000004</v>
      </c>
      <c r="KB373">
        <v>9.15</v>
      </c>
      <c r="KC373">
        <v>-25.001899999999999</v>
      </c>
      <c r="KE373">
        <v>9.15</v>
      </c>
      <c r="KF373">
        <v>-64.972300000000004</v>
      </c>
    </row>
    <row r="374" spans="2:292" x14ac:dyDescent="0.2">
      <c r="B374">
        <v>9.1750000000000007</v>
      </c>
      <c r="C374">
        <v>23.483699999999999</v>
      </c>
      <c r="E374">
        <v>9.1750000000000007</v>
      </c>
      <c r="F374">
        <v>-64.972399999999993</v>
      </c>
      <c r="M374">
        <v>9.1750000000000007</v>
      </c>
      <c r="N374">
        <v>37.180100000000003</v>
      </c>
      <c r="P374">
        <v>9.1750000000000007</v>
      </c>
      <c r="Q374">
        <v>-64.972399999999993</v>
      </c>
      <c r="X374">
        <v>9.1750000000000007</v>
      </c>
      <c r="Y374">
        <v>-30.879300000000001</v>
      </c>
      <c r="AA374">
        <v>9.1750000000000007</v>
      </c>
      <c r="AB374">
        <v>-64.972399999999993</v>
      </c>
      <c r="AI374">
        <v>9.1750000000000007</v>
      </c>
      <c r="AJ374">
        <v>-30.879300000000001</v>
      </c>
      <c r="AL374">
        <v>9.1750000000000007</v>
      </c>
      <c r="AM374">
        <v>-64.972399999999993</v>
      </c>
      <c r="AT374">
        <v>9.1750000000000007</v>
      </c>
      <c r="AU374">
        <v>-30.879300000000001</v>
      </c>
      <c r="AW374">
        <v>9.1750000000000007</v>
      </c>
      <c r="AX374">
        <v>-64.972399999999993</v>
      </c>
      <c r="BE374">
        <v>9.1750000000000007</v>
      </c>
      <c r="BF374">
        <v>-50.3352</v>
      </c>
      <c r="BH374">
        <v>9.1750000000000007</v>
      </c>
      <c r="BI374">
        <v>-64.972399999999993</v>
      </c>
      <c r="BP374">
        <v>9.1750000000000007</v>
      </c>
      <c r="BQ374">
        <v>-55.290300000000002</v>
      </c>
      <c r="BS374">
        <v>9.1750000000000007</v>
      </c>
      <c r="BT374">
        <v>-64.972399999999993</v>
      </c>
      <c r="CA374">
        <v>9.1750000000000007</v>
      </c>
      <c r="CB374">
        <v>-47.898600000000002</v>
      </c>
      <c r="CD374">
        <v>9.1750000000000007</v>
      </c>
      <c r="CE374">
        <v>-64.972399999999993</v>
      </c>
      <c r="CL374">
        <v>9.1750000000000007</v>
      </c>
      <c r="CM374">
        <v>-4.7317400000000003</v>
      </c>
      <c r="CO374">
        <v>9.1750000000000007</v>
      </c>
      <c r="CP374">
        <v>-64.972399999999993</v>
      </c>
      <c r="CW374">
        <v>9.1750000000000007</v>
      </c>
      <c r="CX374">
        <v>-4.7317400000000003</v>
      </c>
      <c r="CZ374">
        <v>9.1750000000000007</v>
      </c>
      <c r="DA374">
        <v>-64.972399999999993</v>
      </c>
      <c r="DH374">
        <v>9.1750000000000007</v>
      </c>
      <c r="DI374">
        <v>-4.7317400000000003</v>
      </c>
      <c r="DK374">
        <v>9.1750000000000007</v>
      </c>
      <c r="DL374">
        <v>-64.972399999999993</v>
      </c>
      <c r="DS374">
        <v>9.1750000000000007</v>
      </c>
      <c r="DT374">
        <v>35.986800000000002</v>
      </c>
      <c r="DV374">
        <v>9.1750000000000007</v>
      </c>
      <c r="DW374">
        <v>-64.972399999999993</v>
      </c>
      <c r="ED374">
        <v>9.1750000000000007</v>
      </c>
      <c r="EE374">
        <v>-55.290300000000002</v>
      </c>
      <c r="EG374">
        <v>9.1750000000000007</v>
      </c>
      <c r="EH374">
        <v>-64.972399999999993</v>
      </c>
      <c r="EO374">
        <v>9.1750000000000007</v>
      </c>
      <c r="EP374">
        <v>-50.3352</v>
      </c>
      <c r="ER374">
        <v>9.1750000000000007</v>
      </c>
      <c r="ES374">
        <v>-64.972399999999993</v>
      </c>
      <c r="EZ374">
        <v>9.1750000000000007</v>
      </c>
      <c r="FA374">
        <v>-55.290300000000002</v>
      </c>
      <c r="FC374">
        <v>9.1750000000000007</v>
      </c>
      <c r="FD374">
        <v>-64.972399999999993</v>
      </c>
      <c r="FK374">
        <v>9.1750000000000007</v>
      </c>
      <c r="FL374">
        <v>-50.3352</v>
      </c>
      <c r="FN374">
        <v>9.1750000000000007</v>
      </c>
      <c r="FO374">
        <v>-64.972399999999993</v>
      </c>
      <c r="FV374">
        <v>9.1750000000000007</v>
      </c>
      <c r="FW374">
        <v>37.180100000000003</v>
      </c>
      <c r="FY374">
        <v>9.1750000000000007</v>
      </c>
      <c r="FZ374">
        <v>-64.972399999999993</v>
      </c>
      <c r="GG374">
        <v>9.1750000000000007</v>
      </c>
      <c r="GH374">
        <v>37.180100000000003</v>
      </c>
      <c r="GJ374">
        <v>9.1750000000000007</v>
      </c>
      <c r="GK374">
        <v>-64.972399999999993</v>
      </c>
      <c r="GR374">
        <v>9.1750000000000007</v>
      </c>
      <c r="GS374">
        <v>-21.359200000000001</v>
      </c>
      <c r="GU374">
        <v>9.1750000000000007</v>
      </c>
      <c r="GV374">
        <v>-64.972399999999993</v>
      </c>
      <c r="HC374">
        <v>9.1750000000000007</v>
      </c>
      <c r="HD374">
        <v>-47.898600000000002</v>
      </c>
      <c r="HF374">
        <v>9.1750000000000007</v>
      </c>
      <c r="HG374">
        <v>-64.972399999999993</v>
      </c>
      <c r="HN374">
        <v>9.1750000000000007</v>
      </c>
      <c r="HO374">
        <v>-21.359200000000001</v>
      </c>
      <c r="HQ374">
        <v>9.1750000000000007</v>
      </c>
      <c r="HR374">
        <v>-64.972399999999993</v>
      </c>
      <c r="HY374">
        <v>9.1750000000000007</v>
      </c>
      <c r="HZ374">
        <v>-47.898600000000002</v>
      </c>
      <c r="IB374">
        <v>9.1750000000000007</v>
      </c>
      <c r="IC374">
        <v>-64.972399999999993</v>
      </c>
      <c r="IJ374">
        <v>9.1750000000000007</v>
      </c>
      <c r="IK374">
        <v>23.483699999999999</v>
      </c>
      <c r="IM374">
        <v>9.1750000000000007</v>
      </c>
      <c r="IN374">
        <v>-64.972399999999993</v>
      </c>
      <c r="IU374">
        <v>9.1750000000000007</v>
      </c>
      <c r="IV374">
        <v>23.483699999999999</v>
      </c>
      <c r="IX374">
        <v>9.1750000000000007</v>
      </c>
      <c r="IY374">
        <v>-64.972399999999993</v>
      </c>
      <c r="JF374">
        <v>9.1750000000000007</v>
      </c>
      <c r="JG374">
        <v>35.986800000000002</v>
      </c>
      <c r="JI374">
        <v>9.1750000000000007</v>
      </c>
      <c r="JJ374">
        <v>-64.972399999999993</v>
      </c>
      <c r="JQ374">
        <v>9.1750000000000007</v>
      </c>
      <c r="JR374">
        <v>35.986800000000002</v>
      </c>
      <c r="JT374">
        <v>9.1750000000000007</v>
      </c>
      <c r="JU374">
        <v>-64.972399999999993</v>
      </c>
      <c r="KB374">
        <v>9.1750000000000007</v>
      </c>
      <c r="KC374">
        <v>-21.359200000000001</v>
      </c>
      <c r="KE374">
        <v>9.1750000000000007</v>
      </c>
      <c r="KF374">
        <v>-64.972399999999993</v>
      </c>
    </row>
    <row r="375" spans="2:292" x14ac:dyDescent="0.2">
      <c r="B375">
        <v>9.1999999999999993</v>
      </c>
      <c r="C375">
        <v>22.3141</v>
      </c>
      <c r="E375">
        <v>9.1999999999999993</v>
      </c>
      <c r="F375">
        <v>-64.972499999999997</v>
      </c>
      <c r="M375">
        <v>9.1999999999999993</v>
      </c>
      <c r="N375">
        <v>37.042499999999997</v>
      </c>
      <c r="P375">
        <v>9.1999999999999993</v>
      </c>
      <c r="Q375">
        <v>-64.972499999999997</v>
      </c>
      <c r="X375">
        <v>9.1999999999999993</v>
      </c>
      <c r="Y375">
        <v>-28.049499999999998</v>
      </c>
      <c r="AA375">
        <v>9.1999999999999993</v>
      </c>
      <c r="AB375">
        <v>-64.972499999999997</v>
      </c>
      <c r="AI375">
        <v>9.1999999999999993</v>
      </c>
      <c r="AJ375">
        <v>-28.049499999999998</v>
      </c>
      <c r="AL375">
        <v>9.1999999999999993</v>
      </c>
      <c r="AM375">
        <v>-64.972499999999997</v>
      </c>
      <c r="AT375">
        <v>9.1999999999999993</v>
      </c>
      <c r="AU375">
        <v>-28.049499999999998</v>
      </c>
      <c r="AW375">
        <v>9.1999999999999993</v>
      </c>
      <c r="AX375">
        <v>-64.972499999999997</v>
      </c>
      <c r="BE375">
        <v>9.1999999999999993</v>
      </c>
      <c r="BF375">
        <v>-49.882100000000001</v>
      </c>
      <c r="BH375">
        <v>9.1999999999999993</v>
      </c>
      <c r="BI375">
        <v>-64.972499999999997</v>
      </c>
      <c r="BP375">
        <v>9.1999999999999993</v>
      </c>
      <c r="BQ375">
        <v>-55.112200000000001</v>
      </c>
      <c r="BS375">
        <v>9.1999999999999993</v>
      </c>
      <c r="BT375">
        <v>-64.972499999999997</v>
      </c>
      <c r="CA375">
        <v>9.1999999999999993</v>
      </c>
      <c r="CB375">
        <v>-47.262700000000002</v>
      </c>
      <c r="CD375">
        <v>9.1999999999999993</v>
      </c>
      <c r="CE375">
        <v>-64.972499999999997</v>
      </c>
      <c r="CL375">
        <v>9.1999999999999993</v>
      </c>
      <c r="CM375">
        <v>0.93320599999999998</v>
      </c>
      <c r="CO375">
        <v>9.1999999999999993</v>
      </c>
      <c r="CP375">
        <v>-64.972499999999997</v>
      </c>
      <c r="CW375">
        <v>9.1999999999999993</v>
      </c>
      <c r="CX375">
        <v>0.93320599999999998</v>
      </c>
      <c r="CZ375">
        <v>9.1999999999999993</v>
      </c>
      <c r="DA375">
        <v>-64.972499999999997</v>
      </c>
      <c r="DH375">
        <v>9.1999999999999993</v>
      </c>
      <c r="DI375">
        <v>0.93320599999999998</v>
      </c>
      <c r="DK375">
        <v>9.1999999999999993</v>
      </c>
      <c r="DL375">
        <v>-64.972499999999997</v>
      </c>
      <c r="DS375">
        <v>9.1999999999999993</v>
      </c>
      <c r="DT375">
        <v>35.528700000000001</v>
      </c>
      <c r="DV375">
        <v>9.1999999999999993</v>
      </c>
      <c r="DW375">
        <v>-64.972499999999997</v>
      </c>
      <c r="ED375">
        <v>9.1999999999999993</v>
      </c>
      <c r="EE375">
        <v>-55.112200000000001</v>
      </c>
      <c r="EG375">
        <v>9.1999999999999993</v>
      </c>
      <c r="EH375">
        <v>-64.972499999999997</v>
      </c>
      <c r="EO375">
        <v>9.1999999999999993</v>
      </c>
      <c r="EP375">
        <v>-49.882100000000001</v>
      </c>
      <c r="ER375">
        <v>9.1999999999999993</v>
      </c>
      <c r="ES375">
        <v>-64.972499999999997</v>
      </c>
      <c r="EZ375">
        <v>9.1999999999999993</v>
      </c>
      <c r="FA375">
        <v>-55.112200000000001</v>
      </c>
      <c r="FC375">
        <v>9.1999999999999993</v>
      </c>
      <c r="FD375">
        <v>-64.972499999999997</v>
      </c>
      <c r="FK375">
        <v>9.1999999999999993</v>
      </c>
      <c r="FL375">
        <v>-49.882100000000001</v>
      </c>
      <c r="FN375">
        <v>9.1999999999999993</v>
      </c>
      <c r="FO375">
        <v>-64.972499999999997</v>
      </c>
      <c r="FV375">
        <v>9.1999999999999993</v>
      </c>
      <c r="FW375">
        <v>37.042499999999997</v>
      </c>
      <c r="FY375">
        <v>9.1999999999999993</v>
      </c>
      <c r="FZ375">
        <v>-64.972499999999997</v>
      </c>
      <c r="GG375">
        <v>9.1999999999999993</v>
      </c>
      <c r="GH375">
        <v>37.042499999999997</v>
      </c>
      <c r="GJ375">
        <v>9.1999999999999993</v>
      </c>
      <c r="GK375">
        <v>-64.972499999999997</v>
      </c>
      <c r="GR375">
        <v>9.1999999999999993</v>
      </c>
      <c r="GS375">
        <v>-17.199000000000002</v>
      </c>
      <c r="GU375">
        <v>9.1999999999999993</v>
      </c>
      <c r="GV375">
        <v>-64.972499999999997</v>
      </c>
      <c r="HC375">
        <v>9.1999999999999993</v>
      </c>
      <c r="HD375">
        <v>-47.262700000000002</v>
      </c>
      <c r="HF375">
        <v>9.1999999999999993</v>
      </c>
      <c r="HG375">
        <v>-64.972499999999997</v>
      </c>
      <c r="HN375">
        <v>9.1999999999999993</v>
      </c>
      <c r="HO375">
        <v>-17.199000000000002</v>
      </c>
      <c r="HQ375">
        <v>9.1999999999999993</v>
      </c>
      <c r="HR375">
        <v>-64.972499999999997</v>
      </c>
      <c r="HY375">
        <v>9.1999999999999993</v>
      </c>
      <c r="HZ375">
        <v>-47.262700000000002</v>
      </c>
      <c r="IB375">
        <v>9.1999999999999993</v>
      </c>
      <c r="IC375">
        <v>-64.972499999999997</v>
      </c>
      <c r="IJ375">
        <v>9.1999999999999993</v>
      </c>
      <c r="IK375">
        <v>22.3141</v>
      </c>
      <c r="IM375">
        <v>9.1999999999999993</v>
      </c>
      <c r="IN375">
        <v>-64.972499999999997</v>
      </c>
      <c r="IU375">
        <v>9.1999999999999993</v>
      </c>
      <c r="IV375">
        <v>22.3141</v>
      </c>
      <c r="IX375">
        <v>9.1999999999999993</v>
      </c>
      <c r="IY375">
        <v>-64.972499999999997</v>
      </c>
      <c r="JF375">
        <v>9.1999999999999993</v>
      </c>
      <c r="JG375">
        <v>35.528700000000001</v>
      </c>
      <c r="JI375">
        <v>9.1999999999999993</v>
      </c>
      <c r="JJ375">
        <v>-64.972499999999997</v>
      </c>
      <c r="JQ375">
        <v>9.1999999999999993</v>
      </c>
      <c r="JR375">
        <v>35.528700000000001</v>
      </c>
      <c r="JT375">
        <v>9.1999999999999993</v>
      </c>
      <c r="JU375">
        <v>-64.972499999999997</v>
      </c>
      <c r="KB375">
        <v>9.1999999999999993</v>
      </c>
      <c r="KC375">
        <v>-17.199000000000002</v>
      </c>
      <c r="KE375">
        <v>9.1999999999999993</v>
      </c>
      <c r="KF375">
        <v>-64.972499999999997</v>
      </c>
    </row>
    <row r="376" spans="2:292" x14ac:dyDescent="0.2">
      <c r="B376">
        <v>9.2249999999999996</v>
      </c>
      <c r="C376">
        <v>21.128900000000002</v>
      </c>
      <c r="E376">
        <v>9.2249999999999996</v>
      </c>
      <c r="F376">
        <v>-64.9726</v>
      </c>
      <c r="M376">
        <v>9.2249999999999996</v>
      </c>
      <c r="N376">
        <v>36.721400000000003</v>
      </c>
      <c r="P376">
        <v>9.2249999999999996</v>
      </c>
      <c r="Q376">
        <v>-64.9726</v>
      </c>
      <c r="X376">
        <v>9.2249999999999996</v>
      </c>
      <c r="Y376">
        <v>-24.793600000000001</v>
      </c>
      <c r="AA376">
        <v>9.2249999999999996</v>
      </c>
      <c r="AB376">
        <v>-64.9726</v>
      </c>
      <c r="AI376">
        <v>9.2249999999999996</v>
      </c>
      <c r="AJ376">
        <v>-24.793600000000001</v>
      </c>
      <c r="AL376">
        <v>9.2249999999999996</v>
      </c>
      <c r="AM376">
        <v>-64.9726</v>
      </c>
      <c r="AT376">
        <v>9.2249999999999996</v>
      </c>
      <c r="AU376">
        <v>-24.793600000000001</v>
      </c>
      <c r="AW376">
        <v>9.2249999999999996</v>
      </c>
      <c r="AX376">
        <v>-64.9726</v>
      </c>
      <c r="BE376">
        <v>9.2249999999999996</v>
      </c>
      <c r="BF376">
        <v>-49.3962</v>
      </c>
      <c r="BH376">
        <v>9.2249999999999996</v>
      </c>
      <c r="BI376">
        <v>-64.9726</v>
      </c>
      <c r="BP376">
        <v>9.2249999999999996</v>
      </c>
      <c r="BQ376">
        <v>-54.928199999999997</v>
      </c>
      <c r="BS376">
        <v>9.2249999999999996</v>
      </c>
      <c r="BT376">
        <v>-64.9726</v>
      </c>
      <c r="CA376">
        <v>9.2249999999999996</v>
      </c>
      <c r="CB376">
        <v>-46.571199999999997</v>
      </c>
      <c r="CD376">
        <v>9.2249999999999996</v>
      </c>
      <c r="CE376">
        <v>-64.9726</v>
      </c>
      <c r="CL376">
        <v>9.2249999999999996</v>
      </c>
      <c r="CM376">
        <v>6.7812999999999999</v>
      </c>
      <c r="CO376">
        <v>9.2249999999999996</v>
      </c>
      <c r="CP376">
        <v>-64.9726</v>
      </c>
      <c r="CW376">
        <v>9.2249999999999996</v>
      </c>
      <c r="CX376">
        <v>6.7812999999999999</v>
      </c>
      <c r="CZ376">
        <v>9.2249999999999996</v>
      </c>
      <c r="DA376">
        <v>-64.9726</v>
      </c>
      <c r="DH376">
        <v>9.2249999999999996</v>
      </c>
      <c r="DI376">
        <v>6.7812999999999999</v>
      </c>
      <c r="DK376">
        <v>9.2249999999999996</v>
      </c>
      <c r="DL376">
        <v>-64.9726</v>
      </c>
      <c r="DS376">
        <v>9.2249999999999996</v>
      </c>
      <c r="DT376">
        <v>34.959099999999999</v>
      </c>
      <c r="DV376">
        <v>9.2249999999999996</v>
      </c>
      <c r="DW376">
        <v>-64.9726</v>
      </c>
      <c r="ED376">
        <v>9.2249999999999996</v>
      </c>
      <c r="EE376">
        <v>-54.928199999999997</v>
      </c>
      <c r="EG376">
        <v>9.2249999999999996</v>
      </c>
      <c r="EH376">
        <v>-64.9726</v>
      </c>
      <c r="EO376">
        <v>9.2249999999999996</v>
      </c>
      <c r="EP376">
        <v>-49.3962</v>
      </c>
      <c r="ER376">
        <v>9.2249999999999996</v>
      </c>
      <c r="ES376">
        <v>-64.9726</v>
      </c>
      <c r="EZ376">
        <v>9.2249999999999996</v>
      </c>
      <c r="FA376">
        <v>-54.928199999999997</v>
      </c>
      <c r="FC376">
        <v>9.2249999999999996</v>
      </c>
      <c r="FD376">
        <v>-64.9726</v>
      </c>
      <c r="FK376">
        <v>9.2249999999999996</v>
      </c>
      <c r="FL376">
        <v>-49.3962</v>
      </c>
      <c r="FN376">
        <v>9.2249999999999996</v>
      </c>
      <c r="FO376">
        <v>-64.9726</v>
      </c>
      <c r="FV376">
        <v>9.2249999999999996</v>
      </c>
      <c r="FW376">
        <v>36.721400000000003</v>
      </c>
      <c r="FY376">
        <v>9.2249999999999996</v>
      </c>
      <c r="FZ376">
        <v>-64.9726</v>
      </c>
      <c r="GG376">
        <v>9.2249999999999996</v>
      </c>
      <c r="GH376">
        <v>36.721400000000003</v>
      </c>
      <c r="GJ376">
        <v>9.2249999999999996</v>
      </c>
      <c r="GK376">
        <v>-64.9726</v>
      </c>
      <c r="GR376">
        <v>9.2249999999999996</v>
      </c>
      <c r="GS376">
        <v>-12.4902</v>
      </c>
      <c r="GU376">
        <v>9.2249999999999996</v>
      </c>
      <c r="GV376">
        <v>-64.9726</v>
      </c>
      <c r="HC376">
        <v>9.2249999999999996</v>
      </c>
      <c r="HD376">
        <v>-46.571199999999997</v>
      </c>
      <c r="HF376">
        <v>9.2249999999999996</v>
      </c>
      <c r="HG376">
        <v>-64.9726</v>
      </c>
      <c r="HN376">
        <v>9.2249999999999996</v>
      </c>
      <c r="HO376">
        <v>-12.4902</v>
      </c>
      <c r="HQ376">
        <v>9.2249999999999996</v>
      </c>
      <c r="HR376">
        <v>-64.9726</v>
      </c>
      <c r="HY376">
        <v>9.2249999999999996</v>
      </c>
      <c r="HZ376">
        <v>-46.571199999999997</v>
      </c>
      <c r="IB376">
        <v>9.2249999999999996</v>
      </c>
      <c r="IC376">
        <v>-64.9726</v>
      </c>
      <c r="IJ376">
        <v>9.2249999999999996</v>
      </c>
      <c r="IK376">
        <v>21.128900000000002</v>
      </c>
      <c r="IM376">
        <v>9.2249999999999996</v>
      </c>
      <c r="IN376">
        <v>-64.9726</v>
      </c>
      <c r="IU376">
        <v>9.2249999999999996</v>
      </c>
      <c r="IV376">
        <v>21.128900000000002</v>
      </c>
      <c r="IX376">
        <v>9.2249999999999996</v>
      </c>
      <c r="IY376">
        <v>-64.9726</v>
      </c>
      <c r="JF376">
        <v>9.2249999999999996</v>
      </c>
      <c r="JG376">
        <v>34.959099999999999</v>
      </c>
      <c r="JI376">
        <v>9.2249999999999996</v>
      </c>
      <c r="JJ376">
        <v>-64.9726</v>
      </c>
      <c r="JQ376">
        <v>9.2249999999999996</v>
      </c>
      <c r="JR376">
        <v>34.959099999999999</v>
      </c>
      <c r="JT376">
        <v>9.2249999999999996</v>
      </c>
      <c r="JU376">
        <v>-64.9726</v>
      </c>
      <c r="KB376">
        <v>9.2249999999999996</v>
      </c>
      <c r="KC376">
        <v>-12.4902</v>
      </c>
      <c r="KE376">
        <v>9.2249999999999996</v>
      </c>
      <c r="KF376">
        <v>-64.9726</v>
      </c>
    </row>
    <row r="377" spans="2:292" x14ac:dyDescent="0.2">
      <c r="B377">
        <v>9.25</v>
      </c>
      <c r="C377">
        <v>19.930399999999999</v>
      </c>
      <c r="E377">
        <v>9.25</v>
      </c>
      <c r="F377">
        <v>-64.972700000000003</v>
      </c>
      <c r="M377">
        <v>9.25</v>
      </c>
      <c r="N377">
        <v>36.258000000000003</v>
      </c>
      <c r="P377">
        <v>9.25</v>
      </c>
      <c r="Q377">
        <v>-64.972700000000003</v>
      </c>
      <c r="X377">
        <v>9.25</v>
      </c>
      <c r="Y377">
        <v>-21.051400000000001</v>
      </c>
      <c r="AA377">
        <v>9.25</v>
      </c>
      <c r="AB377">
        <v>-64.972700000000003</v>
      </c>
      <c r="AI377">
        <v>9.25</v>
      </c>
      <c r="AJ377">
        <v>-21.051400000000001</v>
      </c>
      <c r="AL377">
        <v>9.25</v>
      </c>
      <c r="AM377">
        <v>-64.972700000000003</v>
      </c>
      <c r="AT377">
        <v>9.25</v>
      </c>
      <c r="AU377">
        <v>-21.051400000000001</v>
      </c>
      <c r="AW377">
        <v>9.25</v>
      </c>
      <c r="AX377">
        <v>-64.972700000000003</v>
      </c>
      <c r="BE377">
        <v>9.25</v>
      </c>
      <c r="BF377">
        <v>-48.873399999999997</v>
      </c>
      <c r="BH377">
        <v>9.25</v>
      </c>
      <c r="BI377">
        <v>-64.972700000000003</v>
      </c>
      <c r="BP377">
        <v>9.25</v>
      </c>
      <c r="BQ377">
        <v>-54.737699999999997</v>
      </c>
      <c r="BS377">
        <v>9.25</v>
      </c>
      <c r="BT377">
        <v>-64.972700000000003</v>
      </c>
      <c r="CA377">
        <v>9.25</v>
      </c>
      <c r="CB377">
        <v>-45.816299999999998</v>
      </c>
      <c r="CD377">
        <v>9.25</v>
      </c>
      <c r="CE377">
        <v>-64.972700000000003</v>
      </c>
      <c r="CL377">
        <v>9.25</v>
      </c>
      <c r="CM377">
        <v>12.557600000000001</v>
      </c>
      <c r="CO377">
        <v>9.25</v>
      </c>
      <c r="CP377">
        <v>-64.972700000000003</v>
      </c>
      <c r="CW377">
        <v>9.25</v>
      </c>
      <c r="CX377">
        <v>12.557600000000001</v>
      </c>
      <c r="CZ377">
        <v>9.25</v>
      </c>
      <c r="DA377">
        <v>-64.972700000000003</v>
      </c>
      <c r="DH377">
        <v>9.25</v>
      </c>
      <c r="DI377">
        <v>12.557600000000001</v>
      </c>
      <c r="DK377">
        <v>9.25</v>
      </c>
      <c r="DL377">
        <v>-64.972700000000003</v>
      </c>
      <c r="DS377">
        <v>9.25</v>
      </c>
      <c r="DT377">
        <v>34.2971</v>
      </c>
      <c r="DV377">
        <v>9.25</v>
      </c>
      <c r="DW377">
        <v>-64.972700000000003</v>
      </c>
      <c r="ED377">
        <v>9.25</v>
      </c>
      <c r="EE377">
        <v>-54.737699999999997</v>
      </c>
      <c r="EG377">
        <v>9.25</v>
      </c>
      <c r="EH377">
        <v>-64.972700000000003</v>
      </c>
      <c r="EO377">
        <v>9.25</v>
      </c>
      <c r="EP377">
        <v>-48.873399999999997</v>
      </c>
      <c r="ER377">
        <v>9.25</v>
      </c>
      <c r="ES377">
        <v>-64.972700000000003</v>
      </c>
      <c r="EZ377">
        <v>9.25</v>
      </c>
      <c r="FA377">
        <v>-54.737699999999997</v>
      </c>
      <c r="FC377">
        <v>9.25</v>
      </c>
      <c r="FD377">
        <v>-64.972700000000003</v>
      </c>
      <c r="FK377">
        <v>9.25</v>
      </c>
      <c r="FL377">
        <v>-48.873399999999997</v>
      </c>
      <c r="FN377">
        <v>9.25</v>
      </c>
      <c r="FO377">
        <v>-64.972700000000003</v>
      </c>
      <c r="FV377">
        <v>9.25</v>
      </c>
      <c r="FW377">
        <v>36.258000000000003</v>
      </c>
      <c r="FY377">
        <v>9.25</v>
      </c>
      <c r="FZ377">
        <v>-64.972700000000003</v>
      </c>
      <c r="GG377">
        <v>9.25</v>
      </c>
      <c r="GH377">
        <v>36.258000000000003</v>
      </c>
      <c r="GJ377">
        <v>9.25</v>
      </c>
      <c r="GK377">
        <v>-64.972700000000003</v>
      </c>
      <c r="GR377">
        <v>9.25</v>
      </c>
      <c r="GS377">
        <v>-7.2406300000000003</v>
      </c>
      <c r="GU377">
        <v>9.25</v>
      </c>
      <c r="GV377">
        <v>-64.972700000000003</v>
      </c>
      <c r="HC377">
        <v>9.25</v>
      </c>
      <c r="HD377">
        <v>-45.816299999999998</v>
      </c>
      <c r="HF377">
        <v>9.25</v>
      </c>
      <c r="HG377">
        <v>-64.972700000000003</v>
      </c>
      <c r="HN377">
        <v>9.25</v>
      </c>
      <c r="HO377">
        <v>-7.2406300000000003</v>
      </c>
      <c r="HQ377">
        <v>9.25</v>
      </c>
      <c r="HR377">
        <v>-64.972700000000003</v>
      </c>
      <c r="HY377">
        <v>9.25</v>
      </c>
      <c r="HZ377">
        <v>-45.816299999999998</v>
      </c>
      <c r="IB377">
        <v>9.25</v>
      </c>
      <c r="IC377">
        <v>-64.972700000000003</v>
      </c>
      <c r="IJ377">
        <v>9.25</v>
      </c>
      <c r="IK377">
        <v>19.930399999999999</v>
      </c>
      <c r="IM377">
        <v>9.25</v>
      </c>
      <c r="IN377">
        <v>-64.972700000000003</v>
      </c>
      <c r="IU377">
        <v>9.25</v>
      </c>
      <c r="IV377">
        <v>19.930399999999999</v>
      </c>
      <c r="IX377">
        <v>9.25</v>
      </c>
      <c r="IY377">
        <v>-64.972700000000003</v>
      </c>
      <c r="JF377">
        <v>9.25</v>
      </c>
      <c r="JG377">
        <v>34.2971</v>
      </c>
      <c r="JI377">
        <v>9.25</v>
      </c>
      <c r="JJ377">
        <v>-64.972700000000003</v>
      </c>
      <c r="JQ377">
        <v>9.25</v>
      </c>
      <c r="JR377">
        <v>34.2971</v>
      </c>
      <c r="JT377">
        <v>9.25</v>
      </c>
      <c r="JU377">
        <v>-64.972700000000003</v>
      </c>
      <c r="KB377">
        <v>9.25</v>
      </c>
      <c r="KC377">
        <v>-7.2406300000000003</v>
      </c>
      <c r="KE377">
        <v>9.25</v>
      </c>
      <c r="KF377">
        <v>-64.972700000000003</v>
      </c>
    </row>
    <row r="378" spans="2:292" x14ac:dyDescent="0.2">
      <c r="B378">
        <v>9.2750000000000004</v>
      </c>
      <c r="C378">
        <v>18.7209</v>
      </c>
      <c r="E378">
        <v>9.2750000000000004</v>
      </c>
      <c r="F378">
        <v>-64.972899999999996</v>
      </c>
      <c r="M378">
        <v>9.2750000000000004</v>
      </c>
      <c r="N378">
        <v>35.680999999999997</v>
      </c>
      <c r="P378">
        <v>9.2750000000000004</v>
      </c>
      <c r="Q378">
        <v>-64.972899999999996</v>
      </c>
      <c r="X378">
        <v>9.2750000000000004</v>
      </c>
      <c r="Y378">
        <v>-16.769600000000001</v>
      </c>
      <c r="AA378">
        <v>9.2750000000000004</v>
      </c>
      <c r="AB378">
        <v>-64.972899999999996</v>
      </c>
      <c r="AI378">
        <v>9.2750000000000004</v>
      </c>
      <c r="AJ378">
        <v>-16.769600000000001</v>
      </c>
      <c r="AL378">
        <v>9.2750000000000004</v>
      </c>
      <c r="AM378">
        <v>-64.972899999999996</v>
      </c>
      <c r="AT378">
        <v>9.2750000000000004</v>
      </c>
      <c r="AU378">
        <v>-16.769600000000001</v>
      </c>
      <c r="AW378">
        <v>9.2750000000000004</v>
      </c>
      <c r="AX378">
        <v>-64.972899999999996</v>
      </c>
      <c r="BE378">
        <v>9.2750000000000004</v>
      </c>
      <c r="BF378">
        <v>-48.309100000000001</v>
      </c>
      <c r="BH378">
        <v>9.2750000000000004</v>
      </c>
      <c r="BI378">
        <v>-64.972899999999996</v>
      </c>
      <c r="BP378">
        <v>9.2750000000000004</v>
      </c>
      <c r="BQ378">
        <v>-54.540100000000002</v>
      </c>
      <c r="BS378">
        <v>9.2750000000000004</v>
      </c>
      <c r="BT378">
        <v>-64.972899999999996</v>
      </c>
      <c r="CA378">
        <v>9.2750000000000004</v>
      </c>
      <c r="CB378">
        <v>-44.988900000000001</v>
      </c>
      <c r="CD378">
        <v>9.2750000000000004</v>
      </c>
      <c r="CE378">
        <v>-64.972899999999996</v>
      </c>
      <c r="CL378">
        <v>9.2750000000000004</v>
      </c>
      <c r="CM378">
        <v>17.977900000000002</v>
      </c>
      <c r="CO378">
        <v>9.2750000000000004</v>
      </c>
      <c r="CP378">
        <v>-64.972899999999996</v>
      </c>
      <c r="CW378">
        <v>9.2750000000000004</v>
      </c>
      <c r="CX378">
        <v>17.977900000000002</v>
      </c>
      <c r="CZ378">
        <v>9.2750000000000004</v>
      </c>
      <c r="DA378">
        <v>-64.972899999999996</v>
      </c>
      <c r="DH378">
        <v>9.2750000000000004</v>
      </c>
      <c r="DI378">
        <v>17.977900000000002</v>
      </c>
      <c r="DK378">
        <v>9.2750000000000004</v>
      </c>
      <c r="DL378">
        <v>-64.972899999999996</v>
      </c>
      <c r="DS378">
        <v>9.2750000000000004</v>
      </c>
      <c r="DT378">
        <v>33.557000000000002</v>
      </c>
      <c r="DV378">
        <v>9.2750000000000004</v>
      </c>
      <c r="DW378">
        <v>-64.972899999999996</v>
      </c>
      <c r="ED378">
        <v>9.2750000000000004</v>
      </c>
      <c r="EE378">
        <v>-54.540100000000002</v>
      </c>
      <c r="EG378">
        <v>9.2750000000000004</v>
      </c>
      <c r="EH378">
        <v>-64.972899999999996</v>
      </c>
      <c r="EO378">
        <v>9.2750000000000004</v>
      </c>
      <c r="EP378">
        <v>-48.309100000000001</v>
      </c>
      <c r="ER378">
        <v>9.2750000000000004</v>
      </c>
      <c r="ES378">
        <v>-64.972899999999996</v>
      </c>
      <c r="EZ378">
        <v>9.2750000000000004</v>
      </c>
      <c r="FA378">
        <v>-54.540100000000002</v>
      </c>
      <c r="FC378">
        <v>9.2750000000000004</v>
      </c>
      <c r="FD378">
        <v>-64.972899999999996</v>
      </c>
      <c r="FK378">
        <v>9.2750000000000004</v>
      </c>
      <c r="FL378">
        <v>-48.309100000000001</v>
      </c>
      <c r="FN378">
        <v>9.2750000000000004</v>
      </c>
      <c r="FO378">
        <v>-64.972899999999996</v>
      </c>
      <c r="FV378">
        <v>9.2750000000000004</v>
      </c>
      <c r="FW378">
        <v>35.680999999999997</v>
      </c>
      <c r="FY378">
        <v>9.2750000000000004</v>
      </c>
      <c r="FZ378">
        <v>-64.972899999999996</v>
      </c>
      <c r="GG378">
        <v>9.2750000000000004</v>
      </c>
      <c r="GH378">
        <v>35.680999999999997</v>
      </c>
      <c r="GJ378">
        <v>9.2750000000000004</v>
      </c>
      <c r="GK378">
        <v>-64.972899999999996</v>
      </c>
      <c r="GR378">
        <v>9.2750000000000004</v>
      </c>
      <c r="GS378">
        <v>-1.52251</v>
      </c>
      <c r="GU378">
        <v>9.2750000000000004</v>
      </c>
      <c r="GV378">
        <v>-64.972899999999996</v>
      </c>
      <c r="HC378">
        <v>9.2750000000000004</v>
      </c>
      <c r="HD378">
        <v>-44.988900000000001</v>
      </c>
      <c r="HF378">
        <v>9.2750000000000004</v>
      </c>
      <c r="HG378">
        <v>-64.972899999999996</v>
      </c>
      <c r="HN378">
        <v>9.2750000000000004</v>
      </c>
      <c r="HO378">
        <v>-1.52251</v>
      </c>
      <c r="HQ378">
        <v>9.2750000000000004</v>
      </c>
      <c r="HR378">
        <v>-64.972899999999996</v>
      </c>
      <c r="HY378">
        <v>9.2750000000000004</v>
      </c>
      <c r="HZ378">
        <v>-44.988900000000001</v>
      </c>
      <c r="IB378">
        <v>9.2750000000000004</v>
      </c>
      <c r="IC378">
        <v>-64.972899999999996</v>
      </c>
      <c r="IJ378">
        <v>9.2750000000000004</v>
      </c>
      <c r="IK378">
        <v>18.7209</v>
      </c>
      <c r="IM378">
        <v>9.2750000000000004</v>
      </c>
      <c r="IN378">
        <v>-64.972899999999996</v>
      </c>
      <c r="IU378">
        <v>9.2750000000000004</v>
      </c>
      <c r="IV378">
        <v>18.7209</v>
      </c>
      <c r="IX378">
        <v>9.2750000000000004</v>
      </c>
      <c r="IY378">
        <v>-64.972899999999996</v>
      </c>
      <c r="JF378">
        <v>9.2750000000000004</v>
      </c>
      <c r="JG378">
        <v>33.557000000000002</v>
      </c>
      <c r="JI378">
        <v>9.2750000000000004</v>
      </c>
      <c r="JJ378">
        <v>-64.972899999999996</v>
      </c>
      <c r="JQ378">
        <v>9.2750000000000004</v>
      </c>
      <c r="JR378">
        <v>33.557000000000002</v>
      </c>
      <c r="JT378">
        <v>9.2750000000000004</v>
      </c>
      <c r="JU378">
        <v>-64.972899999999996</v>
      </c>
      <c r="KB378">
        <v>9.2750000000000004</v>
      </c>
      <c r="KC378">
        <v>-1.52251</v>
      </c>
      <c r="KE378">
        <v>9.2750000000000004</v>
      </c>
      <c r="KF378">
        <v>-64.972899999999996</v>
      </c>
    </row>
    <row r="379" spans="2:292" x14ac:dyDescent="0.2">
      <c r="B379">
        <v>9.3000000000000007</v>
      </c>
      <c r="C379">
        <v>17.502500000000001</v>
      </c>
      <c r="E379">
        <v>9.3000000000000007</v>
      </c>
      <c r="F379">
        <v>-64.972999999999999</v>
      </c>
      <c r="M379">
        <v>9.3000000000000007</v>
      </c>
      <c r="N379">
        <v>35.011099999999999</v>
      </c>
      <c r="P379">
        <v>9.3000000000000007</v>
      </c>
      <c r="Q379">
        <v>-64.972999999999999</v>
      </c>
      <c r="X379">
        <v>9.3000000000000007</v>
      </c>
      <c r="Y379">
        <v>-11.9169</v>
      </c>
      <c r="AA379">
        <v>9.3000000000000007</v>
      </c>
      <c r="AB379">
        <v>-64.972999999999999</v>
      </c>
      <c r="AI379">
        <v>9.3000000000000007</v>
      </c>
      <c r="AJ379">
        <v>-11.9169</v>
      </c>
      <c r="AL379">
        <v>9.3000000000000007</v>
      </c>
      <c r="AM379">
        <v>-64.972999999999999</v>
      </c>
      <c r="AT379">
        <v>9.3000000000000007</v>
      </c>
      <c r="AU379">
        <v>-11.9169</v>
      </c>
      <c r="AW379">
        <v>9.3000000000000007</v>
      </c>
      <c r="AX379">
        <v>-64.972999999999999</v>
      </c>
      <c r="BE379">
        <v>9.3000000000000007</v>
      </c>
      <c r="BF379">
        <v>-47.697800000000001</v>
      </c>
      <c r="BH379">
        <v>9.3000000000000007</v>
      </c>
      <c r="BI379">
        <v>-64.972999999999999</v>
      </c>
      <c r="BP379">
        <v>9.3000000000000007</v>
      </c>
      <c r="BQ379">
        <v>-54.335000000000001</v>
      </c>
      <c r="BS379">
        <v>9.3000000000000007</v>
      </c>
      <c r="BT379">
        <v>-64.972999999999999</v>
      </c>
      <c r="CA379">
        <v>9.3000000000000007</v>
      </c>
      <c r="CB379">
        <v>-44.078200000000002</v>
      </c>
      <c r="CD379">
        <v>9.3000000000000007</v>
      </c>
      <c r="CE379">
        <v>-64.972999999999999</v>
      </c>
      <c r="CL379">
        <v>9.3000000000000007</v>
      </c>
      <c r="CM379">
        <v>22.788599999999999</v>
      </c>
      <c r="CO379">
        <v>9.3000000000000007</v>
      </c>
      <c r="CP379">
        <v>-64.972999999999999</v>
      </c>
      <c r="CW379">
        <v>9.3000000000000007</v>
      </c>
      <c r="CX379">
        <v>22.788599999999999</v>
      </c>
      <c r="CZ379">
        <v>9.3000000000000007</v>
      </c>
      <c r="DA379">
        <v>-64.972999999999999</v>
      </c>
      <c r="DH379">
        <v>9.3000000000000007</v>
      </c>
      <c r="DI379">
        <v>22.788599999999999</v>
      </c>
      <c r="DK379">
        <v>9.3000000000000007</v>
      </c>
      <c r="DL379">
        <v>-64.972999999999999</v>
      </c>
      <c r="DS379">
        <v>9.3000000000000007</v>
      </c>
      <c r="DT379">
        <v>32.749600000000001</v>
      </c>
      <c r="DV379">
        <v>9.3000000000000007</v>
      </c>
      <c r="DW379">
        <v>-64.972999999999999</v>
      </c>
      <c r="ED379">
        <v>9.3000000000000007</v>
      </c>
      <c r="EE379">
        <v>-54.335000000000001</v>
      </c>
      <c r="EG379">
        <v>9.3000000000000007</v>
      </c>
      <c r="EH379">
        <v>-64.972999999999999</v>
      </c>
      <c r="EO379">
        <v>9.3000000000000007</v>
      </c>
      <c r="EP379">
        <v>-47.697800000000001</v>
      </c>
      <c r="ER379">
        <v>9.3000000000000007</v>
      </c>
      <c r="ES379">
        <v>-64.972999999999999</v>
      </c>
      <c r="EZ379">
        <v>9.3000000000000007</v>
      </c>
      <c r="FA379">
        <v>-54.335000000000001</v>
      </c>
      <c r="FC379">
        <v>9.3000000000000007</v>
      </c>
      <c r="FD379">
        <v>-64.972999999999999</v>
      </c>
      <c r="FK379">
        <v>9.3000000000000007</v>
      </c>
      <c r="FL379">
        <v>-47.697800000000001</v>
      </c>
      <c r="FN379">
        <v>9.3000000000000007</v>
      </c>
      <c r="FO379">
        <v>-64.972999999999999</v>
      </c>
      <c r="FV379">
        <v>9.3000000000000007</v>
      </c>
      <c r="FW379">
        <v>35.011099999999999</v>
      </c>
      <c r="FY379">
        <v>9.3000000000000007</v>
      </c>
      <c r="FZ379">
        <v>-64.972999999999999</v>
      </c>
      <c r="GG379">
        <v>9.3000000000000007</v>
      </c>
      <c r="GH379">
        <v>35.011099999999999</v>
      </c>
      <c r="GJ379">
        <v>9.3000000000000007</v>
      </c>
      <c r="GK379">
        <v>-64.972999999999999</v>
      </c>
      <c r="GR379">
        <v>9.3000000000000007</v>
      </c>
      <c r="GS379">
        <v>4.50624</v>
      </c>
      <c r="GU379">
        <v>9.3000000000000007</v>
      </c>
      <c r="GV379">
        <v>-64.972999999999999</v>
      </c>
      <c r="HC379">
        <v>9.3000000000000007</v>
      </c>
      <c r="HD379">
        <v>-44.078200000000002</v>
      </c>
      <c r="HF379">
        <v>9.3000000000000007</v>
      </c>
      <c r="HG379">
        <v>-64.972999999999999</v>
      </c>
      <c r="HN379">
        <v>9.3000000000000007</v>
      </c>
      <c r="HO379">
        <v>4.50624</v>
      </c>
      <c r="HQ379">
        <v>9.3000000000000007</v>
      </c>
      <c r="HR379">
        <v>-64.972999999999999</v>
      </c>
      <c r="HY379">
        <v>9.3000000000000007</v>
      </c>
      <c r="HZ379">
        <v>-44.078200000000002</v>
      </c>
      <c r="IB379">
        <v>9.3000000000000007</v>
      </c>
      <c r="IC379">
        <v>-64.972999999999999</v>
      </c>
      <c r="IJ379">
        <v>9.3000000000000007</v>
      </c>
      <c r="IK379">
        <v>17.502500000000001</v>
      </c>
      <c r="IM379">
        <v>9.3000000000000007</v>
      </c>
      <c r="IN379">
        <v>-64.972999999999999</v>
      </c>
      <c r="IU379">
        <v>9.3000000000000007</v>
      </c>
      <c r="IV379">
        <v>17.502500000000001</v>
      </c>
      <c r="IX379">
        <v>9.3000000000000007</v>
      </c>
      <c r="IY379">
        <v>-64.972999999999999</v>
      </c>
      <c r="JF379">
        <v>9.3000000000000007</v>
      </c>
      <c r="JG379">
        <v>32.749600000000001</v>
      </c>
      <c r="JI379">
        <v>9.3000000000000007</v>
      </c>
      <c r="JJ379">
        <v>-64.972999999999999</v>
      </c>
      <c r="JQ379">
        <v>9.3000000000000007</v>
      </c>
      <c r="JR379">
        <v>32.749600000000001</v>
      </c>
      <c r="JT379">
        <v>9.3000000000000007</v>
      </c>
      <c r="JU379">
        <v>-64.972999999999999</v>
      </c>
      <c r="KB379">
        <v>9.3000000000000007</v>
      </c>
      <c r="KC379">
        <v>4.50624</v>
      </c>
      <c r="KE379">
        <v>9.3000000000000007</v>
      </c>
      <c r="KF379">
        <v>-64.972999999999999</v>
      </c>
    </row>
    <row r="380" spans="2:292" x14ac:dyDescent="0.2">
      <c r="B380">
        <v>9.3249999999999993</v>
      </c>
      <c r="C380">
        <v>16.277100000000001</v>
      </c>
      <c r="E380">
        <v>9.3249999999999993</v>
      </c>
      <c r="F380">
        <v>-64.973100000000002</v>
      </c>
      <c r="M380">
        <v>9.3249999999999993</v>
      </c>
      <c r="N380">
        <v>34.262999999999998</v>
      </c>
      <c r="P380">
        <v>9.3249999999999993</v>
      </c>
      <c r="Q380">
        <v>-64.973100000000002</v>
      </c>
      <c r="X380">
        <v>9.3249999999999993</v>
      </c>
      <c r="Y380">
        <v>-6.5050999999999997</v>
      </c>
      <c r="AA380">
        <v>9.3249999999999993</v>
      </c>
      <c r="AB380">
        <v>-64.973100000000002</v>
      </c>
      <c r="AI380">
        <v>9.3249999999999993</v>
      </c>
      <c r="AJ380">
        <v>-6.5050999999999997</v>
      </c>
      <c r="AL380">
        <v>9.3249999999999993</v>
      </c>
      <c r="AM380">
        <v>-64.973100000000002</v>
      </c>
      <c r="AT380">
        <v>9.3249999999999993</v>
      </c>
      <c r="AU380">
        <v>-6.5050999999999997</v>
      </c>
      <c r="AW380">
        <v>9.3249999999999993</v>
      </c>
      <c r="AX380">
        <v>-64.973100000000002</v>
      </c>
      <c r="BE380">
        <v>9.3249999999999993</v>
      </c>
      <c r="BF380">
        <v>-47.033200000000001</v>
      </c>
      <c r="BH380">
        <v>9.3249999999999993</v>
      </c>
      <c r="BI380">
        <v>-64.973100000000002</v>
      </c>
      <c r="BP380">
        <v>9.3249999999999993</v>
      </c>
      <c r="BQ380">
        <v>-54.121600000000001</v>
      </c>
      <c r="BS380">
        <v>9.3249999999999993</v>
      </c>
      <c r="BT380">
        <v>-64.973100000000002</v>
      </c>
      <c r="CA380">
        <v>9.3249999999999993</v>
      </c>
      <c r="CB380">
        <v>-43.071300000000001</v>
      </c>
      <c r="CD380">
        <v>9.3249999999999993</v>
      </c>
      <c r="CE380">
        <v>-64.973100000000002</v>
      </c>
      <c r="CL380">
        <v>9.3249999999999993</v>
      </c>
      <c r="CM380">
        <v>26.8202</v>
      </c>
      <c r="CO380">
        <v>9.3249999999999993</v>
      </c>
      <c r="CP380">
        <v>-64.973100000000002</v>
      </c>
      <c r="CW380">
        <v>9.3249999999999993</v>
      </c>
      <c r="CX380">
        <v>26.8202</v>
      </c>
      <c r="CZ380">
        <v>9.3249999999999993</v>
      </c>
      <c r="DA380">
        <v>-64.973100000000002</v>
      </c>
      <c r="DH380">
        <v>9.3249999999999993</v>
      </c>
      <c r="DI380">
        <v>26.8202</v>
      </c>
      <c r="DK380">
        <v>9.3249999999999993</v>
      </c>
      <c r="DL380">
        <v>-64.973100000000002</v>
      </c>
      <c r="DS380">
        <v>9.3249999999999993</v>
      </c>
      <c r="DT380">
        <v>31.883600000000001</v>
      </c>
      <c r="DV380">
        <v>9.3249999999999993</v>
      </c>
      <c r="DW380">
        <v>-64.973100000000002</v>
      </c>
      <c r="ED380">
        <v>9.3249999999999993</v>
      </c>
      <c r="EE380">
        <v>-54.121600000000001</v>
      </c>
      <c r="EG380">
        <v>9.3249999999999993</v>
      </c>
      <c r="EH380">
        <v>-64.973100000000002</v>
      </c>
      <c r="EO380">
        <v>9.3249999999999993</v>
      </c>
      <c r="EP380">
        <v>-47.033200000000001</v>
      </c>
      <c r="ER380">
        <v>9.3249999999999993</v>
      </c>
      <c r="ES380">
        <v>-64.973100000000002</v>
      </c>
      <c r="EZ380">
        <v>9.3249999999999993</v>
      </c>
      <c r="FA380">
        <v>-54.121600000000001</v>
      </c>
      <c r="FC380">
        <v>9.3249999999999993</v>
      </c>
      <c r="FD380">
        <v>-64.973100000000002</v>
      </c>
      <c r="FK380">
        <v>9.3249999999999993</v>
      </c>
      <c r="FL380">
        <v>-47.033200000000001</v>
      </c>
      <c r="FN380">
        <v>9.3249999999999993</v>
      </c>
      <c r="FO380">
        <v>-64.973100000000002</v>
      </c>
      <c r="FV380">
        <v>9.3249999999999993</v>
      </c>
      <c r="FW380">
        <v>34.262999999999998</v>
      </c>
      <c r="FY380">
        <v>9.3249999999999993</v>
      </c>
      <c r="FZ380">
        <v>-64.973100000000002</v>
      </c>
      <c r="GG380">
        <v>9.3249999999999993</v>
      </c>
      <c r="GH380">
        <v>34.262999999999998</v>
      </c>
      <c r="GJ380">
        <v>9.3249999999999993</v>
      </c>
      <c r="GK380">
        <v>-64.973100000000002</v>
      </c>
      <c r="GR380">
        <v>9.3249999999999993</v>
      </c>
      <c r="GS380">
        <v>10.5984</v>
      </c>
      <c r="GU380">
        <v>9.3249999999999993</v>
      </c>
      <c r="GV380">
        <v>-64.973100000000002</v>
      </c>
      <c r="HC380">
        <v>9.3249999999999993</v>
      </c>
      <c r="HD380">
        <v>-43.071300000000001</v>
      </c>
      <c r="HF380">
        <v>9.3249999999999993</v>
      </c>
      <c r="HG380">
        <v>-64.973100000000002</v>
      </c>
      <c r="HN380">
        <v>9.3249999999999993</v>
      </c>
      <c r="HO380">
        <v>10.5984</v>
      </c>
      <c r="HQ380">
        <v>9.3249999999999993</v>
      </c>
      <c r="HR380">
        <v>-64.973100000000002</v>
      </c>
      <c r="HY380">
        <v>9.3249999999999993</v>
      </c>
      <c r="HZ380">
        <v>-43.071300000000001</v>
      </c>
      <c r="IB380">
        <v>9.3249999999999993</v>
      </c>
      <c r="IC380">
        <v>-64.973100000000002</v>
      </c>
      <c r="IJ380">
        <v>9.3249999999999993</v>
      </c>
      <c r="IK380">
        <v>16.277100000000001</v>
      </c>
      <c r="IM380">
        <v>9.3249999999999993</v>
      </c>
      <c r="IN380">
        <v>-64.973100000000002</v>
      </c>
      <c r="IU380">
        <v>9.3249999999999993</v>
      </c>
      <c r="IV380">
        <v>16.277100000000001</v>
      </c>
      <c r="IX380">
        <v>9.3249999999999993</v>
      </c>
      <c r="IY380">
        <v>-64.973100000000002</v>
      </c>
      <c r="JF380">
        <v>9.3249999999999993</v>
      </c>
      <c r="JG380">
        <v>31.883600000000001</v>
      </c>
      <c r="JI380">
        <v>9.3249999999999993</v>
      </c>
      <c r="JJ380">
        <v>-64.973100000000002</v>
      </c>
      <c r="JQ380">
        <v>9.3249999999999993</v>
      </c>
      <c r="JR380">
        <v>31.883600000000001</v>
      </c>
      <c r="JT380">
        <v>9.3249999999999993</v>
      </c>
      <c r="JU380">
        <v>-64.973100000000002</v>
      </c>
      <c r="KB380">
        <v>9.3249999999999993</v>
      </c>
      <c r="KC380">
        <v>10.5984</v>
      </c>
      <c r="KE380">
        <v>9.3249999999999993</v>
      </c>
      <c r="KF380">
        <v>-64.973100000000002</v>
      </c>
    </row>
    <row r="381" spans="2:292" x14ac:dyDescent="0.2">
      <c r="B381">
        <v>9.35</v>
      </c>
      <c r="C381">
        <v>15.0464</v>
      </c>
      <c r="E381">
        <v>9.35</v>
      </c>
      <c r="F381">
        <v>-64.973200000000006</v>
      </c>
      <c r="M381">
        <v>9.35</v>
      </c>
      <c r="N381">
        <v>33.447899999999997</v>
      </c>
      <c r="P381">
        <v>9.35</v>
      </c>
      <c r="Q381">
        <v>-64.973200000000006</v>
      </c>
      <c r="X381">
        <v>9.35</v>
      </c>
      <c r="Y381">
        <v>-0.61712800000000001</v>
      </c>
      <c r="AA381">
        <v>9.35</v>
      </c>
      <c r="AB381">
        <v>-64.973200000000006</v>
      </c>
      <c r="AI381">
        <v>9.35</v>
      </c>
      <c r="AJ381">
        <v>-0.61712800000000001</v>
      </c>
      <c r="AL381">
        <v>9.35</v>
      </c>
      <c r="AM381">
        <v>-64.973200000000006</v>
      </c>
      <c r="AT381">
        <v>9.35</v>
      </c>
      <c r="AU381">
        <v>-0.61712800000000001</v>
      </c>
      <c r="AW381">
        <v>9.35</v>
      </c>
      <c r="AX381">
        <v>-64.973200000000006</v>
      </c>
      <c r="BE381">
        <v>9.35</v>
      </c>
      <c r="BF381">
        <v>-46.308100000000003</v>
      </c>
      <c r="BH381">
        <v>9.35</v>
      </c>
      <c r="BI381">
        <v>-64.973200000000006</v>
      </c>
      <c r="BP381">
        <v>9.35</v>
      </c>
      <c r="BQ381">
        <v>-53.899500000000003</v>
      </c>
      <c r="BS381">
        <v>9.35</v>
      </c>
      <c r="BT381">
        <v>-64.973200000000006</v>
      </c>
      <c r="CA381">
        <v>9.35</v>
      </c>
      <c r="CB381">
        <v>-41.9529</v>
      </c>
      <c r="CD381">
        <v>9.35</v>
      </c>
      <c r="CE381">
        <v>-64.973200000000006</v>
      </c>
      <c r="CL381">
        <v>9.35</v>
      </c>
      <c r="CM381">
        <v>30.011600000000001</v>
      </c>
      <c r="CO381">
        <v>9.35</v>
      </c>
      <c r="CP381">
        <v>-64.973200000000006</v>
      </c>
      <c r="CW381">
        <v>9.35</v>
      </c>
      <c r="CX381">
        <v>30.011600000000001</v>
      </c>
      <c r="CZ381">
        <v>9.35</v>
      </c>
      <c r="DA381">
        <v>-64.973200000000006</v>
      </c>
      <c r="DH381">
        <v>9.35</v>
      </c>
      <c r="DI381">
        <v>30.011600000000001</v>
      </c>
      <c r="DK381">
        <v>9.35</v>
      </c>
      <c r="DL381">
        <v>-64.973200000000006</v>
      </c>
      <c r="DS381">
        <v>9.35</v>
      </c>
      <c r="DT381">
        <v>30.966000000000001</v>
      </c>
      <c r="DV381">
        <v>9.35</v>
      </c>
      <c r="DW381">
        <v>-64.973200000000006</v>
      </c>
      <c r="ED381">
        <v>9.35</v>
      </c>
      <c r="EE381">
        <v>-53.899500000000003</v>
      </c>
      <c r="EG381">
        <v>9.35</v>
      </c>
      <c r="EH381">
        <v>-64.973200000000006</v>
      </c>
      <c r="EO381">
        <v>9.35</v>
      </c>
      <c r="EP381">
        <v>-46.308100000000003</v>
      </c>
      <c r="ER381">
        <v>9.35</v>
      </c>
      <c r="ES381">
        <v>-64.973200000000006</v>
      </c>
      <c r="EZ381">
        <v>9.35</v>
      </c>
      <c r="FA381">
        <v>-53.899500000000003</v>
      </c>
      <c r="FC381">
        <v>9.35</v>
      </c>
      <c r="FD381">
        <v>-64.973200000000006</v>
      </c>
      <c r="FK381">
        <v>9.35</v>
      </c>
      <c r="FL381">
        <v>-46.308100000000003</v>
      </c>
      <c r="FN381">
        <v>9.35</v>
      </c>
      <c r="FO381">
        <v>-64.973200000000006</v>
      </c>
      <c r="FV381">
        <v>9.35</v>
      </c>
      <c r="FW381">
        <v>33.447899999999997</v>
      </c>
      <c r="FY381">
        <v>9.35</v>
      </c>
      <c r="FZ381">
        <v>-64.973200000000006</v>
      </c>
      <c r="GG381">
        <v>9.35</v>
      </c>
      <c r="GH381">
        <v>33.447899999999997</v>
      </c>
      <c r="GJ381">
        <v>9.35</v>
      </c>
      <c r="GK381">
        <v>-64.973200000000006</v>
      </c>
      <c r="GR381">
        <v>9.35</v>
      </c>
      <c r="GS381">
        <v>16.4465</v>
      </c>
      <c r="GU381">
        <v>9.35</v>
      </c>
      <c r="GV381">
        <v>-64.973200000000006</v>
      </c>
      <c r="HC381">
        <v>9.35</v>
      </c>
      <c r="HD381">
        <v>-41.9529</v>
      </c>
      <c r="HF381">
        <v>9.35</v>
      </c>
      <c r="HG381">
        <v>-64.973200000000006</v>
      </c>
      <c r="HN381">
        <v>9.35</v>
      </c>
      <c r="HO381">
        <v>16.4465</v>
      </c>
      <c r="HQ381">
        <v>9.35</v>
      </c>
      <c r="HR381">
        <v>-64.973200000000006</v>
      </c>
      <c r="HY381">
        <v>9.35</v>
      </c>
      <c r="HZ381">
        <v>-41.9529</v>
      </c>
      <c r="IB381">
        <v>9.35</v>
      </c>
      <c r="IC381">
        <v>-64.973200000000006</v>
      </c>
      <c r="IJ381">
        <v>9.35</v>
      </c>
      <c r="IK381">
        <v>15.0464</v>
      </c>
      <c r="IM381">
        <v>9.35</v>
      </c>
      <c r="IN381">
        <v>-64.973200000000006</v>
      </c>
      <c r="IU381">
        <v>9.35</v>
      </c>
      <c r="IV381">
        <v>15.0464</v>
      </c>
      <c r="IX381">
        <v>9.35</v>
      </c>
      <c r="IY381">
        <v>-64.973200000000006</v>
      </c>
      <c r="JF381">
        <v>9.35</v>
      </c>
      <c r="JG381">
        <v>30.966000000000001</v>
      </c>
      <c r="JI381">
        <v>9.35</v>
      </c>
      <c r="JJ381">
        <v>-64.973200000000006</v>
      </c>
      <c r="JQ381">
        <v>9.35</v>
      </c>
      <c r="JR381">
        <v>30.966000000000001</v>
      </c>
      <c r="JT381">
        <v>9.35</v>
      </c>
      <c r="JU381">
        <v>-64.973200000000006</v>
      </c>
      <c r="KB381">
        <v>9.35</v>
      </c>
      <c r="KC381">
        <v>16.4465</v>
      </c>
      <c r="KE381">
        <v>9.35</v>
      </c>
      <c r="KF381">
        <v>-64.973200000000006</v>
      </c>
    </row>
    <row r="382" spans="2:292" x14ac:dyDescent="0.2">
      <c r="B382">
        <v>9.375</v>
      </c>
      <c r="C382">
        <v>13.812200000000001</v>
      </c>
      <c r="E382">
        <v>9.375</v>
      </c>
      <c r="F382">
        <v>-64.973299999999995</v>
      </c>
      <c r="M382">
        <v>9.375</v>
      </c>
      <c r="N382">
        <v>32.5745</v>
      </c>
      <c r="P382">
        <v>9.375</v>
      </c>
      <c r="Q382">
        <v>-64.973299999999995</v>
      </c>
      <c r="X382">
        <v>9.375</v>
      </c>
      <c r="Y382">
        <v>5.5708200000000003</v>
      </c>
      <c r="AA382">
        <v>9.375</v>
      </c>
      <c r="AB382">
        <v>-64.973299999999995</v>
      </c>
      <c r="AI382">
        <v>9.375</v>
      </c>
      <c r="AJ382">
        <v>5.5708200000000003</v>
      </c>
      <c r="AL382">
        <v>9.375</v>
      </c>
      <c r="AM382">
        <v>-64.973299999999995</v>
      </c>
      <c r="AT382">
        <v>9.375</v>
      </c>
      <c r="AU382">
        <v>5.5708200000000003</v>
      </c>
      <c r="AW382">
        <v>9.375</v>
      </c>
      <c r="AX382">
        <v>-64.973299999999995</v>
      </c>
      <c r="BE382">
        <v>9.375</v>
      </c>
      <c r="BF382">
        <v>-45.513399999999997</v>
      </c>
      <c r="BH382">
        <v>9.375</v>
      </c>
      <c r="BI382">
        <v>-64.973299999999995</v>
      </c>
      <c r="BP382">
        <v>9.375</v>
      </c>
      <c r="BQ382">
        <v>-53.667700000000004</v>
      </c>
      <c r="BS382">
        <v>9.375</v>
      </c>
      <c r="BT382">
        <v>-64.973299999999995</v>
      </c>
      <c r="CA382">
        <v>9.375</v>
      </c>
      <c r="CB382">
        <v>-40.704599999999999</v>
      </c>
      <c r="CD382">
        <v>9.375</v>
      </c>
      <c r="CE382">
        <v>-64.973299999999995</v>
      </c>
      <c r="CL382">
        <v>9.375</v>
      </c>
      <c r="CM382">
        <v>32.398899999999998</v>
      </c>
      <c r="CO382">
        <v>9.375</v>
      </c>
      <c r="CP382">
        <v>-64.973299999999995</v>
      </c>
      <c r="CW382">
        <v>9.375</v>
      </c>
      <c r="CX382">
        <v>32.398899999999998</v>
      </c>
      <c r="CZ382">
        <v>9.375</v>
      </c>
      <c r="DA382">
        <v>-64.973299999999995</v>
      </c>
      <c r="DH382">
        <v>9.375</v>
      </c>
      <c r="DI382">
        <v>32.398899999999998</v>
      </c>
      <c r="DK382">
        <v>9.375</v>
      </c>
      <c r="DL382">
        <v>-64.973299999999995</v>
      </c>
      <c r="DS382">
        <v>9.375</v>
      </c>
      <c r="DT382">
        <v>30.002600000000001</v>
      </c>
      <c r="DV382">
        <v>9.375</v>
      </c>
      <c r="DW382">
        <v>-64.973299999999995</v>
      </c>
      <c r="ED382">
        <v>9.375</v>
      </c>
      <c r="EE382">
        <v>-53.667700000000004</v>
      </c>
      <c r="EG382">
        <v>9.375</v>
      </c>
      <c r="EH382">
        <v>-64.973299999999995</v>
      </c>
      <c r="EO382">
        <v>9.375</v>
      </c>
      <c r="EP382">
        <v>-45.513399999999997</v>
      </c>
      <c r="ER382">
        <v>9.375</v>
      </c>
      <c r="ES382">
        <v>-64.973299999999995</v>
      </c>
      <c r="EZ382">
        <v>9.375</v>
      </c>
      <c r="FA382">
        <v>-53.667700000000004</v>
      </c>
      <c r="FC382">
        <v>9.375</v>
      </c>
      <c r="FD382">
        <v>-64.973299999999995</v>
      </c>
      <c r="FK382">
        <v>9.375</v>
      </c>
      <c r="FL382">
        <v>-45.513399999999997</v>
      </c>
      <c r="FN382">
        <v>9.375</v>
      </c>
      <c r="FO382">
        <v>-64.973299999999995</v>
      </c>
      <c r="FV382">
        <v>9.375</v>
      </c>
      <c r="FW382">
        <v>32.5745</v>
      </c>
      <c r="FY382">
        <v>9.375</v>
      </c>
      <c r="FZ382">
        <v>-64.973299999999995</v>
      </c>
      <c r="GG382">
        <v>9.375</v>
      </c>
      <c r="GH382">
        <v>32.5745</v>
      </c>
      <c r="GJ382">
        <v>9.375</v>
      </c>
      <c r="GK382">
        <v>-64.973299999999995</v>
      </c>
      <c r="GR382">
        <v>9.375</v>
      </c>
      <c r="GS382">
        <v>21.744199999999999</v>
      </c>
      <c r="GU382">
        <v>9.375</v>
      </c>
      <c r="GV382">
        <v>-64.973299999999995</v>
      </c>
      <c r="HC382">
        <v>9.375</v>
      </c>
      <c r="HD382">
        <v>-40.704599999999999</v>
      </c>
      <c r="HF382">
        <v>9.375</v>
      </c>
      <c r="HG382">
        <v>-64.973299999999995</v>
      </c>
      <c r="HN382">
        <v>9.375</v>
      </c>
      <c r="HO382">
        <v>21.744199999999999</v>
      </c>
      <c r="HQ382">
        <v>9.375</v>
      </c>
      <c r="HR382">
        <v>-64.973299999999995</v>
      </c>
      <c r="HY382">
        <v>9.375</v>
      </c>
      <c r="HZ382">
        <v>-40.704599999999999</v>
      </c>
      <c r="IB382">
        <v>9.375</v>
      </c>
      <c r="IC382">
        <v>-64.973299999999995</v>
      </c>
      <c r="IJ382">
        <v>9.375</v>
      </c>
      <c r="IK382">
        <v>13.812200000000001</v>
      </c>
      <c r="IM382">
        <v>9.375</v>
      </c>
      <c r="IN382">
        <v>-64.973299999999995</v>
      </c>
      <c r="IU382">
        <v>9.375</v>
      </c>
      <c r="IV382">
        <v>13.812200000000001</v>
      </c>
      <c r="IX382">
        <v>9.375</v>
      </c>
      <c r="IY382">
        <v>-64.973299999999995</v>
      </c>
      <c r="JF382">
        <v>9.375</v>
      </c>
      <c r="JG382">
        <v>30.002600000000001</v>
      </c>
      <c r="JI382">
        <v>9.375</v>
      </c>
      <c r="JJ382">
        <v>-64.973299999999995</v>
      </c>
      <c r="JQ382">
        <v>9.375</v>
      </c>
      <c r="JR382">
        <v>30.002600000000001</v>
      </c>
      <c r="JT382">
        <v>9.375</v>
      </c>
      <c r="JU382">
        <v>-64.973299999999995</v>
      </c>
      <c r="KB382">
        <v>9.375</v>
      </c>
      <c r="KC382">
        <v>21.744199999999999</v>
      </c>
      <c r="KE382">
        <v>9.375</v>
      </c>
      <c r="KF382">
        <v>-64.973299999999995</v>
      </c>
    </row>
    <row r="383" spans="2:292" x14ac:dyDescent="0.2">
      <c r="B383">
        <v>9.4</v>
      </c>
      <c r="C383">
        <v>12.575799999999999</v>
      </c>
      <c r="E383">
        <v>9.4</v>
      </c>
      <c r="F383">
        <v>-64.973399999999998</v>
      </c>
      <c r="M383">
        <v>9.4</v>
      </c>
      <c r="N383">
        <v>31.649699999999999</v>
      </c>
      <c r="P383">
        <v>9.4</v>
      </c>
      <c r="Q383">
        <v>-64.973399999999998</v>
      </c>
      <c r="X383">
        <v>9.4</v>
      </c>
      <c r="Y383">
        <v>11.787800000000001</v>
      </c>
      <c r="AA383">
        <v>9.4</v>
      </c>
      <c r="AB383">
        <v>-64.973399999999998</v>
      </c>
      <c r="AI383">
        <v>9.4</v>
      </c>
      <c r="AJ383">
        <v>11.787800000000001</v>
      </c>
      <c r="AL383">
        <v>9.4</v>
      </c>
      <c r="AM383">
        <v>-64.973399999999998</v>
      </c>
      <c r="AT383">
        <v>9.4</v>
      </c>
      <c r="AU383">
        <v>11.787800000000001</v>
      </c>
      <c r="AW383">
        <v>9.4</v>
      </c>
      <c r="AX383">
        <v>-64.973399999999998</v>
      </c>
      <c r="BE383">
        <v>9.4</v>
      </c>
      <c r="BF383">
        <v>-44.639000000000003</v>
      </c>
      <c r="BH383">
        <v>9.4</v>
      </c>
      <c r="BI383">
        <v>-64.973399999999998</v>
      </c>
      <c r="BP383">
        <v>9.4</v>
      </c>
      <c r="BQ383">
        <v>-53.4255</v>
      </c>
      <c r="BS383">
        <v>9.4</v>
      </c>
      <c r="BT383">
        <v>-64.973399999999998</v>
      </c>
      <c r="CA383">
        <v>9.4</v>
      </c>
      <c r="CB383">
        <v>-39.304600000000001</v>
      </c>
      <c r="CD383">
        <v>9.4</v>
      </c>
      <c r="CE383">
        <v>-64.973399999999998</v>
      </c>
      <c r="CL383">
        <v>9.4</v>
      </c>
      <c r="CM383">
        <v>34.0807</v>
      </c>
      <c r="CO383">
        <v>9.4</v>
      </c>
      <c r="CP383">
        <v>-64.973399999999998</v>
      </c>
      <c r="CW383">
        <v>9.4</v>
      </c>
      <c r="CX383">
        <v>34.0807</v>
      </c>
      <c r="CZ383">
        <v>9.4</v>
      </c>
      <c r="DA383">
        <v>-64.973399999999998</v>
      </c>
      <c r="DH383">
        <v>9.4</v>
      </c>
      <c r="DI383">
        <v>34.0807</v>
      </c>
      <c r="DK383">
        <v>9.4</v>
      </c>
      <c r="DL383">
        <v>-64.973399999999998</v>
      </c>
      <c r="DS383">
        <v>9.4</v>
      </c>
      <c r="DT383">
        <v>28.998699999999999</v>
      </c>
      <c r="DV383">
        <v>9.4</v>
      </c>
      <c r="DW383">
        <v>-64.973399999999998</v>
      </c>
      <c r="ED383">
        <v>9.4</v>
      </c>
      <c r="EE383">
        <v>-53.4255</v>
      </c>
      <c r="EG383">
        <v>9.4</v>
      </c>
      <c r="EH383">
        <v>-64.973399999999998</v>
      </c>
      <c r="EO383">
        <v>9.4</v>
      </c>
      <c r="EP383">
        <v>-44.639000000000003</v>
      </c>
      <c r="ER383">
        <v>9.4</v>
      </c>
      <c r="ES383">
        <v>-64.973399999999998</v>
      </c>
      <c r="EZ383">
        <v>9.4</v>
      </c>
      <c r="FA383">
        <v>-53.4255</v>
      </c>
      <c r="FC383">
        <v>9.4</v>
      </c>
      <c r="FD383">
        <v>-64.973399999999998</v>
      </c>
      <c r="FK383">
        <v>9.4</v>
      </c>
      <c r="FL383">
        <v>-44.639000000000003</v>
      </c>
      <c r="FN383">
        <v>9.4</v>
      </c>
      <c r="FO383">
        <v>-64.973399999999998</v>
      </c>
      <c r="FV383">
        <v>9.4</v>
      </c>
      <c r="FW383">
        <v>31.649699999999999</v>
      </c>
      <c r="FY383">
        <v>9.4</v>
      </c>
      <c r="FZ383">
        <v>-64.973399999999998</v>
      </c>
      <c r="GG383">
        <v>9.4</v>
      </c>
      <c r="GH383">
        <v>31.649699999999999</v>
      </c>
      <c r="GJ383">
        <v>9.4</v>
      </c>
      <c r="GK383">
        <v>-64.973399999999998</v>
      </c>
      <c r="GR383">
        <v>9.4</v>
      </c>
      <c r="GS383">
        <v>26.257400000000001</v>
      </c>
      <c r="GU383">
        <v>9.4</v>
      </c>
      <c r="GV383">
        <v>-64.973399999999998</v>
      </c>
      <c r="HC383">
        <v>9.4</v>
      </c>
      <c r="HD383">
        <v>-39.304600000000001</v>
      </c>
      <c r="HF383">
        <v>9.4</v>
      </c>
      <c r="HG383">
        <v>-64.973399999999998</v>
      </c>
      <c r="HN383">
        <v>9.4</v>
      </c>
      <c r="HO383">
        <v>26.257400000000001</v>
      </c>
      <c r="HQ383">
        <v>9.4</v>
      </c>
      <c r="HR383">
        <v>-64.973399999999998</v>
      </c>
      <c r="HY383">
        <v>9.4</v>
      </c>
      <c r="HZ383">
        <v>-39.304600000000001</v>
      </c>
      <c r="IB383">
        <v>9.4</v>
      </c>
      <c r="IC383">
        <v>-64.973399999999998</v>
      </c>
      <c r="IJ383">
        <v>9.4</v>
      </c>
      <c r="IK383">
        <v>12.575799999999999</v>
      </c>
      <c r="IM383">
        <v>9.4</v>
      </c>
      <c r="IN383">
        <v>-64.973399999999998</v>
      </c>
      <c r="IU383">
        <v>9.4</v>
      </c>
      <c r="IV383">
        <v>12.575799999999999</v>
      </c>
      <c r="IX383">
        <v>9.4</v>
      </c>
      <c r="IY383">
        <v>-64.973399999999998</v>
      </c>
      <c r="JF383">
        <v>9.4</v>
      </c>
      <c r="JG383">
        <v>28.998699999999999</v>
      </c>
      <c r="JI383">
        <v>9.4</v>
      </c>
      <c r="JJ383">
        <v>-64.973399999999998</v>
      </c>
      <c r="JQ383">
        <v>9.4</v>
      </c>
      <c r="JR383">
        <v>28.998699999999999</v>
      </c>
      <c r="JT383">
        <v>9.4</v>
      </c>
      <c r="JU383">
        <v>-64.973399999999998</v>
      </c>
      <c r="KB383">
        <v>9.4</v>
      </c>
      <c r="KC383">
        <v>26.257400000000001</v>
      </c>
      <c r="KE383">
        <v>9.4</v>
      </c>
      <c r="KF383">
        <v>-64.973399999999998</v>
      </c>
    </row>
    <row r="384" spans="2:292" x14ac:dyDescent="0.2">
      <c r="B384">
        <v>9.4250000000000007</v>
      </c>
      <c r="C384">
        <v>11.3386</v>
      </c>
      <c r="E384">
        <v>9.4250000000000007</v>
      </c>
      <c r="F384">
        <v>-64.973500000000001</v>
      </c>
      <c r="M384">
        <v>9.4250000000000007</v>
      </c>
      <c r="N384">
        <v>30.679300000000001</v>
      </c>
      <c r="P384">
        <v>9.4250000000000007</v>
      </c>
      <c r="Q384">
        <v>-64.973500000000001</v>
      </c>
      <c r="X384">
        <v>9.4250000000000007</v>
      </c>
      <c r="Y384">
        <v>17.7042</v>
      </c>
      <c r="AA384">
        <v>9.4250000000000007</v>
      </c>
      <c r="AB384">
        <v>-64.973500000000001</v>
      </c>
      <c r="AI384">
        <v>9.4250000000000007</v>
      </c>
      <c r="AJ384">
        <v>17.7042</v>
      </c>
      <c r="AL384">
        <v>9.4250000000000007</v>
      </c>
      <c r="AM384">
        <v>-64.973500000000001</v>
      </c>
      <c r="AT384">
        <v>9.4250000000000007</v>
      </c>
      <c r="AU384">
        <v>17.7042</v>
      </c>
      <c r="AW384">
        <v>9.4250000000000007</v>
      </c>
      <c r="AX384">
        <v>-64.973500000000001</v>
      </c>
      <c r="BE384">
        <v>9.4250000000000007</v>
      </c>
      <c r="BF384">
        <v>-43.672600000000003</v>
      </c>
      <c r="BH384">
        <v>9.4250000000000007</v>
      </c>
      <c r="BI384">
        <v>-64.973500000000001</v>
      </c>
      <c r="BP384">
        <v>9.4250000000000007</v>
      </c>
      <c r="BQ384">
        <v>-53.171799999999998</v>
      </c>
      <c r="BS384">
        <v>9.4250000000000007</v>
      </c>
      <c r="BT384">
        <v>-64.973500000000001</v>
      </c>
      <c r="CA384">
        <v>9.4250000000000007</v>
      </c>
      <c r="CB384">
        <v>-37.726999999999997</v>
      </c>
      <c r="CD384">
        <v>9.4250000000000007</v>
      </c>
      <c r="CE384">
        <v>-64.973500000000001</v>
      </c>
      <c r="CL384">
        <v>9.4250000000000007</v>
      </c>
      <c r="CM384">
        <v>35.181199999999997</v>
      </c>
      <c r="CO384">
        <v>9.4250000000000007</v>
      </c>
      <c r="CP384">
        <v>-64.973500000000001</v>
      </c>
      <c r="CW384">
        <v>9.4250000000000007</v>
      </c>
      <c r="CX384">
        <v>35.181199999999997</v>
      </c>
      <c r="CZ384">
        <v>9.4250000000000007</v>
      </c>
      <c r="DA384">
        <v>-64.973500000000001</v>
      </c>
      <c r="DH384">
        <v>9.4250000000000007</v>
      </c>
      <c r="DI384">
        <v>35.181199999999997</v>
      </c>
      <c r="DK384">
        <v>9.4250000000000007</v>
      </c>
      <c r="DL384">
        <v>-64.973500000000001</v>
      </c>
      <c r="DS384">
        <v>9.4250000000000007</v>
      </c>
      <c r="DT384">
        <v>27.9587</v>
      </c>
      <c r="DV384">
        <v>9.4250000000000007</v>
      </c>
      <c r="DW384">
        <v>-64.973500000000001</v>
      </c>
      <c r="ED384">
        <v>9.4250000000000007</v>
      </c>
      <c r="EE384">
        <v>-53.171799999999998</v>
      </c>
      <c r="EG384">
        <v>9.4250000000000007</v>
      </c>
      <c r="EH384">
        <v>-64.973500000000001</v>
      </c>
      <c r="EO384">
        <v>9.4250000000000007</v>
      </c>
      <c r="EP384">
        <v>-43.672600000000003</v>
      </c>
      <c r="ER384">
        <v>9.4250000000000007</v>
      </c>
      <c r="ES384">
        <v>-64.973500000000001</v>
      </c>
      <c r="EZ384">
        <v>9.4250000000000007</v>
      </c>
      <c r="FA384">
        <v>-53.171799999999998</v>
      </c>
      <c r="FC384">
        <v>9.4250000000000007</v>
      </c>
      <c r="FD384">
        <v>-64.973500000000001</v>
      </c>
      <c r="FK384">
        <v>9.4250000000000007</v>
      </c>
      <c r="FL384">
        <v>-43.672600000000003</v>
      </c>
      <c r="FN384">
        <v>9.4250000000000007</v>
      </c>
      <c r="FO384">
        <v>-64.973500000000001</v>
      </c>
      <c r="FV384">
        <v>9.4250000000000007</v>
      </c>
      <c r="FW384">
        <v>30.679300000000001</v>
      </c>
      <c r="FY384">
        <v>9.4250000000000007</v>
      </c>
      <c r="FZ384">
        <v>-64.973500000000001</v>
      </c>
      <c r="GG384">
        <v>9.4250000000000007</v>
      </c>
      <c r="GH384">
        <v>30.679300000000001</v>
      </c>
      <c r="GJ384">
        <v>9.4250000000000007</v>
      </c>
      <c r="GK384">
        <v>-64.973500000000001</v>
      </c>
      <c r="GR384">
        <v>9.4250000000000007</v>
      </c>
      <c r="GS384">
        <v>29.8706</v>
      </c>
      <c r="GU384">
        <v>9.4250000000000007</v>
      </c>
      <c r="GV384">
        <v>-64.973500000000001</v>
      </c>
      <c r="HC384">
        <v>9.4250000000000007</v>
      </c>
      <c r="HD384">
        <v>-37.726999999999997</v>
      </c>
      <c r="HF384">
        <v>9.4250000000000007</v>
      </c>
      <c r="HG384">
        <v>-64.973500000000001</v>
      </c>
      <c r="HN384">
        <v>9.4250000000000007</v>
      </c>
      <c r="HO384">
        <v>29.8706</v>
      </c>
      <c r="HQ384">
        <v>9.4250000000000007</v>
      </c>
      <c r="HR384">
        <v>-64.973500000000001</v>
      </c>
      <c r="HY384">
        <v>9.4250000000000007</v>
      </c>
      <c r="HZ384">
        <v>-37.726999999999997</v>
      </c>
      <c r="IB384">
        <v>9.4250000000000007</v>
      </c>
      <c r="IC384">
        <v>-64.973500000000001</v>
      </c>
      <c r="IJ384">
        <v>9.4250000000000007</v>
      </c>
      <c r="IK384">
        <v>11.3386</v>
      </c>
      <c r="IM384">
        <v>9.4250000000000007</v>
      </c>
      <c r="IN384">
        <v>-64.973500000000001</v>
      </c>
      <c r="IU384">
        <v>9.4250000000000007</v>
      </c>
      <c r="IV384">
        <v>11.3386</v>
      </c>
      <c r="IX384">
        <v>9.4250000000000007</v>
      </c>
      <c r="IY384">
        <v>-64.973500000000001</v>
      </c>
      <c r="JF384">
        <v>9.4250000000000007</v>
      </c>
      <c r="JG384">
        <v>27.9587</v>
      </c>
      <c r="JI384">
        <v>9.4250000000000007</v>
      </c>
      <c r="JJ384">
        <v>-64.973500000000001</v>
      </c>
      <c r="JQ384">
        <v>9.4250000000000007</v>
      </c>
      <c r="JR384">
        <v>27.9587</v>
      </c>
      <c r="JT384">
        <v>9.4250000000000007</v>
      </c>
      <c r="JU384">
        <v>-64.973500000000001</v>
      </c>
      <c r="KB384">
        <v>9.4250000000000007</v>
      </c>
      <c r="KC384">
        <v>29.8706</v>
      </c>
      <c r="KE384">
        <v>9.4250000000000007</v>
      </c>
      <c r="KF384">
        <v>-64.973500000000001</v>
      </c>
    </row>
    <row r="385" spans="2:292" x14ac:dyDescent="0.2">
      <c r="B385">
        <v>9.4499999999999993</v>
      </c>
      <c r="C385">
        <v>10.101900000000001</v>
      </c>
      <c r="E385">
        <v>9.4499999999999993</v>
      </c>
      <c r="F385">
        <v>-64.973600000000005</v>
      </c>
      <c r="M385">
        <v>9.4499999999999993</v>
      </c>
      <c r="N385">
        <v>29.668399999999998</v>
      </c>
      <c r="P385">
        <v>9.4499999999999993</v>
      </c>
      <c r="Q385">
        <v>-64.973600000000005</v>
      </c>
      <c r="X385">
        <v>9.4499999999999993</v>
      </c>
      <c r="Y385">
        <v>23.0015</v>
      </c>
      <c r="AA385">
        <v>9.4499999999999993</v>
      </c>
      <c r="AB385">
        <v>-64.973600000000005</v>
      </c>
      <c r="AI385">
        <v>9.4499999999999993</v>
      </c>
      <c r="AJ385">
        <v>23.0015</v>
      </c>
      <c r="AL385">
        <v>9.4499999999999993</v>
      </c>
      <c r="AM385">
        <v>-64.973600000000005</v>
      </c>
      <c r="AT385">
        <v>9.4499999999999993</v>
      </c>
      <c r="AU385">
        <v>23.0015</v>
      </c>
      <c r="AW385">
        <v>9.4499999999999993</v>
      </c>
      <c r="AX385">
        <v>-64.973600000000005</v>
      </c>
      <c r="BE385">
        <v>9.4499999999999993</v>
      </c>
      <c r="BF385">
        <v>-42.599699999999999</v>
      </c>
      <c r="BH385">
        <v>9.4499999999999993</v>
      </c>
      <c r="BI385">
        <v>-64.973600000000005</v>
      </c>
      <c r="BP385">
        <v>9.4499999999999993</v>
      </c>
      <c r="BQ385">
        <v>-52.905799999999999</v>
      </c>
      <c r="BS385">
        <v>9.4499999999999993</v>
      </c>
      <c r="BT385">
        <v>-64.973600000000005</v>
      </c>
      <c r="CA385">
        <v>9.4499999999999993</v>
      </c>
      <c r="CB385">
        <v>-35.9407</v>
      </c>
      <c r="CD385">
        <v>9.4499999999999993</v>
      </c>
      <c r="CE385">
        <v>-64.973600000000005</v>
      </c>
      <c r="CL385">
        <v>9.4499999999999993</v>
      </c>
      <c r="CM385">
        <v>35.822200000000002</v>
      </c>
      <c r="CO385">
        <v>9.4499999999999993</v>
      </c>
      <c r="CP385">
        <v>-64.973600000000005</v>
      </c>
      <c r="CW385">
        <v>9.4499999999999993</v>
      </c>
      <c r="CX385">
        <v>35.822200000000002</v>
      </c>
      <c r="CZ385">
        <v>9.4499999999999993</v>
      </c>
      <c r="DA385">
        <v>-64.973600000000005</v>
      </c>
      <c r="DH385">
        <v>9.4499999999999993</v>
      </c>
      <c r="DI385">
        <v>35.822200000000002</v>
      </c>
      <c r="DK385">
        <v>9.4499999999999993</v>
      </c>
      <c r="DL385">
        <v>-64.973600000000005</v>
      </c>
      <c r="DS385">
        <v>9.4499999999999993</v>
      </c>
      <c r="DT385">
        <v>26.886600000000001</v>
      </c>
      <c r="DV385">
        <v>9.4499999999999993</v>
      </c>
      <c r="DW385">
        <v>-64.973600000000005</v>
      </c>
      <c r="ED385">
        <v>9.4499999999999993</v>
      </c>
      <c r="EE385">
        <v>-52.905799999999999</v>
      </c>
      <c r="EG385">
        <v>9.4499999999999993</v>
      </c>
      <c r="EH385">
        <v>-64.973600000000005</v>
      </c>
      <c r="EO385">
        <v>9.4499999999999993</v>
      </c>
      <c r="EP385">
        <v>-42.599699999999999</v>
      </c>
      <c r="ER385">
        <v>9.4499999999999993</v>
      </c>
      <c r="ES385">
        <v>-64.973600000000005</v>
      </c>
      <c r="EZ385">
        <v>9.4499999999999993</v>
      </c>
      <c r="FA385">
        <v>-52.905799999999999</v>
      </c>
      <c r="FC385">
        <v>9.4499999999999993</v>
      </c>
      <c r="FD385">
        <v>-64.973600000000005</v>
      </c>
      <c r="FK385">
        <v>9.4499999999999993</v>
      </c>
      <c r="FL385">
        <v>-42.599699999999999</v>
      </c>
      <c r="FN385">
        <v>9.4499999999999993</v>
      </c>
      <c r="FO385">
        <v>-64.973600000000005</v>
      </c>
      <c r="FV385">
        <v>9.4499999999999993</v>
      </c>
      <c r="FW385">
        <v>29.668399999999998</v>
      </c>
      <c r="FY385">
        <v>9.4499999999999993</v>
      </c>
      <c r="FZ385">
        <v>-64.973600000000005</v>
      </c>
      <c r="GG385">
        <v>9.4499999999999993</v>
      </c>
      <c r="GH385">
        <v>29.668399999999998</v>
      </c>
      <c r="GJ385">
        <v>9.4499999999999993</v>
      </c>
      <c r="GK385">
        <v>-64.973600000000005</v>
      </c>
      <c r="GR385">
        <v>9.4499999999999993</v>
      </c>
      <c r="GS385">
        <v>32.589700000000001</v>
      </c>
      <c r="GU385">
        <v>9.4499999999999993</v>
      </c>
      <c r="GV385">
        <v>-64.973600000000005</v>
      </c>
      <c r="HC385">
        <v>9.4499999999999993</v>
      </c>
      <c r="HD385">
        <v>-35.9407</v>
      </c>
      <c r="HF385">
        <v>9.4499999999999993</v>
      </c>
      <c r="HG385">
        <v>-64.973600000000005</v>
      </c>
      <c r="HN385">
        <v>9.4499999999999993</v>
      </c>
      <c r="HO385">
        <v>32.589700000000001</v>
      </c>
      <c r="HQ385">
        <v>9.4499999999999993</v>
      </c>
      <c r="HR385">
        <v>-64.973600000000005</v>
      </c>
      <c r="HY385">
        <v>9.4499999999999993</v>
      </c>
      <c r="HZ385">
        <v>-35.9407</v>
      </c>
      <c r="IB385">
        <v>9.4499999999999993</v>
      </c>
      <c r="IC385">
        <v>-64.973600000000005</v>
      </c>
      <c r="IJ385">
        <v>9.4499999999999993</v>
      </c>
      <c r="IK385">
        <v>10.101900000000001</v>
      </c>
      <c r="IM385">
        <v>9.4499999999999993</v>
      </c>
      <c r="IN385">
        <v>-64.973600000000005</v>
      </c>
      <c r="IU385">
        <v>9.4499999999999993</v>
      </c>
      <c r="IV385">
        <v>10.101900000000001</v>
      </c>
      <c r="IX385">
        <v>9.4499999999999993</v>
      </c>
      <c r="IY385">
        <v>-64.973600000000005</v>
      </c>
      <c r="JF385">
        <v>9.4499999999999993</v>
      </c>
      <c r="JG385">
        <v>26.886600000000001</v>
      </c>
      <c r="JI385">
        <v>9.4499999999999993</v>
      </c>
      <c r="JJ385">
        <v>-64.973600000000005</v>
      </c>
      <c r="JQ385">
        <v>9.4499999999999993</v>
      </c>
      <c r="JR385">
        <v>26.886600000000001</v>
      </c>
      <c r="JT385">
        <v>9.4499999999999993</v>
      </c>
      <c r="JU385">
        <v>-64.973600000000005</v>
      </c>
      <c r="KB385">
        <v>9.4499999999999993</v>
      </c>
      <c r="KC385">
        <v>32.589700000000001</v>
      </c>
      <c r="KE385">
        <v>9.4499999999999993</v>
      </c>
      <c r="KF385">
        <v>-64.973600000000005</v>
      </c>
    </row>
    <row r="386" spans="2:292" x14ac:dyDescent="0.2">
      <c r="B386">
        <v>9.4749999999999996</v>
      </c>
      <c r="C386">
        <v>8.8667800000000003</v>
      </c>
      <c r="E386">
        <v>9.4749999999999996</v>
      </c>
      <c r="F386">
        <v>-64.973699999999994</v>
      </c>
      <c r="M386">
        <v>9.4749999999999996</v>
      </c>
      <c r="N386">
        <v>28.621400000000001</v>
      </c>
      <c r="P386">
        <v>9.4749999999999996</v>
      </c>
      <c r="Q386">
        <v>-64.973699999999994</v>
      </c>
      <c r="X386">
        <v>9.4749999999999996</v>
      </c>
      <c r="Y386">
        <v>27.448899999999998</v>
      </c>
      <c r="AA386">
        <v>9.4749999999999996</v>
      </c>
      <c r="AB386">
        <v>-64.973699999999994</v>
      </c>
      <c r="AI386">
        <v>9.4749999999999996</v>
      </c>
      <c r="AJ386">
        <v>27.448899999999998</v>
      </c>
      <c r="AL386">
        <v>9.4749999999999996</v>
      </c>
      <c r="AM386">
        <v>-64.973699999999994</v>
      </c>
      <c r="AT386">
        <v>9.4749999999999996</v>
      </c>
      <c r="AU386">
        <v>27.448899999999998</v>
      </c>
      <c r="AW386">
        <v>9.4749999999999996</v>
      </c>
      <c r="AX386">
        <v>-64.973699999999994</v>
      </c>
      <c r="BE386">
        <v>9.4749999999999996</v>
      </c>
      <c r="BF386">
        <v>-41.402799999999999</v>
      </c>
      <c r="BH386">
        <v>9.4749999999999996</v>
      </c>
      <c r="BI386">
        <v>-64.973699999999994</v>
      </c>
      <c r="BP386">
        <v>9.4749999999999996</v>
      </c>
      <c r="BQ386">
        <v>-52.626300000000001</v>
      </c>
      <c r="BS386">
        <v>9.4749999999999996</v>
      </c>
      <c r="BT386">
        <v>-64.973699999999994</v>
      </c>
      <c r="CA386">
        <v>9.4749999999999996</v>
      </c>
      <c r="CB386">
        <v>-33.909199999999998</v>
      </c>
      <c r="CD386">
        <v>9.4749999999999996</v>
      </c>
      <c r="CE386">
        <v>-64.973699999999994</v>
      </c>
      <c r="CL386">
        <v>9.4749999999999996</v>
      </c>
      <c r="CM386">
        <v>36.108199999999997</v>
      </c>
      <c r="CO386">
        <v>9.4749999999999996</v>
      </c>
      <c r="CP386">
        <v>-64.973699999999994</v>
      </c>
      <c r="CW386">
        <v>9.4749999999999996</v>
      </c>
      <c r="CX386">
        <v>36.108199999999997</v>
      </c>
      <c r="CZ386">
        <v>9.4749999999999996</v>
      </c>
      <c r="DA386">
        <v>-64.973699999999994</v>
      </c>
      <c r="DH386">
        <v>9.4749999999999996</v>
      </c>
      <c r="DI386">
        <v>36.108199999999997</v>
      </c>
      <c r="DK386">
        <v>9.4749999999999996</v>
      </c>
      <c r="DL386">
        <v>-64.973699999999994</v>
      </c>
      <c r="DS386">
        <v>9.4749999999999996</v>
      </c>
      <c r="DT386">
        <v>25.786300000000001</v>
      </c>
      <c r="DV386">
        <v>9.4749999999999996</v>
      </c>
      <c r="DW386">
        <v>-64.973699999999994</v>
      </c>
      <c r="ED386">
        <v>9.4749999999999996</v>
      </c>
      <c r="EE386">
        <v>-52.626300000000001</v>
      </c>
      <c r="EG386">
        <v>9.4749999999999996</v>
      </c>
      <c r="EH386">
        <v>-64.973699999999994</v>
      </c>
      <c r="EO386">
        <v>9.4749999999999996</v>
      </c>
      <c r="EP386">
        <v>-41.402799999999999</v>
      </c>
      <c r="ER386">
        <v>9.4749999999999996</v>
      </c>
      <c r="ES386">
        <v>-64.973699999999994</v>
      </c>
      <c r="EZ386">
        <v>9.4749999999999996</v>
      </c>
      <c r="FA386">
        <v>-52.626300000000001</v>
      </c>
      <c r="FC386">
        <v>9.4749999999999996</v>
      </c>
      <c r="FD386">
        <v>-64.973699999999994</v>
      </c>
      <c r="FK386">
        <v>9.4749999999999996</v>
      </c>
      <c r="FL386">
        <v>-41.402799999999999</v>
      </c>
      <c r="FN386">
        <v>9.4749999999999996</v>
      </c>
      <c r="FO386">
        <v>-64.973699999999994</v>
      </c>
      <c r="FV386">
        <v>9.4749999999999996</v>
      </c>
      <c r="FW386">
        <v>28.621400000000001</v>
      </c>
      <c r="FY386">
        <v>9.4749999999999996</v>
      </c>
      <c r="FZ386">
        <v>-64.973699999999994</v>
      </c>
      <c r="GG386">
        <v>9.4749999999999996</v>
      </c>
      <c r="GH386">
        <v>28.621400000000001</v>
      </c>
      <c r="GJ386">
        <v>9.4749999999999996</v>
      </c>
      <c r="GK386">
        <v>-64.973699999999994</v>
      </c>
      <c r="GR386">
        <v>9.4749999999999996</v>
      </c>
      <c r="GS386">
        <v>34.508800000000001</v>
      </c>
      <c r="GU386">
        <v>9.4749999999999996</v>
      </c>
      <c r="GV386">
        <v>-64.973699999999994</v>
      </c>
      <c r="HC386">
        <v>9.4749999999999996</v>
      </c>
      <c r="HD386">
        <v>-33.909199999999998</v>
      </c>
      <c r="HF386">
        <v>9.4749999999999996</v>
      </c>
      <c r="HG386">
        <v>-64.973699999999994</v>
      </c>
      <c r="HN386">
        <v>9.4749999999999996</v>
      </c>
      <c r="HO386">
        <v>34.508800000000001</v>
      </c>
      <c r="HQ386">
        <v>9.4749999999999996</v>
      </c>
      <c r="HR386">
        <v>-64.973699999999994</v>
      </c>
      <c r="HY386">
        <v>9.4749999999999996</v>
      </c>
      <c r="HZ386">
        <v>-33.909199999999998</v>
      </c>
      <c r="IB386">
        <v>9.4749999999999996</v>
      </c>
      <c r="IC386">
        <v>-64.973699999999994</v>
      </c>
      <c r="IJ386">
        <v>9.4749999999999996</v>
      </c>
      <c r="IK386">
        <v>8.8667800000000003</v>
      </c>
      <c r="IM386">
        <v>9.4749999999999996</v>
      </c>
      <c r="IN386">
        <v>-64.973699999999994</v>
      </c>
      <c r="IU386">
        <v>9.4749999999999996</v>
      </c>
      <c r="IV386">
        <v>8.8667800000000003</v>
      </c>
      <c r="IX386">
        <v>9.4749999999999996</v>
      </c>
      <c r="IY386">
        <v>-64.973699999999994</v>
      </c>
      <c r="JF386">
        <v>9.4749999999999996</v>
      </c>
      <c r="JG386">
        <v>25.786300000000001</v>
      </c>
      <c r="JI386">
        <v>9.4749999999999996</v>
      </c>
      <c r="JJ386">
        <v>-64.973699999999994</v>
      </c>
      <c r="JQ386">
        <v>9.4749999999999996</v>
      </c>
      <c r="JR386">
        <v>25.786300000000001</v>
      </c>
      <c r="JT386">
        <v>9.4749999999999996</v>
      </c>
      <c r="JU386">
        <v>-64.973699999999994</v>
      </c>
      <c r="KB386">
        <v>9.4749999999999996</v>
      </c>
      <c r="KC386">
        <v>34.508800000000001</v>
      </c>
      <c r="KE386">
        <v>9.4749999999999996</v>
      </c>
      <c r="KF386">
        <v>-64.973699999999994</v>
      </c>
    </row>
    <row r="387" spans="2:292" x14ac:dyDescent="0.2">
      <c r="B387">
        <v>9.5</v>
      </c>
      <c r="C387">
        <v>7.6342800000000004</v>
      </c>
      <c r="E387">
        <v>9.5</v>
      </c>
      <c r="F387">
        <v>-64.973799999999997</v>
      </c>
      <c r="M387">
        <v>9.5</v>
      </c>
      <c r="N387">
        <v>27.542200000000001</v>
      </c>
      <c r="P387">
        <v>9.5</v>
      </c>
      <c r="Q387">
        <v>-64.973799999999997</v>
      </c>
      <c r="X387">
        <v>9.5</v>
      </c>
      <c r="Y387">
        <v>30.947399999999998</v>
      </c>
      <c r="AA387">
        <v>9.5</v>
      </c>
      <c r="AB387">
        <v>-64.973799999999997</v>
      </c>
      <c r="AI387">
        <v>9.5</v>
      </c>
      <c r="AJ387">
        <v>30.947399999999998</v>
      </c>
      <c r="AL387">
        <v>9.5</v>
      </c>
      <c r="AM387">
        <v>-64.973799999999997</v>
      </c>
      <c r="AT387">
        <v>9.5</v>
      </c>
      <c r="AU387">
        <v>30.947399999999998</v>
      </c>
      <c r="AW387">
        <v>9.5</v>
      </c>
      <c r="AX387">
        <v>-64.973799999999997</v>
      </c>
      <c r="BE387">
        <v>9.5</v>
      </c>
      <c r="BF387">
        <v>-40.061199999999999</v>
      </c>
      <c r="BH387">
        <v>9.5</v>
      </c>
      <c r="BI387">
        <v>-64.973799999999997</v>
      </c>
      <c r="BP387">
        <v>9.5</v>
      </c>
      <c r="BQ387">
        <v>-52.331899999999997</v>
      </c>
      <c r="BS387">
        <v>9.5</v>
      </c>
      <c r="BT387">
        <v>-64.973799999999997</v>
      </c>
      <c r="CA387">
        <v>9.5</v>
      </c>
      <c r="CB387">
        <v>-31.5898</v>
      </c>
      <c r="CD387">
        <v>9.5</v>
      </c>
      <c r="CE387">
        <v>-64.973799999999997</v>
      </c>
      <c r="CL387">
        <v>9.5</v>
      </c>
      <c r="CM387">
        <v>36.122100000000003</v>
      </c>
      <c r="CO387">
        <v>9.5</v>
      </c>
      <c r="CP387">
        <v>-64.973799999999997</v>
      </c>
      <c r="CW387">
        <v>9.5</v>
      </c>
      <c r="CX387">
        <v>36.122100000000003</v>
      </c>
      <c r="CZ387">
        <v>9.5</v>
      </c>
      <c r="DA387">
        <v>-64.973799999999997</v>
      </c>
      <c r="DH387">
        <v>9.5</v>
      </c>
      <c r="DI387">
        <v>36.122100000000003</v>
      </c>
      <c r="DK387">
        <v>9.5</v>
      </c>
      <c r="DL387">
        <v>-64.973799999999997</v>
      </c>
      <c r="DS387">
        <v>9.5</v>
      </c>
      <c r="DT387">
        <v>24.660900000000002</v>
      </c>
      <c r="DV387">
        <v>9.5</v>
      </c>
      <c r="DW387">
        <v>-64.973799999999997</v>
      </c>
      <c r="ED387">
        <v>9.5</v>
      </c>
      <c r="EE387">
        <v>-52.331899999999997</v>
      </c>
      <c r="EG387">
        <v>9.5</v>
      </c>
      <c r="EH387">
        <v>-64.973799999999997</v>
      </c>
      <c r="EO387">
        <v>9.5</v>
      </c>
      <c r="EP387">
        <v>-40.061199999999999</v>
      </c>
      <c r="ER387">
        <v>9.5</v>
      </c>
      <c r="ES387">
        <v>-64.973799999999997</v>
      </c>
      <c r="EZ387">
        <v>9.5</v>
      </c>
      <c r="FA387">
        <v>-52.331899999999997</v>
      </c>
      <c r="FC387">
        <v>9.5</v>
      </c>
      <c r="FD387">
        <v>-64.973799999999997</v>
      </c>
      <c r="FK387">
        <v>9.5</v>
      </c>
      <c r="FL387">
        <v>-40.061199999999999</v>
      </c>
      <c r="FN387">
        <v>9.5</v>
      </c>
      <c r="FO387">
        <v>-64.973799999999997</v>
      </c>
      <c r="FV387">
        <v>9.5</v>
      </c>
      <c r="FW387">
        <v>27.542200000000001</v>
      </c>
      <c r="FY387">
        <v>9.5</v>
      </c>
      <c r="FZ387">
        <v>-64.973799999999997</v>
      </c>
      <c r="GG387">
        <v>9.5</v>
      </c>
      <c r="GH387">
        <v>27.542200000000001</v>
      </c>
      <c r="GJ387">
        <v>9.5</v>
      </c>
      <c r="GK387">
        <v>-64.973799999999997</v>
      </c>
      <c r="GR387">
        <v>9.5</v>
      </c>
      <c r="GS387">
        <v>35.764600000000002</v>
      </c>
      <c r="GU387">
        <v>9.5</v>
      </c>
      <c r="GV387">
        <v>-64.973799999999997</v>
      </c>
      <c r="HC387">
        <v>9.5</v>
      </c>
      <c r="HD387">
        <v>-31.5898</v>
      </c>
      <c r="HF387">
        <v>9.5</v>
      </c>
      <c r="HG387">
        <v>-64.973799999999997</v>
      </c>
      <c r="HN387">
        <v>9.5</v>
      </c>
      <c r="HO387">
        <v>35.764600000000002</v>
      </c>
      <c r="HQ387">
        <v>9.5</v>
      </c>
      <c r="HR387">
        <v>-64.973799999999997</v>
      </c>
      <c r="HY387">
        <v>9.5</v>
      </c>
      <c r="HZ387">
        <v>-31.5898</v>
      </c>
      <c r="IB387">
        <v>9.5</v>
      </c>
      <c r="IC387">
        <v>-64.973799999999997</v>
      </c>
      <c r="IJ387">
        <v>9.5</v>
      </c>
      <c r="IK387">
        <v>7.6342800000000004</v>
      </c>
      <c r="IM387">
        <v>9.5</v>
      </c>
      <c r="IN387">
        <v>-64.973799999999997</v>
      </c>
      <c r="IU387">
        <v>9.5</v>
      </c>
      <c r="IV387">
        <v>7.6342800000000004</v>
      </c>
      <c r="IX387">
        <v>9.5</v>
      </c>
      <c r="IY387">
        <v>-64.973799999999997</v>
      </c>
      <c r="JF387">
        <v>9.5</v>
      </c>
      <c r="JG387">
        <v>24.660900000000002</v>
      </c>
      <c r="JI387">
        <v>9.5</v>
      </c>
      <c r="JJ387">
        <v>-64.973799999999997</v>
      </c>
      <c r="JQ387">
        <v>9.5</v>
      </c>
      <c r="JR387">
        <v>24.660900000000002</v>
      </c>
      <c r="JT387">
        <v>9.5</v>
      </c>
      <c r="JU387">
        <v>-64.973799999999997</v>
      </c>
      <c r="KB387">
        <v>9.5</v>
      </c>
      <c r="KC387">
        <v>35.764600000000002</v>
      </c>
      <c r="KE387">
        <v>9.5</v>
      </c>
      <c r="KF387">
        <v>-64.973799999999997</v>
      </c>
    </row>
    <row r="388" spans="2:292" x14ac:dyDescent="0.2">
      <c r="B388">
        <v>9.5250000000000004</v>
      </c>
      <c r="C388">
        <v>6.4052899999999999</v>
      </c>
      <c r="E388">
        <v>9.5250000000000004</v>
      </c>
      <c r="F388">
        <v>-64.9739</v>
      </c>
      <c r="M388">
        <v>9.5250000000000004</v>
      </c>
      <c r="N388">
        <v>26.4345</v>
      </c>
      <c r="P388">
        <v>9.5250000000000004</v>
      </c>
      <c r="Q388">
        <v>-64.9739</v>
      </c>
      <c r="X388">
        <v>9.5250000000000004</v>
      </c>
      <c r="Y388">
        <v>33.525300000000001</v>
      </c>
      <c r="AA388">
        <v>9.5250000000000004</v>
      </c>
      <c r="AB388">
        <v>-64.9739</v>
      </c>
      <c r="AI388">
        <v>9.5250000000000004</v>
      </c>
      <c r="AJ388">
        <v>33.525300000000001</v>
      </c>
      <c r="AL388">
        <v>9.5250000000000004</v>
      </c>
      <c r="AM388">
        <v>-64.9739</v>
      </c>
      <c r="AT388">
        <v>9.5250000000000004</v>
      </c>
      <c r="AU388">
        <v>33.525300000000001</v>
      </c>
      <c r="AW388">
        <v>9.5250000000000004</v>
      </c>
      <c r="AX388">
        <v>-64.9739</v>
      </c>
      <c r="BE388">
        <v>9.5250000000000004</v>
      </c>
      <c r="BF388">
        <v>-38.549999999999997</v>
      </c>
      <c r="BH388">
        <v>9.5250000000000004</v>
      </c>
      <c r="BI388">
        <v>-64.9739</v>
      </c>
      <c r="BP388">
        <v>9.5250000000000004</v>
      </c>
      <c r="BQ388">
        <v>-52.021099999999997</v>
      </c>
      <c r="BS388">
        <v>9.5250000000000004</v>
      </c>
      <c r="BT388">
        <v>-64.9739</v>
      </c>
      <c r="CA388">
        <v>9.5250000000000004</v>
      </c>
      <c r="CB388">
        <v>-28.933499999999999</v>
      </c>
      <c r="CD388">
        <v>9.5250000000000004</v>
      </c>
      <c r="CE388">
        <v>-64.9739</v>
      </c>
      <c r="CL388">
        <v>9.5250000000000004</v>
      </c>
      <c r="CM388">
        <v>35.926600000000001</v>
      </c>
      <c r="CO388">
        <v>9.5250000000000004</v>
      </c>
      <c r="CP388">
        <v>-64.9739</v>
      </c>
      <c r="CW388">
        <v>9.5250000000000004</v>
      </c>
      <c r="CX388">
        <v>35.926600000000001</v>
      </c>
      <c r="CZ388">
        <v>9.5250000000000004</v>
      </c>
      <c r="DA388">
        <v>-64.9739</v>
      </c>
      <c r="DH388">
        <v>9.5250000000000004</v>
      </c>
      <c r="DI388">
        <v>35.926600000000001</v>
      </c>
      <c r="DK388">
        <v>9.5250000000000004</v>
      </c>
      <c r="DL388">
        <v>-64.9739</v>
      </c>
      <c r="DS388">
        <v>9.5250000000000004</v>
      </c>
      <c r="DT388">
        <v>23.5136</v>
      </c>
      <c r="DV388">
        <v>9.5250000000000004</v>
      </c>
      <c r="DW388">
        <v>-64.9739</v>
      </c>
      <c r="ED388">
        <v>9.5250000000000004</v>
      </c>
      <c r="EE388">
        <v>-52.021099999999997</v>
      </c>
      <c r="EG388">
        <v>9.5250000000000004</v>
      </c>
      <c r="EH388">
        <v>-64.9739</v>
      </c>
      <c r="EO388">
        <v>9.5250000000000004</v>
      </c>
      <c r="EP388">
        <v>-38.549999999999997</v>
      </c>
      <c r="ER388">
        <v>9.5250000000000004</v>
      </c>
      <c r="ES388">
        <v>-64.9739</v>
      </c>
      <c r="EZ388">
        <v>9.5250000000000004</v>
      </c>
      <c r="FA388">
        <v>-52.021099999999997</v>
      </c>
      <c r="FC388">
        <v>9.5250000000000004</v>
      </c>
      <c r="FD388">
        <v>-64.9739</v>
      </c>
      <c r="FK388">
        <v>9.5250000000000004</v>
      </c>
      <c r="FL388">
        <v>-38.549999999999997</v>
      </c>
      <c r="FN388">
        <v>9.5250000000000004</v>
      </c>
      <c r="FO388">
        <v>-64.9739</v>
      </c>
      <c r="FV388">
        <v>9.5250000000000004</v>
      </c>
      <c r="FW388">
        <v>26.4345</v>
      </c>
      <c r="FY388">
        <v>9.5250000000000004</v>
      </c>
      <c r="FZ388">
        <v>-64.9739</v>
      </c>
      <c r="GG388">
        <v>9.5250000000000004</v>
      </c>
      <c r="GH388">
        <v>26.4345</v>
      </c>
      <c r="GJ388">
        <v>9.5250000000000004</v>
      </c>
      <c r="GK388">
        <v>-64.9739</v>
      </c>
      <c r="GR388">
        <v>9.5250000000000004</v>
      </c>
      <c r="GS388">
        <v>36.498800000000003</v>
      </c>
      <c r="GU388">
        <v>9.5250000000000004</v>
      </c>
      <c r="GV388">
        <v>-64.9739</v>
      </c>
      <c r="HC388">
        <v>9.5250000000000004</v>
      </c>
      <c r="HD388">
        <v>-28.933499999999999</v>
      </c>
      <c r="HF388">
        <v>9.5250000000000004</v>
      </c>
      <c r="HG388">
        <v>-64.9739</v>
      </c>
      <c r="HN388">
        <v>9.5250000000000004</v>
      </c>
      <c r="HO388">
        <v>36.498800000000003</v>
      </c>
      <c r="HQ388">
        <v>9.5250000000000004</v>
      </c>
      <c r="HR388">
        <v>-64.9739</v>
      </c>
      <c r="HY388">
        <v>9.5250000000000004</v>
      </c>
      <c r="HZ388">
        <v>-28.933499999999999</v>
      </c>
      <c r="IB388">
        <v>9.5250000000000004</v>
      </c>
      <c r="IC388">
        <v>-64.9739</v>
      </c>
      <c r="IJ388">
        <v>9.5250000000000004</v>
      </c>
      <c r="IK388">
        <v>6.4052899999999999</v>
      </c>
      <c r="IM388">
        <v>9.5250000000000004</v>
      </c>
      <c r="IN388">
        <v>-64.9739</v>
      </c>
      <c r="IU388">
        <v>9.5250000000000004</v>
      </c>
      <c r="IV388">
        <v>6.4052899999999999</v>
      </c>
      <c r="IX388">
        <v>9.5250000000000004</v>
      </c>
      <c r="IY388">
        <v>-64.9739</v>
      </c>
      <c r="JF388">
        <v>9.5250000000000004</v>
      </c>
      <c r="JG388">
        <v>23.5136</v>
      </c>
      <c r="JI388">
        <v>9.5250000000000004</v>
      </c>
      <c r="JJ388">
        <v>-64.9739</v>
      </c>
      <c r="JQ388">
        <v>9.5250000000000004</v>
      </c>
      <c r="JR388">
        <v>23.5136</v>
      </c>
      <c r="JT388">
        <v>9.5250000000000004</v>
      </c>
      <c r="JU388">
        <v>-64.9739</v>
      </c>
      <c r="KB388">
        <v>9.5250000000000004</v>
      </c>
      <c r="KC388">
        <v>36.498800000000003</v>
      </c>
      <c r="KE388">
        <v>9.5250000000000004</v>
      </c>
      <c r="KF388">
        <v>-64.9739</v>
      </c>
    </row>
    <row r="389" spans="2:292" x14ac:dyDescent="0.2">
      <c r="B389">
        <v>9.5500000000000007</v>
      </c>
      <c r="C389">
        <v>5.1806200000000002</v>
      </c>
      <c r="E389">
        <v>9.5500000000000007</v>
      </c>
      <c r="F389">
        <v>-64.5792</v>
      </c>
      <c r="M389">
        <v>9.5500000000000007</v>
      </c>
      <c r="N389">
        <v>25.3017</v>
      </c>
      <c r="P389">
        <v>9.5500000000000007</v>
      </c>
      <c r="Q389">
        <v>-64.974000000000004</v>
      </c>
      <c r="X389">
        <v>9.5500000000000007</v>
      </c>
      <c r="Y389">
        <v>35.2973</v>
      </c>
      <c r="AA389">
        <v>9.5500000000000007</v>
      </c>
      <c r="AB389">
        <v>-64.974000000000004</v>
      </c>
      <c r="AI389">
        <v>9.5500000000000007</v>
      </c>
      <c r="AJ389">
        <v>35.2973</v>
      </c>
      <c r="AL389">
        <v>9.5500000000000007</v>
      </c>
      <c r="AM389">
        <v>-64.974000000000004</v>
      </c>
      <c r="AT389">
        <v>9.5500000000000007</v>
      </c>
      <c r="AU389">
        <v>35.2973</v>
      </c>
      <c r="AW389">
        <v>9.5500000000000007</v>
      </c>
      <c r="AX389">
        <v>-64.974000000000004</v>
      </c>
      <c r="BE389">
        <v>9.5500000000000007</v>
      </c>
      <c r="BF389">
        <v>-36.839399999999998</v>
      </c>
      <c r="BH389">
        <v>9.5500000000000007</v>
      </c>
      <c r="BI389">
        <v>-64.974000000000004</v>
      </c>
      <c r="BP389">
        <v>9.5500000000000007</v>
      </c>
      <c r="BQ389">
        <v>-51.692599999999999</v>
      </c>
      <c r="BS389">
        <v>9.5500000000000007</v>
      </c>
      <c r="BT389">
        <v>-64.974000000000004</v>
      </c>
      <c r="CA389">
        <v>9.5500000000000007</v>
      </c>
      <c r="CB389">
        <v>-25.886500000000002</v>
      </c>
      <c r="CD389">
        <v>9.5500000000000007</v>
      </c>
      <c r="CE389">
        <v>-64.974000000000004</v>
      </c>
      <c r="CL389">
        <v>9.5500000000000007</v>
      </c>
      <c r="CM389">
        <v>35.5672</v>
      </c>
      <c r="CO389">
        <v>9.5500000000000007</v>
      </c>
      <c r="CP389">
        <v>-64.974000000000004</v>
      </c>
      <c r="CW389">
        <v>9.5500000000000007</v>
      </c>
      <c r="CX389">
        <v>35.5672</v>
      </c>
      <c r="CZ389">
        <v>9.5500000000000007</v>
      </c>
      <c r="DA389">
        <v>-64.974000000000004</v>
      </c>
      <c r="DH389">
        <v>9.5500000000000007</v>
      </c>
      <c r="DI389">
        <v>35.5672</v>
      </c>
      <c r="DK389">
        <v>9.5500000000000007</v>
      </c>
      <c r="DL389">
        <v>-64.974000000000004</v>
      </c>
      <c r="DS389">
        <v>9.5500000000000007</v>
      </c>
      <c r="DT389">
        <v>22.3474</v>
      </c>
      <c r="DV389">
        <v>9.5500000000000007</v>
      </c>
      <c r="DW389">
        <v>-64.974000000000004</v>
      </c>
      <c r="ED389">
        <v>9.5500000000000007</v>
      </c>
      <c r="EE389">
        <v>-51.692599999999999</v>
      </c>
      <c r="EG389">
        <v>9.5500000000000007</v>
      </c>
      <c r="EH389">
        <v>-64.974000000000004</v>
      </c>
      <c r="EO389">
        <v>9.5500000000000007</v>
      </c>
      <c r="EP389">
        <v>-36.839399999999998</v>
      </c>
      <c r="ER389">
        <v>9.5500000000000007</v>
      </c>
      <c r="ES389">
        <v>-64.974000000000004</v>
      </c>
      <c r="EZ389">
        <v>9.5500000000000007</v>
      </c>
      <c r="FA389">
        <v>-51.692599999999999</v>
      </c>
      <c r="FC389">
        <v>9.5500000000000007</v>
      </c>
      <c r="FD389">
        <v>-64.974000000000004</v>
      </c>
      <c r="FK389">
        <v>9.5500000000000007</v>
      </c>
      <c r="FL389">
        <v>-36.839399999999998</v>
      </c>
      <c r="FN389">
        <v>9.5500000000000007</v>
      </c>
      <c r="FO389">
        <v>-64.974000000000004</v>
      </c>
      <c r="FV389">
        <v>9.5500000000000007</v>
      </c>
      <c r="FW389">
        <v>25.3017</v>
      </c>
      <c r="FY389">
        <v>9.5500000000000007</v>
      </c>
      <c r="FZ389">
        <v>-64.974000000000004</v>
      </c>
      <c r="GG389">
        <v>9.5500000000000007</v>
      </c>
      <c r="GH389">
        <v>25.3017</v>
      </c>
      <c r="GJ389">
        <v>9.5500000000000007</v>
      </c>
      <c r="GK389">
        <v>-64.974000000000004</v>
      </c>
      <c r="GR389">
        <v>9.5500000000000007</v>
      </c>
      <c r="GS389">
        <v>36.8354</v>
      </c>
      <c r="GU389">
        <v>9.5500000000000007</v>
      </c>
      <c r="GV389">
        <v>-64.974000000000004</v>
      </c>
      <c r="HC389">
        <v>9.5500000000000007</v>
      </c>
      <c r="HD389">
        <v>-25.886500000000002</v>
      </c>
      <c r="HF389">
        <v>9.5500000000000007</v>
      </c>
      <c r="HG389">
        <v>-64.974000000000004</v>
      </c>
      <c r="HN389">
        <v>9.5500000000000007</v>
      </c>
      <c r="HO389">
        <v>36.8354</v>
      </c>
      <c r="HQ389">
        <v>9.5500000000000007</v>
      </c>
      <c r="HR389">
        <v>-64.974000000000004</v>
      </c>
      <c r="HY389">
        <v>9.5500000000000007</v>
      </c>
      <c r="HZ389">
        <v>-25.886500000000002</v>
      </c>
      <c r="IB389">
        <v>9.5500000000000007</v>
      </c>
      <c r="IC389">
        <v>-64.974000000000004</v>
      </c>
      <c r="IJ389">
        <v>9.5500000000000007</v>
      </c>
      <c r="IK389">
        <v>5.1806200000000002</v>
      </c>
      <c r="IM389">
        <v>9.5500000000000007</v>
      </c>
      <c r="IN389">
        <v>-64.798000000000002</v>
      </c>
      <c r="IU389">
        <v>9.5500000000000007</v>
      </c>
      <c r="IV389">
        <v>5.1806200000000002</v>
      </c>
      <c r="IX389">
        <v>9.5500000000000007</v>
      </c>
      <c r="IY389">
        <v>-64.720799999999997</v>
      </c>
      <c r="JF389">
        <v>9.5500000000000007</v>
      </c>
      <c r="JG389">
        <v>22.3474</v>
      </c>
      <c r="JI389">
        <v>9.5500000000000007</v>
      </c>
      <c r="JJ389">
        <v>-64.974000000000004</v>
      </c>
      <c r="JQ389">
        <v>9.5500000000000007</v>
      </c>
      <c r="JR389">
        <v>22.3474</v>
      </c>
      <c r="JT389">
        <v>9.5500000000000007</v>
      </c>
      <c r="JU389">
        <v>-64.974000000000004</v>
      </c>
      <c r="KB389">
        <v>9.5500000000000007</v>
      </c>
      <c r="KC389">
        <v>36.8354</v>
      </c>
      <c r="KE389">
        <v>9.5500000000000007</v>
      </c>
      <c r="KF389">
        <v>-64.974000000000004</v>
      </c>
    </row>
    <row r="390" spans="2:292" x14ac:dyDescent="0.2">
      <c r="B390">
        <v>9.5749999999999993</v>
      </c>
      <c r="C390">
        <v>3.9610099999999999</v>
      </c>
      <c r="E390">
        <v>9.5749999999999993</v>
      </c>
      <c r="F390">
        <v>-64.196399999999997</v>
      </c>
      <c r="M390">
        <v>9.5749999999999993</v>
      </c>
      <c r="N390">
        <v>24.146699999999999</v>
      </c>
      <c r="P390">
        <v>9.5749999999999993</v>
      </c>
      <c r="Q390">
        <v>-64.974100000000007</v>
      </c>
      <c r="X390">
        <v>9.5749999999999993</v>
      </c>
      <c r="Y390">
        <v>36.414400000000001</v>
      </c>
      <c r="AA390">
        <v>9.5749999999999993</v>
      </c>
      <c r="AB390">
        <v>-64.974100000000007</v>
      </c>
      <c r="AI390">
        <v>9.5749999999999993</v>
      </c>
      <c r="AJ390">
        <v>36.414400000000001</v>
      </c>
      <c r="AL390">
        <v>9.5749999999999993</v>
      </c>
      <c r="AM390">
        <v>-64.974100000000007</v>
      </c>
      <c r="AT390">
        <v>9.5749999999999993</v>
      </c>
      <c r="AU390">
        <v>36.414400000000001</v>
      </c>
      <c r="AW390">
        <v>9.5749999999999993</v>
      </c>
      <c r="AX390">
        <v>-64.974100000000007</v>
      </c>
      <c r="BE390">
        <v>9.5749999999999993</v>
      </c>
      <c r="BF390">
        <v>-34.894199999999998</v>
      </c>
      <c r="BH390">
        <v>9.5749999999999993</v>
      </c>
      <c r="BI390">
        <v>-64.974100000000007</v>
      </c>
      <c r="BP390">
        <v>9.5749999999999993</v>
      </c>
      <c r="BQ390">
        <v>-51.344299999999997</v>
      </c>
      <c r="BS390">
        <v>9.5749999999999993</v>
      </c>
      <c r="BT390">
        <v>-64.974100000000007</v>
      </c>
      <c r="CA390">
        <v>9.5749999999999993</v>
      </c>
      <c r="CB390">
        <v>-22.392600000000002</v>
      </c>
      <c r="CD390">
        <v>9.5749999999999993</v>
      </c>
      <c r="CE390">
        <v>-64.974100000000007</v>
      </c>
      <c r="CL390">
        <v>9.5749999999999993</v>
      </c>
      <c r="CM390">
        <v>35.077300000000001</v>
      </c>
      <c r="CO390">
        <v>9.5749999999999993</v>
      </c>
      <c r="CP390">
        <v>-64.974100000000007</v>
      </c>
      <c r="CW390">
        <v>9.5749999999999993</v>
      </c>
      <c r="CX390">
        <v>35.077300000000001</v>
      </c>
      <c r="CZ390">
        <v>9.5749999999999993</v>
      </c>
      <c r="DA390">
        <v>-64.974100000000007</v>
      </c>
      <c r="DH390">
        <v>9.5749999999999993</v>
      </c>
      <c r="DI390">
        <v>35.077300000000001</v>
      </c>
      <c r="DK390">
        <v>9.5749999999999993</v>
      </c>
      <c r="DL390">
        <v>-64.974100000000007</v>
      </c>
      <c r="DS390">
        <v>9.5749999999999993</v>
      </c>
      <c r="DT390">
        <v>21.164899999999999</v>
      </c>
      <c r="DV390">
        <v>9.5749999999999993</v>
      </c>
      <c r="DW390">
        <v>-64.974100000000007</v>
      </c>
      <c r="ED390">
        <v>9.5749999999999993</v>
      </c>
      <c r="EE390">
        <v>-51.344299999999997</v>
      </c>
      <c r="EG390">
        <v>9.5749999999999993</v>
      </c>
      <c r="EH390">
        <v>-64.974100000000007</v>
      </c>
      <c r="EO390">
        <v>9.5749999999999993</v>
      </c>
      <c r="EP390">
        <v>-34.894199999999998</v>
      </c>
      <c r="ER390">
        <v>9.5749999999999993</v>
      </c>
      <c r="ES390">
        <v>-64.974100000000007</v>
      </c>
      <c r="EZ390">
        <v>9.5749999999999993</v>
      </c>
      <c r="FA390">
        <v>-51.344299999999997</v>
      </c>
      <c r="FC390">
        <v>9.5749999999999993</v>
      </c>
      <c r="FD390">
        <v>-64.974100000000007</v>
      </c>
      <c r="FK390">
        <v>9.5749999999999993</v>
      </c>
      <c r="FL390">
        <v>-34.894199999999998</v>
      </c>
      <c r="FN390">
        <v>9.5749999999999993</v>
      </c>
      <c r="FO390">
        <v>-64.974100000000007</v>
      </c>
      <c r="FV390">
        <v>9.5749999999999993</v>
      </c>
      <c r="FW390">
        <v>24.146699999999999</v>
      </c>
      <c r="FY390">
        <v>9.5749999999999993</v>
      </c>
      <c r="FZ390">
        <v>-64.974100000000007</v>
      </c>
      <c r="GG390">
        <v>9.5749999999999993</v>
      </c>
      <c r="GH390">
        <v>24.146699999999999</v>
      </c>
      <c r="GJ390">
        <v>9.5749999999999993</v>
      </c>
      <c r="GK390">
        <v>-64.974100000000007</v>
      </c>
      <c r="GR390">
        <v>9.5749999999999993</v>
      </c>
      <c r="GS390">
        <v>36.872999999999998</v>
      </c>
      <c r="GU390">
        <v>9.5749999999999993</v>
      </c>
      <c r="GV390">
        <v>-64.974100000000007</v>
      </c>
      <c r="HC390">
        <v>9.5749999999999993</v>
      </c>
      <c r="HD390">
        <v>-22.392600000000002</v>
      </c>
      <c r="HF390">
        <v>9.5749999999999993</v>
      </c>
      <c r="HG390">
        <v>-64.974100000000007</v>
      </c>
      <c r="HN390">
        <v>9.5749999999999993</v>
      </c>
      <c r="HO390">
        <v>36.872999999999998</v>
      </c>
      <c r="HQ390">
        <v>9.5749999999999993</v>
      </c>
      <c r="HR390">
        <v>-64.974100000000007</v>
      </c>
      <c r="HY390">
        <v>9.5749999999999993</v>
      </c>
      <c r="HZ390">
        <v>-22.392600000000002</v>
      </c>
      <c r="IB390">
        <v>9.5749999999999993</v>
      </c>
      <c r="IC390">
        <v>-64.974100000000007</v>
      </c>
      <c r="IJ390">
        <v>9.5749999999999993</v>
      </c>
      <c r="IK390">
        <v>3.9610099999999999</v>
      </c>
      <c r="IM390">
        <v>9.5749999999999993</v>
      </c>
      <c r="IN390">
        <v>-64.6267</v>
      </c>
      <c r="IU390">
        <v>9.5749999999999993</v>
      </c>
      <c r="IV390">
        <v>3.9610099999999999</v>
      </c>
      <c r="IX390">
        <v>9.5749999999999993</v>
      </c>
      <c r="IY390">
        <v>-64.474699999999999</v>
      </c>
      <c r="JF390">
        <v>9.5749999999999993</v>
      </c>
      <c r="JG390">
        <v>21.164899999999999</v>
      </c>
      <c r="JI390">
        <v>9.5749999999999993</v>
      </c>
      <c r="JJ390">
        <v>-64.974100000000007</v>
      </c>
      <c r="JQ390">
        <v>9.5749999999999993</v>
      </c>
      <c r="JR390">
        <v>21.164899999999999</v>
      </c>
      <c r="JT390">
        <v>9.5749999999999993</v>
      </c>
      <c r="JU390">
        <v>-64.974100000000007</v>
      </c>
      <c r="KB390">
        <v>9.5749999999999993</v>
      </c>
      <c r="KC390">
        <v>36.872999999999998</v>
      </c>
      <c r="KE390">
        <v>9.5749999999999993</v>
      </c>
      <c r="KF390">
        <v>-64.974100000000007</v>
      </c>
    </row>
    <row r="391" spans="2:292" x14ac:dyDescent="0.2">
      <c r="B391">
        <v>9.6</v>
      </c>
      <c r="C391">
        <v>2.74709</v>
      </c>
      <c r="E391">
        <v>9.6</v>
      </c>
      <c r="F391">
        <v>-63.824599999999997</v>
      </c>
      <c r="M391">
        <v>9.6</v>
      </c>
      <c r="N391">
        <v>22.9726</v>
      </c>
      <c r="P391">
        <v>9.6</v>
      </c>
      <c r="Q391">
        <v>-64.974199999999996</v>
      </c>
      <c r="X391">
        <v>9.6</v>
      </c>
      <c r="Y391">
        <v>37.025599999999997</v>
      </c>
      <c r="AA391">
        <v>9.6</v>
      </c>
      <c r="AB391">
        <v>-64.974199999999996</v>
      </c>
      <c r="AI391">
        <v>9.6</v>
      </c>
      <c r="AJ391">
        <v>37.025599999999997</v>
      </c>
      <c r="AL391">
        <v>9.6</v>
      </c>
      <c r="AM391">
        <v>-64.974199999999996</v>
      </c>
      <c r="AT391">
        <v>9.6</v>
      </c>
      <c r="AU391">
        <v>37.025599999999997</v>
      </c>
      <c r="AW391">
        <v>9.6</v>
      </c>
      <c r="AX391">
        <v>-64.974199999999996</v>
      </c>
      <c r="BE391">
        <v>9.6</v>
      </c>
      <c r="BF391">
        <v>-32.672600000000003</v>
      </c>
      <c r="BH391">
        <v>9.6</v>
      </c>
      <c r="BI391">
        <v>-64.974199999999996</v>
      </c>
      <c r="BP391">
        <v>9.6</v>
      </c>
      <c r="BQ391">
        <v>-50.9741</v>
      </c>
      <c r="BS391">
        <v>9.6</v>
      </c>
      <c r="BT391">
        <v>-64.974199999999996</v>
      </c>
      <c r="CA391">
        <v>9.6</v>
      </c>
      <c r="CB391">
        <v>-18.399799999999999</v>
      </c>
      <c r="CD391">
        <v>9.6</v>
      </c>
      <c r="CE391">
        <v>-64.974199999999996</v>
      </c>
      <c r="CL391">
        <v>9.6</v>
      </c>
      <c r="CM391">
        <v>34.480800000000002</v>
      </c>
      <c r="CO391">
        <v>9.6</v>
      </c>
      <c r="CP391">
        <v>-64.974199999999996</v>
      </c>
      <c r="CW391">
        <v>9.6</v>
      </c>
      <c r="CX391">
        <v>34.480800000000002</v>
      </c>
      <c r="CZ391">
        <v>9.6</v>
      </c>
      <c r="DA391">
        <v>-64.974199999999996</v>
      </c>
      <c r="DH391">
        <v>9.6</v>
      </c>
      <c r="DI391">
        <v>34.480800000000002</v>
      </c>
      <c r="DK391">
        <v>9.6</v>
      </c>
      <c r="DL391">
        <v>-64.974199999999996</v>
      </c>
      <c r="DS391">
        <v>9.6</v>
      </c>
      <c r="DT391">
        <v>19.968499999999999</v>
      </c>
      <c r="DV391">
        <v>9.6</v>
      </c>
      <c r="DW391">
        <v>-64.974199999999996</v>
      </c>
      <c r="ED391">
        <v>9.6</v>
      </c>
      <c r="EE391">
        <v>-50.9741</v>
      </c>
      <c r="EG391">
        <v>9.6</v>
      </c>
      <c r="EH391">
        <v>-64.974199999999996</v>
      </c>
      <c r="EO391">
        <v>9.6</v>
      </c>
      <c r="EP391">
        <v>-32.672600000000003</v>
      </c>
      <c r="ER391">
        <v>9.6</v>
      </c>
      <c r="ES391">
        <v>-64.974199999999996</v>
      </c>
      <c r="EZ391">
        <v>9.6</v>
      </c>
      <c r="FA391">
        <v>-50.9741</v>
      </c>
      <c r="FC391">
        <v>9.6</v>
      </c>
      <c r="FD391">
        <v>-64.974199999999996</v>
      </c>
      <c r="FK391">
        <v>9.6</v>
      </c>
      <c r="FL391">
        <v>-32.672600000000003</v>
      </c>
      <c r="FN391">
        <v>9.6</v>
      </c>
      <c r="FO391">
        <v>-64.974199999999996</v>
      </c>
      <c r="FV391">
        <v>9.6</v>
      </c>
      <c r="FW391">
        <v>22.9726</v>
      </c>
      <c r="FY391">
        <v>9.6</v>
      </c>
      <c r="FZ391">
        <v>-64.974199999999996</v>
      </c>
      <c r="GG391">
        <v>9.6</v>
      </c>
      <c r="GH391">
        <v>22.9726</v>
      </c>
      <c r="GJ391">
        <v>9.6</v>
      </c>
      <c r="GK391">
        <v>-64.974199999999996</v>
      </c>
      <c r="GR391">
        <v>9.6</v>
      </c>
      <c r="GS391">
        <v>36.685299999999998</v>
      </c>
      <c r="GU391">
        <v>9.6</v>
      </c>
      <c r="GV391">
        <v>-64.974199999999996</v>
      </c>
      <c r="HC391">
        <v>9.6</v>
      </c>
      <c r="HD391">
        <v>-18.399799999999999</v>
      </c>
      <c r="HF391">
        <v>9.6</v>
      </c>
      <c r="HG391">
        <v>-64.974199999999996</v>
      </c>
      <c r="HN391">
        <v>9.6</v>
      </c>
      <c r="HO391">
        <v>36.685299999999998</v>
      </c>
      <c r="HQ391">
        <v>9.6</v>
      </c>
      <c r="HR391">
        <v>-64.974199999999996</v>
      </c>
      <c r="HY391">
        <v>9.6</v>
      </c>
      <c r="HZ391">
        <v>-18.399799999999999</v>
      </c>
      <c r="IB391">
        <v>9.6</v>
      </c>
      <c r="IC391">
        <v>-64.974199999999996</v>
      </c>
      <c r="IJ391">
        <v>9.6</v>
      </c>
      <c r="IK391">
        <v>2.74709</v>
      </c>
      <c r="IM391">
        <v>9.6</v>
      </c>
      <c r="IN391">
        <v>-64.459900000000005</v>
      </c>
      <c r="IU391">
        <v>9.6</v>
      </c>
      <c r="IV391">
        <v>2.74709</v>
      </c>
      <c r="IX391">
        <v>9.6</v>
      </c>
      <c r="IY391">
        <v>-64.235299999999995</v>
      </c>
      <c r="JF391">
        <v>9.6</v>
      </c>
      <c r="JG391">
        <v>19.968499999999999</v>
      </c>
      <c r="JI391">
        <v>9.6</v>
      </c>
      <c r="JJ391">
        <v>-64.974199999999996</v>
      </c>
      <c r="JQ391">
        <v>9.6</v>
      </c>
      <c r="JR391">
        <v>19.968499999999999</v>
      </c>
      <c r="JT391">
        <v>9.6</v>
      </c>
      <c r="JU391">
        <v>-64.974199999999996</v>
      </c>
      <c r="KB391">
        <v>9.6</v>
      </c>
      <c r="KC391">
        <v>36.685299999999998</v>
      </c>
      <c r="KE391">
        <v>9.6</v>
      </c>
      <c r="KF391">
        <v>-64.974199999999996</v>
      </c>
    </row>
    <row r="392" spans="2:292" x14ac:dyDescent="0.2">
      <c r="B392">
        <v>9.625</v>
      </c>
      <c r="C392">
        <v>1.53939</v>
      </c>
      <c r="E392">
        <v>9.625</v>
      </c>
      <c r="F392">
        <v>-63.463500000000003</v>
      </c>
      <c r="M392">
        <v>9.625</v>
      </c>
      <c r="N392">
        <v>21.782</v>
      </c>
      <c r="P392">
        <v>9.625</v>
      </c>
      <c r="Q392">
        <v>-64.974299999999999</v>
      </c>
      <c r="X392">
        <v>9.625</v>
      </c>
      <c r="Y392">
        <v>37.257300000000001</v>
      </c>
      <c r="AA392">
        <v>9.625</v>
      </c>
      <c r="AB392">
        <v>-64.974299999999999</v>
      </c>
      <c r="AI392">
        <v>9.625</v>
      </c>
      <c r="AJ392">
        <v>37.257300000000001</v>
      </c>
      <c r="AL392">
        <v>9.625</v>
      </c>
      <c r="AM392">
        <v>-64.974299999999999</v>
      </c>
      <c r="AT392">
        <v>9.625</v>
      </c>
      <c r="AU392">
        <v>37.257300000000001</v>
      </c>
      <c r="AW392">
        <v>9.625</v>
      </c>
      <c r="AX392">
        <v>-64.974299999999999</v>
      </c>
      <c r="BE392">
        <v>9.625</v>
      </c>
      <c r="BF392">
        <v>-30.126300000000001</v>
      </c>
      <c r="BH392">
        <v>9.625</v>
      </c>
      <c r="BI392">
        <v>-64.974299999999999</v>
      </c>
      <c r="BP392">
        <v>9.625</v>
      </c>
      <c r="BQ392">
        <v>-50.579799999999999</v>
      </c>
      <c r="BS392">
        <v>9.625</v>
      </c>
      <c r="BT392">
        <v>-64.974299999999999</v>
      </c>
      <c r="CA392">
        <v>9.625</v>
      </c>
      <c r="CB392">
        <v>-13.8713</v>
      </c>
      <c r="CD392">
        <v>9.625</v>
      </c>
      <c r="CE392">
        <v>-64.974299999999999</v>
      </c>
      <c r="CL392">
        <v>9.625</v>
      </c>
      <c r="CM392">
        <v>33.795499999999997</v>
      </c>
      <c r="CO392">
        <v>9.625</v>
      </c>
      <c r="CP392">
        <v>-64.974299999999999</v>
      </c>
      <c r="CW392">
        <v>9.625</v>
      </c>
      <c r="CX392">
        <v>33.795499999999997</v>
      </c>
      <c r="CZ392">
        <v>9.625</v>
      </c>
      <c r="DA392">
        <v>-64.974299999999999</v>
      </c>
      <c r="DH392">
        <v>9.625</v>
      </c>
      <c r="DI392">
        <v>33.795499999999997</v>
      </c>
      <c r="DK392">
        <v>9.625</v>
      </c>
      <c r="DL392">
        <v>-64.974299999999999</v>
      </c>
      <c r="DS392">
        <v>9.625</v>
      </c>
      <c r="DT392">
        <v>18.7606</v>
      </c>
      <c r="DV392">
        <v>9.625</v>
      </c>
      <c r="DW392">
        <v>-64.974299999999999</v>
      </c>
      <c r="ED392">
        <v>9.625</v>
      </c>
      <c r="EE392">
        <v>-50.579799999999999</v>
      </c>
      <c r="EG392">
        <v>9.625</v>
      </c>
      <c r="EH392">
        <v>-64.974299999999999</v>
      </c>
      <c r="EO392">
        <v>9.625</v>
      </c>
      <c r="EP392">
        <v>-30.126300000000001</v>
      </c>
      <c r="ER392">
        <v>9.625</v>
      </c>
      <c r="ES392">
        <v>-64.974299999999999</v>
      </c>
      <c r="EZ392">
        <v>9.625</v>
      </c>
      <c r="FA392">
        <v>-50.579799999999999</v>
      </c>
      <c r="FC392">
        <v>9.625</v>
      </c>
      <c r="FD392">
        <v>-64.974299999999999</v>
      </c>
      <c r="FK392">
        <v>9.625</v>
      </c>
      <c r="FL392">
        <v>-30.126300000000001</v>
      </c>
      <c r="FN392">
        <v>9.625</v>
      </c>
      <c r="FO392">
        <v>-64.974299999999999</v>
      </c>
      <c r="FV392">
        <v>9.625</v>
      </c>
      <c r="FW392">
        <v>21.782</v>
      </c>
      <c r="FY392">
        <v>9.625</v>
      </c>
      <c r="FZ392">
        <v>-64.974299999999999</v>
      </c>
      <c r="GG392">
        <v>9.625</v>
      </c>
      <c r="GH392">
        <v>21.782</v>
      </c>
      <c r="GJ392">
        <v>9.625</v>
      </c>
      <c r="GK392">
        <v>-64.974299999999999</v>
      </c>
      <c r="GR392">
        <v>9.625</v>
      </c>
      <c r="GS392">
        <v>36.325099999999999</v>
      </c>
      <c r="GU392">
        <v>9.625</v>
      </c>
      <c r="GV392">
        <v>-64.974299999999999</v>
      </c>
      <c r="HC392">
        <v>9.625</v>
      </c>
      <c r="HD392">
        <v>-13.8713</v>
      </c>
      <c r="HF392">
        <v>9.625</v>
      </c>
      <c r="HG392">
        <v>-64.974299999999999</v>
      </c>
      <c r="HN392">
        <v>9.625</v>
      </c>
      <c r="HO392">
        <v>36.325099999999999</v>
      </c>
      <c r="HQ392">
        <v>9.625</v>
      </c>
      <c r="HR392">
        <v>-64.974299999999999</v>
      </c>
      <c r="HY392">
        <v>9.625</v>
      </c>
      <c r="HZ392">
        <v>-13.8713</v>
      </c>
      <c r="IB392">
        <v>9.625</v>
      </c>
      <c r="IC392">
        <v>-64.974299999999999</v>
      </c>
      <c r="IJ392">
        <v>9.625</v>
      </c>
      <c r="IK392">
        <v>1.53939</v>
      </c>
      <c r="IM392">
        <v>9.625</v>
      </c>
      <c r="IN392">
        <v>-64.297200000000004</v>
      </c>
      <c r="IU392">
        <v>9.625</v>
      </c>
      <c r="IV392">
        <v>1.53939</v>
      </c>
      <c r="IX392">
        <v>9.625</v>
      </c>
      <c r="IY392">
        <v>-64.002200000000002</v>
      </c>
      <c r="JF392">
        <v>9.625</v>
      </c>
      <c r="JG392">
        <v>18.7606</v>
      </c>
      <c r="JI392">
        <v>9.625</v>
      </c>
      <c r="JJ392">
        <v>-64.974299999999999</v>
      </c>
      <c r="JQ392">
        <v>9.625</v>
      </c>
      <c r="JR392">
        <v>18.7606</v>
      </c>
      <c r="JT392">
        <v>9.625</v>
      </c>
      <c r="JU392">
        <v>-64.974299999999999</v>
      </c>
      <c r="KB392">
        <v>9.625</v>
      </c>
      <c r="KC392">
        <v>36.325099999999999</v>
      </c>
      <c r="KE392">
        <v>9.625</v>
      </c>
      <c r="KF392">
        <v>-64.974299999999999</v>
      </c>
    </row>
    <row r="393" spans="2:292" x14ac:dyDescent="0.2">
      <c r="B393">
        <v>9.65</v>
      </c>
      <c r="C393">
        <v>0.338391</v>
      </c>
      <c r="E393">
        <v>9.65</v>
      </c>
      <c r="F393">
        <v>-63.112299999999998</v>
      </c>
      <c r="M393">
        <v>9.65</v>
      </c>
      <c r="N393">
        <v>20.577200000000001</v>
      </c>
      <c r="P393">
        <v>9.65</v>
      </c>
      <c r="Q393">
        <v>-64.974400000000003</v>
      </c>
      <c r="X393">
        <v>9.65</v>
      </c>
      <c r="Y393">
        <v>37.2072</v>
      </c>
      <c r="AA393">
        <v>9.65</v>
      </c>
      <c r="AB393">
        <v>-64.974400000000003</v>
      </c>
      <c r="AI393">
        <v>9.65</v>
      </c>
      <c r="AJ393">
        <v>37.2072</v>
      </c>
      <c r="AL393">
        <v>9.65</v>
      </c>
      <c r="AM393">
        <v>-64.974400000000003</v>
      </c>
      <c r="AT393">
        <v>9.65</v>
      </c>
      <c r="AU393">
        <v>37.2072</v>
      </c>
      <c r="AW393">
        <v>9.65</v>
      </c>
      <c r="AX393">
        <v>-64.974400000000003</v>
      </c>
      <c r="BE393">
        <v>9.65</v>
      </c>
      <c r="BF393">
        <v>-27.200900000000001</v>
      </c>
      <c r="BH393">
        <v>9.65</v>
      </c>
      <c r="BI393">
        <v>-64.974400000000003</v>
      </c>
      <c r="BP393">
        <v>9.65</v>
      </c>
      <c r="BQ393">
        <v>-50.1586</v>
      </c>
      <c r="BS393">
        <v>9.65</v>
      </c>
      <c r="BT393">
        <v>-64.974400000000003</v>
      </c>
      <c r="CA393">
        <v>9.65</v>
      </c>
      <c r="CB393">
        <v>-8.80335</v>
      </c>
      <c r="CD393">
        <v>9.65</v>
      </c>
      <c r="CE393">
        <v>-64.974400000000003</v>
      </c>
      <c r="CL393">
        <v>9.65</v>
      </c>
      <c r="CM393">
        <v>33.034799999999997</v>
      </c>
      <c r="CO393">
        <v>9.65</v>
      </c>
      <c r="CP393">
        <v>-64.974400000000003</v>
      </c>
      <c r="CW393">
        <v>9.65</v>
      </c>
      <c r="CX393">
        <v>33.034799999999997</v>
      </c>
      <c r="CZ393">
        <v>9.65</v>
      </c>
      <c r="DA393">
        <v>-64.974400000000003</v>
      </c>
      <c r="DH393">
        <v>9.65</v>
      </c>
      <c r="DI393">
        <v>33.034799999999997</v>
      </c>
      <c r="DK393">
        <v>9.65</v>
      </c>
      <c r="DL393">
        <v>-64.974400000000003</v>
      </c>
      <c r="DS393">
        <v>9.65</v>
      </c>
      <c r="DT393">
        <v>17.543199999999999</v>
      </c>
      <c r="DV393">
        <v>9.65</v>
      </c>
      <c r="DW393">
        <v>-64.974400000000003</v>
      </c>
      <c r="ED393">
        <v>9.65</v>
      </c>
      <c r="EE393">
        <v>-50.1586</v>
      </c>
      <c r="EG393">
        <v>9.65</v>
      </c>
      <c r="EH393">
        <v>-64.974400000000003</v>
      </c>
      <c r="EO393">
        <v>9.65</v>
      </c>
      <c r="EP393">
        <v>-27.200900000000001</v>
      </c>
      <c r="ER393">
        <v>9.65</v>
      </c>
      <c r="ES393">
        <v>-64.974400000000003</v>
      </c>
      <c r="EZ393">
        <v>9.65</v>
      </c>
      <c r="FA393">
        <v>-50.1586</v>
      </c>
      <c r="FC393">
        <v>9.65</v>
      </c>
      <c r="FD393">
        <v>-64.974400000000003</v>
      </c>
      <c r="FK393">
        <v>9.65</v>
      </c>
      <c r="FL393">
        <v>-27.200900000000001</v>
      </c>
      <c r="FN393">
        <v>9.65</v>
      </c>
      <c r="FO393">
        <v>-64.974400000000003</v>
      </c>
      <c r="FV393">
        <v>9.65</v>
      </c>
      <c r="FW393">
        <v>20.577200000000001</v>
      </c>
      <c r="FY393">
        <v>9.65</v>
      </c>
      <c r="FZ393">
        <v>-64.974400000000003</v>
      </c>
      <c r="GG393">
        <v>9.65</v>
      </c>
      <c r="GH393">
        <v>20.577200000000001</v>
      </c>
      <c r="GJ393">
        <v>9.65</v>
      </c>
      <c r="GK393">
        <v>-64.974400000000003</v>
      </c>
      <c r="GR393">
        <v>9.65</v>
      </c>
      <c r="GS393">
        <v>35.83</v>
      </c>
      <c r="GU393">
        <v>9.65</v>
      </c>
      <c r="GV393">
        <v>-64.974400000000003</v>
      </c>
      <c r="HC393">
        <v>9.65</v>
      </c>
      <c r="HD393">
        <v>-8.80335</v>
      </c>
      <c r="HF393">
        <v>9.65</v>
      </c>
      <c r="HG393">
        <v>-64.974400000000003</v>
      </c>
      <c r="HN393">
        <v>9.65</v>
      </c>
      <c r="HO393">
        <v>35.83</v>
      </c>
      <c r="HQ393">
        <v>9.65</v>
      </c>
      <c r="HR393">
        <v>-64.974400000000003</v>
      </c>
      <c r="HY393">
        <v>9.65</v>
      </c>
      <c r="HZ393">
        <v>-8.80335</v>
      </c>
      <c r="IB393">
        <v>9.65</v>
      </c>
      <c r="IC393">
        <v>-64.974400000000003</v>
      </c>
      <c r="IJ393">
        <v>9.65</v>
      </c>
      <c r="IK393">
        <v>0.338391</v>
      </c>
      <c r="IM393">
        <v>9.65</v>
      </c>
      <c r="IN393">
        <v>-64.138599999999997</v>
      </c>
      <c r="IU393">
        <v>9.65</v>
      </c>
      <c r="IV393">
        <v>0.338391</v>
      </c>
      <c r="IX393">
        <v>9.65</v>
      </c>
      <c r="IY393">
        <v>-63.775100000000002</v>
      </c>
      <c r="JF393">
        <v>9.65</v>
      </c>
      <c r="JG393">
        <v>17.543199999999999</v>
      </c>
      <c r="JI393">
        <v>9.65</v>
      </c>
      <c r="JJ393">
        <v>-64.974400000000003</v>
      </c>
      <c r="JQ393">
        <v>9.65</v>
      </c>
      <c r="JR393">
        <v>17.543199999999999</v>
      </c>
      <c r="JT393">
        <v>9.65</v>
      </c>
      <c r="JU393">
        <v>-64.974400000000003</v>
      </c>
      <c r="KB393">
        <v>9.65</v>
      </c>
      <c r="KC393">
        <v>35.83</v>
      </c>
      <c r="KE393">
        <v>9.65</v>
      </c>
      <c r="KF393">
        <v>-64.974400000000003</v>
      </c>
    </row>
    <row r="394" spans="2:292" x14ac:dyDescent="0.2">
      <c r="B394">
        <v>9.6750000000000007</v>
      </c>
      <c r="C394">
        <v>-0.85548400000000002</v>
      </c>
      <c r="E394">
        <v>9.6750000000000007</v>
      </c>
      <c r="F394">
        <v>-62.770600000000002</v>
      </c>
      <c r="M394">
        <v>9.6750000000000007</v>
      </c>
      <c r="N394">
        <v>19.360800000000001</v>
      </c>
      <c r="P394">
        <v>9.6750000000000007</v>
      </c>
      <c r="Q394">
        <v>-64.974500000000006</v>
      </c>
      <c r="X394">
        <v>9.6750000000000007</v>
      </c>
      <c r="Y394">
        <v>36.9465</v>
      </c>
      <c r="AA394">
        <v>9.6750000000000007</v>
      </c>
      <c r="AB394">
        <v>-64.974500000000006</v>
      </c>
      <c r="AI394">
        <v>9.6750000000000007</v>
      </c>
      <c r="AJ394">
        <v>36.9465</v>
      </c>
      <c r="AL394">
        <v>9.6750000000000007</v>
      </c>
      <c r="AM394">
        <v>-64.974500000000006</v>
      </c>
      <c r="AT394">
        <v>9.6750000000000007</v>
      </c>
      <c r="AU394">
        <v>36.9465</v>
      </c>
      <c r="AW394">
        <v>9.6750000000000007</v>
      </c>
      <c r="AX394">
        <v>-64.974500000000006</v>
      </c>
      <c r="BE394">
        <v>9.6750000000000007</v>
      </c>
      <c r="BF394">
        <v>-23.837800000000001</v>
      </c>
      <c r="BH394">
        <v>9.6750000000000007</v>
      </c>
      <c r="BI394">
        <v>-64.974500000000006</v>
      </c>
      <c r="BP394">
        <v>9.6750000000000007</v>
      </c>
      <c r="BQ394">
        <v>-49.7074</v>
      </c>
      <c r="BS394">
        <v>9.6750000000000007</v>
      </c>
      <c r="BT394">
        <v>-64.974500000000006</v>
      </c>
      <c r="CA394">
        <v>9.6750000000000007</v>
      </c>
      <c r="CB394">
        <v>-3.2481300000000002</v>
      </c>
      <c r="CD394">
        <v>9.6750000000000007</v>
      </c>
      <c r="CE394">
        <v>-64.974500000000006</v>
      </c>
      <c r="CL394">
        <v>9.6750000000000007</v>
      </c>
      <c r="CM394">
        <v>32.209000000000003</v>
      </c>
      <c r="CO394">
        <v>9.6750000000000007</v>
      </c>
      <c r="CP394">
        <v>-64.974500000000006</v>
      </c>
      <c r="CW394">
        <v>9.6750000000000007</v>
      </c>
      <c r="CX394">
        <v>32.209000000000003</v>
      </c>
      <c r="CZ394">
        <v>9.6750000000000007</v>
      </c>
      <c r="DA394">
        <v>-64.974500000000006</v>
      </c>
      <c r="DH394">
        <v>9.6750000000000007</v>
      </c>
      <c r="DI394">
        <v>32.209000000000003</v>
      </c>
      <c r="DK394">
        <v>9.6750000000000007</v>
      </c>
      <c r="DL394">
        <v>-64.974500000000006</v>
      </c>
      <c r="DS394">
        <v>9.6750000000000007</v>
      </c>
      <c r="DT394">
        <v>16.3184</v>
      </c>
      <c r="DV394">
        <v>9.6750000000000007</v>
      </c>
      <c r="DW394">
        <v>-64.974500000000006</v>
      </c>
      <c r="ED394">
        <v>9.6750000000000007</v>
      </c>
      <c r="EE394">
        <v>-49.7074</v>
      </c>
      <c r="EG394">
        <v>9.6750000000000007</v>
      </c>
      <c r="EH394">
        <v>-64.974500000000006</v>
      </c>
      <c r="EO394">
        <v>9.6750000000000007</v>
      </c>
      <c r="EP394">
        <v>-23.837800000000001</v>
      </c>
      <c r="ER394">
        <v>9.6750000000000007</v>
      </c>
      <c r="ES394">
        <v>-64.974500000000006</v>
      </c>
      <c r="EZ394">
        <v>9.6750000000000007</v>
      </c>
      <c r="FA394">
        <v>-49.7074</v>
      </c>
      <c r="FC394">
        <v>9.6750000000000007</v>
      </c>
      <c r="FD394">
        <v>-64.974500000000006</v>
      </c>
      <c r="FK394">
        <v>9.6750000000000007</v>
      </c>
      <c r="FL394">
        <v>-23.837800000000001</v>
      </c>
      <c r="FN394">
        <v>9.6750000000000007</v>
      </c>
      <c r="FO394">
        <v>-64.974500000000006</v>
      </c>
      <c r="FV394">
        <v>9.6750000000000007</v>
      </c>
      <c r="FW394">
        <v>19.360800000000001</v>
      </c>
      <c r="FY394">
        <v>9.6750000000000007</v>
      </c>
      <c r="FZ394">
        <v>-64.974500000000006</v>
      </c>
      <c r="GG394">
        <v>9.6750000000000007</v>
      </c>
      <c r="GH394">
        <v>19.360800000000001</v>
      </c>
      <c r="GJ394">
        <v>9.6750000000000007</v>
      </c>
      <c r="GK394">
        <v>-64.974500000000006</v>
      </c>
      <c r="GR394">
        <v>9.6750000000000007</v>
      </c>
      <c r="GS394">
        <v>35.226500000000001</v>
      </c>
      <c r="GU394">
        <v>9.6750000000000007</v>
      </c>
      <c r="GV394">
        <v>-64.974500000000006</v>
      </c>
      <c r="HC394">
        <v>9.6750000000000007</v>
      </c>
      <c r="HD394">
        <v>-3.2481300000000002</v>
      </c>
      <c r="HF394">
        <v>9.6750000000000007</v>
      </c>
      <c r="HG394">
        <v>-64.974500000000006</v>
      </c>
      <c r="HN394">
        <v>9.6750000000000007</v>
      </c>
      <c r="HO394">
        <v>35.226500000000001</v>
      </c>
      <c r="HQ394">
        <v>9.6750000000000007</v>
      </c>
      <c r="HR394">
        <v>-64.974500000000006</v>
      </c>
      <c r="HY394">
        <v>9.6750000000000007</v>
      </c>
      <c r="HZ394">
        <v>-3.2481300000000002</v>
      </c>
      <c r="IB394">
        <v>9.6750000000000007</v>
      </c>
      <c r="IC394">
        <v>-64.974500000000006</v>
      </c>
      <c r="IJ394">
        <v>9.6750000000000007</v>
      </c>
      <c r="IK394">
        <v>-0.85548400000000002</v>
      </c>
      <c r="IM394">
        <v>9.6750000000000007</v>
      </c>
      <c r="IN394">
        <v>-63.983800000000002</v>
      </c>
      <c r="IU394">
        <v>9.6750000000000007</v>
      </c>
      <c r="IV394">
        <v>-0.85548400000000002</v>
      </c>
      <c r="IX394">
        <v>9.6750000000000007</v>
      </c>
      <c r="IY394">
        <v>-63.553600000000003</v>
      </c>
      <c r="JF394">
        <v>9.6750000000000007</v>
      </c>
      <c r="JG394">
        <v>16.3184</v>
      </c>
      <c r="JI394">
        <v>9.6750000000000007</v>
      </c>
      <c r="JJ394">
        <v>-64.974500000000006</v>
      </c>
      <c r="JQ394">
        <v>9.6750000000000007</v>
      </c>
      <c r="JR394">
        <v>16.3184</v>
      </c>
      <c r="JT394">
        <v>9.6750000000000007</v>
      </c>
      <c r="JU394">
        <v>-64.974500000000006</v>
      </c>
      <c r="KB394">
        <v>9.6750000000000007</v>
      </c>
      <c r="KC394">
        <v>35.226500000000001</v>
      </c>
      <c r="KE394">
        <v>9.6750000000000007</v>
      </c>
      <c r="KF394">
        <v>-64.974500000000006</v>
      </c>
    </row>
    <row r="395" spans="2:292" x14ac:dyDescent="0.2">
      <c r="B395">
        <v>9.6999999999999993</v>
      </c>
      <c r="C395">
        <v>-2.0418799999999999</v>
      </c>
      <c r="E395">
        <v>9.6999999999999993</v>
      </c>
      <c r="F395">
        <v>-62.437800000000003</v>
      </c>
      <c r="M395">
        <v>9.6999999999999993</v>
      </c>
      <c r="N395">
        <v>18.134699999999999</v>
      </c>
      <c r="P395">
        <v>9.6999999999999993</v>
      </c>
      <c r="Q395">
        <v>-64.974599999999995</v>
      </c>
      <c r="X395">
        <v>9.6999999999999993</v>
      </c>
      <c r="Y395">
        <v>36.525599999999997</v>
      </c>
      <c r="AA395">
        <v>9.6999999999999993</v>
      </c>
      <c r="AB395">
        <v>-64.974599999999995</v>
      </c>
      <c r="AI395">
        <v>9.6999999999999993</v>
      </c>
      <c r="AJ395">
        <v>36.525599999999997</v>
      </c>
      <c r="AL395">
        <v>9.6999999999999993</v>
      </c>
      <c r="AM395">
        <v>-64.974599999999995</v>
      </c>
      <c r="AT395">
        <v>9.6999999999999993</v>
      </c>
      <c r="AU395">
        <v>36.525599999999997</v>
      </c>
      <c r="AW395">
        <v>9.6999999999999993</v>
      </c>
      <c r="AX395">
        <v>-64.974599999999995</v>
      </c>
      <c r="BE395">
        <v>9.6999999999999993</v>
      </c>
      <c r="BF395">
        <v>-19.979199999999999</v>
      </c>
      <c r="BH395">
        <v>9.6999999999999993</v>
      </c>
      <c r="BI395">
        <v>-64.974599999999995</v>
      </c>
      <c r="BP395">
        <v>9.6999999999999993</v>
      </c>
      <c r="BQ395">
        <v>-49.222700000000003</v>
      </c>
      <c r="BS395">
        <v>9.6999999999999993</v>
      </c>
      <c r="BT395">
        <v>-64.974599999999995</v>
      </c>
      <c r="CA395">
        <v>9.6999999999999993</v>
      </c>
      <c r="CB395">
        <v>2.6631100000000001</v>
      </c>
      <c r="CD395">
        <v>9.6999999999999993</v>
      </c>
      <c r="CE395">
        <v>-64.974599999999995</v>
      </c>
      <c r="CL395">
        <v>9.6999999999999993</v>
      </c>
      <c r="CM395">
        <v>31.3264</v>
      </c>
      <c r="CO395">
        <v>9.6999999999999993</v>
      </c>
      <c r="CP395">
        <v>-64.974599999999995</v>
      </c>
      <c r="CW395">
        <v>9.6999999999999993</v>
      </c>
      <c r="CX395">
        <v>31.3264</v>
      </c>
      <c r="CZ395">
        <v>9.6999999999999993</v>
      </c>
      <c r="DA395">
        <v>-64.974599999999995</v>
      </c>
      <c r="DH395">
        <v>9.6999999999999993</v>
      </c>
      <c r="DI395">
        <v>31.3264</v>
      </c>
      <c r="DK395">
        <v>9.6999999999999993</v>
      </c>
      <c r="DL395">
        <v>-64.974599999999995</v>
      </c>
      <c r="DS395">
        <v>9.6999999999999993</v>
      </c>
      <c r="DT395">
        <v>15.087999999999999</v>
      </c>
      <c r="DV395">
        <v>9.6999999999999993</v>
      </c>
      <c r="DW395">
        <v>-64.974599999999995</v>
      </c>
      <c r="ED395">
        <v>9.6999999999999993</v>
      </c>
      <c r="EE395">
        <v>-49.222700000000003</v>
      </c>
      <c r="EG395">
        <v>9.6999999999999993</v>
      </c>
      <c r="EH395">
        <v>-64.974599999999995</v>
      </c>
      <c r="EO395">
        <v>9.6999999999999993</v>
      </c>
      <c r="EP395">
        <v>-19.979199999999999</v>
      </c>
      <c r="ER395">
        <v>9.6999999999999993</v>
      </c>
      <c r="ES395">
        <v>-64.974599999999995</v>
      </c>
      <c r="EZ395">
        <v>9.6999999999999993</v>
      </c>
      <c r="FA395">
        <v>-49.222700000000003</v>
      </c>
      <c r="FC395">
        <v>9.6999999999999993</v>
      </c>
      <c r="FD395">
        <v>-64.974599999999995</v>
      </c>
      <c r="FK395">
        <v>9.6999999999999993</v>
      </c>
      <c r="FL395">
        <v>-19.979199999999999</v>
      </c>
      <c r="FN395">
        <v>9.6999999999999993</v>
      </c>
      <c r="FO395">
        <v>-64.974599999999995</v>
      </c>
      <c r="FV395">
        <v>9.6999999999999993</v>
      </c>
      <c r="FW395">
        <v>18.134699999999999</v>
      </c>
      <c r="FY395">
        <v>9.6999999999999993</v>
      </c>
      <c r="FZ395">
        <v>-64.974599999999995</v>
      </c>
      <c r="GG395">
        <v>9.6999999999999993</v>
      </c>
      <c r="GH395">
        <v>18.134699999999999</v>
      </c>
      <c r="GJ395">
        <v>9.6999999999999993</v>
      </c>
      <c r="GK395">
        <v>-64.974599999999995</v>
      </c>
      <c r="GR395">
        <v>9.6999999999999993</v>
      </c>
      <c r="GS395">
        <v>34.5336</v>
      </c>
      <c r="GU395">
        <v>9.6999999999999993</v>
      </c>
      <c r="GV395">
        <v>-64.974599999999995</v>
      </c>
      <c r="HC395">
        <v>9.6999999999999993</v>
      </c>
      <c r="HD395">
        <v>2.6631100000000001</v>
      </c>
      <c r="HF395">
        <v>9.6999999999999993</v>
      </c>
      <c r="HG395">
        <v>-64.974599999999995</v>
      </c>
      <c r="HN395">
        <v>9.6999999999999993</v>
      </c>
      <c r="HO395">
        <v>34.5336</v>
      </c>
      <c r="HQ395">
        <v>9.6999999999999993</v>
      </c>
      <c r="HR395">
        <v>-64.974599999999995</v>
      </c>
      <c r="HY395">
        <v>9.6999999999999993</v>
      </c>
      <c r="HZ395">
        <v>2.6631100000000001</v>
      </c>
      <c r="IB395">
        <v>9.6999999999999993</v>
      </c>
      <c r="IC395">
        <v>-64.974599999999995</v>
      </c>
      <c r="IJ395">
        <v>9.6999999999999993</v>
      </c>
      <c r="IK395">
        <v>-2.0418799999999999</v>
      </c>
      <c r="IM395">
        <v>9.6999999999999993</v>
      </c>
      <c r="IN395">
        <v>-63.832500000000003</v>
      </c>
      <c r="IU395">
        <v>9.6999999999999993</v>
      </c>
      <c r="IV395">
        <v>-2.0418799999999999</v>
      </c>
      <c r="IX395">
        <v>9.6999999999999993</v>
      </c>
      <c r="IY395">
        <v>-63.337499999999999</v>
      </c>
      <c r="JF395">
        <v>9.6999999999999993</v>
      </c>
      <c r="JG395">
        <v>15.087999999999999</v>
      </c>
      <c r="JI395">
        <v>9.6999999999999993</v>
      </c>
      <c r="JJ395">
        <v>-64.974599999999995</v>
      </c>
      <c r="JQ395">
        <v>9.6999999999999993</v>
      </c>
      <c r="JR395">
        <v>15.087999999999999</v>
      </c>
      <c r="JT395">
        <v>9.6999999999999993</v>
      </c>
      <c r="JU395">
        <v>-64.974599999999995</v>
      </c>
      <c r="KB395">
        <v>9.6999999999999993</v>
      </c>
      <c r="KC395">
        <v>34.5336</v>
      </c>
      <c r="KE395">
        <v>9.6999999999999993</v>
      </c>
      <c r="KF395">
        <v>-64.974599999999995</v>
      </c>
    </row>
    <row r="396" spans="2:292" x14ac:dyDescent="0.2">
      <c r="B396">
        <v>9.7249999999999996</v>
      </c>
      <c r="C396">
        <v>-3.2204999999999999</v>
      </c>
      <c r="E396">
        <v>9.7249999999999996</v>
      </c>
      <c r="F396">
        <v>-62.113399999999999</v>
      </c>
      <c r="M396">
        <v>9.7249999999999996</v>
      </c>
      <c r="N396">
        <v>16.9011</v>
      </c>
      <c r="P396">
        <v>9.7249999999999996</v>
      </c>
      <c r="Q396">
        <v>-64.974699999999999</v>
      </c>
      <c r="X396">
        <v>9.7249999999999996</v>
      </c>
      <c r="Y396">
        <v>35.979399999999998</v>
      </c>
      <c r="AA396">
        <v>9.7249999999999996</v>
      </c>
      <c r="AB396">
        <v>-64.974699999999999</v>
      </c>
      <c r="AI396">
        <v>9.7249999999999996</v>
      </c>
      <c r="AJ396">
        <v>35.979399999999998</v>
      </c>
      <c r="AL396">
        <v>9.7249999999999996</v>
      </c>
      <c r="AM396">
        <v>-64.974699999999999</v>
      </c>
      <c r="AT396">
        <v>9.7249999999999996</v>
      </c>
      <c r="AU396">
        <v>35.979399999999998</v>
      </c>
      <c r="AW396">
        <v>9.7249999999999996</v>
      </c>
      <c r="AX396">
        <v>-64.974699999999999</v>
      </c>
      <c r="BE396">
        <v>9.7249999999999996</v>
      </c>
      <c r="BF396">
        <v>-15.5777</v>
      </c>
      <c r="BH396">
        <v>9.7249999999999996</v>
      </c>
      <c r="BI396">
        <v>-64.974699999999999</v>
      </c>
      <c r="BP396">
        <v>9.7249999999999996</v>
      </c>
      <c r="BQ396">
        <v>-48.700299999999999</v>
      </c>
      <c r="BS396">
        <v>9.7249999999999996</v>
      </c>
      <c r="BT396">
        <v>-64.974699999999999</v>
      </c>
      <c r="CA396">
        <v>9.7249999999999996</v>
      </c>
      <c r="CB396">
        <v>8.7105700000000006</v>
      </c>
      <c r="CD396">
        <v>9.7249999999999996</v>
      </c>
      <c r="CE396">
        <v>-64.974699999999999</v>
      </c>
      <c r="CL396">
        <v>9.7249999999999996</v>
      </c>
      <c r="CM396">
        <v>30.393699999999999</v>
      </c>
      <c r="CO396">
        <v>9.7249999999999996</v>
      </c>
      <c r="CP396">
        <v>-64.974699999999999</v>
      </c>
      <c r="CW396">
        <v>9.7249999999999996</v>
      </c>
      <c r="CX396">
        <v>30.393699999999999</v>
      </c>
      <c r="CZ396">
        <v>9.7249999999999996</v>
      </c>
      <c r="DA396">
        <v>-64.974699999999999</v>
      </c>
      <c r="DH396">
        <v>9.7249999999999996</v>
      </c>
      <c r="DI396">
        <v>30.393699999999999</v>
      </c>
      <c r="DK396">
        <v>9.7249999999999996</v>
      </c>
      <c r="DL396">
        <v>-64.974699999999999</v>
      </c>
      <c r="DS396">
        <v>9.7249999999999996</v>
      </c>
      <c r="DT396">
        <v>13.8536</v>
      </c>
      <c r="DV396">
        <v>9.7249999999999996</v>
      </c>
      <c r="DW396">
        <v>-64.974699999999999</v>
      </c>
      <c r="ED396">
        <v>9.7249999999999996</v>
      </c>
      <c r="EE396">
        <v>-48.700299999999999</v>
      </c>
      <c r="EG396">
        <v>9.7249999999999996</v>
      </c>
      <c r="EH396">
        <v>-64.974699999999999</v>
      </c>
      <c r="EO396">
        <v>9.7249999999999996</v>
      </c>
      <c r="EP396">
        <v>-15.5777</v>
      </c>
      <c r="ER396">
        <v>9.7249999999999996</v>
      </c>
      <c r="ES396">
        <v>-64.974699999999999</v>
      </c>
      <c r="EZ396">
        <v>9.7249999999999996</v>
      </c>
      <c r="FA396">
        <v>-48.700299999999999</v>
      </c>
      <c r="FC396">
        <v>9.7249999999999996</v>
      </c>
      <c r="FD396">
        <v>-64.974699999999999</v>
      </c>
      <c r="FK396">
        <v>9.7249999999999996</v>
      </c>
      <c r="FL396">
        <v>-15.5777</v>
      </c>
      <c r="FN396">
        <v>9.7249999999999996</v>
      </c>
      <c r="FO396">
        <v>-64.974699999999999</v>
      </c>
      <c r="FV396">
        <v>9.7249999999999996</v>
      </c>
      <c r="FW396">
        <v>16.9011</v>
      </c>
      <c r="FY396">
        <v>9.7249999999999996</v>
      </c>
      <c r="FZ396">
        <v>-64.974699999999999</v>
      </c>
      <c r="GG396">
        <v>9.7249999999999996</v>
      </c>
      <c r="GH396">
        <v>16.9011</v>
      </c>
      <c r="GJ396">
        <v>9.7249999999999996</v>
      </c>
      <c r="GK396">
        <v>-64.974699999999999</v>
      </c>
      <c r="GR396">
        <v>9.7249999999999996</v>
      </c>
      <c r="GS396">
        <v>33.765099999999997</v>
      </c>
      <c r="GU396">
        <v>9.7249999999999996</v>
      </c>
      <c r="GV396">
        <v>-64.974699999999999</v>
      </c>
      <c r="HC396">
        <v>9.7249999999999996</v>
      </c>
      <c r="HD396">
        <v>8.7105700000000006</v>
      </c>
      <c r="HF396">
        <v>9.7249999999999996</v>
      </c>
      <c r="HG396">
        <v>-64.974699999999999</v>
      </c>
      <c r="HN396">
        <v>9.7249999999999996</v>
      </c>
      <c r="HO396">
        <v>33.765099999999997</v>
      </c>
      <c r="HQ396">
        <v>9.7249999999999996</v>
      </c>
      <c r="HR396">
        <v>-64.974699999999999</v>
      </c>
      <c r="HY396">
        <v>9.7249999999999996</v>
      </c>
      <c r="HZ396">
        <v>8.7105700000000006</v>
      </c>
      <c r="IB396">
        <v>9.7249999999999996</v>
      </c>
      <c r="IC396">
        <v>-64.974699999999999</v>
      </c>
      <c r="IJ396">
        <v>9.7249999999999996</v>
      </c>
      <c r="IK396">
        <v>-3.2204999999999999</v>
      </c>
      <c r="IM396">
        <v>9.7249999999999996</v>
      </c>
      <c r="IN396">
        <v>-63.684800000000003</v>
      </c>
      <c r="IU396">
        <v>9.7249999999999996</v>
      </c>
      <c r="IV396">
        <v>-3.2204999999999999</v>
      </c>
      <c r="IX396">
        <v>9.7249999999999996</v>
      </c>
      <c r="IY396">
        <v>-63.1265</v>
      </c>
      <c r="JF396">
        <v>9.7249999999999996</v>
      </c>
      <c r="JG396">
        <v>13.8536</v>
      </c>
      <c r="JI396">
        <v>9.7249999999999996</v>
      </c>
      <c r="JJ396">
        <v>-64.974699999999999</v>
      </c>
      <c r="JQ396">
        <v>9.7249999999999996</v>
      </c>
      <c r="JR396">
        <v>13.8536</v>
      </c>
      <c r="JT396">
        <v>9.7249999999999996</v>
      </c>
      <c r="JU396">
        <v>-64.974699999999999</v>
      </c>
      <c r="KB396">
        <v>9.7249999999999996</v>
      </c>
      <c r="KC396">
        <v>33.765099999999997</v>
      </c>
      <c r="KE396">
        <v>9.7249999999999996</v>
      </c>
      <c r="KF396">
        <v>-64.974699999999999</v>
      </c>
    </row>
    <row r="397" spans="2:292" x14ac:dyDescent="0.2">
      <c r="B397">
        <v>9.75</v>
      </c>
      <c r="C397">
        <v>-4.39114</v>
      </c>
      <c r="E397">
        <v>9.75</v>
      </c>
      <c r="F397">
        <v>-61.796900000000001</v>
      </c>
      <c r="M397">
        <v>9.75</v>
      </c>
      <c r="N397">
        <v>15.6616</v>
      </c>
      <c r="P397">
        <v>9.75</v>
      </c>
      <c r="Q397">
        <v>-64.974800000000002</v>
      </c>
      <c r="X397">
        <v>9.75</v>
      </c>
      <c r="Y397">
        <v>35.3324</v>
      </c>
      <c r="AA397">
        <v>9.75</v>
      </c>
      <c r="AB397">
        <v>-64.974800000000002</v>
      </c>
      <c r="AI397">
        <v>9.75</v>
      </c>
      <c r="AJ397">
        <v>35.3324</v>
      </c>
      <c r="AL397">
        <v>9.75</v>
      </c>
      <c r="AM397">
        <v>-64.974800000000002</v>
      </c>
      <c r="AT397">
        <v>9.75</v>
      </c>
      <c r="AU397">
        <v>35.3324</v>
      </c>
      <c r="AW397">
        <v>9.75</v>
      </c>
      <c r="AX397">
        <v>-64.974800000000002</v>
      </c>
      <c r="BE397">
        <v>9.75</v>
      </c>
      <c r="BF397">
        <v>-10.612500000000001</v>
      </c>
      <c r="BH397">
        <v>9.75</v>
      </c>
      <c r="BI397">
        <v>-64.974800000000002</v>
      </c>
      <c r="BP397">
        <v>9.75</v>
      </c>
      <c r="BQ397">
        <v>-48.135599999999997</v>
      </c>
      <c r="BS397">
        <v>9.75</v>
      </c>
      <c r="BT397">
        <v>-64.974800000000002</v>
      </c>
      <c r="CA397">
        <v>9.75</v>
      </c>
      <c r="CB397">
        <v>14.604699999999999</v>
      </c>
      <c r="CD397">
        <v>9.75</v>
      </c>
      <c r="CE397">
        <v>-64.974800000000002</v>
      </c>
      <c r="CL397">
        <v>9.75</v>
      </c>
      <c r="CM397">
        <v>29.416799999999999</v>
      </c>
      <c r="CO397">
        <v>9.75</v>
      </c>
      <c r="CP397">
        <v>-64.974800000000002</v>
      </c>
      <c r="CW397">
        <v>9.75</v>
      </c>
      <c r="CX397">
        <v>29.416799999999999</v>
      </c>
      <c r="CZ397">
        <v>9.75</v>
      </c>
      <c r="DA397">
        <v>-64.974800000000002</v>
      </c>
      <c r="DH397">
        <v>9.75</v>
      </c>
      <c r="DI397">
        <v>29.416799999999999</v>
      </c>
      <c r="DK397">
        <v>9.75</v>
      </c>
      <c r="DL397">
        <v>-64.974800000000002</v>
      </c>
      <c r="DS397">
        <v>9.75</v>
      </c>
      <c r="DT397">
        <v>12.6167</v>
      </c>
      <c r="DV397">
        <v>9.75</v>
      </c>
      <c r="DW397">
        <v>-64.974800000000002</v>
      </c>
      <c r="ED397">
        <v>9.75</v>
      </c>
      <c r="EE397">
        <v>-48.135599999999997</v>
      </c>
      <c r="EG397">
        <v>9.75</v>
      </c>
      <c r="EH397">
        <v>-64.974800000000002</v>
      </c>
      <c r="EO397">
        <v>9.75</v>
      </c>
      <c r="EP397">
        <v>-10.612500000000001</v>
      </c>
      <c r="ER397">
        <v>9.75</v>
      </c>
      <c r="ES397">
        <v>-64.974800000000002</v>
      </c>
      <c r="EZ397">
        <v>9.75</v>
      </c>
      <c r="FA397">
        <v>-48.135599999999997</v>
      </c>
      <c r="FC397">
        <v>9.75</v>
      </c>
      <c r="FD397">
        <v>-64.974800000000002</v>
      </c>
      <c r="FK397">
        <v>9.75</v>
      </c>
      <c r="FL397">
        <v>-10.612500000000001</v>
      </c>
      <c r="FN397">
        <v>9.75</v>
      </c>
      <c r="FO397">
        <v>-64.974800000000002</v>
      </c>
      <c r="FV397">
        <v>9.75</v>
      </c>
      <c r="FW397">
        <v>15.6616</v>
      </c>
      <c r="FY397">
        <v>9.75</v>
      </c>
      <c r="FZ397">
        <v>-64.974800000000002</v>
      </c>
      <c r="GG397">
        <v>9.75</v>
      </c>
      <c r="GH397">
        <v>15.6616</v>
      </c>
      <c r="GJ397">
        <v>9.75</v>
      </c>
      <c r="GK397">
        <v>-64.974800000000002</v>
      </c>
      <c r="GR397">
        <v>9.75</v>
      </c>
      <c r="GS397">
        <v>32.931699999999999</v>
      </c>
      <c r="GU397">
        <v>9.75</v>
      </c>
      <c r="GV397">
        <v>-64.974800000000002</v>
      </c>
      <c r="HC397">
        <v>9.75</v>
      </c>
      <c r="HD397">
        <v>14.604699999999999</v>
      </c>
      <c r="HF397">
        <v>9.75</v>
      </c>
      <c r="HG397">
        <v>-64.974800000000002</v>
      </c>
      <c r="HN397">
        <v>9.75</v>
      </c>
      <c r="HO397">
        <v>32.931699999999999</v>
      </c>
      <c r="HQ397">
        <v>9.75</v>
      </c>
      <c r="HR397">
        <v>-64.974800000000002</v>
      </c>
      <c r="HY397">
        <v>9.75</v>
      </c>
      <c r="HZ397">
        <v>14.604699999999999</v>
      </c>
      <c r="IB397">
        <v>9.75</v>
      </c>
      <c r="IC397">
        <v>-64.974800000000002</v>
      </c>
      <c r="IJ397">
        <v>9.75</v>
      </c>
      <c r="IK397">
        <v>-4.39114</v>
      </c>
      <c r="IM397">
        <v>9.75</v>
      </c>
      <c r="IN397">
        <v>-63.540300000000002</v>
      </c>
      <c r="IU397">
        <v>9.75</v>
      </c>
      <c r="IV397">
        <v>-4.39114</v>
      </c>
      <c r="IX397">
        <v>9.75</v>
      </c>
      <c r="IY397">
        <v>-62.920400000000001</v>
      </c>
      <c r="JF397">
        <v>9.75</v>
      </c>
      <c r="JG397">
        <v>12.6167</v>
      </c>
      <c r="JI397">
        <v>9.75</v>
      </c>
      <c r="JJ397">
        <v>-64.974800000000002</v>
      </c>
      <c r="JQ397">
        <v>9.75</v>
      </c>
      <c r="JR397">
        <v>12.6167</v>
      </c>
      <c r="JT397">
        <v>9.75</v>
      </c>
      <c r="JU397">
        <v>-64.974800000000002</v>
      </c>
      <c r="KB397">
        <v>9.75</v>
      </c>
      <c r="KC397">
        <v>32.931699999999999</v>
      </c>
      <c r="KE397">
        <v>9.75</v>
      </c>
      <c r="KF397">
        <v>-64.974800000000002</v>
      </c>
    </row>
    <row r="398" spans="2:292" x14ac:dyDescent="0.2">
      <c r="B398">
        <v>9.7750000000000004</v>
      </c>
      <c r="C398">
        <v>-5.5536399999999997</v>
      </c>
      <c r="E398">
        <v>9.7750000000000004</v>
      </c>
      <c r="F398">
        <v>-61.487900000000003</v>
      </c>
      <c r="M398">
        <v>9.7750000000000004</v>
      </c>
      <c r="N398">
        <v>14.418100000000001</v>
      </c>
      <c r="P398">
        <v>9.7750000000000004</v>
      </c>
      <c r="Q398">
        <v>-64.974900000000005</v>
      </c>
      <c r="X398">
        <v>9.7750000000000004</v>
      </c>
      <c r="Y398">
        <v>34.601999999999997</v>
      </c>
      <c r="AA398">
        <v>9.7750000000000004</v>
      </c>
      <c r="AB398">
        <v>-64.974900000000005</v>
      </c>
      <c r="AI398">
        <v>9.7750000000000004</v>
      </c>
      <c r="AJ398">
        <v>34.601999999999997</v>
      </c>
      <c r="AL398">
        <v>9.7750000000000004</v>
      </c>
      <c r="AM398">
        <v>-64.974900000000005</v>
      </c>
      <c r="AT398">
        <v>9.7750000000000004</v>
      </c>
      <c r="AU398">
        <v>34.601999999999997</v>
      </c>
      <c r="AW398">
        <v>9.7750000000000004</v>
      </c>
      <c r="AX398">
        <v>-64.974900000000005</v>
      </c>
      <c r="BE398">
        <v>9.7750000000000004</v>
      </c>
      <c r="BF398">
        <v>-5.11219</v>
      </c>
      <c r="BH398">
        <v>9.7750000000000004</v>
      </c>
      <c r="BI398">
        <v>-64.974900000000005</v>
      </c>
      <c r="BP398">
        <v>9.7750000000000004</v>
      </c>
      <c r="BQ398">
        <v>-47.523000000000003</v>
      </c>
      <c r="BS398">
        <v>9.7750000000000004</v>
      </c>
      <c r="BT398">
        <v>-64.974900000000005</v>
      </c>
      <c r="CA398">
        <v>9.7750000000000004</v>
      </c>
      <c r="CB398">
        <v>20.038399999999999</v>
      </c>
      <c r="CD398">
        <v>9.7750000000000004</v>
      </c>
      <c r="CE398">
        <v>-64.974900000000005</v>
      </c>
      <c r="CL398">
        <v>9.7750000000000004</v>
      </c>
      <c r="CM398">
        <v>28.400600000000001</v>
      </c>
      <c r="CO398">
        <v>9.7750000000000004</v>
      </c>
      <c r="CP398">
        <v>-64.974900000000005</v>
      </c>
      <c r="CW398">
        <v>9.7750000000000004</v>
      </c>
      <c r="CX398">
        <v>28.400600000000001</v>
      </c>
      <c r="CZ398">
        <v>9.7750000000000004</v>
      </c>
      <c r="DA398">
        <v>-64.974900000000005</v>
      </c>
      <c r="DH398">
        <v>9.7750000000000004</v>
      </c>
      <c r="DI398">
        <v>28.400600000000001</v>
      </c>
      <c r="DK398">
        <v>9.7750000000000004</v>
      </c>
      <c r="DL398">
        <v>-64.974900000000005</v>
      </c>
      <c r="DS398">
        <v>9.7750000000000004</v>
      </c>
      <c r="DT398">
        <v>11.3788</v>
      </c>
      <c r="DV398">
        <v>9.7750000000000004</v>
      </c>
      <c r="DW398">
        <v>-64.974900000000005</v>
      </c>
      <c r="ED398">
        <v>9.7750000000000004</v>
      </c>
      <c r="EE398">
        <v>-47.523000000000003</v>
      </c>
      <c r="EG398">
        <v>9.7750000000000004</v>
      </c>
      <c r="EH398">
        <v>-64.974900000000005</v>
      </c>
      <c r="EO398">
        <v>9.7750000000000004</v>
      </c>
      <c r="EP398">
        <v>-5.11219</v>
      </c>
      <c r="ER398">
        <v>9.7750000000000004</v>
      </c>
      <c r="ES398">
        <v>-64.974900000000005</v>
      </c>
      <c r="EZ398">
        <v>9.7750000000000004</v>
      </c>
      <c r="FA398">
        <v>-47.523000000000003</v>
      </c>
      <c r="FC398">
        <v>9.7750000000000004</v>
      </c>
      <c r="FD398">
        <v>-64.974900000000005</v>
      </c>
      <c r="FK398">
        <v>9.7750000000000004</v>
      </c>
      <c r="FL398">
        <v>-5.11219</v>
      </c>
      <c r="FN398">
        <v>9.7750000000000004</v>
      </c>
      <c r="FO398">
        <v>-64.974900000000005</v>
      </c>
      <c r="FV398">
        <v>9.7750000000000004</v>
      </c>
      <c r="FW398">
        <v>14.418100000000001</v>
      </c>
      <c r="FY398">
        <v>9.7750000000000004</v>
      </c>
      <c r="FZ398">
        <v>-64.974900000000005</v>
      </c>
      <c r="GG398">
        <v>9.7750000000000004</v>
      </c>
      <c r="GH398">
        <v>14.418100000000001</v>
      </c>
      <c r="GJ398">
        <v>9.7750000000000004</v>
      </c>
      <c r="GK398">
        <v>-64.974900000000005</v>
      </c>
      <c r="GR398">
        <v>9.7750000000000004</v>
      </c>
      <c r="GS398">
        <v>32.041499999999999</v>
      </c>
      <c r="GU398">
        <v>9.7750000000000004</v>
      </c>
      <c r="GV398">
        <v>-64.974900000000005</v>
      </c>
      <c r="HC398">
        <v>9.7750000000000004</v>
      </c>
      <c r="HD398">
        <v>20.038399999999999</v>
      </c>
      <c r="HF398">
        <v>9.7750000000000004</v>
      </c>
      <c r="HG398">
        <v>-64.974900000000005</v>
      </c>
      <c r="HN398">
        <v>9.7750000000000004</v>
      </c>
      <c r="HO398">
        <v>32.041499999999999</v>
      </c>
      <c r="HQ398">
        <v>9.7750000000000004</v>
      </c>
      <c r="HR398">
        <v>-64.974900000000005</v>
      </c>
      <c r="HY398">
        <v>9.7750000000000004</v>
      </c>
      <c r="HZ398">
        <v>20.038399999999999</v>
      </c>
      <c r="IB398">
        <v>9.7750000000000004</v>
      </c>
      <c r="IC398">
        <v>-64.974900000000005</v>
      </c>
      <c r="IJ398">
        <v>9.7750000000000004</v>
      </c>
      <c r="IK398">
        <v>-5.5536399999999997</v>
      </c>
      <c r="IM398">
        <v>9.7750000000000004</v>
      </c>
      <c r="IN398">
        <v>-63.398899999999998</v>
      </c>
      <c r="IU398">
        <v>9.7750000000000004</v>
      </c>
      <c r="IV398">
        <v>-5.5536399999999997</v>
      </c>
      <c r="IX398">
        <v>9.7750000000000004</v>
      </c>
      <c r="IY398">
        <v>-62.718899999999998</v>
      </c>
      <c r="JF398">
        <v>9.7750000000000004</v>
      </c>
      <c r="JG398">
        <v>11.3788</v>
      </c>
      <c r="JI398">
        <v>9.7750000000000004</v>
      </c>
      <c r="JJ398">
        <v>-64.974900000000005</v>
      </c>
      <c r="JQ398">
        <v>9.7750000000000004</v>
      </c>
      <c r="JR398">
        <v>11.3788</v>
      </c>
      <c r="JT398">
        <v>9.7750000000000004</v>
      </c>
      <c r="JU398">
        <v>-64.974900000000005</v>
      </c>
      <c r="KB398">
        <v>9.7750000000000004</v>
      </c>
      <c r="KC398">
        <v>32.041499999999999</v>
      </c>
      <c r="KE398">
        <v>9.7750000000000004</v>
      </c>
      <c r="KF398">
        <v>-64.974900000000005</v>
      </c>
    </row>
    <row r="399" spans="2:292" x14ac:dyDescent="0.2">
      <c r="B399">
        <v>9.8000000000000007</v>
      </c>
      <c r="C399">
        <v>-6.7078600000000002</v>
      </c>
      <c r="E399">
        <v>9.8000000000000007</v>
      </c>
      <c r="F399">
        <v>-61.185699999999997</v>
      </c>
      <c r="M399">
        <v>9.8000000000000007</v>
      </c>
      <c r="N399">
        <v>13.171900000000001</v>
      </c>
      <c r="P399">
        <v>9.8000000000000007</v>
      </c>
      <c r="Q399">
        <v>-64.974999999999994</v>
      </c>
      <c r="X399">
        <v>9.8000000000000007</v>
      </c>
      <c r="Y399">
        <v>33.800699999999999</v>
      </c>
      <c r="AA399">
        <v>9.8000000000000007</v>
      </c>
      <c r="AB399">
        <v>-64.974999999999994</v>
      </c>
      <c r="AI399">
        <v>9.8000000000000007</v>
      </c>
      <c r="AJ399">
        <v>33.800699999999999</v>
      </c>
      <c r="AL399">
        <v>9.8000000000000007</v>
      </c>
      <c r="AM399">
        <v>-64.974999999999994</v>
      </c>
      <c r="AT399">
        <v>9.8000000000000007</v>
      </c>
      <c r="AU399">
        <v>33.800699999999999</v>
      </c>
      <c r="AW399">
        <v>9.8000000000000007</v>
      </c>
      <c r="AX399">
        <v>-64.974999999999994</v>
      </c>
      <c r="BE399">
        <v>9.8000000000000007</v>
      </c>
      <c r="BF399">
        <v>0.81893899999999997</v>
      </c>
      <c r="BH399">
        <v>9.8000000000000007</v>
      </c>
      <c r="BI399">
        <v>-64.974999999999994</v>
      </c>
      <c r="BP399">
        <v>9.8000000000000007</v>
      </c>
      <c r="BQ399">
        <v>-46.856099999999998</v>
      </c>
      <c r="BS399">
        <v>9.8000000000000007</v>
      </c>
      <c r="BT399">
        <v>-64.974999999999994</v>
      </c>
      <c r="CA399">
        <v>9.8000000000000007</v>
      </c>
      <c r="CB399">
        <v>24.756</v>
      </c>
      <c r="CD399">
        <v>9.8000000000000007</v>
      </c>
      <c r="CE399">
        <v>-64.974999999999994</v>
      </c>
      <c r="CL399">
        <v>9.8000000000000007</v>
      </c>
      <c r="CM399">
        <v>27.349499999999999</v>
      </c>
      <c r="CO399">
        <v>9.8000000000000007</v>
      </c>
      <c r="CP399">
        <v>-64.974999999999994</v>
      </c>
      <c r="CW399">
        <v>9.8000000000000007</v>
      </c>
      <c r="CX399">
        <v>27.349499999999999</v>
      </c>
      <c r="CZ399">
        <v>9.8000000000000007</v>
      </c>
      <c r="DA399">
        <v>-64.974999999999994</v>
      </c>
      <c r="DH399">
        <v>9.8000000000000007</v>
      </c>
      <c r="DI399">
        <v>27.349499999999999</v>
      </c>
      <c r="DK399">
        <v>9.8000000000000007</v>
      </c>
      <c r="DL399">
        <v>-64.974999999999994</v>
      </c>
      <c r="DS399">
        <v>9.8000000000000007</v>
      </c>
      <c r="DT399">
        <v>10.1411</v>
      </c>
      <c r="DV399">
        <v>9.8000000000000007</v>
      </c>
      <c r="DW399">
        <v>-64.974999999999994</v>
      </c>
      <c r="ED399">
        <v>9.8000000000000007</v>
      </c>
      <c r="EE399">
        <v>-46.856099999999998</v>
      </c>
      <c r="EG399">
        <v>9.8000000000000007</v>
      </c>
      <c r="EH399">
        <v>-64.974999999999994</v>
      </c>
      <c r="EO399">
        <v>9.8000000000000007</v>
      </c>
      <c r="EP399">
        <v>0.81893899999999997</v>
      </c>
      <c r="ER399">
        <v>9.8000000000000007</v>
      </c>
      <c r="ES399">
        <v>-64.974999999999994</v>
      </c>
      <c r="EZ399">
        <v>9.8000000000000007</v>
      </c>
      <c r="FA399">
        <v>-46.856099999999998</v>
      </c>
      <c r="FC399">
        <v>9.8000000000000007</v>
      </c>
      <c r="FD399">
        <v>-64.974999999999994</v>
      </c>
      <c r="FK399">
        <v>9.8000000000000007</v>
      </c>
      <c r="FL399">
        <v>0.81893899999999997</v>
      </c>
      <c r="FN399">
        <v>9.8000000000000007</v>
      </c>
      <c r="FO399">
        <v>-64.974999999999994</v>
      </c>
      <c r="FV399">
        <v>9.8000000000000007</v>
      </c>
      <c r="FW399">
        <v>13.171900000000001</v>
      </c>
      <c r="FY399">
        <v>9.8000000000000007</v>
      </c>
      <c r="FZ399">
        <v>-64.974999999999994</v>
      </c>
      <c r="GG399">
        <v>9.8000000000000007</v>
      </c>
      <c r="GH399">
        <v>13.171900000000001</v>
      </c>
      <c r="GJ399">
        <v>9.8000000000000007</v>
      </c>
      <c r="GK399">
        <v>-64.974999999999994</v>
      </c>
      <c r="GR399">
        <v>9.8000000000000007</v>
      </c>
      <c r="GS399">
        <v>31.101299999999998</v>
      </c>
      <c r="GU399">
        <v>9.8000000000000007</v>
      </c>
      <c r="GV399">
        <v>-64.974999999999994</v>
      </c>
      <c r="HC399">
        <v>9.8000000000000007</v>
      </c>
      <c r="HD399">
        <v>24.756</v>
      </c>
      <c r="HF399">
        <v>9.8000000000000007</v>
      </c>
      <c r="HG399">
        <v>-64.974999999999994</v>
      </c>
      <c r="HN399">
        <v>9.8000000000000007</v>
      </c>
      <c r="HO399">
        <v>31.101299999999998</v>
      </c>
      <c r="HQ399">
        <v>9.8000000000000007</v>
      </c>
      <c r="HR399">
        <v>-64.974999999999994</v>
      </c>
      <c r="HY399">
        <v>9.8000000000000007</v>
      </c>
      <c r="HZ399">
        <v>24.756</v>
      </c>
      <c r="IB399">
        <v>9.8000000000000007</v>
      </c>
      <c r="IC399">
        <v>-64.974999999999994</v>
      </c>
      <c r="IJ399">
        <v>9.8000000000000007</v>
      </c>
      <c r="IK399">
        <v>-6.7078600000000002</v>
      </c>
      <c r="IM399">
        <v>9.8000000000000007</v>
      </c>
      <c r="IN399">
        <v>-63.260399999999997</v>
      </c>
      <c r="IU399">
        <v>9.8000000000000007</v>
      </c>
      <c r="IV399">
        <v>-6.7078600000000002</v>
      </c>
      <c r="IX399">
        <v>9.8000000000000007</v>
      </c>
      <c r="IY399">
        <v>-62.521700000000003</v>
      </c>
      <c r="JF399">
        <v>9.8000000000000007</v>
      </c>
      <c r="JG399">
        <v>10.1411</v>
      </c>
      <c r="JI399">
        <v>9.8000000000000007</v>
      </c>
      <c r="JJ399">
        <v>-64.974999999999994</v>
      </c>
      <c r="JQ399">
        <v>9.8000000000000007</v>
      </c>
      <c r="JR399">
        <v>10.1411</v>
      </c>
      <c r="JT399">
        <v>9.8000000000000007</v>
      </c>
      <c r="JU399">
        <v>-64.974999999999994</v>
      </c>
      <c r="KB399">
        <v>9.8000000000000007</v>
      </c>
      <c r="KC399">
        <v>31.101299999999998</v>
      </c>
      <c r="KE399">
        <v>9.8000000000000007</v>
      </c>
      <c r="KF399">
        <v>-64.974999999999994</v>
      </c>
    </row>
    <row r="400" spans="2:292" x14ac:dyDescent="0.2">
      <c r="B400">
        <v>9.8249999999999993</v>
      </c>
      <c r="C400">
        <v>-7.8536900000000003</v>
      </c>
      <c r="E400">
        <v>9.8249999999999993</v>
      </c>
      <c r="F400">
        <v>-60.890099999999997</v>
      </c>
      <c r="M400">
        <v>9.8249999999999993</v>
      </c>
      <c r="N400">
        <v>11.9247</v>
      </c>
      <c r="P400">
        <v>9.8249999999999993</v>
      </c>
      <c r="Q400">
        <v>-64.974999999999994</v>
      </c>
      <c r="X400">
        <v>9.8249999999999993</v>
      </c>
      <c r="Y400">
        <v>32.938200000000002</v>
      </c>
      <c r="AA400">
        <v>9.8249999999999993</v>
      </c>
      <c r="AB400">
        <v>-64.974999999999994</v>
      </c>
      <c r="AI400">
        <v>9.8249999999999993</v>
      </c>
      <c r="AJ400">
        <v>32.938200000000002</v>
      </c>
      <c r="AL400">
        <v>9.8249999999999993</v>
      </c>
      <c r="AM400">
        <v>-64.974999999999994</v>
      </c>
      <c r="AT400">
        <v>9.8249999999999993</v>
      </c>
      <c r="AU400">
        <v>32.938200000000002</v>
      </c>
      <c r="AW400">
        <v>9.8249999999999993</v>
      </c>
      <c r="AX400">
        <v>-64.974999999999994</v>
      </c>
      <c r="BE400">
        <v>9.8249999999999993</v>
      </c>
      <c r="BF400">
        <v>6.9826499999999996</v>
      </c>
      <c r="BH400">
        <v>9.8249999999999993</v>
      </c>
      <c r="BI400">
        <v>-64.974999999999994</v>
      </c>
      <c r="BP400">
        <v>9.8249999999999993</v>
      </c>
      <c r="BQ400">
        <v>-46.127299999999998</v>
      </c>
      <c r="BS400">
        <v>9.8249999999999993</v>
      </c>
      <c r="BT400">
        <v>-64.974999999999994</v>
      </c>
      <c r="CA400">
        <v>9.8249999999999993</v>
      </c>
      <c r="CB400">
        <v>28.6082</v>
      </c>
      <c r="CD400">
        <v>9.8249999999999993</v>
      </c>
      <c r="CE400">
        <v>-64.974999999999994</v>
      </c>
      <c r="CL400">
        <v>9.8249999999999993</v>
      </c>
      <c r="CM400">
        <v>26.267499999999998</v>
      </c>
      <c r="CO400">
        <v>9.8249999999999993</v>
      </c>
      <c r="CP400">
        <v>-64.974999999999994</v>
      </c>
      <c r="CW400">
        <v>9.8249999999999993</v>
      </c>
      <c r="CX400">
        <v>26.267499999999998</v>
      </c>
      <c r="CZ400">
        <v>9.8249999999999993</v>
      </c>
      <c r="DA400">
        <v>-64.974999999999994</v>
      </c>
      <c r="DH400">
        <v>9.8249999999999993</v>
      </c>
      <c r="DI400">
        <v>26.267499999999998</v>
      </c>
      <c r="DK400">
        <v>9.8249999999999993</v>
      </c>
      <c r="DL400">
        <v>-64.974999999999994</v>
      </c>
      <c r="DS400">
        <v>9.8249999999999993</v>
      </c>
      <c r="DT400">
        <v>8.9047499999999999</v>
      </c>
      <c r="DV400">
        <v>9.8249999999999993</v>
      </c>
      <c r="DW400">
        <v>-64.974999999999994</v>
      </c>
      <c r="ED400">
        <v>9.8249999999999993</v>
      </c>
      <c r="EE400">
        <v>-46.127299999999998</v>
      </c>
      <c r="EG400">
        <v>9.8249999999999993</v>
      </c>
      <c r="EH400">
        <v>-64.974999999999994</v>
      </c>
      <c r="EO400">
        <v>9.8249999999999993</v>
      </c>
      <c r="EP400">
        <v>6.9826499999999996</v>
      </c>
      <c r="ER400">
        <v>9.8249999999999993</v>
      </c>
      <c r="ES400">
        <v>-64.974999999999994</v>
      </c>
      <c r="EZ400">
        <v>9.8249999999999993</v>
      </c>
      <c r="FA400">
        <v>-46.127299999999998</v>
      </c>
      <c r="FC400">
        <v>9.8249999999999993</v>
      </c>
      <c r="FD400">
        <v>-64.974999999999994</v>
      </c>
      <c r="FK400">
        <v>9.8249999999999993</v>
      </c>
      <c r="FL400">
        <v>6.9826499999999996</v>
      </c>
      <c r="FN400">
        <v>9.8249999999999993</v>
      </c>
      <c r="FO400">
        <v>-64.974999999999994</v>
      </c>
      <c r="FV400">
        <v>9.8249999999999993</v>
      </c>
      <c r="FW400">
        <v>11.9247</v>
      </c>
      <c r="FY400">
        <v>9.8249999999999993</v>
      </c>
      <c r="FZ400">
        <v>-64.974999999999994</v>
      </c>
      <c r="GG400">
        <v>9.8249999999999993</v>
      </c>
      <c r="GH400">
        <v>11.9247</v>
      </c>
      <c r="GJ400">
        <v>9.8249999999999993</v>
      </c>
      <c r="GK400">
        <v>-64.974999999999994</v>
      </c>
      <c r="GR400">
        <v>9.8249999999999993</v>
      </c>
      <c r="GS400">
        <v>30.116800000000001</v>
      </c>
      <c r="GU400">
        <v>9.8249999999999993</v>
      </c>
      <c r="GV400">
        <v>-64.974999999999994</v>
      </c>
      <c r="HC400">
        <v>9.8249999999999993</v>
      </c>
      <c r="HD400">
        <v>28.6082</v>
      </c>
      <c r="HF400">
        <v>9.8249999999999993</v>
      </c>
      <c r="HG400">
        <v>-64.974999999999994</v>
      </c>
      <c r="HN400">
        <v>9.8249999999999993</v>
      </c>
      <c r="HO400">
        <v>30.116800000000001</v>
      </c>
      <c r="HQ400">
        <v>9.8249999999999993</v>
      </c>
      <c r="HR400">
        <v>-64.974999999999994</v>
      </c>
      <c r="HY400">
        <v>9.8249999999999993</v>
      </c>
      <c r="HZ400">
        <v>28.6082</v>
      </c>
      <c r="IB400">
        <v>9.8249999999999993</v>
      </c>
      <c r="IC400">
        <v>-64.974999999999994</v>
      </c>
      <c r="IJ400">
        <v>9.8249999999999993</v>
      </c>
      <c r="IK400">
        <v>-7.8536900000000003</v>
      </c>
      <c r="IM400">
        <v>9.8249999999999993</v>
      </c>
      <c r="IN400">
        <v>-63.1248</v>
      </c>
      <c r="IU400">
        <v>9.8249999999999993</v>
      </c>
      <c r="IV400">
        <v>-7.8536900000000003</v>
      </c>
      <c r="IX400">
        <v>9.8249999999999993</v>
      </c>
      <c r="IY400">
        <v>-62.328600000000002</v>
      </c>
      <c r="JF400">
        <v>9.8249999999999993</v>
      </c>
      <c r="JG400">
        <v>8.9047499999999999</v>
      </c>
      <c r="JI400">
        <v>9.8249999999999993</v>
      </c>
      <c r="JJ400">
        <v>-64.974999999999994</v>
      </c>
      <c r="JQ400">
        <v>9.8249999999999993</v>
      </c>
      <c r="JR400">
        <v>8.9047499999999999</v>
      </c>
      <c r="JT400">
        <v>9.8249999999999993</v>
      </c>
      <c r="JU400">
        <v>-64.974999999999994</v>
      </c>
      <c r="KB400">
        <v>9.8249999999999993</v>
      </c>
      <c r="KC400">
        <v>30.116800000000001</v>
      </c>
      <c r="KE400">
        <v>9.8249999999999993</v>
      </c>
      <c r="KF400">
        <v>-64.974999999999994</v>
      </c>
    </row>
    <row r="401" spans="2:292" x14ac:dyDescent="0.2">
      <c r="B401">
        <v>9.85</v>
      </c>
      <c r="C401">
        <v>-8.9910700000000006</v>
      </c>
      <c r="E401">
        <v>9.85</v>
      </c>
      <c r="F401">
        <v>-60.6004</v>
      </c>
      <c r="M401">
        <v>9.85</v>
      </c>
      <c r="N401">
        <v>10.6775</v>
      </c>
      <c r="P401">
        <v>9.85</v>
      </c>
      <c r="Q401">
        <v>-64.975099999999998</v>
      </c>
      <c r="X401">
        <v>9.85</v>
      </c>
      <c r="Y401">
        <v>32.022100000000002</v>
      </c>
      <c r="AA401">
        <v>9.85</v>
      </c>
      <c r="AB401">
        <v>-64.975099999999998</v>
      </c>
      <c r="AI401">
        <v>9.85</v>
      </c>
      <c r="AJ401">
        <v>32.022100000000002</v>
      </c>
      <c r="AL401">
        <v>9.85</v>
      </c>
      <c r="AM401">
        <v>-64.975099999999998</v>
      </c>
      <c r="AT401">
        <v>9.85</v>
      </c>
      <c r="AU401">
        <v>32.022100000000002</v>
      </c>
      <c r="AW401">
        <v>9.85</v>
      </c>
      <c r="AX401">
        <v>-64.975099999999998</v>
      </c>
      <c r="BE401">
        <v>9.85</v>
      </c>
      <c r="BF401">
        <v>13.0944</v>
      </c>
      <c r="BH401">
        <v>9.85</v>
      </c>
      <c r="BI401">
        <v>-64.975099999999998</v>
      </c>
      <c r="BP401">
        <v>9.85</v>
      </c>
      <c r="BQ401">
        <v>-45.3279</v>
      </c>
      <c r="BS401">
        <v>9.85</v>
      </c>
      <c r="BT401">
        <v>-64.975099999999998</v>
      </c>
      <c r="CA401">
        <v>9.85</v>
      </c>
      <c r="CB401">
        <v>31.5669</v>
      </c>
      <c r="CD401">
        <v>9.85</v>
      </c>
      <c r="CE401">
        <v>-64.975099999999998</v>
      </c>
      <c r="CL401">
        <v>9.85</v>
      </c>
      <c r="CM401">
        <v>25.158300000000001</v>
      </c>
      <c r="CO401">
        <v>9.85</v>
      </c>
      <c r="CP401">
        <v>-64.975099999999998</v>
      </c>
      <c r="CW401">
        <v>9.85</v>
      </c>
      <c r="CX401">
        <v>25.158300000000001</v>
      </c>
      <c r="CZ401">
        <v>9.85</v>
      </c>
      <c r="DA401">
        <v>-64.975099999999998</v>
      </c>
      <c r="DH401">
        <v>9.85</v>
      </c>
      <c r="DI401">
        <v>25.158300000000001</v>
      </c>
      <c r="DK401">
        <v>9.85</v>
      </c>
      <c r="DL401">
        <v>-64.975099999999998</v>
      </c>
      <c r="DS401">
        <v>9.85</v>
      </c>
      <c r="DT401">
        <v>7.6708299999999996</v>
      </c>
      <c r="DV401">
        <v>9.85</v>
      </c>
      <c r="DW401">
        <v>-64.975099999999998</v>
      </c>
      <c r="ED401">
        <v>9.85</v>
      </c>
      <c r="EE401">
        <v>-45.3279</v>
      </c>
      <c r="EG401">
        <v>9.85</v>
      </c>
      <c r="EH401">
        <v>-64.975099999999998</v>
      </c>
      <c r="EO401">
        <v>9.85</v>
      </c>
      <c r="EP401">
        <v>13.0944</v>
      </c>
      <c r="ER401">
        <v>9.85</v>
      </c>
      <c r="ES401">
        <v>-64.975099999999998</v>
      </c>
      <c r="EZ401">
        <v>9.85</v>
      </c>
      <c r="FA401">
        <v>-45.3279</v>
      </c>
      <c r="FC401">
        <v>9.85</v>
      </c>
      <c r="FD401">
        <v>-64.975099999999998</v>
      </c>
      <c r="FK401">
        <v>9.85</v>
      </c>
      <c r="FL401">
        <v>13.0944</v>
      </c>
      <c r="FN401">
        <v>9.85</v>
      </c>
      <c r="FO401">
        <v>-64.975099999999998</v>
      </c>
      <c r="FV401">
        <v>9.85</v>
      </c>
      <c r="FW401">
        <v>10.6775</v>
      </c>
      <c r="FY401">
        <v>9.85</v>
      </c>
      <c r="FZ401">
        <v>-64.975099999999998</v>
      </c>
      <c r="GG401">
        <v>9.85</v>
      </c>
      <c r="GH401">
        <v>10.6775</v>
      </c>
      <c r="GJ401">
        <v>9.85</v>
      </c>
      <c r="GK401">
        <v>-64.975099999999998</v>
      </c>
      <c r="GR401">
        <v>9.85</v>
      </c>
      <c r="GS401">
        <v>29.093</v>
      </c>
      <c r="GU401">
        <v>9.85</v>
      </c>
      <c r="GV401">
        <v>-64.975099999999998</v>
      </c>
      <c r="HC401">
        <v>9.85</v>
      </c>
      <c r="HD401">
        <v>31.5669</v>
      </c>
      <c r="HF401">
        <v>9.85</v>
      </c>
      <c r="HG401">
        <v>-64.975099999999998</v>
      </c>
      <c r="HN401">
        <v>9.85</v>
      </c>
      <c r="HO401">
        <v>29.093</v>
      </c>
      <c r="HQ401">
        <v>9.85</v>
      </c>
      <c r="HR401">
        <v>-64.975099999999998</v>
      </c>
      <c r="HY401">
        <v>9.85</v>
      </c>
      <c r="HZ401">
        <v>31.5669</v>
      </c>
      <c r="IB401">
        <v>9.85</v>
      </c>
      <c r="IC401">
        <v>-64.975099999999998</v>
      </c>
      <c r="IJ401">
        <v>9.85</v>
      </c>
      <c r="IK401">
        <v>-8.9910700000000006</v>
      </c>
      <c r="IM401">
        <v>9.85</v>
      </c>
      <c r="IN401">
        <v>-62.991999999999997</v>
      </c>
      <c r="IU401">
        <v>9.85</v>
      </c>
      <c r="IV401">
        <v>-8.9910700000000006</v>
      </c>
      <c r="IX401">
        <v>9.85</v>
      </c>
      <c r="IY401">
        <v>-62.139400000000002</v>
      </c>
      <c r="JF401">
        <v>9.85</v>
      </c>
      <c r="JG401">
        <v>7.6708299999999996</v>
      </c>
      <c r="JI401">
        <v>9.85</v>
      </c>
      <c r="JJ401">
        <v>-64.975099999999998</v>
      </c>
      <c r="JQ401">
        <v>9.85</v>
      </c>
      <c r="JR401">
        <v>7.6708299999999996</v>
      </c>
      <c r="JT401">
        <v>9.85</v>
      </c>
      <c r="JU401">
        <v>-64.975099999999998</v>
      </c>
      <c r="KB401">
        <v>9.85</v>
      </c>
      <c r="KC401">
        <v>29.093</v>
      </c>
      <c r="KE401">
        <v>9.85</v>
      </c>
      <c r="KF401">
        <v>-64.975099999999998</v>
      </c>
    </row>
    <row r="402" spans="2:292" x14ac:dyDescent="0.2">
      <c r="B402">
        <v>9.875</v>
      </c>
      <c r="C402">
        <v>-10.119999999999999</v>
      </c>
      <c r="E402">
        <v>9.875</v>
      </c>
      <c r="F402">
        <v>-60.316099999999999</v>
      </c>
      <c r="M402">
        <v>9.875</v>
      </c>
      <c r="N402">
        <v>9.4316700000000004</v>
      </c>
      <c r="P402">
        <v>9.875</v>
      </c>
      <c r="Q402">
        <v>-64.975200000000001</v>
      </c>
      <c r="X402">
        <v>9.875</v>
      </c>
      <c r="Y402">
        <v>31.058499999999999</v>
      </c>
      <c r="AA402">
        <v>9.875</v>
      </c>
      <c r="AB402">
        <v>-64.975200000000001</v>
      </c>
      <c r="AI402">
        <v>9.875</v>
      </c>
      <c r="AJ402">
        <v>31.058499999999999</v>
      </c>
      <c r="AL402">
        <v>9.875</v>
      </c>
      <c r="AM402">
        <v>-64.975200000000001</v>
      </c>
      <c r="AT402">
        <v>9.875</v>
      </c>
      <c r="AU402">
        <v>31.058499999999999</v>
      </c>
      <c r="AW402">
        <v>9.875</v>
      </c>
      <c r="AX402">
        <v>-64.975200000000001</v>
      </c>
      <c r="BE402">
        <v>9.875</v>
      </c>
      <c r="BF402">
        <v>18.827500000000001</v>
      </c>
      <c r="BH402">
        <v>9.875</v>
      </c>
      <c r="BI402">
        <v>-64.975200000000001</v>
      </c>
      <c r="BP402">
        <v>9.875</v>
      </c>
      <c r="BQ402">
        <v>-44.447200000000002</v>
      </c>
      <c r="BS402">
        <v>9.875</v>
      </c>
      <c r="BT402">
        <v>-64.975200000000001</v>
      </c>
      <c r="CA402">
        <v>9.875</v>
      </c>
      <c r="CB402">
        <v>33.702300000000001</v>
      </c>
      <c r="CD402">
        <v>9.875</v>
      </c>
      <c r="CE402">
        <v>-64.975200000000001</v>
      </c>
      <c r="CL402">
        <v>9.875</v>
      </c>
      <c r="CM402">
        <v>24.025099999999998</v>
      </c>
      <c r="CO402">
        <v>9.875</v>
      </c>
      <c r="CP402">
        <v>-64.975200000000001</v>
      </c>
      <c r="CW402">
        <v>9.875</v>
      </c>
      <c r="CX402">
        <v>24.025099999999998</v>
      </c>
      <c r="CZ402">
        <v>9.875</v>
      </c>
      <c r="DA402">
        <v>-64.975200000000001</v>
      </c>
      <c r="DH402">
        <v>9.875</v>
      </c>
      <c r="DI402">
        <v>24.025099999999998</v>
      </c>
      <c r="DK402">
        <v>9.875</v>
      </c>
      <c r="DL402">
        <v>-64.975200000000001</v>
      </c>
      <c r="DS402">
        <v>9.875</v>
      </c>
      <c r="DT402">
        <v>6.4402400000000002</v>
      </c>
      <c r="DV402">
        <v>9.875</v>
      </c>
      <c r="DW402">
        <v>-64.975200000000001</v>
      </c>
      <c r="ED402">
        <v>9.875</v>
      </c>
      <c r="EE402">
        <v>-44.447200000000002</v>
      </c>
      <c r="EG402">
        <v>9.875</v>
      </c>
      <c r="EH402">
        <v>-64.975200000000001</v>
      </c>
      <c r="EO402">
        <v>9.875</v>
      </c>
      <c r="EP402">
        <v>18.827500000000001</v>
      </c>
      <c r="ER402">
        <v>9.875</v>
      </c>
      <c r="ES402">
        <v>-64.975200000000001</v>
      </c>
      <c r="EZ402">
        <v>9.875</v>
      </c>
      <c r="FA402">
        <v>-44.447200000000002</v>
      </c>
      <c r="FC402">
        <v>9.875</v>
      </c>
      <c r="FD402">
        <v>-64.975200000000001</v>
      </c>
      <c r="FK402">
        <v>9.875</v>
      </c>
      <c r="FL402">
        <v>18.827500000000001</v>
      </c>
      <c r="FN402">
        <v>9.875</v>
      </c>
      <c r="FO402">
        <v>-64.975200000000001</v>
      </c>
      <c r="FV402">
        <v>9.875</v>
      </c>
      <c r="FW402">
        <v>9.4316700000000004</v>
      </c>
      <c r="FY402">
        <v>9.875</v>
      </c>
      <c r="FZ402">
        <v>-64.975200000000001</v>
      </c>
      <c r="GG402">
        <v>9.875</v>
      </c>
      <c r="GH402">
        <v>9.4316700000000004</v>
      </c>
      <c r="GJ402">
        <v>9.875</v>
      </c>
      <c r="GK402">
        <v>-64.975200000000001</v>
      </c>
      <c r="GR402">
        <v>9.875</v>
      </c>
      <c r="GS402">
        <v>28.034099999999999</v>
      </c>
      <c r="GU402">
        <v>9.875</v>
      </c>
      <c r="GV402">
        <v>-64.975200000000001</v>
      </c>
      <c r="HC402">
        <v>9.875</v>
      </c>
      <c r="HD402">
        <v>33.702300000000001</v>
      </c>
      <c r="HF402">
        <v>9.875</v>
      </c>
      <c r="HG402">
        <v>-64.975200000000001</v>
      </c>
      <c r="HN402">
        <v>9.875</v>
      </c>
      <c r="HO402">
        <v>28.034099999999999</v>
      </c>
      <c r="HQ402">
        <v>9.875</v>
      </c>
      <c r="HR402">
        <v>-64.975200000000001</v>
      </c>
      <c r="HY402">
        <v>9.875</v>
      </c>
      <c r="HZ402">
        <v>33.702300000000001</v>
      </c>
      <c r="IB402">
        <v>9.875</v>
      </c>
      <c r="IC402">
        <v>-64.975200000000001</v>
      </c>
      <c r="IJ402">
        <v>9.875</v>
      </c>
      <c r="IK402">
        <v>-10.119999999999999</v>
      </c>
      <c r="IM402">
        <v>9.875</v>
      </c>
      <c r="IN402">
        <v>-62.861699999999999</v>
      </c>
      <c r="IU402">
        <v>9.875</v>
      </c>
      <c r="IV402">
        <v>-10.119999999999999</v>
      </c>
      <c r="IX402">
        <v>9.875</v>
      </c>
      <c r="IY402">
        <v>-61.953899999999997</v>
      </c>
      <c r="JF402">
        <v>9.875</v>
      </c>
      <c r="JG402">
        <v>6.4402400000000002</v>
      </c>
      <c r="JI402">
        <v>9.875</v>
      </c>
      <c r="JJ402">
        <v>-64.975200000000001</v>
      </c>
      <c r="JQ402">
        <v>9.875</v>
      </c>
      <c r="JR402">
        <v>6.4402400000000002</v>
      </c>
      <c r="JT402">
        <v>9.875</v>
      </c>
      <c r="JU402">
        <v>-64.975200000000001</v>
      </c>
      <c r="KB402">
        <v>9.875</v>
      </c>
      <c r="KC402">
        <v>28.034099999999999</v>
      </c>
      <c r="KE402">
        <v>9.875</v>
      </c>
      <c r="KF402">
        <v>-64.975200000000001</v>
      </c>
    </row>
    <row r="403" spans="2:292" x14ac:dyDescent="0.2">
      <c r="B403">
        <v>9.9</v>
      </c>
      <c r="C403">
        <v>-11.240500000000001</v>
      </c>
      <c r="E403">
        <v>9.9</v>
      </c>
      <c r="F403">
        <v>-60.036900000000003</v>
      </c>
      <c r="M403">
        <v>9.9</v>
      </c>
      <c r="N403">
        <v>8.1881799999999991</v>
      </c>
      <c r="P403">
        <v>9.9</v>
      </c>
      <c r="Q403">
        <v>-64.975300000000004</v>
      </c>
      <c r="X403">
        <v>9.9</v>
      </c>
      <c r="Y403">
        <v>30.052700000000002</v>
      </c>
      <c r="AA403">
        <v>9.9</v>
      </c>
      <c r="AB403">
        <v>-64.975300000000004</v>
      </c>
      <c r="AI403">
        <v>9.9</v>
      </c>
      <c r="AJ403">
        <v>30.052700000000002</v>
      </c>
      <c r="AL403">
        <v>9.9</v>
      </c>
      <c r="AM403">
        <v>-64.975300000000004</v>
      </c>
      <c r="AT403">
        <v>9.9</v>
      </c>
      <c r="AU403">
        <v>30.052700000000002</v>
      </c>
      <c r="AW403">
        <v>9.9</v>
      </c>
      <c r="AX403">
        <v>-64.975300000000004</v>
      </c>
      <c r="BE403">
        <v>9.9</v>
      </c>
      <c r="BF403">
        <v>23.885899999999999</v>
      </c>
      <c r="BH403">
        <v>9.9</v>
      </c>
      <c r="BI403">
        <v>-64.975300000000004</v>
      </c>
      <c r="BP403">
        <v>9.9</v>
      </c>
      <c r="BQ403">
        <v>-43.472900000000003</v>
      </c>
      <c r="BS403">
        <v>9.9</v>
      </c>
      <c r="BT403">
        <v>-64.975300000000004</v>
      </c>
      <c r="CA403">
        <v>9.9</v>
      </c>
      <c r="CB403">
        <v>35.139299999999999</v>
      </c>
      <c r="CD403">
        <v>9.9</v>
      </c>
      <c r="CE403">
        <v>-64.975300000000004</v>
      </c>
      <c r="CL403">
        <v>9.9</v>
      </c>
      <c r="CM403">
        <v>22.871099999999998</v>
      </c>
      <c r="CO403">
        <v>9.9</v>
      </c>
      <c r="CP403">
        <v>-64.975300000000004</v>
      </c>
      <c r="CW403">
        <v>9.9</v>
      </c>
      <c r="CX403">
        <v>22.871099999999998</v>
      </c>
      <c r="CZ403">
        <v>9.9</v>
      </c>
      <c r="DA403">
        <v>-64.975300000000004</v>
      </c>
      <c r="DH403">
        <v>9.9</v>
      </c>
      <c r="DI403">
        <v>22.871099999999998</v>
      </c>
      <c r="DK403">
        <v>9.9</v>
      </c>
      <c r="DL403">
        <v>-64.975300000000004</v>
      </c>
      <c r="DS403">
        <v>9.9</v>
      </c>
      <c r="DT403">
        <v>5.2138200000000001</v>
      </c>
      <c r="DV403">
        <v>9.9</v>
      </c>
      <c r="DW403">
        <v>-64.580500000000001</v>
      </c>
      <c r="ED403">
        <v>9.9</v>
      </c>
      <c r="EE403">
        <v>-43.472900000000003</v>
      </c>
      <c r="EG403">
        <v>9.9</v>
      </c>
      <c r="EH403">
        <v>-64.975300000000004</v>
      </c>
      <c r="EO403">
        <v>9.9</v>
      </c>
      <c r="EP403">
        <v>23.885899999999999</v>
      </c>
      <c r="ER403">
        <v>9.9</v>
      </c>
      <c r="ES403">
        <v>-64.975300000000004</v>
      </c>
      <c r="EZ403">
        <v>9.9</v>
      </c>
      <c r="FA403">
        <v>-43.472900000000003</v>
      </c>
      <c r="FC403">
        <v>9.9</v>
      </c>
      <c r="FD403">
        <v>-64.975300000000004</v>
      </c>
      <c r="FK403">
        <v>9.9</v>
      </c>
      <c r="FL403">
        <v>23.885899999999999</v>
      </c>
      <c r="FN403">
        <v>9.9</v>
      </c>
      <c r="FO403">
        <v>-64.975300000000004</v>
      </c>
      <c r="FV403">
        <v>9.9</v>
      </c>
      <c r="FW403">
        <v>8.1881799999999991</v>
      </c>
      <c r="FY403">
        <v>9.9</v>
      </c>
      <c r="FZ403">
        <v>-64.975300000000004</v>
      </c>
      <c r="GG403">
        <v>9.9</v>
      </c>
      <c r="GH403">
        <v>8.1881799999999991</v>
      </c>
      <c r="GJ403">
        <v>9.9</v>
      </c>
      <c r="GK403">
        <v>-64.975300000000004</v>
      </c>
      <c r="GR403">
        <v>9.9</v>
      </c>
      <c r="GS403">
        <v>26.944099999999999</v>
      </c>
      <c r="GU403">
        <v>9.9</v>
      </c>
      <c r="GV403">
        <v>-64.975300000000004</v>
      </c>
      <c r="HC403">
        <v>9.9</v>
      </c>
      <c r="HD403">
        <v>35.139299999999999</v>
      </c>
      <c r="HF403">
        <v>9.9</v>
      </c>
      <c r="HG403">
        <v>-64.975300000000004</v>
      </c>
      <c r="HN403">
        <v>9.9</v>
      </c>
      <c r="HO403">
        <v>26.944099999999999</v>
      </c>
      <c r="HQ403">
        <v>9.9</v>
      </c>
      <c r="HR403">
        <v>-64.975300000000004</v>
      </c>
      <c r="HY403">
        <v>9.9</v>
      </c>
      <c r="HZ403">
        <v>35.139299999999999</v>
      </c>
      <c r="IB403">
        <v>9.9</v>
      </c>
      <c r="IC403">
        <v>-64.975300000000004</v>
      </c>
      <c r="IJ403">
        <v>9.9</v>
      </c>
      <c r="IK403">
        <v>-11.240500000000001</v>
      </c>
      <c r="IM403">
        <v>9.9</v>
      </c>
      <c r="IN403">
        <v>-62.733800000000002</v>
      </c>
      <c r="IU403">
        <v>9.9</v>
      </c>
      <c r="IV403">
        <v>-11.240500000000001</v>
      </c>
      <c r="IX403">
        <v>9.9</v>
      </c>
      <c r="IY403">
        <v>-61.771799999999999</v>
      </c>
      <c r="JF403">
        <v>9.9</v>
      </c>
      <c r="JG403">
        <v>5.2138200000000001</v>
      </c>
      <c r="JI403">
        <v>9.9</v>
      </c>
      <c r="JJ403">
        <v>-64.722099999999998</v>
      </c>
      <c r="JQ403">
        <v>9.9</v>
      </c>
      <c r="JR403">
        <v>5.2138200000000001</v>
      </c>
      <c r="JT403">
        <v>9.9</v>
      </c>
      <c r="JU403">
        <v>-64.799199999999999</v>
      </c>
      <c r="KB403">
        <v>9.9</v>
      </c>
      <c r="KC403">
        <v>26.944099999999999</v>
      </c>
      <c r="KE403">
        <v>9.9</v>
      </c>
      <c r="KF403">
        <v>-64.975300000000004</v>
      </c>
    </row>
    <row r="404" spans="2:292" x14ac:dyDescent="0.2">
      <c r="B404">
        <v>9.9250000000000007</v>
      </c>
      <c r="C404">
        <v>-12.3527</v>
      </c>
      <c r="E404">
        <v>9.9250000000000007</v>
      </c>
      <c r="F404">
        <v>-59.7622</v>
      </c>
      <c r="M404">
        <v>9.9250000000000007</v>
      </c>
      <c r="N404">
        <v>6.9479800000000003</v>
      </c>
      <c r="P404">
        <v>9.9250000000000007</v>
      </c>
      <c r="Q404">
        <v>-64.975399999999993</v>
      </c>
      <c r="X404">
        <v>9.9250000000000007</v>
      </c>
      <c r="Y404">
        <v>29.009399999999999</v>
      </c>
      <c r="AA404">
        <v>9.9250000000000007</v>
      </c>
      <c r="AB404">
        <v>-64.975399999999993</v>
      </c>
      <c r="AI404">
        <v>9.9250000000000007</v>
      </c>
      <c r="AJ404">
        <v>29.009399999999999</v>
      </c>
      <c r="AL404">
        <v>9.9250000000000007</v>
      </c>
      <c r="AM404">
        <v>-64.975399999999993</v>
      </c>
      <c r="AT404">
        <v>9.9250000000000007</v>
      </c>
      <c r="AU404">
        <v>29.009399999999999</v>
      </c>
      <c r="AW404">
        <v>9.9250000000000007</v>
      </c>
      <c r="AX404">
        <v>-64.975399999999993</v>
      </c>
      <c r="BE404">
        <v>9.9250000000000007</v>
      </c>
      <c r="BF404">
        <v>28.0731</v>
      </c>
      <c r="BH404">
        <v>9.9250000000000007</v>
      </c>
      <c r="BI404">
        <v>-64.975399999999993</v>
      </c>
      <c r="BP404">
        <v>9.9250000000000007</v>
      </c>
      <c r="BQ404">
        <v>-42.390099999999997</v>
      </c>
      <c r="BS404">
        <v>9.9250000000000007</v>
      </c>
      <c r="BT404">
        <v>-64.975399999999993</v>
      </c>
      <c r="CA404">
        <v>9.9250000000000007</v>
      </c>
      <c r="CB404">
        <v>36.017499999999998</v>
      </c>
      <c r="CD404">
        <v>9.9250000000000007</v>
      </c>
      <c r="CE404">
        <v>-64.975399999999993</v>
      </c>
      <c r="CL404">
        <v>9.9250000000000007</v>
      </c>
      <c r="CM404">
        <v>21.699000000000002</v>
      </c>
      <c r="CO404">
        <v>9.9250000000000007</v>
      </c>
      <c r="CP404">
        <v>-64.975399999999993</v>
      </c>
      <c r="CW404">
        <v>9.9250000000000007</v>
      </c>
      <c r="CX404">
        <v>21.699000000000002</v>
      </c>
      <c r="CZ404">
        <v>9.9250000000000007</v>
      </c>
      <c r="DA404">
        <v>-64.975399999999993</v>
      </c>
      <c r="DH404">
        <v>9.9250000000000007</v>
      </c>
      <c r="DI404">
        <v>21.699000000000002</v>
      </c>
      <c r="DK404">
        <v>9.9250000000000007</v>
      </c>
      <c r="DL404">
        <v>-64.975399999999993</v>
      </c>
      <c r="DS404">
        <v>9.9250000000000007</v>
      </c>
      <c r="DT404">
        <v>3.9923199999999999</v>
      </c>
      <c r="DV404">
        <v>9.9250000000000007</v>
      </c>
      <c r="DW404">
        <v>-64.197599999999994</v>
      </c>
      <c r="ED404">
        <v>9.9250000000000007</v>
      </c>
      <c r="EE404">
        <v>-42.390099999999997</v>
      </c>
      <c r="EG404">
        <v>9.9250000000000007</v>
      </c>
      <c r="EH404">
        <v>-64.975399999999993</v>
      </c>
      <c r="EO404">
        <v>9.9250000000000007</v>
      </c>
      <c r="EP404">
        <v>28.0731</v>
      </c>
      <c r="ER404">
        <v>9.9250000000000007</v>
      </c>
      <c r="ES404">
        <v>-64.975399999999993</v>
      </c>
      <c r="EZ404">
        <v>9.9250000000000007</v>
      </c>
      <c r="FA404">
        <v>-42.390099999999997</v>
      </c>
      <c r="FC404">
        <v>9.9250000000000007</v>
      </c>
      <c r="FD404">
        <v>-64.975399999999993</v>
      </c>
      <c r="FK404">
        <v>9.9250000000000007</v>
      </c>
      <c r="FL404">
        <v>28.0731</v>
      </c>
      <c r="FN404">
        <v>9.9250000000000007</v>
      </c>
      <c r="FO404">
        <v>-64.975399999999993</v>
      </c>
      <c r="FV404">
        <v>9.9250000000000007</v>
      </c>
      <c r="FW404">
        <v>6.9479800000000003</v>
      </c>
      <c r="FY404">
        <v>9.9250000000000007</v>
      </c>
      <c r="FZ404">
        <v>-64.975399999999993</v>
      </c>
      <c r="GG404">
        <v>9.9250000000000007</v>
      </c>
      <c r="GH404">
        <v>6.9479800000000003</v>
      </c>
      <c r="GJ404">
        <v>9.9250000000000007</v>
      </c>
      <c r="GK404">
        <v>-64.975399999999993</v>
      </c>
      <c r="GR404">
        <v>9.9250000000000007</v>
      </c>
      <c r="GS404">
        <v>25.826499999999999</v>
      </c>
      <c r="GU404">
        <v>9.9250000000000007</v>
      </c>
      <c r="GV404">
        <v>-64.975399999999993</v>
      </c>
      <c r="HC404">
        <v>9.9250000000000007</v>
      </c>
      <c r="HD404">
        <v>36.017499999999998</v>
      </c>
      <c r="HF404">
        <v>9.9250000000000007</v>
      </c>
      <c r="HG404">
        <v>-64.975399999999993</v>
      </c>
      <c r="HN404">
        <v>9.9250000000000007</v>
      </c>
      <c r="HO404">
        <v>25.826499999999999</v>
      </c>
      <c r="HQ404">
        <v>9.9250000000000007</v>
      </c>
      <c r="HR404">
        <v>-64.975399999999993</v>
      </c>
      <c r="HY404">
        <v>9.9250000000000007</v>
      </c>
      <c r="HZ404">
        <v>36.017499999999998</v>
      </c>
      <c r="IB404">
        <v>9.9250000000000007</v>
      </c>
      <c r="IC404">
        <v>-64.975399999999993</v>
      </c>
      <c r="IJ404">
        <v>9.9250000000000007</v>
      </c>
      <c r="IK404">
        <v>-12.3527</v>
      </c>
      <c r="IM404">
        <v>9.9250000000000007</v>
      </c>
      <c r="IN404">
        <v>-62.6083</v>
      </c>
      <c r="IU404">
        <v>9.9250000000000007</v>
      </c>
      <c r="IV404">
        <v>-12.3527</v>
      </c>
      <c r="IX404">
        <v>9.9250000000000007</v>
      </c>
      <c r="IY404">
        <v>-61.5929</v>
      </c>
      <c r="JF404">
        <v>9.9250000000000007</v>
      </c>
      <c r="JG404">
        <v>3.9923199999999999</v>
      </c>
      <c r="JI404">
        <v>9.9250000000000007</v>
      </c>
      <c r="JJ404">
        <v>-64.475999999999999</v>
      </c>
      <c r="JQ404">
        <v>9.9250000000000007</v>
      </c>
      <c r="JR404">
        <v>3.9923199999999999</v>
      </c>
      <c r="JT404">
        <v>9.9250000000000007</v>
      </c>
      <c r="JU404">
        <v>-64.628</v>
      </c>
      <c r="KB404">
        <v>9.9250000000000007</v>
      </c>
      <c r="KC404">
        <v>25.826499999999999</v>
      </c>
      <c r="KE404">
        <v>9.9250000000000007</v>
      </c>
      <c r="KF404">
        <v>-64.975399999999993</v>
      </c>
    </row>
    <row r="405" spans="2:292" x14ac:dyDescent="0.2">
      <c r="B405">
        <v>9.9499999999999993</v>
      </c>
      <c r="C405">
        <v>-13.4567</v>
      </c>
      <c r="E405">
        <v>9.9499999999999993</v>
      </c>
      <c r="F405">
        <v>-59.491599999999998</v>
      </c>
      <c r="M405">
        <v>9.9499999999999993</v>
      </c>
      <c r="N405">
        <v>5.7119299999999997</v>
      </c>
      <c r="P405">
        <v>9.9499999999999993</v>
      </c>
      <c r="Q405">
        <v>-64.975499999999997</v>
      </c>
      <c r="X405">
        <v>9.9499999999999993</v>
      </c>
      <c r="Y405">
        <v>27.932700000000001</v>
      </c>
      <c r="AA405">
        <v>9.9499999999999993</v>
      </c>
      <c r="AB405">
        <v>-64.975499999999997</v>
      </c>
      <c r="AI405">
        <v>9.9499999999999993</v>
      </c>
      <c r="AJ405">
        <v>27.932700000000001</v>
      </c>
      <c r="AL405">
        <v>9.9499999999999993</v>
      </c>
      <c r="AM405">
        <v>-64.975499999999997</v>
      </c>
      <c r="AT405">
        <v>9.9499999999999993</v>
      </c>
      <c r="AU405">
        <v>27.932700000000001</v>
      </c>
      <c r="AW405">
        <v>9.9499999999999993</v>
      </c>
      <c r="AX405">
        <v>-64.975499999999997</v>
      </c>
      <c r="BE405">
        <v>9.9499999999999993</v>
      </c>
      <c r="BF405">
        <v>31.323499999999999</v>
      </c>
      <c r="BH405">
        <v>9.9499999999999993</v>
      </c>
      <c r="BI405">
        <v>-64.975499999999997</v>
      </c>
      <c r="BP405">
        <v>9.9499999999999993</v>
      </c>
      <c r="BQ405">
        <v>-41.1813</v>
      </c>
      <c r="BS405">
        <v>9.9499999999999993</v>
      </c>
      <c r="BT405">
        <v>-64.975499999999997</v>
      </c>
      <c r="CA405">
        <v>9.9499999999999993</v>
      </c>
      <c r="CB405">
        <v>36.465000000000003</v>
      </c>
      <c r="CD405">
        <v>9.9499999999999993</v>
      </c>
      <c r="CE405">
        <v>-64.975499999999997</v>
      </c>
      <c r="CL405">
        <v>9.9499999999999993</v>
      </c>
      <c r="CM405">
        <v>20.511500000000002</v>
      </c>
      <c r="CO405">
        <v>9.9499999999999993</v>
      </c>
      <c r="CP405">
        <v>-64.975499999999997</v>
      </c>
      <c r="CW405">
        <v>9.9499999999999993</v>
      </c>
      <c r="CX405">
        <v>20.511500000000002</v>
      </c>
      <c r="CZ405">
        <v>9.9499999999999993</v>
      </c>
      <c r="DA405">
        <v>-64.975499999999997</v>
      </c>
      <c r="DH405">
        <v>9.9499999999999993</v>
      </c>
      <c r="DI405">
        <v>20.511500000000002</v>
      </c>
      <c r="DK405">
        <v>9.9499999999999993</v>
      </c>
      <c r="DL405">
        <v>-64.975499999999997</v>
      </c>
      <c r="DS405">
        <v>9.9499999999999993</v>
      </c>
      <c r="DT405">
        <v>2.7764099999999998</v>
      </c>
      <c r="DV405">
        <v>9.9499999999999993</v>
      </c>
      <c r="DW405">
        <v>-63.825899999999997</v>
      </c>
      <c r="ED405">
        <v>9.9499999999999993</v>
      </c>
      <c r="EE405">
        <v>-41.1813</v>
      </c>
      <c r="EG405">
        <v>9.9499999999999993</v>
      </c>
      <c r="EH405">
        <v>-64.975499999999997</v>
      </c>
      <c r="EO405">
        <v>9.9499999999999993</v>
      </c>
      <c r="EP405">
        <v>31.323499999999999</v>
      </c>
      <c r="ER405">
        <v>9.9499999999999993</v>
      </c>
      <c r="ES405">
        <v>-64.975499999999997</v>
      </c>
      <c r="EZ405">
        <v>9.9499999999999993</v>
      </c>
      <c r="FA405">
        <v>-41.1813</v>
      </c>
      <c r="FC405">
        <v>9.9499999999999993</v>
      </c>
      <c r="FD405">
        <v>-64.975499999999997</v>
      </c>
      <c r="FK405">
        <v>9.9499999999999993</v>
      </c>
      <c r="FL405">
        <v>31.323499999999999</v>
      </c>
      <c r="FN405">
        <v>9.9499999999999993</v>
      </c>
      <c r="FO405">
        <v>-64.975499999999997</v>
      </c>
      <c r="FV405">
        <v>9.9499999999999993</v>
      </c>
      <c r="FW405">
        <v>5.7119299999999997</v>
      </c>
      <c r="FY405">
        <v>9.9499999999999993</v>
      </c>
      <c r="FZ405">
        <v>-64.975499999999997</v>
      </c>
      <c r="GG405">
        <v>9.9499999999999993</v>
      </c>
      <c r="GH405">
        <v>5.7119299999999997</v>
      </c>
      <c r="GJ405">
        <v>9.9499999999999993</v>
      </c>
      <c r="GK405">
        <v>-64.975499999999997</v>
      </c>
      <c r="GR405">
        <v>9.9499999999999993</v>
      </c>
      <c r="GS405">
        <v>24.684799999999999</v>
      </c>
      <c r="GU405">
        <v>9.9499999999999993</v>
      </c>
      <c r="GV405">
        <v>-64.975499999999997</v>
      </c>
      <c r="HC405">
        <v>9.9499999999999993</v>
      </c>
      <c r="HD405">
        <v>36.465000000000003</v>
      </c>
      <c r="HF405">
        <v>9.9499999999999993</v>
      </c>
      <c r="HG405">
        <v>-64.975499999999997</v>
      </c>
      <c r="HN405">
        <v>9.9499999999999993</v>
      </c>
      <c r="HO405">
        <v>24.684799999999999</v>
      </c>
      <c r="HQ405">
        <v>9.9499999999999993</v>
      </c>
      <c r="HR405">
        <v>-64.975499999999997</v>
      </c>
      <c r="HY405">
        <v>9.9499999999999993</v>
      </c>
      <c r="HZ405">
        <v>36.465000000000003</v>
      </c>
      <c r="IB405">
        <v>9.9499999999999993</v>
      </c>
      <c r="IC405">
        <v>-64.975499999999997</v>
      </c>
      <c r="IJ405">
        <v>9.9499999999999993</v>
      </c>
      <c r="IK405">
        <v>-13.4567</v>
      </c>
      <c r="IM405">
        <v>9.9499999999999993</v>
      </c>
      <c r="IN405">
        <v>-62.484999999999999</v>
      </c>
      <c r="IU405">
        <v>9.9499999999999993</v>
      </c>
      <c r="IV405">
        <v>-13.4567</v>
      </c>
      <c r="IX405">
        <v>9.9499999999999993</v>
      </c>
      <c r="IY405">
        <v>-61.417000000000002</v>
      </c>
      <c r="JF405">
        <v>9.9499999999999993</v>
      </c>
      <c r="JG405">
        <v>2.7764099999999998</v>
      </c>
      <c r="JI405">
        <v>9.9499999999999993</v>
      </c>
      <c r="JJ405">
        <v>-64.236500000000007</v>
      </c>
      <c r="JQ405">
        <v>9.9499999999999993</v>
      </c>
      <c r="JR405">
        <v>2.7764099999999998</v>
      </c>
      <c r="JT405">
        <v>9.9499999999999993</v>
      </c>
      <c r="JU405">
        <v>-64.461100000000002</v>
      </c>
      <c r="KB405">
        <v>9.9499999999999993</v>
      </c>
      <c r="KC405">
        <v>24.684799999999999</v>
      </c>
      <c r="KE405">
        <v>9.9499999999999993</v>
      </c>
      <c r="KF405">
        <v>-64.975499999999997</v>
      </c>
    </row>
    <row r="406" spans="2:292" x14ac:dyDescent="0.2">
      <c r="B406">
        <v>9.9749999999999996</v>
      </c>
      <c r="C406">
        <v>-14.5526</v>
      </c>
      <c r="E406">
        <v>9.9749999999999996</v>
      </c>
      <c r="F406">
        <v>-59.224400000000003</v>
      </c>
      <c r="M406">
        <v>9.9749999999999996</v>
      </c>
      <c r="N406">
        <v>4.4807600000000001</v>
      </c>
      <c r="P406">
        <v>9.9749999999999996</v>
      </c>
      <c r="Q406">
        <v>-64.580799999999996</v>
      </c>
      <c r="X406">
        <v>9.9749999999999996</v>
      </c>
      <c r="Y406">
        <v>26.8263</v>
      </c>
      <c r="AA406">
        <v>9.9749999999999996</v>
      </c>
      <c r="AB406">
        <v>-64.9756</v>
      </c>
      <c r="AI406">
        <v>9.9749999999999996</v>
      </c>
      <c r="AJ406">
        <v>26.8263</v>
      </c>
      <c r="AL406">
        <v>9.9749999999999996</v>
      </c>
      <c r="AM406">
        <v>-64.9756</v>
      </c>
      <c r="AT406">
        <v>9.9749999999999996</v>
      </c>
      <c r="AU406">
        <v>26.8263</v>
      </c>
      <c r="AW406">
        <v>9.9749999999999996</v>
      </c>
      <c r="AX406">
        <v>-64.9756</v>
      </c>
      <c r="BE406">
        <v>9.9749999999999996</v>
      </c>
      <c r="BF406">
        <v>33.687899999999999</v>
      </c>
      <c r="BH406">
        <v>9.9749999999999996</v>
      </c>
      <c r="BI406">
        <v>-64.9756</v>
      </c>
      <c r="BP406">
        <v>9.9749999999999996</v>
      </c>
      <c r="BQ406">
        <v>-39.825299999999999</v>
      </c>
      <c r="BS406">
        <v>9.9749999999999996</v>
      </c>
      <c r="BT406">
        <v>-64.9756</v>
      </c>
      <c r="CA406">
        <v>9.9749999999999996</v>
      </c>
      <c r="CB406">
        <v>36.586799999999997</v>
      </c>
      <c r="CD406">
        <v>9.9749999999999996</v>
      </c>
      <c r="CE406">
        <v>-64.9756</v>
      </c>
      <c r="CL406">
        <v>9.9749999999999996</v>
      </c>
      <c r="CM406">
        <v>19.3109</v>
      </c>
      <c r="CO406">
        <v>9.9749999999999996</v>
      </c>
      <c r="CP406">
        <v>-64.9756</v>
      </c>
      <c r="CW406">
        <v>9.9749999999999996</v>
      </c>
      <c r="CX406">
        <v>19.3109</v>
      </c>
      <c r="CZ406">
        <v>9.9749999999999996</v>
      </c>
      <c r="DA406">
        <v>-64.9756</v>
      </c>
      <c r="DH406">
        <v>9.9749999999999996</v>
      </c>
      <c r="DI406">
        <v>19.3109</v>
      </c>
      <c r="DK406">
        <v>9.9749999999999996</v>
      </c>
      <c r="DL406">
        <v>-64.9756</v>
      </c>
      <c r="DS406">
        <v>9.9749999999999996</v>
      </c>
      <c r="DT406">
        <v>1.5666199999999999</v>
      </c>
      <c r="DV406">
        <v>9.9749999999999996</v>
      </c>
      <c r="DW406">
        <v>-63.464700000000001</v>
      </c>
      <c r="ED406">
        <v>9.9749999999999996</v>
      </c>
      <c r="EE406">
        <v>-39.825299999999999</v>
      </c>
      <c r="EG406">
        <v>9.9749999999999996</v>
      </c>
      <c r="EH406">
        <v>-64.9756</v>
      </c>
      <c r="EO406">
        <v>9.9749999999999996</v>
      </c>
      <c r="EP406">
        <v>33.687899999999999</v>
      </c>
      <c r="ER406">
        <v>9.9749999999999996</v>
      </c>
      <c r="ES406">
        <v>-64.9756</v>
      </c>
      <c r="EZ406">
        <v>9.9749999999999996</v>
      </c>
      <c r="FA406">
        <v>-39.825299999999999</v>
      </c>
      <c r="FC406">
        <v>9.9749999999999996</v>
      </c>
      <c r="FD406">
        <v>-64.9756</v>
      </c>
      <c r="FK406">
        <v>9.9749999999999996</v>
      </c>
      <c r="FL406">
        <v>33.687899999999999</v>
      </c>
      <c r="FN406">
        <v>9.9749999999999996</v>
      </c>
      <c r="FO406">
        <v>-64.9756</v>
      </c>
      <c r="FV406">
        <v>9.9749999999999996</v>
      </c>
      <c r="FW406">
        <v>4.4807600000000001</v>
      </c>
      <c r="FY406">
        <v>9.9749999999999996</v>
      </c>
      <c r="FZ406">
        <v>-64.722300000000004</v>
      </c>
      <c r="GG406">
        <v>9.9749999999999996</v>
      </c>
      <c r="GH406">
        <v>4.4807600000000001</v>
      </c>
      <c r="GJ406">
        <v>9.9749999999999996</v>
      </c>
      <c r="GK406">
        <v>-64.799499999999995</v>
      </c>
      <c r="GR406">
        <v>9.9749999999999996</v>
      </c>
      <c r="GS406">
        <v>23.521899999999999</v>
      </c>
      <c r="GU406">
        <v>9.9749999999999996</v>
      </c>
      <c r="GV406">
        <v>-64.9756</v>
      </c>
      <c r="HC406">
        <v>9.9749999999999996</v>
      </c>
      <c r="HD406">
        <v>36.586799999999997</v>
      </c>
      <c r="HF406">
        <v>9.9749999999999996</v>
      </c>
      <c r="HG406">
        <v>-64.9756</v>
      </c>
      <c r="HN406">
        <v>9.9749999999999996</v>
      </c>
      <c r="HO406">
        <v>23.521899999999999</v>
      </c>
      <c r="HQ406">
        <v>9.9749999999999996</v>
      </c>
      <c r="HR406">
        <v>-64.9756</v>
      </c>
      <c r="HY406">
        <v>9.9749999999999996</v>
      </c>
      <c r="HZ406">
        <v>36.586799999999997</v>
      </c>
      <c r="IB406">
        <v>9.9749999999999996</v>
      </c>
      <c r="IC406">
        <v>-64.9756</v>
      </c>
      <c r="IJ406">
        <v>9.9749999999999996</v>
      </c>
      <c r="IK406">
        <v>-14.5526</v>
      </c>
      <c r="IM406">
        <v>9.9749999999999996</v>
      </c>
      <c r="IN406">
        <v>-62.363799999999998</v>
      </c>
      <c r="IU406">
        <v>9.9749999999999996</v>
      </c>
      <c r="IV406">
        <v>-14.5526</v>
      </c>
      <c r="IX406">
        <v>9.9749999999999996</v>
      </c>
      <c r="IY406">
        <v>-61.243899999999996</v>
      </c>
      <c r="JF406">
        <v>9.9749999999999996</v>
      </c>
      <c r="JG406">
        <v>1.5666199999999999</v>
      </c>
      <c r="JI406">
        <v>9.9749999999999996</v>
      </c>
      <c r="JJ406">
        <v>-64.003399999999999</v>
      </c>
      <c r="JQ406">
        <v>9.9749999999999996</v>
      </c>
      <c r="JR406">
        <v>1.5666199999999999</v>
      </c>
      <c r="JT406">
        <v>9.9749999999999996</v>
      </c>
      <c r="JU406">
        <v>-64.298500000000004</v>
      </c>
      <c r="KB406">
        <v>9.9749999999999996</v>
      </c>
      <c r="KC406">
        <v>23.521899999999999</v>
      </c>
      <c r="KE406">
        <v>9.9749999999999996</v>
      </c>
      <c r="KF406">
        <v>-64.9756</v>
      </c>
    </row>
    <row r="407" spans="2:292" x14ac:dyDescent="0.2">
      <c r="B407">
        <v>10</v>
      </c>
      <c r="C407">
        <v>-15.640599999999999</v>
      </c>
      <c r="E407">
        <v>10</v>
      </c>
      <c r="F407">
        <v>-58.960299999999997</v>
      </c>
      <c r="M407">
        <v>10</v>
      </c>
      <c r="N407">
        <v>3.2551299999999999</v>
      </c>
      <c r="P407">
        <v>10</v>
      </c>
      <c r="Q407">
        <v>-64.197900000000004</v>
      </c>
      <c r="X407">
        <v>10</v>
      </c>
      <c r="Y407">
        <v>25.6937</v>
      </c>
      <c r="AA407">
        <v>10</v>
      </c>
      <c r="AB407">
        <v>-64.9756</v>
      </c>
      <c r="AI407">
        <v>10</v>
      </c>
      <c r="AJ407">
        <v>25.6937</v>
      </c>
      <c r="AL407">
        <v>10</v>
      </c>
      <c r="AM407">
        <v>-64.9756</v>
      </c>
      <c r="AT407">
        <v>10</v>
      </c>
      <c r="AU407">
        <v>25.6937</v>
      </c>
      <c r="AW407">
        <v>10</v>
      </c>
      <c r="AX407">
        <v>-64.9756</v>
      </c>
      <c r="BE407">
        <v>10</v>
      </c>
      <c r="BF407">
        <v>35.2896</v>
      </c>
      <c r="BH407">
        <v>10</v>
      </c>
      <c r="BI407">
        <v>-64.9756</v>
      </c>
      <c r="BP407">
        <v>10</v>
      </c>
      <c r="BQ407">
        <v>-38.2971</v>
      </c>
      <c r="BS407">
        <v>10</v>
      </c>
      <c r="BT407">
        <v>-64.9756</v>
      </c>
      <c r="CA407">
        <v>10</v>
      </c>
      <c r="CB407">
        <v>36.462699999999998</v>
      </c>
      <c r="CD407">
        <v>10</v>
      </c>
      <c r="CE407">
        <v>-64.9756</v>
      </c>
      <c r="CL407">
        <v>10</v>
      </c>
      <c r="CM407">
        <v>18.099599999999999</v>
      </c>
      <c r="CO407">
        <v>10</v>
      </c>
      <c r="CP407">
        <v>-64.9756</v>
      </c>
      <c r="CW407">
        <v>10</v>
      </c>
      <c r="CX407">
        <v>18.099599999999999</v>
      </c>
      <c r="CZ407">
        <v>10</v>
      </c>
      <c r="DA407">
        <v>-64.9756</v>
      </c>
      <c r="DH407">
        <v>10</v>
      </c>
      <c r="DI407">
        <v>18.099599999999999</v>
      </c>
      <c r="DK407">
        <v>10</v>
      </c>
      <c r="DL407">
        <v>-64.9756</v>
      </c>
      <c r="DS407">
        <v>10</v>
      </c>
      <c r="DT407">
        <v>0.36345</v>
      </c>
      <c r="DV407">
        <v>10</v>
      </c>
      <c r="DW407">
        <v>-63.113500000000002</v>
      </c>
      <c r="ED407">
        <v>10</v>
      </c>
      <c r="EE407">
        <v>-38.2971</v>
      </c>
      <c r="EG407">
        <v>10</v>
      </c>
      <c r="EH407">
        <v>-64.9756</v>
      </c>
      <c r="EO407">
        <v>10</v>
      </c>
      <c r="EP407">
        <v>35.2896</v>
      </c>
      <c r="ER407">
        <v>10</v>
      </c>
      <c r="ES407">
        <v>-64.9756</v>
      </c>
      <c r="EZ407">
        <v>10</v>
      </c>
      <c r="FA407">
        <v>-38.2971</v>
      </c>
      <c r="FC407">
        <v>10</v>
      </c>
      <c r="FD407">
        <v>-64.9756</v>
      </c>
      <c r="FK407">
        <v>10</v>
      </c>
      <c r="FL407">
        <v>35.2896</v>
      </c>
      <c r="FN407">
        <v>10</v>
      </c>
      <c r="FO407">
        <v>-64.9756</v>
      </c>
      <c r="FV407">
        <v>10</v>
      </c>
      <c r="FW407">
        <v>3.2551299999999999</v>
      </c>
      <c r="FY407">
        <v>10</v>
      </c>
      <c r="FZ407">
        <v>-64.476200000000006</v>
      </c>
      <c r="GG407">
        <v>10</v>
      </c>
      <c r="GH407">
        <v>3.2551299999999999</v>
      </c>
      <c r="GJ407">
        <v>10</v>
      </c>
      <c r="GK407">
        <v>-64.628200000000007</v>
      </c>
      <c r="GR407">
        <v>10</v>
      </c>
      <c r="GS407">
        <v>22.340699999999998</v>
      </c>
      <c r="GU407">
        <v>10</v>
      </c>
      <c r="GV407">
        <v>-64.9756</v>
      </c>
      <c r="HC407">
        <v>10</v>
      </c>
      <c r="HD407">
        <v>36.462699999999998</v>
      </c>
      <c r="HF407">
        <v>10</v>
      </c>
      <c r="HG407">
        <v>-64.9756</v>
      </c>
      <c r="HN407">
        <v>10</v>
      </c>
      <c r="HO407">
        <v>22.340699999999998</v>
      </c>
      <c r="HQ407">
        <v>10</v>
      </c>
      <c r="HR407">
        <v>-64.9756</v>
      </c>
      <c r="HY407">
        <v>10</v>
      </c>
      <c r="HZ407">
        <v>36.462699999999998</v>
      </c>
      <c r="IB407">
        <v>10</v>
      </c>
      <c r="IC407">
        <v>-64.9756</v>
      </c>
      <c r="IJ407">
        <v>10</v>
      </c>
      <c r="IK407">
        <v>-15.640599999999999</v>
      </c>
      <c r="IM407">
        <v>10</v>
      </c>
      <c r="IN407">
        <v>-62.244599999999998</v>
      </c>
      <c r="IU407">
        <v>10</v>
      </c>
      <c r="IV407">
        <v>-15.640599999999999</v>
      </c>
      <c r="IX407">
        <v>10</v>
      </c>
      <c r="IY407">
        <v>-61.073399999999999</v>
      </c>
      <c r="JF407">
        <v>10</v>
      </c>
      <c r="JG407">
        <v>0.36345</v>
      </c>
      <c r="JI407">
        <v>10</v>
      </c>
      <c r="JJ407">
        <v>-63.776299999999999</v>
      </c>
      <c r="JQ407">
        <v>10</v>
      </c>
      <c r="JR407">
        <v>0.36345</v>
      </c>
      <c r="JT407">
        <v>10</v>
      </c>
      <c r="JU407">
        <v>-64.139799999999994</v>
      </c>
      <c r="KB407">
        <v>10</v>
      </c>
      <c r="KC407">
        <v>22.340699999999998</v>
      </c>
      <c r="KE407">
        <v>10</v>
      </c>
      <c r="KF407">
        <v>-64.9756</v>
      </c>
    </row>
    <row r="408" spans="2:292" x14ac:dyDescent="0.2">
      <c r="B408">
        <v>10.025</v>
      </c>
      <c r="C408">
        <v>-16.720500000000001</v>
      </c>
      <c r="E408">
        <v>10.025</v>
      </c>
      <c r="F408">
        <v>-58.698700000000002</v>
      </c>
      <c r="M408">
        <v>10.025</v>
      </c>
      <c r="N408">
        <v>2.0357699999999999</v>
      </c>
      <c r="P408">
        <v>10.025</v>
      </c>
      <c r="Q408">
        <v>-63.826099999999997</v>
      </c>
      <c r="X408">
        <v>10.025</v>
      </c>
      <c r="Y408">
        <v>24.5382</v>
      </c>
      <c r="AA408">
        <v>10.025</v>
      </c>
      <c r="AB408">
        <v>-64.975700000000003</v>
      </c>
      <c r="AI408">
        <v>10.025</v>
      </c>
      <c r="AJ408">
        <v>24.5382</v>
      </c>
      <c r="AL408">
        <v>10.025</v>
      </c>
      <c r="AM408">
        <v>-64.975700000000003</v>
      </c>
      <c r="AT408">
        <v>10.025</v>
      </c>
      <c r="AU408">
        <v>24.5382</v>
      </c>
      <c r="AW408">
        <v>10.025</v>
      </c>
      <c r="AX408">
        <v>-64.975700000000003</v>
      </c>
      <c r="BE408">
        <v>10.025</v>
      </c>
      <c r="BF408">
        <v>36.277900000000002</v>
      </c>
      <c r="BH408">
        <v>10.025</v>
      </c>
      <c r="BI408">
        <v>-64.975700000000003</v>
      </c>
      <c r="BP408">
        <v>10.025</v>
      </c>
      <c r="BQ408">
        <v>-36.566499999999998</v>
      </c>
      <c r="BS408">
        <v>10.025</v>
      </c>
      <c r="BT408">
        <v>-64.975700000000003</v>
      </c>
      <c r="CA408">
        <v>10.025</v>
      </c>
      <c r="CB408">
        <v>36.151000000000003</v>
      </c>
      <c r="CD408">
        <v>10.025</v>
      </c>
      <c r="CE408">
        <v>-64.975700000000003</v>
      </c>
      <c r="CL408">
        <v>10.025</v>
      </c>
      <c r="CM408">
        <v>16.8797</v>
      </c>
      <c r="CO408">
        <v>10.025</v>
      </c>
      <c r="CP408">
        <v>-64.975700000000003</v>
      </c>
      <c r="CW408">
        <v>10.025</v>
      </c>
      <c r="CX408">
        <v>16.8797</v>
      </c>
      <c r="CZ408">
        <v>10.025</v>
      </c>
      <c r="DA408">
        <v>-64.975700000000003</v>
      </c>
      <c r="DH408">
        <v>10.025</v>
      </c>
      <c r="DI408">
        <v>16.8797</v>
      </c>
      <c r="DK408">
        <v>10.025</v>
      </c>
      <c r="DL408">
        <v>-64.975700000000003</v>
      </c>
      <c r="DS408">
        <v>10.025</v>
      </c>
      <c r="DT408">
        <v>-0.83258200000000004</v>
      </c>
      <c r="DV408">
        <v>10.025</v>
      </c>
      <c r="DW408">
        <v>-62.771799999999999</v>
      </c>
      <c r="ED408">
        <v>10.025</v>
      </c>
      <c r="EE408">
        <v>-36.566499999999998</v>
      </c>
      <c r="EG408">
        <v>10.025</v>
      </c>
      <c r="EH408">
        <v>-64.975700000000003</v>
      </c>
      <c r="EO408">
        <v>10.025</v>
      </c>
      <c r="EP408">
        <v>36.277900000000002</v>
      </c>
      <c r="ER408">
        <v>10.025</v>
      </c>
      <c r="ES408">
        <v>-64.975700000000003</v>
      </c>
      <c r="EZ408">
        <v>10.025</v>
      </c>
      <c r="FA408">
        <v>-36.566499999999998</v>
      </c>
      <c r="FC408">
        <v>10.025</v>
      </c>
      <c r="FD408">
        <v>-64.975700000000003</v>
      </c>
      <c r="FK408">
        <v>10.025</v>
      </c>
      <c r="FL408">
        <v>36.277900000000002</v>
      </c>
      <c r="FN408">
        <v>10.025</v>
      </c>
      <c r="FO408">
        <v>-64.975700000000003</v>
      </c>
      <c r="FV408">
        <v>10.025</v>
      </c>
      <c r="FW408">
        <v>2.0357699999999999</v>
      </c>
      <c r="FY408">
        <v>10.025</v>
      </c>
      <c r="FZ408">
        <v>-64.236800000000002</v>
      </c>
      <c r="GG408">
        <v>10.025</v>
      </c>
      <c r="GH408">
        <v>2.0357699999999999</v>
      </c>
      <c r="GJ408">
        <v>10.025</v>
      </c>
      <c r="GK408">
        <v>-64.461399999999998</v>
      </c>
      <c r="GR408">
        <v>10.025</v>
      </c>
      <c r="GS408">
        <v>21.143799999999999</v>
      </c>
      <c r="GU408">
        <v>10.025</v>
      </c>
      <c r="GV408">
        <v>-64.975700000000003</v>
      </c>
      <c r="HC408">
        <v>10.025</v>
      </c>
      <c r="HD408">
        <v>36.151000000000003</v>
      </c>
      <c r="HF408">
        <v>10.025</v>
      </c>
      <c r="HG408">
        <v>-64.975700000000003</v>
      </c>
      <c r="HN408">
        <v>10.025</v>
      </c>
      <c r="HO408">
        <v>21.143799999999999</v>
      </c>
      <c r="HQ408">
        <v>10.025</v>
      </c>
      <c r="HR408">
        <v>-64.975700000000003</v>
      </c>
      <c r="HY408">
        <v>10.025</v>
      </c>
      <c r="HZ408">
        <v>36.151000000000003</v>
      </c>
      <c r="IB408">
        <v>10.025</v>
      </c>
      <c r="IC408">
        <v>-64.975700000000003</v>
      </c>
      <c r="IJ408">
        <v>10.025</v>
      </c>
      <c r="IK408">
        <v>-16.720500000000001</v>
      </c>
      <c r="IM408">
        <v>10.025</v>
      </c>
      <c r="IN408">
        <v>-62.127299999999998</v>
      </c>
      <c r="IU408">
        <v>10.025</v>
      </c>
      <c r="IV408">
        <v>-16.720500000000001</v>
      </c>
      <c r="IX408">
        <v>10.025</v>
      </c>
      <c r="IY408">
        <v>-60.905299999999997</v>
      </c>
      <c r="JF408">
        <v>10.025</v>
      </c>
      <c r="JG408">
        <v>-0.83258200000000004</v>
      </c>
      <c r="JI408">
        <v>10.025</v>
      </c>
      <c r="JJ408">
        <v>-63.5548</v>
      </c>
      <c r="JQ408">
        <v>10.025</v>
      </c>
      <c r="JR408">
        <v>-0.83258200000000004</v>
      </c>
      <c r="JT408">
        <v>10.025</v>
      </c>
      <c r="JU408">
        <v>-63.984999999999999</v>
      </c>
      <c r="KB408">
        <v>10.025</v>
      </c>
      <c r="KC408">
        <v>21.143799999999999</v>
      </c>
      <c r="KE408">
        <v>10.025</v>
      </c>
      <c r="KF408">
        <v>-64.975700000000003</v>
      </c>
    </row>
    <row r="409" spans="2:292" x14ac:dyDescent="0.2">
      <c r="B409">
        <v>10.050000000000001</v>
      </c>
      <c r="C409">
        <v>-17.791799999999999</v>
      </c>
      <c r="E409">
        <v>10.050000000000001</v>
      </c>
      <c r="F409">
        <v>-58.439100000000003</v>
      </c>
      <c r="M409">
        <v>10.050000000000001</v>
      </c>
      <c r="N409">
        <v>0.82338699999999998</v>
      </c>
      <c r="P409">
        <v>10.050000000000001</v>
      </c>
      <c r="Q409">
        <v>-63.465000000000003</v>
      </c>
      <c r="X409">
        <v>10.050000000000001</v>
      </c>
      <c r="Y409">
        <v>23.3627</v>
      </c>
      <c r="AA409">
        <v>10.050000000000001</v>
      </c>
      <c r="AB409">
        <v>-64.975800000000007</v>
      </c>
      <c r="AI409">
        <v>10.050000000000001</v>
      </c>
      <c r="AJ409">
        <v>23.3627</v>
      </c>
      <c r="AL409">
        <v>10.050000000000001</v>
      </c>
      <c r="AM409">
        <v>-64.975800000000007</v>
      </c>
      <c r="AT409">
        <v>10.050000000000001</v>
      </c>
      <c r="AU409">
        <v>23.3627</v>
      </c>
      <c r="AW409">
        <v>10.050000000000001</v>
      </c>
      <c r="AX409">
        <v>-64.975800000000007</v>
      </c>
      <c r="BE409">
        <v>10.050000000000001</v>
      </c>
      <c r="BF409">
        <v>36.794600000000003</v>
      </c>
      <c r="BH409">
        <v>10.050000000000001</v>
      </c>
      <c r="BI409">
        <v>-64.975800000000007</v>
      </c>
      <c r="BP409">
        <v>10.050000000000001</v>
      </c>
      <c r="BQ409">
        <v>-34.597700000000003</v>
      </c>
      <c r="BS409">
        <v>10.050000000000001</v>
      </c>
      <c r="BT409">
        <v>-64.975800000000007</v>
      </c>
      <c r="CA409">
        <v>10.050000000000001</v>
      </c>
      <c r="CB409">
        <v>35.693300000000001</v>
      </c>
      <c r="CD409">
        <v>10.050000000000001</v>
      </c>
      <c r="CE409">
        <v>-64.975800000000007</v>
      </c>
      <c r="CL409">
        <v>10.050000000000001</v>
      </c>
      <c r="CM409">
        <v>15.653</v>
      </c>
      <c r="CO409">
        <v>10.050000000000001</v>
      </c>
      <c r="CP409">
        <v>-64.975800000000007</v>
      </c>
      <c r="CW409">
        <v>10.050000000000001</v>
      </c>
      <c r="CX409">
        <v>15.653</v>
      </c>
      <c r="CZ409">
        <v>10.050000000000001</v>
      </c>
      <c r="DA409">
        <v>-64.975800000000007</v>
      </c>
      <c r="DH409">
        <v>10.050000000000001</v>
      </c>
      <c r="DI409">
        <v>15.653</v>
      </c>
      <c r="DK409">
        <v>10.050000000000001</v>
      </c>
      <c r="DL409">
        <v>-64.975800000000007</v>
      </c>
      <c r="DS409">
        <v>10.050000000000001</v>
      </c>
      <c r="DT409">
        <v>-2.02095</v>
      </c>
      <c r="DV409">
        <v>10.050000000000001</v>
      </c>
      <c r="DW409">
        <v>-62.439</v>
      </c>
      <c r="ED409">
        <v>10.050000000000001</v>
      </c>
      <c r="EE409">
        <v>-34.597700000000003</v>
      </c>
      <c r="EG409">
        <v>10.050000000000001</v>
      </c>
      <c r="EH409">
        <v>-64.975800000000007</v>
      </c>
      <c r="EO409">
        <v>10.050000000000001</v>
      </c>
      <c r="EP409">
        <v>36.794600000000003</v>
      </c>
      <c r="ER409">
        <v>10.050000000000001</v>
      </c>
      <c r="ES409">
        <v>-64.975800000000007</v>
      </c>
      <c r="EZ409">
        <v>10.050000000000001</v>
      </c>
      <c r="FA409">
        <v>-34.597700000000003</v>
      </c>
      <c r="FC409">
        <v>10.050000000000001</v>
      </c>
      <c r="FD409">
        <v>-64.975800000000007</v>
      </c>
      <c r="FK409">
        <v>10.050000000000001</v>
      </c>
      <c r="FL409">
        <v>36.794600000000003</v>
      </c>
      <c r="FN409">
        <v>10.050000000000001</v>
      </c>
      <c r="FO409">
        <v>-64.975800000000007</v>
      </c>
      <c r="FV409">
        <v>10.050000000000001</v>
      </c>
      <c r="FW409">
        <v>0.82338699999999998</v>
      </c>
      <c r="FY409">
        <v>10.050000000000001</v>
      </c>
      <c r="FZ409">
        <v>-64.003699999999995</v>
      </c>
      <c r="GG409">
        <v>10.050000000000001</v>
      </c>
      <c r="GH409">
        <v>0.82338699999999998</v>
      </c>
      <c r="GJ409">
        <v>10.050000000000001</v>
      </c>
      <c r="GK409">
        <v>-64.298699999999997</v>
      </c>
      <c r="GR409">
        <v>10.050000000000001</v>
      </c>
      <c r="GS409">
        <v>19.933800000000002</v>
      </c>
      <c r="GU409">
        <v>10.050000000000001</v>
      </c>
      <c r="GV409">
        <v>-64.975800000000007</v>
      </c>
      <c r="HC409">
        <v>10.050000000000001</v>
      </c>
      <c r="HD409">
        <v>35.693300000000001</v>
      </c>
      <c r="HF409">
        <v>10.050000000000001</v>
      </c>
      <c r="HG409">
        <v>-64.975800000000007</v>
      </c>
      <c r="HN409">
        <v>10.050000000000001</v>
      </c>
      <c r="HO409">
        <v>19.933800000000002</v>
      </c>
      <c r="HQ409">
        <v>10.050000000000001</v>
      </c>
      <c r="HR409">
        <v>-64.975800000000007</v>
      </c>
      <c r="HY409">
        <v>10.050000000000001</v>
      </c>
      <c r="HZ409">
        <v>35.693300000000001</v>
      </c>
      <c r="IB409">
        <v>10.050000000000001</v>
      </c>
      <c r="IC409">
        <v>-64.975800000000007</v>
      </c>
      <c r="IJ409">
        <v>10.050000000000001</v>
      </c>
      <c r="IK409">
        <v>-17.791799999999999</v>
      </c>
      <c r="IM409">
        <v>10.050000000000001</v>
      </c>
      <c r="IN409">
        <v>-62.011800000000001</v>
      </c>
      <c r="IU409">
        <v>10.050000000000001</v>
      </c>
      <c r="IV409">
        <v>-17.791799999999999</v>
      </c>
      <c r="IX409">
        <v>10.050000000000001</v>
      </c>
      <c r="IY409">
        <v>-60.7395</v>
      </c>
      <c r="JF409">
        <v>10.050000000000001</v>
      </c>
      <c r="JG409">
        <v>-2.02095</v>
      </c>
      <c r="JI409">
        <v>10.050000000000001</v>
      </c>
      <c r="JJ409">
        <v>-63.338700000000003</v>
      </c>
      <c r="JQ409">
        <v>10.050000000000001</v>
      </c>
      <c r="JR409">
        <v>-2.02095</v>
      </c>
      <c r="JT409">
        <v>10.050000000000001</v>
      </c>
      <c r="JU409">
        <v>-63.8337</v>
      </c>
      <c r="KB409">
        <v>10.050000000000001</v>
      </c>
      <c r="KC409">
        <v>19.933800000000002</v>
      </c>
      <c r="KE409">
        <v>10.050000000000001</v>
      </c>
      <c r="KF409">
        <v>-64.975800000000007</v>
      </c>
    </row>
    <row r="410" spans="2:292" x14ac:dyDescent="0.2">
      <c r="B410">
        <v>10.074999999999999</v>
      </c>
      <c r="C410">
        <v>-18.854600000000001</v>
      </c>
      <c r="E410">
        <v>10.074999999999999</v>
      </c>
      <c r="F410">
        <v>-58.180999999999997</v>
      </c>
      <c r="M410">
        <v>10.074999999999999</v>
      </c>
      <c r="N410">
        <v>-0.38151299999999999</v>
      </c>
      <c r="P410">
        <v>10.074999999999999</v>
      </c>
      <c r="Q410">
        <v>-63.113799999999998</v>
      </c>
      <c r="X410">
        <v>10.074999999999999</v>
      </c>
      <c r="Y410">
        <v>22.170100000000001</v>
      </c>
      <c r="AA410">
        <v>10.074999999999999</v>
      </c>
      <c r="AB410">
        <v>-64.975899999999996</v>
      </c>
      <c r="AI410">
        <v>10.074999999999999</v>
      </c>
      <c r="AJ410">
        <v>22.170100000000001</v>
      </c>
      <c r="AL410">
        <v>10.074999999999999</v>
      </c>
      <c r="AM410">
        <v>-64.975899999999996</v>
      </c>
      <c r="AT410">
        <v>10.074999999999999</v>
      </c>
      <c r="AU410">
        <v>22.170100000000001</v>
      </c>
      <c r="AW410">
        <v>10.074999999999999</v>
      </c>
      <c r="AX410">
        <v>-64.975899999999996</v>
      </c>
      <c r="BE410">
        <v>10.074999999999999</v>
      </c>
      <c r="BF410">
        <v>36.957500000000003</v>
      </c>
      <c r="BH410">
        <v>10.074999999999999</v>
      </c>
      <c r="BI410">
        <v>-64.975899999999996</v>
      </c>
      <c r="BP410">
        <v>10.074999999999999</v>
      </c>
      <c r="BQ410">
        <v>-32.3489</v>
      </c>
      <c r="BS410">
        <v>10.074999999999999</v>
      </c>
      <c r="BT410">
        <v>-64.975899999999996</v>
      </c>
      <c r="CA410">
        <v>10.074999999999999</v>
      </c>
      <c r="CB410">
        <v>35.119399999999999</v>
      </c>
      <c r="CD410">
        <v>10.074999999999999</v>
      </c>
      <c r="CE410">
        <v>-64.975899999999996</v>
      </c>
      <c r="CL410">
        <v>10.074999999999999</v>
      </c>
      <c r="CM410">
        <v>14.4216</v>
      </c>
      <c r="CO410">
        <v>10.074999999999999</v>
      </c>
      <c r="CP410">
        <v>-64.975899999999996</v>
      </c>
      <c r="CW410">
        <v>10.074999999999999</v>
      </c>
      <c r="CX410">
        <v>14.4216</v>
      </c>
      <c r="CZ410">
        <v>10.074999999999999</v>
      </c>
      <c r="DA410">
        <v>-64.975899999999996</v>
      </c>
      <c r="DH410">
        <v>10.074999999999999</v>
      </c>
      <c r="DI410">
        <v>14.4216</v>
      </c>
      <c r="DK410">
        <v>10.074999999999999</v>
      </c>
      <c r="DL410">
        <v>-64.975899999999996</v>
      </c>
      <c r="DS410">
        <v>10.074999999999999</v>
      </c>
      <c r="DT410">
        <v>-3.2012100000000001</v>
      </c>
      <c r="DV410">
        <v>10.074999999999999</v>
      </c>
      <c r="DW410">
        <v>-62.114600000000003</v>
      </c>
      <c r="ED410">
        <v>10.074999999999999</v>
      </c>
      <c r="EE410">
        <v>-32.3489</v>
      </c>
      <c r="EG410">
        <v>10.074999999999999</v>
      </c>
      <c r="EH410">
        <v>-64.975899999999996</v>
      </c>
      <c r="EO410">
        <v>10.074999999999999</v>
      </c>
      <c r="EP410">
        <v>36.957500000000003</v>
      </c>
      <c r="ER410">
        <v>10.074999999999999</v>
      </c>
      <c r="ES410">
        <v>-64.975899999999996</v>
      </c>
      <c r="EZ410">
        <v>10.074999999999999</v>
      </c>
      <c r="FA410">
        <v>-32.3489</v>
      </c>
      <c r="FC410">
        <v>10.074999999999999</v>
      </c>
      <c r="FD410">
        <v>-64.975899999999996</v>
      </c>
      <c r="FK410">
        <v>10.074999999999999</v>
      </c>
      <c r="FL410">
        <v>36.957500000000003</v>
      </c>
      <c r="FN410">
        <v>10.074999999999999</v>
      </c>
      <c r="FO410">
        <v>-64.975899999999996</v>
      </c>
      <c r="FV410">
        <v>10.074999999999999</v>
      </c>
      <c r="FW410">
        <v>-0.38151299999999999</v>
      </c>
      <c r="FY410">
        <v>10.074999999999999</v>
      </c>
      <c r="FZ410">
        <v>-63.776499999999999</v>
      </c>
      <c r="GG410">
        <v>10.074999999999999</v>
      </c>
      <c r="GH410">
        <v>-0.38151299999999999</v>
      </c>
      <c r="GJ410">
        <v>10.074999999999999</v>
      </c>
      <c r="GK410">
        <v>-64.140100000000004</v>
      </c>
      <c r="GR410">
        <v>10.074999999999999</v>
      </c>
      <c r="GS410">
        <v>18.713100000000001</v>
      </c>
      <c r="GU410">
        <v>10.074999999999999</v>
      </c>
      <c r="GV410">
        <v>-64.975899999999996</v>
      </c>
      <c r="HC410">
        <v>10.074999999999999</v>
      </c>
      <c r="HD410">
        <v>35.119399999999999</v>
      </c>
      <c r="HF410">
        <v>10.074999999999999</v>
      </c>
      <c r="HG410">
        <v>-64.975899999999996</v>
      </c>
      <c r="HN410">
        <v>10.074999999999999</v>
      </c>
      <c r="HO410">
        <v>18.713100000000001</v>
      </c>
      <c r="HQ410">
        <v>10.074999999999999</v>
      </c>
      <c r="HR410">
        <v>-64.975899999999996</v>
      </c>
      <c r="HY410">
        <v>10.074999999999999</v>
      </c>
      <c r="HZ410">
        <v>35.119399999999999</v>
      </c>
      <c r="IB410">
        <v>10.074999999999999</v>
      </c>
      <c r="IC410">
        <v>-64.975899999999996</v>
      </c>
      <c r="IJ410">
        <v>10.074999999999999</v>
      </c>
      <c r="IK410">
        <v>-18.854600000000001</v>
      </c>
      <c r="IM410">
        <v>10.074999999999999</v>
      </c>
      <c r="IN410">
        <v>-61.898099999999999</v>
      </c>
      <c r="IU410">
        <v>10.074999999999999</v>
      </c>
      <c r="IV410">
        <v>-18.854600000000001</v>
      </c>
      <c r="IX410">
        <v>10.074999999999999</v>
      </c>
      <c r="IY410">
        <v>-60.575600000000001</v>
      </c>
      <c r="JF410">
        <v>10.074999999999999</v>
      </c>
      <c r="JG410">
        <v>-3.2012100000000001</v>
      </c>
      <c r="JI410">
        <v>10.074999999999999</v>
      </c>
      <c r="JJ410">
        <v>-63.127699999999997</v>
      </c>
      <c r="JQ410">
        <v>10.074999999999999</v>
      </c>
      <c r="JR410">
        <v>-3.2012100000000001</v>
      </c>
      <c r="JT410">
        <v>10.074999999999999</v>
      </c>
      <c r="JU410">
        <v>-63.685899999999997</v>
      </c>
      <c r="KB410">
        <v>10.074999999999999</v>
      </c>
      <c r="KC410">
        <v>18.713100000000001</v>
      </c>
      <c r="KE410">
        <v>10.074999999999999</v>
      </c>
      <c r="KF410">
        <v>-64.975899999999996</v>
      </c>
    </row>
    <row r="411" spans="2:292" x14ac:dyDescent="0.2">
      <c r="B411">
        <v>10.1</v>
      </c>
      <c r="C411">
        <v>-19.909199999999998</v>
      </c>
      <c r="E411">
        <v>10.1</v>
      </c>
      <c r="F411">
        <v>-57.923699999999997</v>
      </c>
      <c r="M411">
        <v>10.1</v>
      </c>
      <c r="N411">
        <v>-1.5785800000000001</v>
      </c>
      <c r="P411">
        <v>10.1</v>
      </c>
      <c r="Q411">
        <v>-62.771999999999998</v>
      </c>
      <c r="X411">
        <v>10.1</v>
      </c>
      <c r="Y411">
        <v>20.962900000000001</v>
      </c>
      <c r="AA411">
        <v>10.1</v>
      </c>
      <c r="AB411">
        <v>-64.975999999999999</v>
      </c>
      <c r="AI411">
        <v>10.1</v>
      </c>
      <c r="AJ411">
        <v>20.962900000000001</v>
      </c>
      <c r="AL411">
        <v>10.1</v>
      </c>
      <c r="AM411">
        <v>-64.975999999999999</v>
      </c>
      <c r="AT411">
        <v>10.1</v>
      </c>
      <c r="AU411">
        <v>20.962900000000001</v>
      </c>
      <c r="AW411">
        <v>10.1</v>
      </c>
      <c r="AX411">
        <v>-64.975999999999999</v>
      </c>
      <c r="BE411">
        <v>10.1</v>
      </c>
      <c r="BF411">
        <v>36.8568</v>
      </c>
      <c r="BH411">
        <v>10.1</v>
      </c>
      <c r="BI411">
        <v>-64.975999999999999</v>
      </c>
      <c r="BP411">
        <v>10.1</v>
      </c>
      <c r="BQ411">
        <v>-29.7715</v>
      </c>
      <c r="BS411">
        <v>10.1</v>
      </c>
      <c r="BT411">
        <v>-64.975999999999999</v>
      </c>
      <c r="CA411">
        <v>10.1</v>
      </c>
      <c r="CB411">
        <v>34.450400000000002</v>
      </c>
      <c r="CD411">
        <v>10.1</v>
      </c>
      <c r="CE411">
        <v>-64.975999999999999</v>
      </c>
      <c r="CL411">
        <v>10.1</v>
      </c>
      <c r="CM411">
        <v>13.1869</v>
      </c>
      <c r="CO411">
        <v>10.1</v>
      </c>
      <c r="CP411">
        <v>-64.975999999999999</v>
      </c>
      <c r="CW411">
        <v>10.1</v>
      </c>
      <c r="CX411">
        <v>13.1869</v>
      </c>
      <c r="CZ411">
        <v>10.1</v>
      </c>
      <c r="DA411">
        <v>-64.975999999999999</v>
      </c>
      <c r="DH411">
        <v>10.1</v>
      </c>
      <c r="DI411">
        <v>13.1869</v>
      </c>
      <c r="DK411">
        <v>10.1</v>
      </c>
      <c r="DL411">
        <v>-64.975999999999999</v>
      </c>
      <c r="DS411">
        <v>10.1</v>
      </c>
      <c r="DT411">
        <v>-4.3730700000000002</v>
      </c>
      <c r="DV411">
        <v>10.1</v>
      </c>
      <c r="DW411">
        <v>-61.798099999999998</v>
      </c>
      <c r="ED411">
        <v>10.1</v>
      </c>
      <c r="EE411">
        <v>-29.7715</v>
      </c>
      <c r="EG411">
        <v>10.1</v>
      </c>
      <c r="EH411">
        <v>-64.975999999999999</v>
      </c>
      <c r="EO411">
        <v>10.1</v>
      </c>
      <c r="EP411">
        <v>36.8568</v>
      </c>
      <c r="ER411">
        <v>10.1</v>
      </c>
      <c r="ES411">
        <v>-64.975999999999999</v>
      </c>
      <c r="EZ411">
        <v>10.1</v>
      </c>
      <c r="FA411">
        <v>-29.7715</v>
      </c>
      <c r="FC411">
        <v>10.1</v>
      </c>
      <c r="FD411">
        <v>-64.975999999999999</v>
      </c>
      <c r="FK411">
        <v>10.1</v>
      </c>
      <c r="FL411">
        <v>36.8568</v>
      </c>
      <c r="FN411">
        <v>10.1</v>
      </c>
      <c r="FO411">
        <v>-64.975999999999999</v>
      </c>
      <c r="FV411">
        <v>10.1</v>
      </c>
      <c r="FW411">
        <v>-1.5785800000000001</v>
      </c>
      <c r="FY411">
        <v>10.1</v>
      </c>
      <c r="FZ411">
        <v>-63.555</v>
      </c>
      <c r="GG411">
        <v>10.1</v>
      </c>
      <c r="GH411">
        <v>-1.5785800000000001</v>
      </c>
      <c r="GJ411">
        <v>10.1</v>
      </c>
      <c r="GK411">
        <v>-63.985199999999999</v>
      </c>
      <c r="GR411">
        <v>10.1</v>
      </c>
      <c r="GS411">
        <v>17.483699999999999</v>
      </c>
      <c r="GU411">
        <v>10.1</v>
      </c>
      <c r="GV411">
        <v>-64.975999999999999</v>
      </c>
      <c r="HC411">
        <v>10.1</v>
      </c>
      <c r="HD411">
        <v>34.450400000000002</v>
      </c>
      <c r="HF411">
        <v>10.1</v>
      </c>
      <c r="HG411">
        <v>-64.975999999999999</v>
      </c>
      <c r="HN411">
        <v>10.1</v>
      </c>
      <c r="HO411">
        <v>17.483699999999999</v>
      </c>
      <c r="HQ411">
        <v>10.1</v>
      </c>
      <c r="HR411">
        <v>-64.975999999999999</v>
      </c>
      <c r="HY411">
        <v>10.1</v>
      </c>
      <c r="HZ411">
        <v>34.450400000000002</v>
      </c>
      <c r="IB411">
        <v>10.1</v>
      </c>
      <c r="IC411">
        <v>-64.975999999999999</v>
      </c>
      <c r="IJ411">
        <v>10.1</v>
      </c>
      <c r="IK411">
        <v>-19.909199999999998</v>
      </c>
      <c r="IM411">
        <v>10.1</v>
      </c>
      <c r="IN411">
        <v>-61.785899999999998</v>
      </c>
      <c r="IU411">
        <v>10.1</v>
      </c>
      <c r="IV411">
        <v>-19.909199999999998</v>
      </c>
      <c r="IX411">
        <v>10.1</v>
      </c>
      <c r="IY411">
        <v>-60.413600000000002</v>
      </c>
      <c r="JF411">
        <v>10.1</v>
      </c>
      <c r="JG411">
        <v>-4.3730700000000002</v>
      </c>
      <c r="JI411">
        <v>10.1</v>
      </c>
      <c r="JJ411">
        <v>-62.921599999999998</v>
      </c>
      <c r="JQ411">
        <v>10.1</v>
      </c>
      <c r="JR411">
        <v>-4.3730700000000002</v>
      </c>
      <c r="JT411">
        <v>10.1</v>
      </c>
      <c r="JU411">
        <v>-63.541400000000003</v>
      </c>
      <c r="KB411">
        <v>10.1</v>
      </c>
      <c r="KC411">
        <v>17.483699999999999</v>
      </c>
      <c r="KE411">
        <v>10.1</v>
      </c>
      <c r="KF411">
        <v>-64.975999999999999</v>
      </c>
    </row>
    <row r="412" spans="2:292" x14ac:dyDescent="0.2">
      <c r="B412">
        <v>10.125</v>
      </c>
      <c r="C412">
        <v>-20.956</v>
      </c>
      <c r="E412">
        <v>10.125</v>
      </c>
      <c r="F412">
        <v>-57.666800000000002</v>
      </c>
      <c r="M412">
        <v>10.125</v>
      </c>
      <c r="N412">
        <v>-2.7675900000000002</v>
      </c>
      <c r="P412">
        <v>10.125</v>
      </c>
      <c r="Q412">
        <v>-62.4392</v>
      </c>
      <c r="X412">
        <v>10.125</v>
      </c>
      <c r="Y412">
        <v>19.743400000000001</v>
      </c>
      <c r="AA412">
        <v>10.125</v>
      </c>
      <c r="AB412">
        <v>-64.975999999999999</v>
      </c>
      <c r="AI412">
        <v>10.125</v>
      </c>
      <c r="AJ412">
        <v>19.743400000000001</v>
      </c>
      <c r="AL412">
        <v>10.125</v>
      </c>
      <c r="AM412">
        <v>-64.975999999999999</v>
      </c>
      <c r="AT412">
        <v>10.125</v>
      </c>
      <c r="AU412">
        <v>19.743400000000001</v>
      </c>
      <c r="AW412">
        <v>10.125</v>
      </c>
      <c r="AX412">
        <v>-64.975999999999999</v>
      </c>
      <c r="BE412">
        <v>10.125</v>
      </c>
      <c r="BF412">
        <v>36.557899999999997</v>
      </c>
      <c r="BH412">
        <v>10.125</v>
      </c>
      <c r="BI412">
        <v>-64.975999999999999</v>
      </c>
      <c r="BP412">
        <v>10.125</v>
      </c>
      <c r="BQ412">
        <v>-26.811399999999999</v>
      </c>
      <c r="BS412">
        <v>10.125</v>
      </c>
      <c r="BT412">
        <v>-64.975999999999999</v>
      </c>
      <c r="CA412">
        <v>10.125</v>
      </c>
      <c r="CB412">
        <v>33.701799999999999</v>
      </c>
      <c r="CD412">
        <v>10.125</v>
      </c>
      <c r="CE412">
        <v>-64.975999999999999</v>
      </c>
      <c r="CL412">
        <v>10.125</v>
      </c>
      <c r="CM412">
        <v>11.950699999999999</v>
      </c>
      <c r="CO412">
        <v>10.125</v>
      </c>
      <c r="CP412">
        <v>-64.975999999999999</v>
      </c>
      <c r="CW412">
        <v>10.125</v>
      </c>
      <c r="CX412">
        <v>11.950699999999999</v>
      </c>
      <c r="CZ412">
        <v>10.125</v>
      </c>
      <c r="DA412">
        <v>-64.975999999999999</v>
      </c>
      <c r="DH412">
        <v>10.125</v>
      </c>
      <c r="DI412">
        <v>11.950699999999999</v>
      </c>
      <c r="DK412">
        <v>10.125</v>
      </c>
      <c r="DL412">
        <v>-64.975999999999999</v>
      </c>
      <c r="DS412">
        <v>10.125</v>
      </c>
      <c r="DT412">
        <v>-5.5363300000000004</v>
      </c>
      <c r="DV412">
        <v>10.125</v>
      </c>
      <c r="DW412">
        <v>-61.488999999999997</v>
      </c>
      <c r="ED412">
        <v>10.125</v>
      </c>
      <c r="EE412">
        <v>-26.811399999999999</v>
      </c>
      <c r="EG412">
        <v>10.125</v>
      </c>
      <c r="EH412">
        <v>-64.975999999999999</v>
      </c>
      <c r="EO412">
        <v>10.125</v>
      </c>
      <c r="EP412">
        <v>36.557899999999997</v>
      </c>
      <c r="ER412">
        <v>10.125</v>
      </c>
      <c r="ES412">
        <v>-64.975999999999999</v>
      </c>
      <c r="EZ412">
        <v>10.125</v>
      </c>
      <c r="FA412">
        <v>-26.811399999999999</v>
      </c>
      <c r="FC412">
        <v>10.125</v>
      </c>
      <c r="FD412">
        <v>-64.975999999999999</v>
      </c>
      <c r="FK412">
        <v>10.125</v>
      </c>
      <c r="FL412">
        <v>36.557899999999997</v>
      </c>
      <c r="FN412">
        <v>10.125</v>
      </c>
      <c r="FO412">
        <v>-64.975999999999999</v>
      </c>
      <c r="FV412">
        <v>10.125</v>
      </c>
      <c r="FW412">
        <v>-2.7675900000000002</v>
      </c>
      <c r="FY412">
        <v>10.125</v>
      </c>
      <c r="FZ412">
        <v>-63.338900000000002</v>
      </c>
      <c r="GG412">
        <v>10.125</v>
      </c>
      <c r="GH412">
        <v>-2.7675900000000002</v>
      </c>
      <c r="GJ412">
        <v>10.125</v>
      </c>
      <c r="GK412">
        <v>-63.834000000000003</v>
      </c>
      <c r="GR412">
        <v>10.125</v>
      </c>
      <c r="GS412">
        <v>16.247599999999998</v>
      </c>
      <c r="GU412">
        <v>10.125</v>
      </c>
      <c r="GV412">
        <v>-64.975999999999999</v>
      </c>
      <c r="HC412">
        <v>10.125</v>
      </c>
      <c r="HD412">
        <v>33.701799999999999</v>
      </c>
      <c r="HF412">
        <v>10.125</v>
      </c>
      <c r="HG412">
        <v>-64.975999999999999</v>
      </c>
      <c r="HN412">
        <v>10.125</v>
      </c>
      <c r="HO412">
        <v>16.247599999999998</v>
      </c>
      <c r="HQ412">
        <v>10.125</v>
      </c>
      <c r="HR412">
        <v>-64.975999999999999</v>
      </c>
      <c r="HY412">
        <v>10.125</v>
      </c>
      <c r="HZ412">
        <v>33.701799999999999</v>
      </c>
      <c r="IB412">
        <v>10.125</v>
      </c>
      <c r="IC412">
        <v>-64.975999999999999</v>
      </c>
      <c r="IJ412">
        <v>10.125</v>
      </c>
      <c r="IK412">
        <v>-20.956</v>
      </c>
      <c r="IM412">
        <v>10.125</v>
      </c>
      <c r="IN412">
        <v>-61.6753</v>
      </c>
      <c r="IU412">
        <v>10.125</v>
      </c>
      <c r="IV412">
        <v>-20.956</v>
      </c>
      <c r="IX412">
        <v>10.125</v>
      </c>
      <c r="IY412">
        <v>-60.2532</v>
      </c>
      <c r="JF412">
        <v>10.125</v>
      </c>
      <c r="JG412">
        <v>-5.5363300000000004</v>
      </c>
      <c r="JI412">
        <v>10.125</v>
      </c>
      <c r="JJ412">
        <v>-62.72</v>
      </c>
      <c r="JQ412">
        <v>10.125</v>
      </c>
      <c r="JR412">
        <v>-5.5363300000000004</v>
      </c>
      <c r="JT412">
        <v>10.125</v>
      </c>
      <c r="JU412">
        <v>-63.4</v>
      </c>
      <c r="KB412">
        <v>10.125</v>
      </c>
      <c r="KC412">
        <v>16.247599999999998</v>
      </c>
      <c r="KE412">
        <v>10.125</v>
      </c>
      <c r="KF412">
        <v>-64.975999999999999</v>
      </c>
    </row>
    <row r="413" spans="2:292" x14ac:dyDescent="0.2">
      <c r="B413">
        <v>10.15</v>
      </c>
      <c r="C413">
        <v>-21.995899999999999</v>
      </c>
      <c r="E413">
        <v>10.15</v>
      </c>
      <c r="F413">
        <v>-57.409700000000001</v>
      </c>
      <c r="M413">
        <v>10.15</v>
      </c>
      <c r="N413">
        <v>-3.9483799999999998</v>
      </c>
      <c r="P413">
        <v>10.15</v>
      </c>
      <c r="Q413">
        <v>-62.114800000000002</v>
      </c>
      <c r="X413">
        <v>10.15</v>
      </c>
      <c r="Y413">
        <v>18.5138</v>
      </c>
      <c r="AA413">
        <v>10.15</v>
      </c>
      <c r="AB413">
        <v>-64.976100000000002</v>
      </c>
      <c r="AI413">
        <v>10.15</v>
      </c>
      <c r="AJ413">
        <v>18.5138</v>
      </c>
      <c r="AL413">
        <v>10.15</v>
      </c>
      <c r="AM413">
        <v>-64.976100000000002</v>
      </c>
      <c r="AT413">
        <v>10.15</v>
      </c>
      <c r="AU413">
        <v>18.5138</v>
      </c>
      <c r="AW413">
        <v>10.15</v>
      </c>
      <c r="AX413">
        <v>-64.976100000000002</v>
      </c>
      <c r="BE413">
        <v>10.15</v>
      </c>
      <c r="BF413">
        <v>36.106900000000003</v>
      </c>
      <c r="BH413">
        <v>10.15</v>
      </c>
      <c r="BI413">
        <v>-64.976100000000002</v>
      </c>
      <c r="BP413">
        <v>10.15</v>
      </c>
      <c r="BQ413">
        <v>-23.411000000000001</v>
      </c>
      <c r="BS413">
        <v>10.15</v>
      </c>
      <c r="BT413">
        <v>-64.976100000000002</v>
      </c>
      <c r="CA413">
        <v>10.15</v>
      </c>
      <c r="CB413">
        <v>32.885100000000001</v>
      </c>
      <c r="CD413">
        <v>10.15</v>
      </c>
      <c r="CE413">
        <v>-64.976100000000002</v>
      </c>
      <c r="CL413">
        <v>10.15</v>
      </c>
      <c r="CM413">
        <v>10.7141</v>
      </c>
      <c r="CO413">
        <v>10.15</v>
      </c>
      <c r="CP413">
        <v>-64.976100000000002</v>
      </c>
      <c r="CW413">
        <v>10.15</v>
      </c>
      <c r="CX413">
        <v>10.7141</v>
      </c>
      <c r="CZ413">
        <v>10.15</v>
      </c>
      <c r="DA413">
        <v>-64.976100000000002</v>
      </c>
      <c r="DH413">
        <v>10.15</v>
      </c>
      <c r="DI413">
        <v>10.7141</v>
      </c>
      <c r="DK413">
        <v>10.15</v>
      </c>
      <c r="DL413">
        <v>-64.976100000000002</v>
      </c>
      <c r="DS413">
        <v>10.15</v>
      </c>
      <c r="DT413">
        <v>-6.6908799999999999</v>
      </c>
      <c r="DV413">
        <v>10.15</v>
      </c>
      <c r="DW413">
        <v>-61.186799999999998</v>
      </c>
      <c r="ED413">
        <v>10.15</v>
      </c>
      <c r="EE413">
        <v>-23.411000000000001</v>
      </c>
      <c r="EG413">
        <v>10.15</v>
      </c>
      <c r="EH413">
        <v>-64.976100000000002</v>
      </c>
      <c r="EO413">
        <v>10.15</v>
      </c>
      <c r="EP413">
        <v>36.106900000000003</v>
      </c>
      <c r="ER413">
        <v>10.15</v>
      </c>
      <c r="ES413">
        <v>-64.976100000000002</v>
      </c>
      <c r="EZ413">
        <v>10.15</v>
      </c>
      <c r="FA413">
        <v>-23.411000000000001</v>
      </c>
      <c r="FC413">
        <v>10.15</v>
      </c>
      <c r="FD413">
        <v>-64.976100000000002</v>
      </c>
      <c r="FK413">
        <v>10.15</v>
      </c>
      <c r="FL413">
        <v>36.106900000000003</v>
      </c>
      <c r="FN413">
        <v>10.15</v>
      </c>
      <c r="FO413">
        <v>-64.976100000000002</v>
      </c>
      <c r="FV413">
        <v>10.15</v>
      </c>
      <c r="FW413">
        <v>-3.9483799999999998</v>
      </c>
      <c r="FY413">
        <v>10.15</v>
      </c>
      <c r="FZ413">
        <v>-63.127899999999997</v>
      </c>
      <c r="GG413">
        <v>10.15</v>
      </c>
      <c r="GH413">
        <v>-3.9483799999999998</v>
      </c>
      <c r="GJ413">
        <v>10.15</v>
      </c>
      <c r="GK413">
        <v>-63.686199999999999</v>
      </c>
      <c r="GR413">
        <v>10.15</v>
      </c>
      <c r="GS413">
        <v>15.006500000000001</v>
      </c>
      <c r="GU413">
        <v>10.15</v>
      </c>
      <c r="GV413">
        <v>-64.976100000000002</v>
      </c>
      <c r="HC413">
        <v>10.15</v>
      </c>
      <c r="HD413">
        <v>32.885100000000001</v>
      </c>
      <c r="HF413">
        <v>10.15</v>
      </c>
      <c r="HG413">
        <v>-64.976100000000002</v>
      </c>
      <c r="HN413">
        <v>10.15</v>
      </c>
      <c r="HO413">
        <v>15.006500000000001</v>
      </c>
      <c r="HQ413">
        <v>10.15</v>
      </c>
      <c r="HR413">
        <v>-64.976100000000002</v>
      </c>
      <c r="HY413">
        <v>10.15</v>
      </c>
      <c r="HZ413">
        <v>32.885100000000001</v>
      </c>
      <c r="IB413">
        <v>10.15</v>
      </c>
      <c r="IC413">
        <v>-64.976100000000002</v>
      </c>
      <c r="IJ413">
        <v>10.15</v>
      </c>
      <c r="IK413">
        <v>-21.995899999999999</v>
      </c>
      <c r="IM413">
        <v>10.15</v>
      </c>
      <c r="IN413">
        <v>-61.566099999999999</v>
      </c>
      <c r="IU413">
        <v>10.15</v>
      </c>
      <c r="IV413">
        <v>-21.995899999999999</v>
      </c>
      <c r="IX413">
        <v>10.15</v>
      </c>
      <c r="IY413">
        <v>-60.094200000000001</v>
      </c>
      <c r="JF413">
        <v>10.15</v>
      </c>
      <c r="JG413">
        <v>-6.6908799999999999</v>
      </c>
      <c r="JI413">
        <v>10.15</v>
      </c>
      <c r="JJ413">
        <v>-62.522799999999997</v>
      </c>
      <c r="JQ413">
        <v>10.15</v>
      </c>
      <c r="JR413">
        <v>-6.6908799999999999</v>
      </c>
      <c r="JT413">
        <v>10.15</v>
      </c>
      <c r="JU413">
        <v>-63.261600000000001</v>
      </c>
      <c r="KB413">
        <v>10.15</v>
      </c>
      <c r="KC413">
        <v>15.006500000000001</v>
      </c>
      <c r="KE413">
        <v>10.15</v>
      </c>
      <c r="KF413">
        <v>-64.976100000000002</v>
      </c>
    </row>
    <row r="414" spans="2:292" x14ac:dyDescent="0.2">
      <c r="B414">
        <v>10.175000000000001</v>
      </c>
      <c r="C414">
        <v>-23.029499999999999</v>
      </c>
      <c r="E414">
        <v>10.175000000000001</v>
      </c>
      <c r="F414">
        <v>-57.151699999999998</v>
      </c>
      <c r="M414">
        <v>10.175000000000001</v>
      </c>
      <c r="N414">
        <v>-5.1208299999999998</v>
      </c>
      <c r="P414">
        <v>10.175000000000001</v>
      </c>
      <c r="Q414">
        <v>-61.798299999999998</v>
      </c>
      <c r="X414">
        <v>10.175000000000001</v>
      </c>
      <c r="Y414">
        <v>17.276199999999999</v>
      </c>
      <c r="AA414">
        <v>10.175000000000001</v>
      </c>
      <c r="AB414">
        <v>-64.976200000000006</v>
      </c>
      <c r="AI414">
        <v>10.175000000000001</v>
      </c>
      <c r="AJ414">
        <v>17.276199999999999</v>
      </c>
      <c r="AL414">
        <v>10.175000000000001</v>
      </c>
      <c r="AM414">
        <v>-64.976200000000006</v>
      </c>
      <c r="AT414">
        <v>10.175000000000001</v>
      </c>
      <c r="AU414">
        <v>17.276199999999999</v>
      </c>
      <c r="AW414">
        <v>10.175000000000001</v>
      </c>
      <c r="AX414">
        <v>-64.976200000000006</v>
      </c>
      <c r="BE414">
        <v>10.175000000000001</v>
      </c>
      <c r="BF414">
        <v>35.536000000000001</v>
      </c>
      <c r="BH414">
        <v>10.175000000000001</v>
      </c>
      <c r="BI414">
        <v>-64.976200000000006</v>
      </c>
      <c r="BP414">
        <v>10.175000000000001</v>
      </c>
      <c r="BQ414">
        <v>-19.514800000000001</v>
      </c>
      <c r="BS414">
        <v>10.175000000000001</v>
      </c>
      <c r="BT414">
        <v>-64.976200000000006</v>
      </c>
      <c r="CA414">
        <v>10.175000000000001</v>
      </c>
      <c r="CB414">
        <v>32.009300000000003</v>
      </c>
      <c r="CD414">
        <v>10.175000000000001</v>
      </c>
      <c r="CE414">
        <v>-64.976200000000006</v>
      </c>
      <c r="CL414">
        <v>10.175000000000001</v>
      </c>
      <c r="CM414">
        <v>9.4785199999999996</v>
      </c>
      <c r="CO414">
        <v>10.175000000000001</v>
      </c>
      <c r="CP414">
        <v>-64.976200000000006</v>
      </c>
      <c r="CW414">
        <v>10.175000000000001</v>
      </c>
      <c r="CX414">
        <v>9.4785199999999996</v>
      </c>
      <c r="CZ414">
        <v>10.175000000000001</v>
      </c>
      <c r="DA414">
        <v>-64.976200000000006</v>
      </c>
      <c r="DH414">
        <v>10.175000000000001</v>
      </c>
      <c r="DI414">
        <v>9.4785199999999996</v>
      </c>
      <c r="DK414">
        <v>10.175000000000001</v>
      </c>
      <c r="DL414">
        <v>-64.976200000000006</v>
      </c>
      <c r="DS414">
        <v>10.175000000000001</v>
      </c>
      <c r="DT414">
        <v>-7.8366899999999999</v>
      </c>
      <c r="DV414">
        <v>10.175000000000001</v>
      </c>
      <c r="DW414">
        <v>-60.891100000000002</v>
      </c>
      <c r="ED414">
        <v>10.175000000000001</v>
      </c>
      <c r="EE414">
        <v>-19.514800000000001</v>
      </c>
      <c r="EG414">
        <v>10.175000000000001</v>
      </c>
      <c r="EH414">
        <v>-64.976200000000006</v>
      </c>
      <c r="EO414">
        <v>10.175000000000001</v>
      </c>
      <c r="EP414">
        <v>35.536000000000001</v>
      </c>
      <c r="ER414">
        <v>10.175000000000001</v>
      </c>
      <c r="ES414">
        <v>-64.976200000000006</v>
      </c>
      <c r="EZ414">
        <v>10.175000000000001</v>
      </c>
      <c r="FA414">
        <v>-19.514800000000001</v>
      </c>
      <c r="FC414">
        <v>10.175000000000001</v>
      </c>
      <c r="FD414">
        <v>-64.976200000000006</v>
      </c>
      <c r="FK414">
        <v>10.175000000000001</v>
      </c>
      <c r="FL414">
        <v>35.536000000000001</v>
      </c>
      <c r="FN414">
        <v>10.175000000000001</v>
      </c>
      <c r="FO414">
        <v>-64.976200000000006</v>
      </c>
      <c r="FV414">
        <v>10.175000000000001</v>
      </c>
      <c r="FW414">
        <v>-5.1208299999999998</v>
      </c>
      <c r="FY414">
        <v>10.175000000000001</v>
      </c>
      <c r="FZ414">
        <v>-62.921799999999998</v>
      </c>
      <c r="GG414">
        <v>10.175000000000001</v>
      </c>
      <c r="GH414">
        <v>-5.1208299999999998</v>
      </c>
      <c r="GJ414">
        <v>10.175000000000001</v>
      </c>
      <c r="GK414">
        <v>-63.541600000000003</v>
      </c>
      <c r="GR414">
        <v>10.175000000000001</v>
      </c>
      <c r="GS414">
        <v>13.7621</v>
      </c>
      <c r="GU414">
        <v>10.175000000000001</v>
      </c>
      <c r="GV414">
        <v>-64.976200000000006</v>
      </c>
      <c r="HC414">
        <v>10.175000000000001</v>
      </c>
      <c r="HD414">
        <v>32.009300000000003</v>
      </c>
      <c r="HF414">
        <v>10.175000000000001</v>
      </c>
      <c r="HG414">
        <v>-64.976200000000006</v>
      </c>
      <c r="HN414">
        <v>10.175000000000001</v>
      </c>
      <c r="HO414">
        <v>13.7621</v>
      </c>
      <c r="HQ414">
        <v>10.175000000000001</v>
      </c>
      <c r="HR414">
        <v>-64.976200000000006</v>
      </c>
      <c r="HY414">
        <v>10.175000000000001</v>
      </c>
      <c r="HZ414">
        <v>32.009300000000003</v>
      </c>
      <c r="IB414">
        <v>10.175000000000001</v>
      </c>
      <c r="IC414">
        <v>-64.976200000000006</v>
      </c>
      <c r="IJ414">
        <v>10.175000000000001</v>
      </c>
      <c r="IK414">
        <v>-23.029499999999999</v>
      </c>
      <c r="IM414">
        <v>10.175000000000001</v>
      </c>
      <c r="IN414">
        <v>-61.458300000000001</v>
      </c>
      <c r="IU414">
        <v>10.175000000000001</v>
      </c>
      <c r="IV414">
        <v>-23.029499999999999</v>
      </c>
      <c r="IX414">
        <v>10.175000000000001</v>
      </c>
      <c r="IY414">
        <v>-59.936399999999999</v>
      </c>
      <c r="JF414">
        <v>10.175000000000001</v>
      </c>
      <c r="JG414">
        <v>-7.8366899999999999</v>
      </c>
      <c r="JI414">
        <v>10.175000000000001</v>
      </c>
      <c r="JJ414">
        <v>-62.329700000000003</v>
      </c>
      <c r="JQ414">
        <v>10.175000000000001</v>
      </c>
      <c r="JR414">
        <v>-7.8366899999999999</v>
      </c>
      <c r="JT414">
        <v>10.175000000000001</v>
      </c>
      <c r="JU414">
        <v>-63.125999999999998</v>
      </c>
      <c r="KB414">
        <v>10.175000000000001</v>
      </c>
      <c r="KC414">
        <v>13.7621</v>
      </c>
      <c r="KE414">
        <v>10.175000000000001</v>
      </c>
      <c r="KF414">
        <v>-64.976200000000006</v>
      </c>
    </row>
    <row r="415" spans="2:292" x14ac:dyDescent="0.2">
      <c r="B415">
        <v>10.199999999999999</v>
      </c>
      <c r="C415">
        <v>-24.057600000000001</v>
      </c>
      <c r="E415">
        <v>10.199999999999999</v>
      </c>
      <c r="F415">
        <v>-56.892200000000003</v>
      </c>
      <c r="M415">
        <v>10.199999999999999</v>
      </c>
      <c r="N415">
        <v>-6.28491</v>
      </c>
      <c r="P415">
        <v>10.199999999999999</v>
      </c>
      <c r="Q415">
        <v>-61.489199999999997</v>
      </c>
      <c r="X415">
        <v>10.199999999999999</v>
      </c>
      <c r="Y415">
        <v>16.0322</v>
      </c>
      <c r="AA415">
        <v>10.199999999999999</v>
      </c>
      <c r="AB415">
        <v>-64.976299999999995</v>
      </c>
      <c r="AI415">
        <v>10.199999999999999</v>
      </c>
      <c r="AJ415">
        <v>16.0322</v>
      </c>
      <c r="AL415">
        <v>10.199999999999999</v>
      </c>
      <c r="AM415">
        <v>-64.976299999999995</v>
      </c>
      <c r="AT415">
        <v>10.199999999999999</v>
      </c>
      <c r="AU415">
        <v>16.0322</v>
      </c>
      <c r="AW415">
        <v>10.199999999999999</v>
      </c>
      <c r="AX415">
        <v>-64.976299999999995</v>
      </c>
      <c r="BE415">
        <v>10.199999999999999</v>
      </c>
      <c r="BF415">
        <v>34.867800000000003</v>
      </c>
      <c r="BH415">
        <v>10.199999999999999</v>
      </c>
      <c r="BI415">
        <v>-64.976299999999995</v>
      </c>
      <c r="BP415">
        <v>10.199999999999999</v>
      </c>
      <c r="BQ415">
        <v>-15.0793</v>
      </c>
      <c r="BS415">
        <v>10.199999999999999</v>
      </c>
      <c r="BT415">
        <v>-64.976299999999995</v>
      </c>
      <c r="CA415">
        <v>10.199999999999999</v>
      </c>
      <c r="CB415">
        <v>31.081600000000002</v>
      </c>
      <c r="CD415">
        <v>10.199999999999999</v>
      </c>
      <c r="CE415">
        <v>-64.976299999999995</v>
      </c>
      <c r="CL415">
        <v>10.199999999999999</v>
      </c>
      <c r="CM415">
        <v>8.2448999999999995</v>
      </c>
      <c r="CO415">
        <v>10.199999999999999</v>
      </c>
      <c r="CP415">
        <v>-64.976299999999995</v>
      </c>
      <c r="CW415">
        <v>10.199999999999999</v>
      </c>
      <c r="CX415">
        <v>8.2448999999999995</v>
      </c>
      <c r="CZ415">
        <v>10.199999999999999</v>
      </c>
      <c r="DA415">
        <v>-64.976299999999995</v>
      </c>
      <c r="DH415">
        <v>10.199999999999999</v>
      </c>
      <c r="DI415">
        <v>8.2448999999999995</v>
      </c>
      <c r="DK415">
        <v>10.199999999999999</v>
      </c>
      <c r="DL415">
        <v>-64.976299999999995</v>
      </c>
      <c r="DS415">
        <v>10.199999999999999</v>
      </c>
      <c r="DT415">
        <v>-8.9737600000000004</v>
      </c>
      <c r="DV415">
        <v>10.199999999999999</v>
      </c>
      <c r="DW415">
        <v>-60.601399999999998</v>
      </c>
      <c r="ED415">
        <v>10.199999999999999</v>
      </c>
      <c r="EE415">
        <v>-15.0793</v>
      </c>
      <c r="EG415">
        <v>10.199999999999999</v>
      </c>
      <c r="EH415">
        <v>-64.976299999999995</v>
      </c>
      <c r="EO415">
        <v>10.199999999999999</v>
      </c>
      <c r="EP415">
        <v>34.867800000000003</v>
      </c>
      <c r="ER415">
        <v>10.199999999999999</v>
      </c>
      <c r="ES415">
        <v>-64.976299999999995</v>
      </c>
      <c r="EZ415">
        <v>10.199999999999999</v>
      </c>
      <c r="FA415">
        <v>-15.0793</v>
      </c>
      <c r="FC415">
        <v>10.199999999999999</v>
      </c>
      <c r="FD415">
        <v>-64.976299999999995</v>
      </c>
      <c r="FK415">
        <v>10.199999999999999</v>
      </c>
      <c r="FL415">
        <v>34.867800000000003</v>
      </c>
      <c r="FN415">
        <v>10.199999999999999</v>
      </c>
      <c r="FO415">
        <v>-64.976299999999995</v>
      </c>
      <c r="FV415">
        <v>10.199999999999999</v>
      </c>
      <c r="FW415">
        <v>-6.28491</v>
      </c>
      <c r="FY415">
        <v>10.199999999999999</v>
      </c>
      <c r="FZ415">
        <v>-62.720199999999998</v>
      </c>
      <c r="GG415">
        <v>10.199999999999999</v>
      </c>
      <c r="GH415">
        <v>-6.28491</v>
      </c>
      <c r="GJ415">
        <v>10.199999999999999</v>
      </c>
      <c r="GK415">
        <v>-63.400199999999998</v>
      </c>
      <c r="GR415">
        <v>10.199999999999999</v>
      </c>
      <c r="GS415">
        <v>12.515700000000001</v>
      </c>
      <c r="GU415">
        <v>10.199999999999999</v>
      </c>
      <c r="GV415">
        <v>-64.976299999999995</v>
      </c>
      <c r="HC415">
        <v>10.199999999999999</v>
      </c>
      <c r="HD415">
        <v>31.081600000000002</v>
      </c>
      <c r="HF415">
        <v>10.199999999999999</v>
      </c>
      <c r="HG415">
        <v>-64.976299999999995</v>
      </c>
      <c r="HN415">
        <v>10.199999999999999</v>
      </c>
      <c r="HO415">
        <v>12.515700000000001</v>
      </c>
      <c r="HQ415">
        <v>10.199999999999999</v>
      </c>
      <c r="HR415">
        <v>-64.976299999999995</v>
      </c>
      <c r="HY415">
        <v>10.199999999999999</v>
      </c>
      <c r="HZ415">
        <v>31.081600000000002</v>
      </c>
      <c r="IB415">
        <v>10.199999999999999</v>
      </c>
      <c r="IC415">
        <v>-64.976299999999995</v>
      </c>
      <c r="IJ415">
        <v>10.199999999999999</v>
      </c>
      <c r="IK415">
        <v>-24.057600000000001</v>
      </c>
      <c r="IM415">
        <v>10.199999999999999</v>
      </c>
      <c r="IN415">
        <v>-61.351700000000001</v>
      </c>
      <c r="IU415">
        <v>10.199999999999999</v>
      </c>
      <c r="IV415">
        <v>-24.057600000000001</v>
      </c>
      <c r="IX415">
        <v>10.199999999999999</v>
      </c>
      <c r="IY415">
        <v>-59.779699999999998</v>
      </c>
      <c r="JF415">
        <v>10.199999999999999</v>
      </c>
      <c r="JG415">
        <v>-8.9737600000000004</v>
      </c>
      <c r="JI415">
        <v>10.199999999999999</v>
      </c>
      <c r="JJ415">
        <v>-62.140500000000003</v>
      </c>
      <c r="JQ415">
        <v>10.199999999999999</v>
      </c>
      <c r="JR415">
        <v>-8.9737600000000004</v>
      </c>
      <c r="JT415">
        <v>10.199999999999999</v>
      </c>
      <c r="JU415">
        <v>-62.993099999999998</v>
      </c>
      <c r="KB415">
        <v>10.199999999999999</v>
      </c>
      <c r="KC415">
        <v>12.515700000000001</v>
      </c>
      <c r="KE415">
        <v>10.199999999999999</v>
      </c>
      <c r="KF415">
        <v>-64.976299999999995</v>
      </c>
    </row>
    <row r="416" spans="2:292" x14ac:dyDescent="0.2">
      <c r="B416">
        <v>10.225</v>
      </c>
      <c r="C416">
        <v>-25.081099999999999</v>
      </c>
      <c r="E416">
        <v>10.225</v>
      </c>
      <c r="F416">
        <v>-56.630600000000001</v>
      </c>
      <c r="M416">
        <v>10.225</v>
      </c>
      <c r="N416">
        <v>-7.4406100000000004</v>
      </c>
      <c r="P416">
        <v>10.225</v>
      </c>
      <c r="Q416">
        <v>-61.186999999999998</v>
      </c>
      <c r="X416">
        <v>10.225</v>
      </c>
      <c r="Y416">
        <v>14.7837</v>
      </c>
      <c r="AA416">
        <v>10.225</v>
      </c>
      <c r="AB416">
        <v>-64.976299999999995</v>
      </c>
      <c r="AI416">
        <v>10.225</v>
      </c>
      <c r="AJ416">
        <v>14.7837</v>
      </c>
      <c r="AL416">
        <v>10.225</v>
      </c>
      <c r="AM416">
        <v>-64.976299999999995</v>
      </c>
      <c r="AT416">
        <v>10.225</v>
      </c>
      <c r="AU416">
        <v>14.7837</v>
      </c>
      <c r="AW416">
        <v>10.225</v>
      </c>
      <c r="AX416">
        <v>-64.976299999999995</v>
      </c>
      <c r="BE416">
        <v>10.225</v>
      </c>
      <c r="BF416">
        <v>34.118699999999997</v>
      </c>
      <c r="BH416">
        <v>10.225</v>
      </c>
      <c r="BI416">
        <v>-64.976299999999995</v>
      </c>
      <c r="BP416">
        <v>10.225</v>
      </c>
      <c r="BQ416">
        <v>-10.0892</v>
      </c>
      <c r="BS416">
        <v>10.225</v>
      </c>
      <c r="BT416">
        <v>-64.976299999999995</v>
      </c>
      <c r="CA416">
        <v>10.225</v>
      </c>
      <c r="CB416">
        <v>30.1081</v>
      </c>
      <c r="CD416">
        <v>10.225</v>
      </c>
      <c r="CE416">
        <v>-64.976299999999995</v>
      </c>
      <c r="CL416">
        <v>10.225</v>
      </c>
      <c r="CM416">
        <v>7.0142499999999997</v>
      </c>
      <c r="CO416">
        <v>10.225</v>
      </c>
      <c r="CP416">
        <v>-64.976299999999995</v>
      </c>
      <c r="CW416">
        <v>10.225</v>
      </c>
      <c r="CX416">
        <v>7.0142499999999997</v>
      </c>
      <c r="CZ416">
        <v>10.225</v>
      </c>
      <c r="DA416">
        <v>-64.976299999999995</v>
      </c>
      <c r="DH416">
        <v>10.225</v>
      </c>
      <c r="DI416">
        <v>7.0142499999999997</v>
      </c>
      <c r="DK416">
        <v>10.225</v>
      </c>
      <c r="DL416">
        <v>-64.976299999999995</v>
      </c>
      <c r="DS416">
        <v>10.225</v>
      </c>
      <c r="DT416">
        <v>-10.1021</v>
      </c>
      <c r="DV416">
        <v>10.225</v>
      </c>
      <c r="DW416">
        <v>-60.3172</v>
      </c>
      <c r="ED416">
        <v>10.225</v>
      </c>
      <c r="EE416">
        <v>-10.0892</v>
      </c>
      <c r="EG416">
        <v>10.225</v>
      </c>
      <c r="EH416">
        <v>-64.976299999999995</v>
      </c>
      <c r="EO416">
        <v>10.225</v>
      </c>
      <c r="EP416">
        <v>34.118699999999997</v>
      </c>
      <c r="ER416">
        <v>10.225</v>
      </c>
      <c r="ES416">
        <v>-64.976299999999995</v>
      </c>
      <c r="EZ416">
        <v>10.225</v>
      </c>
      <c r="FA416">
        <v>-10.0892</v>
      </c>
      <c r="FC416">
        <v>10.225</v>
      </c>
      <c r="FD416">
        <v>-64.976299999999995</v>
      </c>
      <c r="FK416">
        <v>10.225</v>
      </c>
      <c r="FL416">
        <v>34.118699999999997</v>
      </c>
      <c r="FN416">
        <v>10.225</v>
      </c>
      <c r="FO416">
        <v>-64.976299999999995</v>
      </c>
      <c r="FV416">
        <v>10.225</v>
      </c>
      <c r="FW416">
        <v>-7.4406100000000004</v>
      </c>
      <c r="FY416">
        <v>10.225</v>
      </c>
      <c r="FZ416">
        <v>-62.523000000000003</v>
      </c>
      <c r="GG416">
        <v>10.225</v>
      </c>
      <c r="GH416">
        <v>-7.4406100000000004</v>
      </c>
      <c r="GJ416">
        <v>10.225</v>
      </c>
      <c r="GK416">
        <v>-63.261800000000001</v>
      </c>
      <c r="GR416">
        <v>10.225</v>
      </c>
      <c r="GS416">
        <v>11.268800000000001</v>
      </c>
      <c r="GU416">
        <v>10.225</v>
      </c>
      <c r="GV416">
        <v>-64.976299999999995</v>
      </c>
      <c r="HC416">
        <v>10.225</v>
      </c>
      <c r="HD416">
        <v>30.1081</v>
      </c>
      <c r="HF416">
        <v>10.225</v>
      </c>
      <c r="HG416">
        <v>-64.976299999999995</v>
      </c>
      <c r="HN416">
        <v>10.225</v>
      </c>
      <c r="HO416">
        <v>11.268800000000001</v>
      </c>
      <c r="HQ416">
        <v>10.225</v>
      </c>
      <c r="HR416">
        <v>-64.976299999999995</v>
      </c>
      <c r="HY416">
        <v>10.225</v>
      </c>
      <c r="HZ416">
        <v>30.1081</v>
      </c>
      <c r="IB416">
        <v>10.225</v>
      </c>
      <c r="IC416">
        <v>-64.976299999999995</v>
      </c>
      <c r="IJ416">
        <v>10.225</v>
      </c>
      <c r="IK416">
        <v>-25.081099999999999</v>
      </c>
      <c r="IM416">
        <v>10.225</v>
      </c>
      <c r="IN416">
        <v>-61.246299999999998</v>
      </c>
      <c r="IU416">
        <v>10.225</v>
      </c>
      <c r="IV416">
        <v>-25.081099999999999</v>
      </c>
      <c r="IX416">
        <v>10.225</v>
      </c>
      <c r="IY416">
        <v>-59.623899999999999</v>
      </c>
      <c r="JF416">
        <v>10.225</v>
      </c>
      <c r="JG416">
        <v>-10.1021</v>
      </c>
      <c r="JI416">
        <v>10.225</v>
      </c>
      <c r="JJ416">
        <v>-61.954900000000002</v>
      </c>
      <c r="JQ416">
        <v>10.225</v>
      </c>
      <c r="JR416">
        <v>-10.1021</v>
      </c>
      <c r="JT416">
        <v>10.225</v>
      </c>
      <c r="JU416">
        <v>-62.862699999999997</v>
      </c>
      <c r="KB416">
        <v>10.225</v>
      </c>
      <c r="KC416">
        <v>11.268800000000001</v>
      </c>
      <c r="KE416">
        <v>10.225</v>
      </c>
      <c r="KF416">
        <v>-64.976299999999995</v>
      </c>
    </row>
    <row r="417" spans="2:292" x14ac:dyDescent="0.2">
      <c r="B417">
        <v>10.25</v>
      </c>
      <c r="C417">
        <v>-26.1007</v>
      </c>
      <c r="E417">
        <v>10.25</v>
      </c>
      <c r="F417">
        <v>-56.366100000000003</v>
      </c>
      <c r="M417">
        <v>10.25</v>
      </c>
      <c r="N417">
        <v>-8.5879300000000001</v>
      </c>
      <c r="P417">
        <v>10.25</v>
      </c>
      <c r="Q417">
        <v>-60.891300000000001</v>
      </c>
      <c r="X417">
        <v>10.25</v>
      </c>
      <c r="Y417">
        <v>13.532299999999999</v>
      </c>
      <c r="AA417">
        <v>10.25</v>
      </c>
      <c r="AB417">
        <v>-64.976399999999998</v>
      </c>
      <c r="AI417">
        <v>10.25</v>
      </c>
      <c r="AJ417">
        <v>13.532299999999999</v>
      </c>
      <c r="AL417">
        <v>10.25</v>
      </c>
      <c r="AM417">
        <v>-64.976399999999998</v>
      </c>
      <c r="AT417">
        <v>10.25</v>
      </c>
      <c r="AU417">
        <v>13.532299999999999</v>
      </c>
      <c r="AW417">
        <v>10.25</v>
      </c>
      <c r="AX417">
        <v>-64.976399999999998</v>
      </c>
      <c r="BE417">
        <v>10.25</v>
      </c>
      <c r="BF417">
        <v>33.300600000000003</v>
      </c>
      <c r="BH417">
        <v>10.25</v>
      </c>
      <c r="BI417">
        <v>-64.976399999999998</v>
      </c>
      <c r="BP417">
        <v>10.25</v>
      </c>
      <c r="BQ417">
        <v>-4.5810899999999997</v>
      </c>
      <c r="BS417">
        <v>10.25</v>
      </c>
      <c r="BT417">
        <v>-64.976399999999998</v>
      </c>
      <c r="CA417">
        <v>10.25</v>
      </c>
      <c r="CB417">
        <v>29.093900000000001</v>
      </c>
      <c r="CD417">
        <v>10.25</v>
      </c>
      <c r="CE417">
        <v>-64.976399999999998</v>
      </c>
      <c r="CL417">
        <v>10.25</v>
      </c>
      <c r="CM417">
        <v>5.78742</v>
      </c>
      <c r="CO417">
        <v>10.25</v>
      </c>
      <c r="CP417">
        <v>-64.976399999999998</v>
      </c>
      <c r="CW417">
        <v>10.25</v>
      </c>
      <c r="CX417">
        <v>5.78742</v>
      </c>
      <c r="CZ417">
        <v>10.25</v>
      </c>
      <c r="DA417">
        <v>-64.976399999999998</v>
      </c>
      <c r="DH417">
        <v>10.25</v>
      </c>
      <c r="DI417">
        <v>5.78742</v>
      </c>
      <c r="DK417">
        <v>10.25</v>
      </c>
      <c r="DL417">
        <v>-64.976399999999998</v>
      </c>
      <c r="DS417">
        <v>10.25</v>
      </c>
      <c r="DT417">
        <v>-11.222</v>
      </c>
      <c r="DV417">
        <v>10.25</v>
      </c>
      <c r="DW417">
        <v>-60.037999999999997</v>
      </c>
      <c r="ED417">
        <v>10.25</v>
      </c>
      <c r="EE417">
        <v>-4.5810899999999997</v>
      </c>
      <c r="EG417">
        <v>10.25</v>
      </c>
      <c r="EH417">
        <v>-64.976399999999998</v>
      </c>
      <c r="EO417">
        <v>10.25</v>
      </c>
      <c r="EP417">
        <v>33.300600000000003</v>
      </c>
      <c r="ER417">
        <v>10.25</v>
      </c>
      <c r="ES417">
        <v>-64.976399999999998</v>
      </c>
      <c r="EZ417">
        <v>10.25</v>
      </c>
      <c r="FA417">
        <v>-4.5810899999999997</v>
      </c>
      <c r="FC417">
        <v>10.25</v>
      </c>
      <c r="FD417">
        <v>-64.976399999999998</v>
      </c>
      <c r="FK417">
        <v>10.25</v>
      </c>
      <c r="FL417">
        <v>33.300600000000003</v>
      </c>
      <c r="FN417">
        <v>10.25</v>
      </c>
      <c r="FO417">
        <v>-64.976399999999998</v>
      </c>
      <c r="FV417">
        <v>10.25</v>
      </c>
      <c r="FW417">
        <v>-8.5879300000000001</v>
      </c>
      <c r="FY417">
        <v>10.25</v>
      </c>
      <c r="FZ417">
        <v>-62.329900000000002</v>
      </c>
      <c r="GG417">
        <v>10.25</v>
      </c>
      <c r="GH417">
        <v>-8.5879300000000001</v>
      </c>
      <c r="GJ417">
        <v>10.25</v>
      </c>
      <c r="GK417">
        <v>-63.126199999999997</v>
      </c>
      <c r="GR417">
        <v>10.25</v>
      </c>
      <c r="GS417">
        <v>10.022500000000001</v>
      </c>
      <c r="GU417">
        <v>10.25</v>
      </c>
      <c r="GV417">
        <v>-64.976399999999998</v>
      </c>
      <c r="HC417">
        <v>10.25</v>
      </c>
      <c r="HD417">
        <v>29.093900000000001</v>
      </c>
      <c r="HF417">
        <v>10.25</v>
      </c>
      <c r="HG417">
        <v>-64.976399999999998</v>
      </c>
      <c r="HN417">
        <v>10.25</v>
      </c>
      <c r="HO417">
        <v>10.022500000000001</v>
      </c>
      <c r="HQ417">
        <v>10.25</v>
      </c>
      <c r="HR417">
        <v>-64.976399999999998</v>
      </c>
      <c r="HY417">
        <v>10.25</v>
      </c>
      <c r="HZ417">
        <v>29.093900000000001</v>
      </c>
      <c r="IB417">
        <v>10.25</v>
      </c>
      <c r="IC417">
        <v>-64.976399999999998</v>
      </c>
      <c r="IJ417">
        <v>10.25</v>
      </c>
      <c r="IK417">
        <v>-26.1007</v>
      </c>
      <c r="IM417">
        <v>10.25</v>
      </c>
      <c r="IN417">
        <v>-61.142099999999999</v>
      </c>
      <c r="IU417">
        <v>10.25</v>
      </c>
      <c r="IV417">
        <v>-26.1007</v>
      </c>
      <c r="IX417">
        <v>10.25</v>
      </c>
      <c r="IY417">
        <v>-59.468800000000002</v>
      </c>
      <c r="JF417">
        <v>10.25</v>
      </c>
      <c r="JG417">
        <v>-11.222</v>
      </c>
      <c r="JI417">
        <v>10.25</v>
      </c>
      <c r="JJ417">
        <v>-61.772799999999997</v>
      </c>
      <c r="JQ417">
        <v>10.25</v>
      </c>
      <c r="JR417">
        <v>-11.222</v>
      </c>
      <c r="JT417">
        <v>10.25</v>
      </c>
      <c r="JU417">
        <v>-62.734900000000003</v>
      </c>
      <c r="KB417">
        <v>10.25</v>
      </c>
      <c r="KC417">
        <v>10.022500000000001</v>
      </c>
      <c r="KE417">
        <v>10.25</v>
      </c>
      <c r="KF417">
        <v>-64.976399999999998</v>
      </c>
    </row>
    <row r="418" spans="2:292" x14ac:dyDescent="0.2">
      <c r="B418">
        <v>10.275</v>
      </c>
      <c r="C418">
        <v>-27.1173</v>
      </c>
      <c r="E418">
        <v>10.275</v>
      </c>
      <c r="F418">
        <v>-56.098100000000002</v>
      </c>
      <c r="M418">
        <v>10.275</v>
      </c>
      <c r="N418">
        <v>-9.7268600000000003</v>
      </c>
      <c r="P418">
        <v>10.275</v>
      </c>
      <c r="Q418">
        <v>-60.601599999999998</v>
      </c>
      <c r="X418">
        <v>10.275</v>
      </c>
      <c r="Y418">
        <v>12.279400000000001</v>
      </c>
      <c r="AA418">
        <v>10.275</v>
      </c>
      <c r="AB418">
        <v>-64.976500000000001</v>
      </c>
      <c r="AI418">
        <v>10.275</v>
      </c>
      <c r="AJ418">
        <v>12.279400000000001</v>
      </c>
      <c r="AL418">
        <v>10.275</v>
      </c>
      <c r="AM418">
        <v>-64.976500000000001</v>
      </c>
      <c r="AT418">
        <v>10.275</v>
      </c>
      <c r="AU418">
        <v>12.279400000000001</v>
      </c>
      <c r="AW418">
        <v>10.275</v>
      </c>
      <c r="AX418">
        <v>-64.976500000000001</v>
      </c>
      <c r="BE418">
        <v>10.275</v>
      </c>
      <c r="BF418">
        <v>32.422699999999999</v>
      </c>
      <c r="BH418">
        <v>10.275</v>
      </c>
      <c r="BI418">
        <v>-64.976500000000001</v>
      </c>
      <c r="BP418">
        <v>10.275</v>
      </c>
      <c r="BQ418">
        <v>1.33206</v>
      </c>
      <c r="BS418">
        <v>10.275</v>
      </c>
      <c r="BT418">
        <v>-64.976500000000001</v>
      </c>
      <c r="CA418">
        <v>10.275</v>
      </c>
      <c r="CB418">
        <v>28.043500000000002</v>
      </c>
      <c r="CD418">
        <v>10.275</v>
      </c>
      <c r="CE418">
        <v>-64.976500000000001</v>
      </c>
      <c r="CL418">
        <v>10.275</v>
      </c>
      <c r="CM418">
        <v>4.5651400000000004</v>
      </c>
      <c r="CO418">
        <v>10.275</v>
      </c>
      <c r="CP418">
        <v>-64.800399999999996</v>
      </c>
      <c r="CW418">
        <v>10.275</v>
      </c>
      <c r="CX418">
        <v>4.5651400000000004</v>
      </c>
      <c r="CZ418">
        <v>10.275</v>
      </c>
      <c r="DA418">
        <v>-64.723299999999995</v>
      </c>
      <c r="DH418">
        <v>10.275</v>
      </c>
      <c r="DI418">
        <v>4.5651400000000004</v>
      </c>
      <c r="DK418">
        <v>10.275</v>
      </c>
      <c r="DL418">
        <v>-64.581699999999998</v>
      </c>
      <c r="DS418">
        <v>10.275</v>
      </c>
      <c r="DT418">
        <v>-12.333399999999999</v>
      </c>
      <c r="DV418">
        <v>10.275</v>
      </c>
      <c r="DW418">
        <v>-59.763300000000001</v>
      </c>
      <c r="ED418">
        <v>10.275</v>
      </c>
      <c r="EE418">
        <v>1.33206</v>
      </c>
      <c r="EG418">
        <v>10.275</v>
      </c>
      <c r="EH418">
        <v>-64.976500000000001</v>
      </c>
      <c r="EO418">
        <v>10.275</v>
      </c>
      <c r="EP418">
        <v>32.422699999999999</v>
      </c>
      <c r="ER418">
        <v>10.275</v>
      </c>
      <c r="ES418">
        <v>-64.976500000000001</v>
      </c>
      <c r="EZ418">
        <v>10.275</v>
      </c>
      <c r="FA418">
        <v>1.33206</v>
      </c>
      <c r="FC418">
        <v>10.275</v>
      </c>
      <c r="FD418">
        <v>-64.976500000000001</v>
      </c>
      <c r="FK418">
        <v>10.275</v>
      </c>
      <c r="FL418">
        <v>32.422699999999999</v>
      </c>
      <c r="FN418">
        <v>10.275</v>
      </c>
      <c r="FO418">
        <v>-64.976500000000001</v>
      </c>
      <c r="FV418">
        <v>10.275</v>
      </c>
      <c r="FW418">
        <v>-9.7268600000000003</v>
      </c>
      <c r="FY418">
        <v>10.275</v>
      </c>
      <c r="FZ418">
        <v>-62.140700000000002</v>
      </c>
      <c r="GG418">
        <v>10.275</v>
      </c>
      <c r="GH418">
        <v>-9.7268600000000003</v>
      </c>
      <c r="GJ418">
        <v>10.275</v>
      </c>
      <c r="GK418">
        <v>-62.993299999999998</v>
      </c>
      <c r="GR418">
        <v>10.275</v>
      </c>
      <c r="GS418">
        <v>8.7778899999999993</v>
      </c>
      <c r="GU418">
        <v>10.275</v>
      </c>
      <c r="GV418">
        <v>-64.976500000000001</v>
      </c>
      <c r="HC418">
        <v>10.275</v>
      </c>
      <c r="HD418">
        <v>28.043500000000002</v>
      </c>
      <c r="HF418">
        <v>10.275</v>
      </c>
      <c r="HG418">
        <v>-64.976500000000001</v>
      </c>
      <c r="HN418">
        <v>10.275</v>
      </c>
      <c r="HO418">
        <v>8.7778899999999993</v>
      </c>
      <c r="HQ418">
        <v>10.275</v>
      </c>
      <c r="HR418">
        <v>-64.976500000000001</v>
      </c>
      <c r="HY418">
        <v>10.275</v>
      </c>
      <c r="HZ418">
        <v>28.043500000000002</v>
      </c>
      <c r="IB418">
        <v>10.275</v>
      </c>
      <c r="IC418">
        <v>-64.976500000000001</v>
      </c>
      <c r="IJ418">
        <v>10.275</v>
      </c>
      <c r="IK418">
        <v>-27.1173</v>
      </c>
      <c r="IM418">
        <v>10.275</v>
      </c>
      <c r="IN418">
        <v>-61.038800000000002</v>
      </c>
      <c r="IU418">
        <v>10.275</v>
      </c>
      <c r="IV418">
        <v>-27.1173</v>
      </c>
      <c r="IX418">
        <v>10.275</v>
      </c>
      <c r="IY418">
        <v>-59.314100000000003</v>
      </c>
      <c r="JF418">
        <v>10.275</v>
      </c>
      <c r="JG418">
        <v>-12.333399999999999</v>
      </c>
      <c r="JI418">
        <v>10.275</v>
      </c>
      <c r="JJ418">
        <v>-61.593899999999998</v>
      </c>
      <c r="JQ418">
        <v>10.275</v>
      </c>
      <c r="JR418">
        <v>-12.333399999999999</v>
      </c>
      <c r="JT418">
        <v>10.275</v>
      </c>
      <c r="JU418">
        <v>-62.609400000000001</v>
      </c>
      <c r="KB418">
        <v>10.275</v>
      </c>
      <c r="KC418">
        <v>8.7778899999999993</v>
      </c>
      <c r="KE418">
        <v>10.275</v>
      </c>
      <c r="KF418">
        <v>-64.976500000000001</v>
      </c>
    </row>
    <row r="419" spans="2:292" x14ac:dyDescent="0.2">
      <c r="B419">
        <v>10.3</v>
      </c>
      <c r="C419">
        <v>-28.131699999999999</v>
      </c>
      <c r="E419">
        <v>10.3</v>
      </c>
      <c r="F419">
        <v>-55.825699999999998</v>
      </c>
      <c r="M419">
        <v>10.3</v>
      </c>
      <c r="N419">
        <v>-10.8575</v>
      </c>
      <c r="P419">
        <v>10.3</v>
      </c>
      <c r="Q419">
        <v>-60.317399999999999</v>
      </c>
      <c r="X419">
        <v>10.3</v>
      </c>
      <c r="Y419">
        <v>11.026300000000001</v>
      </c>
      <c r="AA419">
        <v>10.3</v>
      </c>
      <c r="AB419">
        <v>-64.976500000000001</v>
      </c>
      <c r="AI419">
        <v>10.3</v>
      </c>
      <c r="AJ419">
        <v>11.026300000000001</v>
      </c>
      <c r="AL419">
        <v>10.3</v>
      </c>
      <c r="AM419">
        <v>-64.976500000000001</v>
      </c>
      <c r="AT419">
        <v>10.3</v>
      </c>
      <c r="AU419">
        <v>11.026300000000001</v>
      </c>
      <c r="AW419">
        <v>10.3</v>
      </c>
      <c r="AX419">
        <v>-64.976500000000001</v>
      </c>
      <c r="BE419">
        <v>10.3</v>
      </c>
      <c r="BF419">
        <v>31.4922</v>
      </c>
      <c r="BH419">
        <v>10.3</v>
      </c>
      <c r="BI419">
        <v>-64.976500000000001</v>
      </c>
      <c r="BP419">
        <v>10.3</v>
      </c>
      <c r="BQ419">
        <v>7.44564</v>
      </c>
      <c r="BS419">
        <v>10.3</v>
      </c>
      <c r="BT419">
        <v>-64.976500000000001</v>
      </c>
      <c r="CA419">
        <v>10.3</v>
      </c>
      <c r="CB419">
        <v>26.960999999999999</v>
      </c>
      <c r="CD419">
        <v>10.3</v>
      </c>
      <c r="CE419">
        <v>-64.976500000000001</v>
      </c>
      <c r="CL419">
        <v>10.3</v>
      </c>
      <c r="CM419">
        <v>3.3480799999999999</v>
      </c>
      <c r="CO419">
        <v>10.3</v>
      </c>
      <c r="CP419">
        <v>-64.629099999999994</v>
      </c>
      <c r="CW419">
        <v>10.3</v>
      </c>
      <c r="CX419">
        <v>3.3480799999999999</v>
      </c>
      <c r="CZ419">
        <v>10.3</v>
      </c>
      <c r="DA419">
        <v>-64.477099999999993</v>
      </c>
      <c r="DH419">
        <v>10.3</v>
      </c>
      <c r="DI419">
        <v>3.3480799999999999</v>
      </c>
      <c r="DK419">
        <v>10.3</v>
      </c>
      <c r="DL419">
        <v>-64.198800000000006</v>
      </c>
      <c r="DS419">
        <v>10.3</v>
      </c>
      <c r="DT419">
        <v>-13.436500000000001</v>
      </c>
      <c r="DV419">
        <v>10.3</v>
      </c>
      <c r="DW419">
        <v>-59.492600000000003</v>
      </c>
      <c r="ED419">
        <v>10.3</v>
      </c>
      <c r="EE419">
        <v>7.44564</v>
      </c>
      <c r="EG419">
        <v>10.3</v>
      </c>
      <c r="EH419">
        <v>-64.976500000000001</v>
      </c>
      <c r="EO419">
        <v>10.3</v>
      </c>
      <c r="EP419">
        <v>31.4922</v>
      </c>
      <c r="ER419">
        <v>10.3</v>
      </c>
      <c r="ES419">
        <v>-64.976500000000001</v>
      </c>
      <c r="EZ419">
        <v>10.3</v>
      </c>
      <c r="FA419">
        <v>7.44564</v>
      </c>
      <c r="FC419">
        <v>10.3</v>
      </c>
      <c r="FD419">
        <v>-64.976500000000001</v>
      </c>
      <c r="FK419">
        <v>10.3</v>
      </c>
      <c r="FL419">
        <v>31.4922</v>
      </c>
      <c r="FN419">
        <v>10.3</v>
      </c>
      <c r="FO419">
        <v>-64.976500000000001</v>
      </c>
      <c r="FV419">
        <v>10.3</v>
      </c>
      <c r="FW419">
        <v>-10.8575</v>
      </c>
      <c r="FY419">
        <v>10.3</v>
      </c>
      <c r="FZ419">
        <v>-61.955100000000002</v>
      </c>
      <c r="GG419">
        <v>10.3</v>
      </c>
      <c r="GH419">
        <v>-10.8575</v>
      </c>
      <c r="GJ419">
        <v>10.3</v>
      </c>
      <c r="GK419">
        <v>-62.862900000000003</v>
      </c>
      <c r="GR419">
        <v>10.3</v>
      </c>
      <c r="GS419">
        <v>7.5360199999999997</v>
      </c>
      <c r="GU419">
        <v>10.3</v>
      </c>
      <c r="GV419">
        <v>-64.976500000000001</v>
      </c>
      <c r="HC419">
        <v>10.3</v>
      </c>
      <c r="HD419">
        <v>26.960999999999999</v>
      </c>
      <c r="HF419">
        <v>10.3</v>
      </c>
      <c r="HG419">
        <v>-64.976500000000001</v>
      </c>
      <c r="HN419">
        <v>10.3</v>
      </c>
      <c r="HO419">
        <v>7.5360199999999997</v>
      </c>
      <c r="HQ419">
        <v>10.3</v>
      </c>
      <c r="HR419">
        <v>-64.976500000000001</v>
      </c>
      <c r="HY419">
        <v>10.3</v>
      </c>
      <c r="HZ419">
        <v>26.960999999999999</v>
      </c>
      <c r="IB419">
        <v>10.3</v>
      </c>
      <c r="IC419">
        <v>-64.976500000000001</v>
      </c>
      <c r="IJ419">
        <v>10.3</v>
      </c>
      <c r="IK419">
        <v>-28.131699999999999</v>
      </c>
      <c r="IM419">
        <v>10.3</v>
      </c>
      <c r="IN419">
        <v>-60.936599999999999</v>
      </c>
      <c r="IU419">
        <v>10.3</v>
      </c>
      <c r="IV419">
        <v>-28.131699999999999</v>
      </c>
      <c r="IX419">
        <v>10.3</v>
      </c>
      <c r="IY419">
        <v>-59.159700000000001</v>
      </c>
      <c r="JF419">
        <v>10.3</v>
      </c>
      <c r="JG419">
        <v>-13.436500000000001</v>
      </c>
      <c r="JI419">
        <v>10.3</v>
      </c>
      <c r="JJ419">
        <v>-61.417999999999999</v>
      </c>
      <c r="JQ419">
        <v>10.3</v>
      </c>
      <c r="JR419">
        <v>-13.436500000000001</v>
      </c>
      <c r="JT419">
        <v>10.3</v>
      </c>
      <c r="JU419">
        <v>-62.485999999999997</v>
      </c>
      <c r="KB419">
        <v>10.3</v>
      </c>
      <c r="KC419">
        <v>7.5360199999999997</v>
      </c>
      <c r="KE419">
        <v>10.3</v>
      </c>
      <c r="KF419">
        <v>-64.976500000000001</v>
      </c>
    </row>
    <row r="420" spans="2:292" x14ac:dyDescent="0.2">
      <c r="B420">
        <v>10.324999999999999</v>
      </c>
      <c r="C420">
        <v>-29.145</v>
      </c>
      <c r="E420">
        <v>10.324999999999999</v>
      </c>
      <c r="F420">
        <v>-55.548200000000001</v>
      </c>
      <c r="M420">
        <v>10.324999999999999</v>
      </c>
      <c r="N420">
        <v>-11.979799999999999</v>
      </c>
      <c r="P420">
        <v>10.324999999999999</v>
      </c>
      <c r="Q420">
        <v>-60.038200000000003</v>
      </c>
      <c r="X420">
        <v>10.324999999999999</v>
      </c>
      <c r="Y420">
        <v>9.7743300000000009</v>
      </c>
      <c r="AA420">
        <v>10.324999999999999</v>
      </c>
      <c r="AB420">
        <v>-64.976600000000005</v>
      </c>
      <c r="AI420">
        <v>10.324999999999999</v>
      </c>
      <c r="AJ420">
        <v>9.7743300000000009</v>
      </c>
      <c r="AL420">
        <v>10.324999999999999</v>
      </c>
      <c r="AM420">
        <v>-64.976600000000005</v>
      </c>
      <c r="AT420">
        <v>10.324999999999999</v>
      </c>
      <c r="AU420">
        <v>9.7743300000000009</v>
      </c>
      <c r="AW420">
        <v>10.324999999999999</v>
      </c>
      <c r="AX420">
        <v>-64.976600000000005</v>
      </c>
      <c r="BE420">
        <v>10.324999999999999</v>
      </c>
      <c r="BF420">
        <v>30.5154</v>
      </c>
      <c r="BH420">
        <v>10.324999999999999</v>
      </c>
      <c r="BI420">
        <v>-64.976600000000005</v>
      </c>
      <c r="BP420">
        <v>10.324999999999999</v>
      </c>
      <c r="BQ420">
        <v>13.4742</v>
      </c>
      <c r="BS420">
        <v>10.324999999999999</v>
      </c>
      <c r="BT420">
        <v>-64.976600000000005</v>
      </c>
      <c r="CA420">
        <v>10.324999999999999</v>
      </c>
      <c r="CB420">
        <v>25.85</v>
      </c>
      <c r="CD420">
        <v>10.324999999999999</v>
      </c>
      <c r="CE420">
        <v>-64.976600000000005</v>
      </c>
      <c r="CL420">
        <v>10.324999999999999</v>
      </c>
      <c r="CM420">
        <v>2.1368399999999999</v>
      </c>
      <c r="CO420">
        <v>10.324999999999999</v>
      </c>
      <c r="CP420">
        <v>-64.462199999999996</v>
      </c>
      <c r="CW420">
        <v>10.324999999999999</v>
      </c>
      <c r="CX420">
        <v>2.1368399999999999</v>
      </c>
      <c r="CZ420">
        <v>10.324999999999999</v>
      </c>
      <c r="DA420">
        <v>-64.237700000000004</v>
      </c>
      <c r="DH420">
        <v>10.324999999999999</v>
      </c>
      <c r="DI420">
        <v>2.1368399999999999</v>
      </c>
      <c r="DK420">
        <v>10.324999999999999</v>
      </c>
      <c r="DL420">
        <v>-63.826999999999998</v>
      </c>
      <c r="DS420">
        <v>10.324999999999999</v>
      </c>
      <c r="DT420">
        <v>-14.531499999999999</v>
      </c>
      <c r="DV420">
        <v>10.324999999999999</v>
      </c>
      <c r="DW420">
        <v>-59.2254</v>
      </c>
      <c r="ED420">
        <v>10.324999999999999</v>
      </c>
      <c r="EE420">
        <v>13.4742</v>
      </c>
      <c r="EG420">
        <v>10.324999999999999</v>
      </c>
      <c r="EH420">
        <v>-64.976600000000005</v>
      </c>
      <c r="EO420">
        <v>10.324999999999999</v>
      </c>
      <c r="EP420">
        <v>30.5154</v>
      </c>
      <c r="ER420">
        <v>10.324999999999999</v>
      </c>
      <c r="ES420">
        <v>-64.976600000000005</v>
      </c>
      <c r="EZ420">
        <v>10.324999999999999</v>
      </c>
      <c r="FA420">
        <v>13.4742</v>
      </c>
      <c r="FC420">
        <v>10.324999999999999</v>
      </c>
      <c r="FD420">
        <v>-64.976600000000005</v>
      </c>
      <c r="FK420">
        <v>10.324999999999999</v>
      </c>
      <c r="FL420">
        <v>30.5154</v>
      </c>
      <c r="FN420">
        <v>10.324999999999999</v>
      </c>
      <c r="FO420">
        <v>-64.976600000000005</v>
      </c>
      <c r="FV420">
        <v>10.324999999999999</v>
      </c>
      <c r="FW420">
        <v>-11.979799999999999</v>
      </c>
      <c r="FY420">
        <v>10.324999999999999</v>
      </c>
      <c r="FZ420">
        <v>-61.773000000000003</v>
      </c>
      <c r="GG420">
        <v>10.324999999999999</v>
      </c>
      <c r="GH420">
        <v>-11.979799999999999</v>
      </c>
      <c r="GJ420">
        <v>10.324999999999999</v>
      </c>
      <c r="GK420">
        <v>-62.735100000000003</v>
      </c>
      <c r="GR420">
        <v>10.324999999999999</v>
      </c>
      <c r="GS420">
        <v>6.2977600000000002</v>
      </c>
      <c r="GU420">
        <v>10.324999999999999</v>
      </c>
      <c r="GV420">
        <v>-64.976600000000005</v>
      </c>
      <c r="HC420">
        <v>10.324999999999999</v>
      </c>
      <c r="HD420">
        <v>25.85</v>
      </c>
      <c r="HF420">
        <v>10.324999999999999</v>
      </c>
      <c r="HG420">
        <v>-64.976600000000005</v>
      </c>
      <c r="HN420">
        <v>10.324999999999999</v>
      </c>
      <c r="HO420">
        <v>6.2977600000000002</v>
      </c>
      <c r="HQ420">
        <v>10.324999999999999</v>
      </c>
      <c r="HR420">
        <v>-64.976600000000005</v>
      </c>
      <c r="HY420">
        <v>10.324999999999999</v>
      </c>
      <c r="HZ420">
        <v>25.85</v>
      </c>
      <c r="IB420">
        <v>10.324999999999999</v>
      </c>
      <c r="IC420">
        <v>-64.976600000000005</v>
      </c>
      <c r="IJ420">
        <v>10.324999999999999</v>
      </c>
      <c r="IK420">
        <v>-29.145</v>
      </c>
      <c r="IM420">
        <v>10.324999999999999</v>
      </c>
      <c r="IN420">
        <v>-60.8352</v>
      </c>
      <c r="IU420">
        <v>10.324999999999999</v>
      </c>
      <c r="IV420">
        <v>-29.145</v>
      </c>
      <c r="IX420">
        <v>10.324999999999999</v>
      </c>
      <c r="IY420">
        <v>-59.005299999999998</v>
      </c>
      <c r="JF420">
        <v>10.324999999999999</v>
      </c>
      <c r="JG420">
        <v>-14.531499999999999</v>
      </c>
      <c r="JI420">
        <v>10.324999999999999</v>
      </c>
      <c r="JJ420">
        <v>-61.244900000000001</v>
      </c>
      <c r="JQ420">
        <v>10.324999999999999</v>
      </c>
      <c r="JR420">
        <v>-14.531499999999999</v>
      </c>
      <c r="JT420">
        <v>10.324999999999999</v>
      </c>
      <c r="JU420">
        <v>-62.364800000000002</v>
      </c>
      <c r="KB420">
        <v>10.324999999999999</v>
      </c>
      <c r="KC420">
        <v>6.2977600000000002</v>
      </c>
      <c r="KE420">
        <v>10.324999999999999</v>
      </c>
      <c r="KF420">
        <v>-64.976600000000005</v>
      </c>
    </row>
    <row r="421" spans="2:292" x14ac:dyDescent="0.2">
      <c r="B421">
        <v>10.35</v>
      </c>
      <c r="C421">
        <v>-30.158100000000001</v>
      </c>
      <c r="E421">
        <v>10.35</v>
      </c>
      <c r="F421">
        <v>-55.264600000000002</v>
      </c>
      <c r="M421">
        <v>10.35</v>
      </c>
      <c r="N421">
        <v>-13.0939</v>
      </c>
      <c r="P421">
        <v>10.35</v>
      </c>
      <c r="Q421">
        <v>-59.763500000000001</v>
      </c>
      <c r="X421">
        <v>10.35</v>
      </c>
      <c r="Y421">
        <v>8.5244400000000002</v>
      </c>
      <c r="AA421">
        <v>10.35</v>
      </c>
      <c r="AB421">
        <v>-64.976699999999994</v>
      </c>
      <c r="AI421">
        <v>10.35</v>
      </c>
      <c r="AJ421">
        <v>8.5244400000000002</v>
      </c>
      <c r="AL421">
        <v>10.35</v>
      </c>
      <c r="AM421">
        <v>-64.976699999999994</v>
      </c>
      <c r="AT421">
        <v>10.35</v>
      </c>
      <c r="AU421">
        <v>8.5244400000000002</v>
      </c>
      <c r="AW421">
        <v>10.35</v>
      </c>
      <c r="AX421">
        <v>-64.976699999999994</v>
      </c>
      <c r="BE421">
        <v>10.35</v>
      </c>
      <c r="BF421">
        <v>29.497199999999999</v>
      </c>
      <c r="BH421">
        <v>10.35</v>
      </c>
      <c r="BI421">
        <v>-64.976699999999994</v>
      </c>
      <c r="BP421">
        <v>10.35</v>
      </c>
      <c r="BQ421">
        <v>19.098400000000002</v>
      </c>
      <c r="BS421">
        <v>10.35</v>
      </c>
      <c r="BT421">
        <v>-64.976699999999994</v>
      </c>
      <c r="CA421">
        <v>10.35</v>
      </c>
      <c r="CB421">
        <v>24.713999999999999</v>
      </c>
      <c r="CD421">
        <v>10.35</v>
      </c>
      <c r="CE421">
        <v>-64.976699999999994</v>
      </c>
      <c r="CL421">
        <v>10.35</v>
      </c>
      <c r="CM421">
        <v>0.93193899999999996</v>
      </c>
      <c r="CO421">
        <v>10.35</v>
      </c>
      <c r="CP421">
        <v>-64.299599999999998</v>
      </c>
      <c r="CW421">
        <v>10.35</v>
      </c>
      <c r="CX421">
        <v>0.93193899999999996</v>
      </c>
      <c r="CZ421">
        <v>10.35</v>
      </c>
      <c r="DA421">
        <v>-64.004499999999993</v>
      </c>
      <c r="DH421">
        <v>10.35</v>
      </c>
      <c r="DI421">
        <v>0.93193899999999996</v>
      </c>
      <c r="DK421">
        <v>10.35</v>
      </c>
      <c r="DL421">
        <v>-63.465800000000002</v>
      </c>
      <c r="DS421">
        <v>10.35</v>
      </c>
      <c r="DT421">
        <v>-15.618499999999999</v>
      </c>
      <c r="DV421">
        <v>10.35</v>
      </c>
      <c r="DW421">
        <v>-58.961300000000001</v>
      </c>
      <c r="ED421">
        <v>10.35</v>
      </c>
      <c r="EE421">
        <v>19.098400000000002</v>
      </c>
      <c r="EG421">
        <v>10.35</v>
      </c>
      <c r="EH421">
        <v>-64.976699999999994</v>
      </c>
      <c r="EO421">
        <v>10.35</v>
      </c>
      <c r="EP421">
        <v>29.497199999999999</v>
      </c>
      <c r="ER421">
        <v>10.35</v>
      </c>
      <c r="ES421">
        <v>-64.976699999999994</v>
      </c>
      <c r="EZ421">
        <v>10.35</v>
      </c>
      <c r="FA421">
        <v>19.098400000000002</v>
      </c>
      <c r="FC421">
        <v>10.35</v>
      </c>
      <c r="FD421">
        <v>-64.976699999999994</v>
      </c>
      <c r="FK421">
        <v>10.35</v>
      </c>
      <c r="FL421">
        <v>29.497199999999999</v>
      </c>
      <c r="FN421">
        <v>10.35</v>
      </c>
      <c r="FO421">
        <v>-64.976699999999994</v>
      </c>
      <c r="FV421">
        <v>10.35</v>
      </c>
      <c r="FW421">
        <v>-13.0939</v>
      </c>
      <c r="FY421">
        <v>10.35</v>
      </c>
      <c r="FZ421">
        <v>-61.594099999999997</v>
      </c>
      <c r="GG421">
        <v>10.35</v>
      </c>
      <c r="GH421">
        <v>-13.0939</v>
      </c>
      <c r="GJ421">
        <v>10.35</v>
      </c>
      <c r="GK421">
        <v>-62.6096</v>
      </c>
      <c r="GR421">
        <v>10.35</v>
      </c>
      <c r="GS421">
        <v>5.0639200000000004</v>
      </c>
      <c r="GU421">
        <v>10.35</v>
      </c>
      <c r="GV421">
        <v>-64.800600000000003</v>
      </c>
      <c r="HC421">
        <v>10.35</v>
      </c>
      <c r="HD421">
        <v>24.713999999999999</v>
      </c>
      <c r="HF421">
        <v>10.35</v>
      </c>
      <c r="HG421">
        <v>-64.976699999999994</v>
      </c>
      <c r="HN421">
        <v>10.35</v>
      </c>
      <c r="HO421">
        <v>5.0639200000000004</v>
      </c>
      <c r="HQ421">
        <v>10.35</v>
      </c>
      <c r="HR421">
        <v>-64.723500000000001</v>
      </c>
      <c r="HY421">
        <v>10.35</v>
      </c>
      <c r="HZ421">
        <v>24.713999999999999</v>
      </c>
      <c r="IB421">
        <v>10.35</v>
      </c>
      <c r="IC421">
        <v>-64.976699999999994</v>
      </c>
      <c r="IJ421">
        <v>10.35</v>
      </c>
      <c r="IK421">
        <v>-30.158100000000001</v>
      </c>
      <c r="IM421">
        <v>10.35</v>
      </c>
      <c r="IN421">
        <v>-60.7346</v>
      </c>
      <c r="IU421">
        <v>10.35</v>
      </c>
      <c r="IV421">
        <v>-30.158100000000001</v>
      </c>
      <c r="IX421">
        <v>10.35</v>
      </c>
      <c r="IY421">
        <v>-58.850900000000003</v>
      </c>
      <c r="JF421">
        <v>10.35</v>
      </c>
      <c r="JG421">
        <v>-15.618499999999999</v>
      </c>
      <c r="JI421">
        <v>10.35</v>
      </c>
      <c r="JJ421">
        <v>-61.074399999999997</v>
      </c>
      <c r="JQ421">
        <v>10.35</v>
      </c>
      <c r="JR421">
        <v>-15.618499999999999</v>
      </c>
      <c r="JT421">
        <v>10.35</v>
      </c>
      <c r="JU421">
        <v>-62.245600000000003</v>
      </c>
      <c r="KB421">
        <v>10.35</v>
      </c>
      <c r="KC421">
        <v>5.0639200000000004</v>
      </c>
      <c r="KE421">
        <v>10.35</v>
      </c>
      <c r="KF421">
        <v>-64.581900000000005</v>
      </c>
    </row>
    <row r="422" spans="2:292" x14ac:dyDescent="0.2">
      <c r="B422">
        <v>10.375</v>
      </c>
      <c r="C422">
        <v>-31.1721</v>
      </c>
      <c r="E422">
        <v>10.375</v>
      </c>
      <c r="F422">
        <v>-54.9739</v>
      </c>
      <c r="M422">
        <v>10.375</v>
      </c>
      <c r="N422">
        <v>-14.1999</v>
      </c>
      <c r="P422">
        <v>10.375</v>
      </c>
      <c r="Q422">
        <v>-59.492800000000003</v>
      </c>
      <c r="X422">
        <v>10.375</v>
      </c>
      <c r="Y422">
        <v>7.2776800000000001</v>
      </c>
      <c r="AA422">
        <v>10.375</v>
      </c>
      <c r="AB422">
        <v>-64.976699999999994</v>
      </c>
      <c r="AI422">
        <v>10.375</v>
      </c>
      <c r="AJ422">
        <v>7.2776800000000001</v>
      </c>
      <c r="AL422">
        <v>10.375</v>
      </c>
      <c r="AM422">
        <v>-64.976699999999994</v>
      </c>
      <c r="AT422">
        <v>10.375</v>
      </c>
      <c r="AU422">
        <v>7.2776800000000001</v>
      </c>
      <c r="AW422">
        <v>10.375</v>
      </c>
      <c r="AX422">
        <v>-64.976699999999994</v>
      </c>
      <c r="BE422">
        <v>10.375</v>
      </c>
      <c r="BF422">
        <v>28.442499999999999</v>
      </c>
      <c r="BH422">
        <v>10.375</v>
      </c>
      <c r="BI422">
        <v>-64.976699999999994</v>
      </c>
      <c r="BP422">
        <v>10.375</v>
      </c>
      <c r="BQ422">
        <v>24.036100000000001</v>
      </c>
      <c r="BS422">
        <v>10.375</v>
      </c>
      <c r="BT422">
        <v>-64.976699999999994</v>
      </c>
      <c r="CA422">
        <v>10.375</v>
      </c>
      <c r="CB422">
        <v>23.556100000000001</v>
      </c>
      <c r="CD422">
        <v>10.375</v>
      </c>
      <c r="CE422">
        <v>-64.976699999999994</v>
      </c>
      <c r="CL422">
        <v>10.375</v>
      </c>
      <c r="CM422">
        <v>-0.26616699999999999</v>
      </c>
      <c r="CO422">
        <v>10.375</v>
      </c>
      <c r="CP422">
        <v>-64.140900000000002</v>
      </c>
      <c r="CW422">
        <v>10.375</v>
      </c>
      <c r="CX422">
        <v>-0.26616699999999999</v>
      </c>
      <c r="CZ422">
        <v>10.375</v>
      </c>
      <c r="DA422">
        <v>-63.7774</v>
      </c>
      <c r="DH422">
        <v>10.375</v>
      </c>
      <c r="DI422">
        <v>-0.26616699999999999</v>
      </c>
      <c r="DK422">
        <v>10.375</v>
      </c>
      <c r="DL422">
        <v>-63.114600000000003</v>
      </c>
      <c r="DS422">
        <v>10.375</v>
      </c>
      <c r="DT422">
        <v>-16.697800000000001</v>
      </c>
      <c r="DV422">
        <v>10.375</v>
      </c>
      <c r="DW422">
        <v>-58.6997</v>
      </c>
      <c r="ED422">
        <v>10.375</v>
      </c>
      <c r="EE422">
        <v>24.036100000000001</v>
      </c>
      <c r="EG422">
        <v>10.375</v>
      </c>
      <c r="EH422">
        <v>-64.976699999999994</v>
      </c>
      <c r="EO422">
        <v>10.375</v>
      </c>
      <c r="EP422">
        <v>28.442499999999999</v>
      </c>
      <c r="ER422">
        <v>10.375</v>
      </c>
      <c r="ES422">
        <v>-64.976699999999994</v>
      </c>
      <c r="EZ422">
        <v>10.375</v>
      </c>
      <c r="FA422">
        <v>24.036100000000001</v>
      </c>
      <c r="FC422">
        <v>10.375</v>
      </c>
      <c r="FD422">
        <v>-64.976699999999994</v>
      </c>
      <c r="FK422">
        <v>10.375</v>
      </c>
      <c r="FL422">
        <v>28.442499999999999</v>
      </c>
      <c r="FN422">
        <v>10.375</v>
      </c>
      <c r="FO422">
        <v>-64.976699999999994</v>
      </c>
      <c r="FV422">
        <v>10.375</v>
      </c>
      <c r="FW422">
        <v>-14.1999</v>
      </c>
      <c r="FY422">
        <v>10.375</v>
      </c>
      <c r="FZ422">
        <v>-61.418199999999999</v>
      </c>
      <c r="GG422">
        <v>10.375</v>
      </c>
      <c r="GH422">
        <v>-14.1999</v>
      </c>
      <c r="GJ422">
        <v>10.375</v>
      </c>
      <c r="GK422">
        <v>-62.486199999999997</v>
      </c>
      <c r="GR422">
        <v>10.375</v>
      </c>
      <c r="GS422">
        <v>3.8352300000000001</v>
      </c>
      <c r="GU422">
        <v>10.375</v>
      </c>
      <c r="GV422">
        <v>-64.629300000000001</v>
      </c>
      <c r="HC422">
        <v>10.375</v>
      </c>
      <c r="HD422">
        <v>23.556100000000001</v>
      </c>
      <c r="HF422">
        <v>10.375</v>
      </c>
      <c r="HG422">
        <v>-64.976699999999994</v>
      </c>
      <c r="HN422">
        <v>10.375</v>
      </c>
      <c r="HO422">
        <v>3.8352300000000001</v>
      </c>
      <c r="HQ422">
        <v>10.375</v>
      </c>
      <c r="HR422">
        <v>-64.4773</v>
      </c>
      <c r="HY422">
        <v>10.375</v>
      </c>
      <c r="HZ422">
        <v>23.556100000000001</v>
      </c>
      <c r="IB422">
        <v>10.375</v>
      </c>
      <c r="IC422">
        <v>-64.976699999999994</v>
      </c>
      <c r="IJ422">
        <v>10.375</v>
      </c>
      <c r="IK422">
        <v>-31.1721</v>
      </c>
      <c r="IM422">
        <v>10.375</v>
      </c>
      <c r="IN422">
        <v>-60.634799999999998</v>
      </c>
      <c r="IU422">
        <v>10.375</v>
      </c>
      <c r="IV422">
        <v>-31.1721</v>
      </c>
      <c r="IX422">
        <v>10.375</v>
      </c>
      <c r="IY422">
        <v>-58.696199999999997</v>
      </c>
      <c r="JF422">
        <v>10.375</v>
      </c>
      <c r="JG422">
        <v>-16.697800000000001</v>
      </c>
      <c r="JI422">
        <v>10.375</v>
      </c>
      <c r="JJ422">
        <v>-60.906300000000002</v>
      </c>
      <c r="JQ422">
        <v>10.375</v>
      </c>
      <c r="JR422">
        <v>-16.697800000000001</v>
      </c>
      <c r="JT422">
        <v>10.375</v>
      </c>
      <c r="JU422">
        <v>-62.128300000000003</v>
      </c>
      <c r="KB422">
        <v>10.375</v>
      </c>
      <c r="KC422">
        <v>3.8352300000000001</v>
      </c>
      <c r="KE422">
        <v>10.375</v>
      </c>
      <c r="KF422">
        <v>-64.198999999999998</v>
      </c>
    </row>
    <row r="423" spans="2:292" x14ac:dyDescent="0.2">
      <c r="B423">
        <v>10.4</v>
      </c>
      <c r="C423">
        <v>-32.188200000000002</v>
      </c>
      <c r="E423">
        <v>10.4</v>
      </c>
      <c r="F423">
        <v>-54.675199999999997</v>
      </c>
      <c r="M423">
        <v>10.4</v>
      </c>
      <c r="N423">
        <v>-15.2982</v>
      </c>
      <c r="P423">
        <v>10.4</v>
      </c>
      <c r="Q423">
        <v>-59.2256</v>
      </c>
      <c r="X423">
        <v>10.4</v>
      </c>
      <c r="Y423">
        <v>6.03491</v>
      </c>
      <c r="AA423">
        <v>10.4</v>
      </c>
      <c r="AB423">
        <v>-64.976799999999997</v>
      </c>
      <c r="AI423">
        <v>10.4</v>
      </c>
      <c r="AJ423">
        <v>6.03491</v>
      </c>
      <c r="AL423">
        <v>10.4</v>
      </c>
      <c r="AM423">
        <v>-64.976799999999997</v>
      </c>
      <c r="AT423">
        <v>10.4</v>
      </c>
      <c r="AU423">
        <v>6.03491</v>
      </c>
      <c r="AW423">
        <v>10.4</v>
      </c>
      <c r="AX423">
        <v>-64.976799999999997</v>
      </c>
      <c r="BE423">
        <v>10.4</v>
      </c>
      <c r="BF423">
        <v>27.3551</v>
      </c>
      <c r="BH423">
        <v>10.4</v>
      </c>
      <c r="BI423">
        <v>-64.976799999999997</v>
      </c>
      <c r="BP423">
        <v>10.4</v>
      </c>
      <c r="BQ423">
        <v>28.106100000000001</v>
      </c>
      <c r="BS423">
        <v>10.4</v>
      </c>
      <c r="BT423">
        <v>-64.976799999999997</v>
      </c>
      <c r="CA423">
        <v>10.4</v>
      </c>
      <c r="CB423">
        <v>22.379100000000001</v>
      </c>
      <c r="CD423">
        <v>10.4</v>
      </c>
      <c r="CE423">
        <v>-64.976799999999997</v>
      </c>
      <c r="CL423">
        <v>10.4</v>
      </c>
      <c r="CM423">
        <v>-1.45712</v>
      </c>
      <c r="CO423">
        <v>10.4</v>
      </c>
      <c r="CP423">
        <v>-63.985999999999997</v>
      </c>
      <c r="CW423">
        <v>10.4</v>
      </c>
      <c r="CX423">
        <v>-1.45712</v>
      </c>
      <c r="CZ423">
        <v>10.4</v>
      </c>
      <c r="DA423">
        <v>-63.555900000000001</v>
      </c>
      <c r="DH423">
        <v>10.4</v>
      </c>
      <c r="DI423">
        <v>-1.45712</v>
      </c>
      <c r="DK423">
        <v>10.4</v>
      </c>
      <c r="DL423">
        <v>-62.7729</v>
      </c>
      <c r="DS423">
        <v>10.4</v>
      </c>
      <c r="DT423">
        <v>-17.769600000000001</v>
      </c>
      <c r="DV423">
        <v>10.4</v>
      </c>
      <c r="DW423">
        <v>-58.440100000000001</v>
      </c>
      <c r="ED423">
        <v>10.4</v>
      </c>
      <c r="EE423">
        <v>28.106100000000001</v>
      </c>
      <c r="EG423">
        <v>10.4</v>
      </c>
      <c r="EH423">
        <v>-64.976799999999997</v>
      </c>
      <c r="EO423">
        <v>10.4</v>
      </c>
      <c r="EP423">
        <v>27.3551</v>
      </c>
      <c r="ER423">
        <v>10.4</v>
      </c>
      <c r="ES423">
        <v>-64.976799999999997</v>
      </c>
      <c r="EZ423">
        <v>10.4</v>
      </c>
      <c r="FA423">
        <v>28.106100000000001</v>
      </c>
      <c r="FC423">
        <v>10.4</v>
      </c>
      <c r="FD423">
        <v>-64.976799999999997</v>
      </c>
      <c r="FK423">
        <v>10.4</v>
      </c>
      <c r="FL423">
        <v>27.3551</v>
      </c>
      <c r="FN423">
        <v>10.4</v>
      </c>
      <c r="FO423">
        <v>-64.976799999999997</v>
      </c>
      <c r="FV423">
        <v>10.4</v>
      </c>
      <c r="FW423">
        <v>-15.2982</v>
      </c>
      <c r="FY423">
        <v>10.4</v>
      </c>
      <c r="FZ423">
        <v>-61.245100000000001</v>
      </c>
      <c r="GG423">
        <v>10.4</v>
      </c>
      <c r="GH423">
        <v>-15.2982</v>
      </c>
      <c r="GJ423">
        <v>10.4</v>
      </c>
      <c r="GK423">
        <v>-62.365000000000002</v>
      </c>
      <c r="GR423">
        <v>10.4</v>
      </c>
      <c r="GS423">
        <v>2.6122899999999998</v>
      </c>
      <c r="GU423">
        <v>10.4</v>
      </c>
      <c r="GV423">
        <v>-64.462400000000002</v>
      </c>
      <c r="HC423">
        <v>10.4</v>
      </c>
      <c r="HD423">
        <v>22.379100000000001</v>
      </c>
      <c r="HF423">
        <v>10.4</v>
      </c>
      <c r="HG423">
        <v>-64.976799999999997</v>
      </c>
      <c r="HN423">
        <v>10.4</v>
      </c>
      <c r="HO423">
        <v>2.6122899999999998</v>
      </c>
      <c r="HQ423">
        <v>10.4</v>
      </c>
      <c r="HR423">
        <v>-64.237899999999996</v>
      </c>
      <c r="HY423">
        <v>10.4</v>
      </c>
      <c r="HZ423">
        <v>22.379100000000001</v>
      </c>
      <c r="IB423">
        <v>10.4</v>
      </c>
      <c r="IC423">
        <v>-64.976799999999997</v>
      </c>
      <c r="IJ423">
        <v>10.4</v>
      </c>
      <c r="IK423">
        <v>-32.188200000000002</v>
      </c>
      <c r="IM423">
        <v>10.4</v>
      </c>
      <c r="IN423">
        <v>-60.535600000000002</v>
      </c>
      <c r="IU423">
        <v>10.4</v>
      </c>
      <c r="IV423">
        <v>-32.188200000000002</v>
      </c>
      <c r="IX423">
        <v>10.4</v>
      </c>
      <c r="IY423">
        <v>-58.540999999999997</v>
      </c>
      <c r="JF423">
        <v>10.4</v>
      </c>
      <c r="JG423">
        <v>-17.769600000000001</v>
      </c>
      <c r="JI423">
        <v>10.4</v>
      </c>
      <c r="JJ423">
        <v>-60.740499999999997</v>
      </c>
      <c r="JQ423">
        <v>10.4</v>
      </c>
      <c r="JR423">
        <v>-17.769600000000001</v>
      </c>
      <c r="JT423">
        <v>10.4</v>
      </c>
      <c r="JU423">
        <v>-62.012799999999999</v>
      </c>
      <c r="KB423">
        <v>10.4</v>
      </c>
      <c r="KC423">
        <v>2.6122899999999998</v>
      </c>
      <c r="KE423">
        <v>10.4</v>
      </c>
      <c r="KF423">
        <v>-63.827199999999998</v>
      </c>
    </row>
    <row r="424" spans="2:292" x14ac:dyDescent="0.2">
      <c r="B424">
        <v>10.425000000000001</v>
      </c>
      <c r="C424">
        <v>-33.207799999999999</v>
      </c>
      <c r="E424">
        <v>10.425000000000001</v>
      </c>
      <c r="F424">
        <v>-54.3673</v>
      </c>
      <c r="M424">
        <v>10.425000000000001</v>
      </c>
      <c r="N424">
        <v>-16.3889</v>
      </c>
      <c r="P424">
        <v>10.425000000000001</v>
      </c>
      <c r="Q424">
        <v>-58.961500000000001</v>
      </c>
      <c r="X424">
        <v>10.425000000000001</v>
      </c>
      <c r="Y424">
        <v>4.7969299999999997</v>
      </c>
      <c r="AA424">
        <v>10.425000000000001</v>
      </c>
      <c r="AB424">
        <v>-64.582099999999997</v>
      </c>
      <c r="AI424">
        <v>10.425000000000001</v>
      </c>
      <c r="AJ424">
        <v>4.7969299999999997</v>
      </c>
      <c r="AL424">
        <v>10.425000000000001</v>
      </c>
      <c r="AM424">
        <v>-64.723699999999994</v>
      </c>
      <c r="AT424">
        <v>10.425000000000001</v>
      </c>
      <c r="AU424">
        <v>4.7969299999999997</v>
      </c>
      <c r="AW424">
        <v>10.425000000000001</v>
      </c>
      <c r="AX424">
        <v>-64.800799999999995</v>
      </c>
      <c r="BE424">
        <v>10.425000000000001</v>
      </c>
      <c r="BF424">
        <v>26.238900000000001</v>
      </c>
      <c r="BH424">
        <v>10.425000000000001</v>
      </c>
      <c r="BI424">
        <v>-64.976900000000001</v>
      </c>
      <c r="BP424">
        <v>10.425000000000001</v>
      </c>
      <c r="BQ424">
        <v>31.2547</v>
      </c>
      <c r="BS424">
        <v>10.425000000000001</v>
      </c>
      <c r="BT424">
        <v>-64.976900000000001</v>
      </c>
      <c r="CA424">
        <v>10.425000000000001</v>
      </c>
      <c r="CB424">
        <v>21.1859</v>
      </c>
      <c r="CD424">
        <v>10.425000000000001</v>
      </c>
      <c r="CE424">
        <v>-64.976900000000001</v>
      </c>
      <c r="CL424">
        <v>10.425000000000001</v>
      </c>
      <c r="CM424">
        <v>-2.64059</v>
      </c>
      <c r="CO424">
        <v>10.425000000000001</v>
      </c>
      <c r="CP424">
        <v>-63.834800000000001</v>
      </c>
      <c r="CW424">
        <v>10.425000000000001</v>
      </c>
      <c r="CX424">
        <v>-2.64059</v>
      </c>
      <c r="CZ424">
        <v>10.425000000000001</v>
      </c>
      <c r="DA424">
        <v>-63.339700000000001</v>
      </c>
      <c r="DH424">
        <v>10.425000000000001</v>
      </c>
      <c r="DI424">
        <v>-2.64059</v>
      </c>
      <c r="DK424">
        <v>10.425000000000001</v>
      </c>
      <c r="DL424">
        <v>-62.44</v>
      </c>
      <c r="DS424">
        <v>10.425000000000001</v>
      </c>
      <c r="DT424">
        <v>-18.834199999999999</v>
      </c>
      <c r="DV424">
        <v>10.425000000000001</v>
      </c>
      <c r="DW424">
        <v>-58.182000000000002</v>
      </c>
      <c r="ED424">
        <v>10.425000000000001</v>
      </c>
      <c r="EE424">
        <v>31.2547</v>
      </c>
      <c r="EG424">
        <v>10.425000000000001</v>
      </c>
      <c r="EH424">
        <v>-64.976900000000001</v>
      </c>
      <c r="EO424">
        <v>10.425000000000001</v>
      </c>
      <c r="EP424">
        <v>26.238900000000001</v>
      </c>
      <c r="ER424">
        <v>10.425000000000001</v>
      </c>
      <c r="ES424">
        <v>-64.976900000000001</v>
      </c>
      <c r="EZ424">
        <v>10.425000000000001</v>
      </c>
      <c r="FA424">
        <v>31.2547</v>
      </c>
      <c r="FC424">
        <v>10.425000000000001</v>
      </c>
      <c r="FD424">
        <v>-64.976900000000001</v>
      </c>
      <c r="FK424">
        <v>10.425000000000001</v>
      </c>
      <c r="FL424">
        <v>26.238900000000001</v>
      </c>
      <c r="FN424">
        <v>10.425000000000001</v>
      </c>
      <c r="FO424">
        <v>-64.976900000000001</v>
      </c>
      <c r="FV424">
        <v>10.425000000000001</v>
      </c>
      <c r="FW424">
        <v>-16.3889</v>
      </c>
      <c r="FY424">
        <v>10.425000000000001</v>
      </c>
      <c r="FZ424">
        <v>-61.074599999999997</v>
      </c>
      <c r="GG424">
        <v>10.425000000000001</v>
      </c>
      <c r="GH424">
        <v>-16.3889</v>
      </c>
      <c r="GJ424">
        <v>10.425000000000001</v>
      </c>
      <c r="GK424">
        <v>-62.245800000000003</v>
      </c>
      <c r="GR424">
        <v>10.425000000000001</v>
      </c>
      <c r="GS424">
        <v>1.3956500000000001</v>
      </c>
      <c r="GU424">
        <v>10.425000000000001</v>
      </c>
      <c r="GV424">
        <v>-64.299800000000005</v>
      </c>
      <c r="HC424">
        <v>10.425000000000001</v>
      </c>
      <c r="HD424">
        <v>21.1859</v>
      </c>
      <c r="HF424">
        <v>10.425000000000001</v>
      </c>
      <c r="HG424">
        <v>-64.976900000000001</v>
      </c>
      <c r="HN424">
        <v>10.425000000000001</v>
      </c>
      <c r="HO424">
        <v>1.3956500000000001</v>
      </c>
      <c r="HQ424">
        <v>10.425000000000001</v>
      </c>
      <c r="HR424">
        <v>-64.0047</v>
      </c>
      <c r="HY424">
        <v>10.425000000000001</v>
      </c>
      <c r="HZ424">
        <v>21.1859</v>
      </c>
      <c r="IB424">
        <v>10.425000000000001</v>
      </c>
      <c r="IC424">
        <v>-64.976900000000001</v>
      </c>
      <c r="IJ424">
        <v>10.425000000000001</v>
      </c>
      <c r="IK424">
        <v>-33.207799999999999</v>
      </c>
      <c r="IM424">
        <v>10.425000000000001</v>
      </c>
      <c r="IN424">
        <v>-60.436999999999998</v>
      </c>
      <c r="IU424">
        <v>10.425000000000001</v>
      </c>
      <c r="IV424">
        <v>-33.207799999999999</v>
      </c>
      <c r="IX424">
        <v>10.425000000000001</v>
      </c>
      <c r="IY424">
        <v>-58.384999999999998</v>
      </c>
      <c r="JF424">
        <v>10.425000000000001</v>
      </c>
      <c r="JG424">
        <v>-18.834199999999999</v>
      </c>
      <c r="JI424">
        <v>10.425000000000001</v>
      </c>
      <c r="JJ424">
        <v>-60.576599999999999</v>
      </c>
      <c r="JQ424">
        <v>10.425000000000001</v>
      </c>
      <c r="JR424">
        <v>-18.834199999999999</v>
      </c>
      <c r="JT424">
        <v>10.425000000000001</v>
      </c>
      <c r="JU424">
        <v>-61.899000000000001</v>
      </c>
      <c r="KB424">
        <v>10.425000000000001</v>
      </c>
      <c r="KC424">
        <v>1.3956500000000001</v>
      </c>
      <c r="KE424">
        <v>10.425000000000001</v>
      </c>
      <c r="KF424">
        <v>-63.466000000000001</v>
      </c>
    </row>
    <row r="425" spans="2:292" x14ac:dyDescent="0.2">
      <c r="B425">
        <v>10.45</v>
      </c>
      <c r="C425">
        <v>-34.232199999999999</v>
      </c>
      <c r="E425">
        <v>10.45</v>
      </c>
      <c r="F425">
        <v>-54.048900000000003</v>
      </c>
      <c r="M425">
        <v>10.45</v>
      </c>
      <c r="N425">
        <v>-17.472300000000001</v>
      </c>
      <c r="P425">
        <v>10.45</v>
      </c>
      <c r="Q425">
        <v>-58.6999</v>
      </c>
      <c r="X425">
        <v>10.45</v>
      </c>
      <c r="Y425">
        <v>3.5644100000000001</v>
      </c>
      <c r="AA425">
        <v>10.45</v>
      </c>
      <c r="AB425">
        <v>-64.199200000000005</v>
      </c>
      <c r="AI425">
        <v>10.45</v>
      </c>
      <c r="AJ425">
        <v>3.5644100000000001</v>
      </c>
      <c r="AL425">
        <v>10.45</v>
      </c>
      <c r="AM425">
        <v>-64.477500000000006</v>
      </c>
      <c r="AT425">
        <v>10.45</v>
      </c>
      <c r="AU425">
        <v>3.5644100000000001</v>
      </c>
      <c r="AW425">
        <v>10.45</v>
      </c>
      <c r="AX425">
        <v>-64.629499999999993</v>
      </c>
      <c r="BE425">
        <v>10.45</v>
      </c>
      <c r="BF425">
        <v>25.0974</v>
      </c>
      <c r="BH425">
        <v>10.45</v>
      </c>
      <c r="BI425">
        <v>-64.976900000000001</v>
      </c>
      <c r="BP425">
        <v>10.45</v>
      </c>
      <c r="BQ425">
        <v>33.538200000000003</v>
      </c>
      <c r="BS425">
        <v>10.45</v>
      </c>
      <c r="BT425">
        <v>-64.976900000000001</v>
      </c>
      <c r="CA425">
        <v>10.45</v>
      </c>
      <c r="CB425">
        <v>19.9788</v>
      </c>
      <c r="CD425">
        <v>10.45</v>
      </c>
      <c r="CE425">
        <v>-64.976900000000001</v>
      </c>
      <c r="CL425">
        <v>10.45</v>
      </c>
      <c r="CM425">
        <v>-3.8163100000000001</v>
      </c>
      <c r="CO425">
        <v>10.45</v>
      </c>
      <c r="CP425">
        <v>-63.686999999999998</v>
      </c>
      <c r="CW425">
        <v>10.45</v>
      </c>
      <c r="CX425">
        <v>-3.8163100000000001</v>
      </c>
      <c r="CZ425">
        <v>10.45</v>
      </c>
      <c r="DA425">
        <v>-63.128700000000002</v>
      </c>
      <c r="DH425">
        <v>10.45</v>
      </c>
      <c r="DI425">
        <v>-3.8163100000000001</v>
      </c>
      <c r="DK425">
        <v>10.45</v>
      </c>
      <c r="DL425">
        <v>-62.115600000000001</v>
      </c>
      <c r="DS425">
        <v>10.45</v>
      </c>
      <c r="DT425">
        <v>-19.8919</v>
      </c>
      <c r="DV425">
        <v>10.45</v>
      </c>
      <c r="DW425">
        <v>-57.924700000000001</v>
      </c>
      <c r="ED425">
        <v>10.45</v>
      </c>
      <c r="EE425">
        <v>33.538200000000003</v>
      </c>
      <c r="EG425">
        <v>10.45</v>
      </c>
      <c r="EH425">
        <v>-64.976900000000001</v>
      </c>
      <c r="EO425">
        <v>10.45</v>
      </c>
      <c r="EP425">
        <v>25.0974</v>
      </c>
      <c r="ER425">
        <v>10.45</v>
      </c>
      <c r="ES425">
        <v>-64.976900000000001</v>
      </c>
      <c r="EZ425">
        <v>10.45</v>
      </c>
      <c r="FA425">
        <v>33.538200000000003</v>
      </c>
      <c r="FC425">
        <v>10.45</v>
      </c>
      <c r="FD425">
        <v>-64.976900000000001</v>
      </c>
      <c r="FK425">
        <v>10.45</v>
      </c>
      <c r="FL425">
        <v>25.0974</v>
      </c>
      <c r="FN425">
        <v>10.45</v>
      </c>
      <c r="FO425">
        <v>-64.976900000000001</v>
      </c>
      <c r="FV425">
        <v>10.45</v>
      </c>
      <c r="FW425">
        <v>-17.472300000000001</v>
      </c>
      <c r="FY425">
        <v>10.45</v>
      </c>
      <c r="FZ425">
        <v>-60.906500000000001</v>
      </c>
      <c r="GG425">
        <v>10.45</v>
      </c>
      <c r="GH425">
        <v>-17.472300000000001</v>
      </c>
      <c r="GJ425">
        <v>10.45</v>
      </c>
      <c r="GK425">
        <v>-62.128500000000003</v>
      </c>
      <c r="GR425">
        <v>10.45</v>
      </c>
      <c r="GS425">
        <v>0.18578600000000001</v>
      </c>
      <c r="GU425">
        <v>10.45</v>
      </c>
      <c r="GV425">
        <v>-64.141099999999994</v>
      </c>
      <c r="HC425">
        <v>10.45</v>
      </c>
      <c r="HD425">
        <v>19.9788</v>
      </c>
      <c r="HF425">
        <v>10.45</v>
      </c>
      <c r="HG425">
        <v>-64.976900000000001</v>
      </c>
      <c r="HN425">
        <v>10.45</v>
      </c>
      <c r="HO425">
        <v>0.18578600000000001</v>
      </c>
      <c r="HQ425">
        <v>10.45</v>
      </c>
      <c r="HR425">
        <v>-63.777500000000003</v>
      </c>
      <c r="HY425">
        <v>10.45</v>
      </c>
      <c r="HZ425">
        <v>19.9788</v>
      </c>
      <c r="IB425">
        <v>10.45</v>
      </c>
      <c r="IC425">
        <v>-64.976900000000001</v>
      </c>
      <c r="IJ425">
        <v>10.45</v>
      </c>
      <c r="IK425">
        <v>-34.232199999999999</v>
      </c>
      <c r="IM425">
        <v>10.45</v>
      </c>
      <c r="IN425">
        <v>-60.338999999999999</v>
      </c>
      <c r="IU425">
        <v>10.45</v>
      </c>
      <c r="IV425">
        <v>-34.232199999999999</v>
      </c>
      <c r="IX425">
        <v>10.45</v>
      </c>
      <c r="IY425">
        <v>-58.228099999999998</v>
      </c>
      <c r="JF425">
        <v>10.45</v>
      </c>
      <c r="JG425">
        <v>-19.8919</v>
      </c>
      <c r="JI425">
        <v>10.45</v>
      </c>
      <c r="JJ425">
        <v>-60.4146</v>
      </c>
      <c r="JQ425">
        <v>10.45</v>
      </c>
      <c r="JR425">
        <v>-19.8919</v>
      </c>
      <c r="JT425">
        <v>10.45</v>
      </c>
      <c r="JU425">
        <v>-61.786900000000003</v>
      </c>
      <c r="KB425">
        <v>10.45</v>
      </c>
      <c r="KC425">
        <v>0.18578600000000001</v>
      </c>
      <c r="KE425">
        <v>10.45</v>
      </c>
      <c r="KF425">
        <v>-63.114800000000002</v>
      </c>
    </row>
    <row r="426" spans="2:292" x14ac:dyDescent="0.2">
      <c r="B426">
        <v>10.475</v>
      </c>
      <c r="C426">
        <v>-35.262999999999998</v>
      </c>
      <c r="E426">
        <v>10.475</v>
      </c>
      <c r="F426">
        <v>-53.718699999999998</v>
      </c>
      <c r="M426">
        <v>10.475</v>
      </c>
      <c r="N426">
        <v>-18.5486</v>
      </c>
      <c r="P426">
        <v>10.475</v>
      </c>
      <c r="Q426">
        <v>-58.440300000000001</v>
      </c>
      <c r="X426">
        <v>10.475</v>
      </c>
      <c r="Y426">
        <v>2.3379500000000002</v>
      </c>
      <c r="AA426">
        <v>10.475</v>
      </c>
      <c r="AB426">
        <v>-63.827399999999997</v>
      </c>
      <c r="AI426">
        <v>10.475</v>
      </c>
      <c r="AJ426">
        <v>2.3379500000000002</v>
      </c>
      <c r="AL426">
        <v>10.475</v>
      </c>
      <c r="AM426">
        <v>-64.238100000000003</v>
      </c>
      <c r="AT426">
        <v>10.475</v>
      </c>
      <c r="AU426">
        <v>2.3379500000000002</v>
      </c>
      <c r="AW426">
        <v>10.475</v>
      </c>
      <c r="AX426">
        <v>-64.462599999999995</v>
      </c>
      <c r="BE426">
        <v>10.475</v>
      </c>
      <c r="BF426">
        <v>23.933599999999998</v>
      </c>
      <c r="BH426">
        <v>10.475</v>
      </c>
      <c r="BI426">
        <v>-64.977000000000004</v>
      </c>
      <c r="BP426">
        <v>10.475</v>
      </c>
      <c r="BQ426">
        <v>35.079799999999999</v>
      </c>
      <c r="BS426">
        <v>10.475</v>
      </c>
      <c r="BT426">
        <v>-64.977000000000004</v>
      </c>
      <c r="CA426">
        <v>10.475</v>
      </c>
      <c r="CB426">
        <v>18.760200000000001</v>
      </c>
      <c r="CD426">
        <v>10.475</v>
      </c>
      <c r="CE426">
        <v>-64.977000000000004</v>
      </c>
      <c r="CL426">
        <v>10.475</v>
      </c>
      <c r="CM426">
        <v>-4.9840299999999997</v>
      </c>
      <c r="CO426">
        <v>10.475</v>
      </c>
      <c r="CP426">
        <v>-63.542400000000001</v>
      </c>
      <c r="CW426">
        <v>10.475</v>
      </c>
      <c r="CX426">
        <v>-4.9840299999999997</v>
      </c>
      <c r="CZ426">
        <v>10.475</v>
      </c>
      <c r="DA426">
        <v>-62.922600000000003</v>
      </c>
      <c r="DH426">
        <v>10.475</v>
      </c>
      <c r="DI426">
        <v>-4.9840299999999997</v>
      </c>
      <c r="DK426">
        <v>10.475</v>
      </c>
      <c r="DL426">
        <v>-61.798999999999999</v>
      </c>
      <c r="DS426">
        <v>10.475</v>
      </c>
      <c r="DT426">
        <v>-20.943100000000001</v>
      </c>
      <c r="DV426">
        <v>10.475</v>
      </c>
      <c r="DW426">
        <v>-57.6678</v>
      </c>
      <c r="ED426">
        <v>10.475</v>
      </c>
      <c r="EE426">
        <v>35.079799999999999</v>
      </c>
      <c r="EG426">
        <v>10.475</v>
      </c>
      <c r="EH426">
        <v>-64.977000000000004</v>
      </c>
      <c r="EO426">
        <v>10.475</v>
      </c>
      <c r="EP426">
        <v>23.933599999999998</v>
      </c>
      <c r="ER426">
        <v>10.475</v>
      </c>
      <c r="ES426">
        <v>-64.977000000000004</v>
      </c>
      <c r="EZ426">
        <v>10.475</v>
      </c>
      <c r="FA426">
        <v>35.079799999999999</v>
      </c>
      <c r="FC426">
        <v>10.475</v>
      </c>
      <c r="FD426">
        <v>-64.977000000000004</v>
      </c>
      <c r="FK426">
        <v>10.475</v>
      </c>
      <c r="FL426">
        <v>23.933599999999998</v>
      </c>
      <c r="FN426">
        <v>10.475</v>
      </c>
      <c r="FO426">
        <v>-64.977000000000004</v>
      </c>
      <c r="FV426">
        <v>10.475</v>
      </c>
      <c r="FW426">
        <v>-18.5486</v>
      </c>
      <c r="FY426">
        <v>10.475</v>
      </c>
      <c r="FZ426">
        <v>-60.740699999999997</v>
      </c>
      <c r="GG426">
        <v>10.475</v>
      </c>
      <c r="GH426">
        <v>-18.5486</v>
      </c>
      <c r="GJ426">
        <v>10.475</v>
      </c>
      <c r="GK426">
        <v>-62.012999999999998</v>
      </c>
      <c r="GR426">
        <v>10.475</v>
      </c>
      <c r="GS426">
        <v>-1.01688</v>
      </c>
      <c r="GU426">
        <v>10.475</v>
      </c>
      <c r="GV426">
        <v>-63.986199999999997</v>
      </c>
      <c r="HC426">
        <v>10.475</v>
      </c>
      <c r="HD426">
        <v>18.760200000000001</v>
      </c>
      <c r="HF426">
        <v>10.475</v>
      </c>
      <c r="HG426">
        <v>-64.977000000000004</v>
      </c>
      <c r="HN426">
        <v>10.475</v>
      </c>
      <c r="HO426">
        <v>-1.01688</v>
      </c>
      <c r="HQ426">
        <v>10.475</v>
      </c>
      <c r="HR426">
        <v>-63.556100000000001</v>
      </c>
      <c r="HY426">
        <v>10.475</v>
      </c>
      <c r="HZ426">
        <v>18.760200000000001</v>
      </c>
      <c r="IB426">
        <v>10.475</v>
      </c>
      <c r="IC426">
        <v>-64.977000000000004</v>
      </c>
      <c r="IJ426">
        <v>10.475</v>
      </c>
      <c r="IK426">
        <v>-35.262999999999998</v>
      </c>
      <c r="IM426">
        <v>10.475</v>
      </c>
      <c r="IN426">
        <v>-60.241399999999999</v>
      </c>
      <c r="IU426">
        <v>10.475</v>
      </c>
      <c r="IV426">
        <v>-35.262999999999998</v>
      </c>
      <c r="IX426">
        <v>10.475</v>
      </c>
      <c r="IY426">
        <v>-58.069899999999997</v>
      </c>
      <c r="JF426">
        <v>10.475</v>
      </c>
      <c r="JG426">
        <v>-20.943100000000001</v>
      </c>
      <c r="JI426">
        <v>10.475</v>
      </c>
      <c r="JJ426">
        <v>-60.254100000000001</v>
      </c>
      <c r="JQ426">
        <v>10.475</v>
      </c>
      <c r="JR426">
        <v>-20.943100000000001</v>
      </c>
      <c r="JT426">
        <v>10.475</v>
      </c>
      <c r="JU426">
        <v>-61.676299999999998</v>
      </c>
      <c r="KB426">
        <v>10.475</v>
      </c>
      <c r="KC426">
        <v>-1.01688</v>
      </c>
      <c r="KE426">
        <v>10.475</v>
      </c>
      <c r="KF426">
        <v>-62.773000000000003</v>
      </c>
    </row>
    <row r="427" spans="2:292" x14ac:dyDescent="0.2">
      <c r="B427">
        <v>10.5</v>
      </c>
      <c r="C427">
        <v>-36.3018</v>
      </c>
      <c r="E427">
        <v>10.5</v>
      </c>
      <c r="F427">
        <v>-53.375300000000003</v>
      </c>
      <c r="M427">
        <v>10.5</v>
      </c>
      <c r="N427">
        <v>-19.618099999999998</v>
      </c>
      <c r="P427">
        <v>10.5</v>
      </c>
      <c r="Q427">
        <v>-58.182200000000002</v>
      </c>
      <c r="X427">
        <v>10.5</v>
      </c>
      <c r="Y427">
        <v>1.1180600000000001</v>
      </c>
      <c r="AA427">
        <v>10.5</v>
      </c>
      <c r="AB427">
        <v>-63.466200000000001</v>
      </c>
      <c r="AI427">
        <v>10.5</v>
      </c>
      <c r="AJ427">
        <v>1.1180600000000001</v>
      </c>
      <c r="AL427">
        <v>10.5</v>
      </c>
      <c r="AM427">
        <v>-64.004900000000006</v>
      </c>
      <c r="AT427">
        <v>10.5</v>
      </c>
      <c r="AU427">
        <v>1.1180600000000001</v>
      </c>
      <c r="AW427">
        <v>10.5</v>
      </c>
      <c r="AX427">
        <v>-64.3</v>
      </c>
      <c r="BE427">
        <v>10.5</v>
      </c>
      <c r="BF427">
        <v>22.750499999999999</v>
      </c>
      <c r="BH427">
        <v>10.5</v>
      </c>
      <c r="BI427">
        <v>-64.977099999999993</v>
      </c>
      <c r="BP427">
        <v>10.5</v>
      </c>
      <c r="BQ427">
        <v>36.025100000000002</v>
      </c>
      <c r="BS427">
        <v>10.5</v>
      </c>
      <c r="BT427">
        <v>-64.977099999999993</v>
      </c>
      <c r="CA427">
        <v>10.5</v>
      </c>
      <c r="CB427">
        <v>17.5322</v>
      </c>
      <c r="CD427">
        <v>10.5</v>
      </c>
      <c r="CE427">
        <v>-64.977099999999993</v>
      </c>
      <c r="CL427">
        <v>10.5</v>
      </c>
      <c r="CM427">
        <v>-6.14358</v>
      </c>
      <c r="CO427">
        <v>10.5</v>
      </c>
      <c r="CP427">
        <v>-63.401000000000003</v>
      </c>
      <c r="CW427">
        <v>10.5</v>
      </c>
      <c r="CX427">
        <v>-6.14358</v>
      </c>
      <c r="CZ427">
        <v>10.5</v>
      </c>
      <c r="DA427">
        <v>-62.720999999999997</v>
      </c>
      <c r="DH427">
        <v>10.5</v>
      </c>
      <c r="DI427">
        <v>-6.14358</v>
      </c>
      <c r="DK427">
        <v>10.5</v>
      </c>
      <c r="DL427">
        <v>-61.49</v>
      </c>
      <c r="DS427">
        <v>10.5</v>
      </c>
      <c r="DT427">
        <v>-21.988199999999999</v>
      </c>
      <c r="DV427">
        <v>10.5</v>
      </c>
      <c r="DW427">
        <v>-57.410699999999999</v>
      </c>
      <c r="ED427">
        <v>10.5</v>
      </c>
      <c r="EE427">
        <v>36.025100000000002</v>
      </c>
      <c r="EG427">
        <v>10.5</v>
      </c>
      <c r="EH427">
        <v>-64.977099999999993</v>
      </c>
      <c r="EO427">
        <v>10.5</v>
      </c>
      <c r="EP427">
        <v>22.750499999999999</v>
      </c>
      <c r="ER427">
        <v>10.5</v>
      </c>
      <c r="ES427">
        <v>-64.977099999999993</v>
      </c>
      <c r="EZ427">
        <v>10.5</v>
      </c>
      <c r="FA427">
        <v>36.025100000000002</v>
      </c>
      <c r="FC427">
        <v>10.5</v>
      </c>
      <c r="FD427">
        <v>-64.977099999999993</v>
      </c>
      <c r="FK427">
        <v>10.5</v>
      </c>
      <c r="FL427">
        <v>22.750499999999999</v>
      </c>
      <c r="FN427">
        <v>10.5</v>
      </c>
      <c r="FO427">
        <v>-64.977099999999993</v>
      </c>
      <c r="FV427">
        <v>10.5</v>
      </c>
      <c r="FW427">
        <v>-19.618099999999998</v>
      </c>
      <c r="FY427">
        <v>10.5</v>
      </c>
      <c r="FZ427">
        <v>-60.576799999999999</v>
      </c>
      <c r="GG427">
        <v>10.5</v>
      </c>
      <c r="GH427">
        <v>-19.618099999999998</v>
      </c>
      <c r="GJ427">
        <v>10.5</v>
      </c>
      <c r="GK427">
        <v>-61.8992</v>
      </c>
      <c r="GR427">
        <v>10.5</v>
      </c>
      <c r="GS427">
        <v>-2.2120099999999998</v>
      </c>
      <c r="GU427">
        <v>10.5</v>
      </c>
      <c r="GV427">
        <v>-63.835000000000001</v>
      </c>
      <c r="HC427">
        <v>10.5</v>
      </c>
      <c r="HD427">
        <v>17.5322</v>
      </c>
      <c r="HF427">
        <v>10.5</v>
      </c>
      <c r="HG427">
        <v>-64.977099999999993</v>
      </c>
      <c r="HN427">
        <v>10.5</v>
      </c>
      <c r="HO427">
        <v>-2.2120099999999998</v>
      </c>
      <c r="HQ427">
        <v>10.5</v>
      </c>
      <c r="HR427">
        <v>-63.3399</v>
      </c>
      <c r="HY427">
        <v>10.5</v>
      </c>
      <c r="HZ427">
        <v>17.5322</v>
      </c>
      <c r="IB427">
        <v>10.5</v>
      </c>
      <c r="IC427">
        <v>-64.977099999999993</v>
      </c>
      <c r="IJ427">
        <v>10.5</v>
      </c>
      <c r="IK427">
        <v>-36.3018</v>
      </c>
      <c r="IM427">
        <v>10.5</v>
      </c>
      <c r="IN427">
        <v>-60.144100000000002</v>
      </c>
      <c r="IU427">
        <v>10.5</v>
      </c>
      <c r="IV427">
        <v>-36.3018</v>
      </c>
      <c r="IX427">
        <v>10.5</v>
      </c>
      <c r="IY427">
        <v>-57.910400000000003</v>
      </c>
      <c r="JF427">
        <v>10.5</v>
      </c>
      <c r="JG427">
        <v>-21.988199999999999</v>
      </c>
      <c r="JI427">
        <v>10.5</v>
      </c>
      <c r="JJ427">
        <v>-60.095100000000002</v>
      </c>
      <c r="JQ427">
        <v>10.5</v>
      </c>
      <c r="JR427">
        <v>-21.988199999999999</v>
      </c>
      <c r="JT427">
        <v>10.5</v>
      </c>
      <c r="JU427">
        <v>-61.567100000000003</v>
      </c>
      <c r="KB427">
        <v>10.5</v>
      </c>
      <c r="KC427">
        <v>-2.2120099999999998</v>
      </c>
      <c r="KE427">
        <v>10.5</v>
      </c>
      <c r="KF427">
        <v>-62.440199999999997</v>
      </c>
    </row>
    <row r="428" spans="2:292" x14ac:dyDescent="0.2">
      <c r="B428">
        <v>10.525</v>
      </c>
      <c r="C428">
        <v>-37.350200000000001</v>
      </c>
      <c r="E428">
        <v>10.525</v>
      </c>
      <c r="F428">
        <v>-53.016800000000003</v>
      </c>
      <c r="M428">
        <v>10.525</v>
      </c>
      <c r="N428">
        <v>-20.6814</v>
      </c>
      <c r="P428">
        <v>10.525</v>
      </c>
      <c r="Q428">
        <v>-57.924900000000001</v>
      </c>
      <c r="X428">
        <v>10.525</v>
      </c>
      <c r="Y428">
        <v>-9.4791700000000007E-2</v>
      </c>
      <c r="AA428">
        <v>10.525</v>
      </c>
      <c r="AB428">
        <v>-63.115000000000002</v>
      </c>
      <c r="AI428">
        <v>10.525</v>
      </c>
      <c r="AJ428">
        <v>-9.4791700000000007E-2</v>
      </c>
      <c r="AL428">
        <v>10.525</v>
      </c>
      <c r="AM428">
        <v>-63.777700000000003</v>
      </c>
      <c r="AT428">
        <v>10.525</v>
      </c>
      <c r="AU428">
        <v>-9.4791700000000007E-2</v>
      </c>
      <c r="AW428">
        <v>10.525</v>
      </c>
      <c r="AX428">
        <v>-64.141300000000001</v>
      </c>
      <c r="BE428">
        <v>10.525</v>
      </c>
      <c r="BF428">
        <v>21.550799999999999</v>
      </c>
      <c r="BH428">
        <v>10.525</v>
      </c>
      <c r="BI428">
        <v>-64.977099999999993</v>
      </c>
      <c r="BP428">
        <v>10.525</v>
      </c>
      <c r="BQ428">
        <v>36.511200000000002</v>
      </c>
      <c r="BS428">
        <v>10.525</v>
      </c>
      <c r="BT428">
        <v>-64.977099999999993</v>
      </c>
      <c r="CA428">
        <v>10.525</v>
      </c>
      <c r="CB428">
        <v>16.296900000000001</v>
      </c>
      <c r="CD428">
        <v>10.525</v>
      </c>
      <c r="CE428">
        <v>-64.977099999999993</v>
      </c>
      <c r="CL428">
        <v>10.525</v>
      </c>
      <c r="CM428">
        <v>-7.2948700000000004</v>
      </c>
      <c r="CO428">
        <v>10.525</v>
      </c>
      <c r="CP428">
        <v>-63.262599999999999</v>
      </c>
      <c r="CW428">
        <v>10.525</v>
      </c>
      <c r="CX428">
        <v>-7.2948700000000004</v>
      </c>
      <c r="CZ428">
        <v>10.525</v>
      </c>
      <c r="DA428">
        <v>-62.523800000000001</v>
      </c>
      <c r="DH428">
        <v>10.525</v>
      </c>
      <c r="DI428">
        <v>-7.2948700000000004</v>
      </c>
      <c r="DK428">
        <v>10.525</v>
      </c>
      <c r="DL428">
        <v>-61.187800000000003</v>
      </c>
      <c r="DS428">
        <v>10.525</v>
      </c>
      <c r="DT428">
        <v>-23.0276</v>
      </c>
      <c r="DV428">
        <v>10.525</v>
      </c>
      <c r="DW428">
        <v>-57.152700000000003</v>
      </c>
      <c r="ED428">
        <v>10.525</v>
      </c>
      <c r="EE428">
        <v>36.511200000000002</v>
      </c>
      <c r="EG428">
        <v>10.525</v>
      </c>
      <c r="EH428">
        <v>-64.977099999999993</v>
      </c>
      <c r="EO428">
        <v>10.525</v>
      </c>
      <c r="EP428">
        <v>21.550799999999999</v>
      </c>
      <c r="ER428">
        <v>10.525</v>
      </c>
      <c r="ES428">
        <v>-64.977099999999993</v>
      </c>
      <c r="EZ428">
        <v>10.525</v>
      </c>
      <c r="FA428">
        <v>36.511200000000002</v>
      </c>
      <c r="FC428">
        <v>10.525</v>
      </c>
      <c r="FD428">
        <v>-64.977099999999993</v>
      </c>
      <c r="FK428">
        <v>10.525</v>
      </c>
      <c r="FL428">
        <v>21.550799999999999</v>
      </c>
      <c r="FN428">
        <v>10.525</v>
      </c>
      <c r="FO428">
        <v>-64.977099999999993</v>
      </c>
      <c r="FV428">
        <v>10.525</v>
      </c>
      <c r="FW428">
        <v>-20.6814</v>
      </c>
      <c r="FY428">
        <v>10.525</v>
      </c>
      <c r="FZ428">
        <v>-60.414700000000003</v>
      </c>
      <c r="GG428">
        <v>10.525</v>
      </c>
      <c r="GH428">
        <v>-20.6814</v>
      </c>
      <c r="GJ428">
        <v>10.525</v>
      </c>
      <c r="GK428">
        <v>-61.787100000000002</v>
      </c>
      <c r="GR428">
        <v>10.525</v>
      </c>
      <c r="GS428">
        <v>-3.39934</v>
      </c>
      <c r="GU428">
        <v>10.525</v>
      </c>
      <c r="GV428">
        <v>-63.687199999999997</v>
      </c>
      <c r="HC428">
        <v>10.525</v>
      </c>
      <c r="HD428">
        <v>16.296900000000001</v>
      </c>
      <c r="HF428">
        <v>10.525</v>
      </c>
      <c r="HG428">
        <v>-64.977099999999993</v>
      </c>
      <c r="HN428">
        <v>10.525</v>
      </c>
      <c r="HO428">
        <v>-3.39934</v>
      </c>
      <c r="HQ428">
        <v>10.525</v>
      </c>
      <c r="HR428">
        <v>-63.128900000000002</v>
      </c>
      <c r="HY428">
        <v>10.525</v>
      </c>
      <c r="HZ428">
        <v>16.296900000000001</v>
      </c>
      <c r="IB428">
        <v>10.525</v>
      </c>
      <c r="IC428">
        <v>-64.977099999999993</v>
      </c>
      <c r="IJ428">
        <v>10.525</v>
      </c>
      <c r="IK428">
        <v>-37.350200000000001</v>
      </c>
      <c r="IM428">
        <v>10.525</v>
      </c>
      <c r="IN428">
        <v>-60.047199999999997</v>
      </c>
      <c r="IU428">
        <v>10.525</v>
      </c>
      <c r="IV428">
        <v>-37.350200000000001</v>
      </c>
      <c r="IX428">
        <v>10.525</v>
      </c>
      <c r="IY428">
        <v>-57.749200000000002</v>
      </c>
      <c r="JF428">
        <v>10.525</v>
      </c>
      <c r="JG428">
        <v>-23.0276</v>
      </c>
      <c r="JI428">
        <v>10.525</v>
      </c>
      <c r="JJ428">
        <v>-59.937399999999997</v>
      </c>
      <c r="JQ428">
        <v>10.525</v>
      </c>
      <c r="JR428">
        <v>-23.0276</v>
      </c>
      <c r="JT428">
        <v>10.525</v>
      </c>
      <c r="JU428">
        <v>-61.459200000000003</v>
      </c>
      <c r="KB428">
        <v>10.525</v>
      </c>
      <c r="KC428">
        <v>-3.39934</v>
      </c>
      <c r="KE428">
        <v>10.525</v>
      </c>
      <c r="KF428">
        <v>-62.115699999999997</v>
      </c>
    </row>
    <row r="429" spans="2:292" x14ac:dyDescent="0.2">
      <c r="B429">
        <v>10.55</v>
      </c>
      <c r="C429">
        <v>-38.4099</v>
      </c>
      <c r="E429">
        <v>10.55</v>
      </c>
      <c r="F429">
        <v>-52.641399999999997</v>
      </c>
      <c r="M429">
        <v>10.55</v>
      </c>
      <c r="N429">
        <v>-21.738700000000001</v>
      </c>
      <c r="P429">
        <v>10.55</v>
      </c>
      <c r="Q429">
        <v>-57.667999999999999</v>
      </c>
      <c r="X429">
        <v>10.55</v>
      </c>
      <c r="Y429">
        <v>-1.3002400000000001</v>
      </c>
      <c r="AA429">
        <v>10.55</v>
      </c>
      <c r="AB429">
        <v>-62.773200000000003</v>
      </c>
      <c r="AI429">
        <v>10.55</v>
      </c>
      <c r="AJ429">
        <v>-1.3002400000000001</v>
      </c>
      <c r="AL429">
        <v>10.55</v>
      </c>
      <c r="AM429">
        <v>-63.556199999999997</v>
      </c>
      <c r="AT429">
        <v>10.55</v>
      </c>
      <c r="AU429">
        <v>-1.3002400000000001</v>
      </c>
      <c r="AW429">
        <v>10.55</v>
      </c>
      <c r="AX429">
        <v>-63.986400000000003</v>
      </c>
      <c r="BE429">
        <v>10.55</v>
      </c>
      <c r="BF429">
        <v>20.337199999999999</v>
      </c>
      <c r="BH429">
        <v>10.55</v>
      </c>
      <c r="BI429">
        <v>-64.977199999999996</v>
      </c>
      <c r="BP429">
        <v>10.55</v>
      </c>
      <c r="BQ429">
        <v>36.651600000000002</v>
      </c>
      <c r="BS429">
        <v>10.55</v>
      </c>
      <c r="BT429">
        <v>-64.977199999999996</v>
      </c>
      <c r="CA429">
        <v>10.55</v>
      </c>
      <c r="CB429">
        <v>15.055999999999999</v>
      </c>
      <c r="CD429">
        <v>10.55</v>
      </c>
      <c r="CE429">
        <v>-64.977199999999996</v>
      </c>
      <c r="CL429">
        <v>10.55</v>
      </c>
      <c r="CM429">
        <v>-8.4378399999999996</v>
      </c>
      <c r="CO429">
        <v>10.55</v>
      </c>
      <c r="CP429">
        <v>-63.126899999999999</v>
      </c>
      <c r="CW429">
        <v>10.55</v>
      </c>
      <c r="CX429">
        <v>-8.4378399999999996</v>
      </c>
      <c r="CZ429">
        <v>10.55</v>
      </c>
      <c r="DA429">
        <v>-62.3307</v>
      </c>
      <c r="DH429">
        <v>10.55</v>
      </c>
      <c r="DI429">
        <v>-8.4378399999999996</v>
      </c>
      <c r="DK429">
        <v>10.55</v>
      </c>
      <c r="DL429">
        <v>-60.892099999999999</v>
      </c>
      <c r="DS429">
        <v>10.55</v>
      </c>
      <c r="DT429">
        <v>-24.062000000000001</v>
      </c>
      <c r="DV429">
        <v>10.55</v>
      </c>
      <c r="DW429">
        <v>-56.8932</v>
      </c>
      <c r="ED429">
        <v>10.55</v>
      </c>
      <c r="EE429">
        <v>36.651600000000002</v>
      </c>
      <c r="EG429">
        <v>10.55</v>
      </c>
      <c r="EH429">
        <v>-64.977199999999996</v>
      </c>
      <c r="EO429">
        <v>10.55</v>
      </c>
      <c r="EP429">
        <v>20.337199999999999</v>
      </c>
      <c r="ER429">
        <v>10.55</v>
      </c>
      <c r="ES429">
        <v>-64.977199999999996</v>
      </c>
      <c r="EZ429">
        <v>10.55</v>
      </c>
      <c r="FA429">
        <v>36.651600000000002</v>
      </c>
      <c r="FC429">
        <v>10.55</v>
      </c>
      <c r="FD429">
        <v>-64.977199999999996</v>
      </c>
      <c r="FK429">
        <v>10.55</v>
      </c>
      <c r="FL429">
        <v>20.337199999999999</v>
      </c>
      <c r="FN429">
        <v>10.55</v>
      </c>
      <c r="FO429">
        <v>-64.977199999999996</v>
      </c>
      <c r="FV429">
        <v>10.55</v>
      </c>
      <c r="FW429">
        <v>-21.738700000000001</v>
      </c>
      <c r="FY429">
        <v>10.55</v>
      </c>
      <c r="FZ429">
        <v>-60.254300000000001</v>
      </c>
      <c r="GG429">
        <v>10.55</v>
      </c>
      <c r="GH429">
        <v>-21.738700000000001</v>
      </c>
      <c r="GJ429">
        <v>10.55</v>
      </c>
      <c r="GK429">
        <v>-61.676499999999997</v>
      </c>
      <c r="GR429">
        <v>10.55</v>
      </c>
      <c r="GS429">
        <v>-4.5786699999999998</v>
      </c>
      <c r="GU429">
        <v>10.55</v>
      </c>
      <c r="GV429">
        <v>-63.5426</v>
      </c>
      <c r="HC429">
        <v>10.55</v>
      </c>
      <c r="HD429">
        <v>15.055999999999999</v>
      </c>
      <c r="HF429">
        <v>10.55</v>
      </c>
      <c r="HG429">
        <v>-64.977199999999996</v>
      </c>
      <c r="HN429">
        <v>10.55</v>
      </c>
      <c r="HO429">
        <v>-4.5786699999999998</v>
      </c>
      <c r="HQ429">
        <v>10.55</v>
      </c>
      <c r="HR429">
        <v>-62.922800000000002</v>
      </c>
      <c r="HY429">
        <v>10.55</v>
      </c>
      <c r="HZ429">
        <v>15.055999999999999</v>
      </c>
      <c r="IB429">
        <v>10.55</v>
      </c>
      <c r="IC429">
        <v>-64.977199999999996</v>
      </c>
      <c r="IJ429">
        <v>10.55</v>
      </c>
      <c r="IK429">
        <v>-38.4099</v>
      </c>
      <c r="IM429">
        <v>10.55</v>
      </c>
      <c r="IN429">
        <v>-59.950600000000001</v>
      </c>
      <c r="IU429">
        <v>10.55</v>
      </c>
      <c r="IV429">
        <v>-38.4099</v>
      </c>
      <c r="IX429">
        <v>10.55</v>
      </c>
      <c r="IY429">
        <v>-57.586100000000002</v>
      </c>
      <c r="JF429">
        <v>10.55</v>
      </c>
      <c r="JG429">
        <v>-24.062000000000001</v>
      </c>
      <c r="JI429">
        <v>10.55</v>
      </c>
      <c r="JJ429">
        <v>-59.780700000000003</v>
      </c>
      <c r="JQ429">
        <v>10.55</v>
      </c>
      <c r="JR429">
        <v>-24.062000000000001</v>
      </c>
      <c r="JT429">
        <v>10.55</v>
      </c>
      <c r="JU429">
        <v>-61.352699999999999</v>
      </c>
      <c r="KB429">
        <v>10.55</v>
      </c>
      <c r="KC429">
        <v>-4.5786699999999998</v>
      </c>
      <c r="KE429">
        <v>10.55</v>
      </c>
      <c r="KF429">
        <v>-61.799199999999999</v>
      </c>
    </row>
    <row r="430" spans="2:292" x14ac:dyDescent="0.2">
      <c r="B430">
        <v>10.574999999999999</v>
      </c>
      <c r="C430">
        <v>-39.482900000000001</v>
      </c>
      <c r="E430">
        <v>10.574999999999999</v>
      </c>
      <c r="F430">
        <v>-52.247100000000003</v>
      </c>
      <c r="M430">
        <v>10.574999999999999</v>
      </c>
      <c r="N430">
        <v>-22.790700000000001</v>
      </c>
      <c r="P430">
        <v>10.574999999999999</v>
      </c>
      <c r="Q430">
        <v>-57.410899999999998</v>
      </c>
      <c r="X430">
        <v>10.574999999999999</v>
      </c>
      <c r="Y430">
        <v>-2.4980000000000002</v>
      </c>
      <c r="AA430">
        <v>10.574999999999999</v>
      </c>
      <c r="AB430">
        <v>-62.440399999999997</v>
      </c>
      <c r="AI430">
        <v>10.574999999999999</v>
      </c>
      <c r="AJ430">
        <v>-2.4980000000000002</v>
      </c>
      <c r="AL430">
        <v>10.574999999999999</v>
      </c>
      <c r="AM430">
        <v>-63.3401</v>
      </c>
      <c r="AT430">
        <v>10.574999999999999</v>
      </c>
      <c r="AU430">
        <v>-2.4980000000000002</v>
      </c>
      <c r="AW430">
        <v>10.574999999999999</v>
      </c>
      <c r="AX430">
        <v>-63.8352</v>
      </c>
      <c r="BE430">
        <v>10.574999999999999</v>
      </c>
      <c r="BF430">
        <v>19.111799999999999</v>
      </c>
      <c r="BH430">
        <v>10.574999999999999</v>
      </c>
      <c r="BI430">
        <v>-64.977199999999996</v>
      </c>
      <c r="BP430">
        <v>10.574999999999999</v>
      </c>
      <c r="BQ430">
        <v>36.533200000000001</v>
      </c>
      <c r="BS430">
        <v>10.574999999999999</v>
      </c>
      <c r="BT430">
        <v>-64.977199999999996</v>
      </c>
      <c r="CA430">
        <v>10.574999999999999</v>
      </c>
      <c r="CB430">
        <v>13.811299999999999</v>
      </c>
      <c r="CD430">
        <v>10.574999999999999</v>
      </c>
      <c r="CE430">
        <v>-64.977199999999996</v>
      </c>
      <c r="CL430">
        <v>10.574999999999999</v>
      </c>
      <c r="CM430">
        <v>-9.5724400000000003</v>
      </c>
      <c r="CO430">
        <v>10.574999999999999</v>
      </c>
      <c r="CP430">
        <v>-62.994</v>
      </c>
      <c r="CW430">
        <v>10.574999999999999</v>
      </c>
      <c r="CX430">
        <v>-9.5724400000000003</v>
      </c>
      <c r="CZ430">
        <v>10.574999999999999</v>
      </c>
      <c r="DA430">
        <v>-62.141399999999997</v>
      </c>
      <c r="DH430">
        <v>10.574999999999999</v>
      </c>
      <c r="DI430">
        <v>-9.5724400000000003</v>
      </c>
      <c r="DK430">
        <v>10.574999999999999</v>
      </c>
      <c r="DL430">
        <v>-60.6023</v>
      </c>
      <c r="DS430">
        <v>10.574999999999999</v>
      </c>
      <c r="DT430">
        <v>-25.091899999999999</v>
      </c>
      <c r="DV430">
        <v>10.574999999999999</v>
      </c>
      <c r="DW430">
        <v>-56.631599999999999</v>
      </c>
      <c r="ED430">
        <v>10.574999999999999</v>
      </c>
      <c r="EE430">
        <v>36.533200000000001</v>
      </c>
      <c r="EG430">
        <v>10.574999999999999</v>
      </c>
      <c r="EH430">
        <v>-64.977199999999996</v>
      </c>
      <c r="EO430">
        <v>10.574999999999999</v>
      </c>
      <c r="EP430">
        <v>19.111799999999999</v>
      </c>
      <c r="ER430">
        <v>10.574999999999999</v>
      </c>
      <c r="ES430">
        <v>-64.977199999999996</v>
      </c>
      <c r="EZ430">
        <v>10.574999999999999</v>
      </c>
      <c r="FA430">
        <v>36.533200000000001</v>
      </c>
      <c r="FC430">
        <v>10.574999999999999</v>
      </c>
      <c r="FD430">
        <v>-64.977199999999996</v>
      </c>
      <c r="FK430">
        <v>10.574999999999999</v>
      </c>
      <c r="FL430">
        <v>19.111799999999999</v>
      </c>
      <c r="FN430">
        <v>10.574999999999999</v>
      </c>
      <c r="FO430">
        <v>-64.977199999999996</v>
      </c>
      <c r="FV430">
        <v>10.574999999999999</v>
      </c>
      <c r="FW430">
        <v>-22.790700000000001</v>
      </c>
      <c r="FY430">
        <v>10.574999999999999</v>
      </c>
      <c r="FZ430">
        <v>-60.095300000000002</v>
      </c>
      <c r="GG430">
        <v>10.574999999999999</v>
      </c>
      <c r="GH430">
        <v>-22.790700000000001</v>
      </c>
      <c r="GJ430">
        <v>10.574999999999999</v>
      </c>
      <c r="GK430">
        <v>-61.567300000000003</v>
      </c>
      <c r="GR430">
        <v>10.574999999999999</v>
      </c>
      <c r="GS430">
        <v>-5.7498300000000002</v>
      </c>
      <c r="GU430">
        <v>10.574999999999999</v>
      </c>
      <c r="GV430">
        <v>-63.401200000000003</v>
      </c>
      <c r="HC430">
        <v>10.574999999999999</v>
      </c>
      <c r="HD430">
        <v>13.811299999999999</v>
      </c>
      <c r="HF430">
        <v>10.574999999999999</v>
      </c>
      <c r="HG430">
        <v>-64.977199999999996</v>
      </c>
      <c r="HN430">
        <v>10.574999999999999</v>
      </c>
      <c r="HO430">
        <v>-5.7498300000000002</v>
      </c>
      <c r="HQ430">
        <v>10.574999999999999</v>
      </c>
      <c r="HR430">
        <v>-62.721200000000003</v>
      </c>
      <c r="HY430">
        <v>10.574999999999999</v>
      </c>
      <c r="HZ430">
        <v>13.811299999999999</v>
      </c>
      <c r="IB430">
        <v>10.574999999999999</v>
      </c>
      <c r="IC430">
        <v>-64.977199999999996</v>
      </c>
      <c r="IJ430">
        <v>10.574999999999999</v>
      </c>
      <c r="IK430">
        <v>-39.482900000000001</v>
      </c>
      <c r="IM430">
        <v>10.574999999999999</v>
      </c>
      <c r="IN430">
        <v>-59.854100000000003</v>
      </c>
      <c r="IU430">
        <v>10.574999999999999</v>
      </c>
      <c r="IV430">
        <v>-39.482900000000001</v>
      </c>
      <c r="IX430">
        <v>10.574999999999999</v>
      </c>
      <c r="IY430">
        <v>-57.420699999999997</v>
      </c>
      <c r="JF430">
        <v>10.574999999999999</v>
      </c>
      <c r="JG430">
        <v>-25.091899999999999</v>
      </c>
      <c r="JI430">
        <v>10.574999999999999</v>
      </c>
      <c r="JJ430">
        <v>-59.624899999999997</v>
      </c>
      <c r="JQ430">
        <v>10.574999999999999</v>
      </c>
      <c r="JR430">
        <v>-25.091899999999999</v>
      </c>
      <c r="JT430">
        <v>10.574999999999999</v>
      </c>
      <c r="JU430">
        <v>-61.247300000000003</v>
      </c>
      <c r="KB430">
        <v>10.574999999999999</v>
      </c>
      <c r="KC430">
        <v>-5.7498300000000002</v>
      </c>
      <c r="KE430">
        <v>10.574999999999999</v>
      </c>
      <c r="KF430">
        <v>-61.490099999999998</v>
      </c>
    </row>
    <row r="431" spans="2:292" x14ac:dyDescent="0.2">
      <c r="B431">
        <v>10.6</v>
      </c>
      <c r="C431">
        <v>-40.570900000000002</v>
      </c>
      <c r="E431">
        <v>10.6</v>
      </c>
      <c r="F431">
        <v>-51.831400000000002</v>
      </c>
      <c r="M431">
        <v>10.6</v>
      </c>
      <c r="N431">
        <v>-23.837800000000001</v>
      </c>
      <c r="P431">
        <v>10.6</v>
      </c>
      <c r="Q431">
        <v>-57.152900000000002</v>
      </c>
      <c r="X431">
        <v>10.6</v>
      </c>
      <c r="Y431">
        <v>-3.6878199999999999</v>
      </c>
      <c r="AA431">
        <v>10.6</v>
      </c>
      <c r="AB431">
        <v>-62.115900000000003</v>
      </c>
      <c r="AI431">
        <v>10.6</v>
      </c>
      <c r="AJ431">
        <v>-3.6878199999999999</v>
      </c>
      <c r="AL431">
        <v>10.6</v>
      </c>
      <c r="AM431">
        <v>-63.129100000000001</v>
      </c>
      <c r="AT431">
        <v>10.6</v>
      </c>
      <c r="AU431">
        <v>-3.6878199999999999</v>
      </c>
      <c r="AW431">
        <v>10.6</v>
      </c>
      <c r="AX431">
        <v>-63.6873</v>
      </c>
      <c r="BE431">
        <v>10.6</v>
      </c>
      <c r="BF431">
        <v>17.876999999999999</v>
      </c>
      <c r="BH431">
        <v>10.6</v>
      </c>
      <c r="BI431">
        <v>-64.9773</v>
      </c>
      <c r="BP431">
        <v>10.6</v>
      </c>
      <c r="BQ431">
        <v>36.219200000000001</v>
      </c>
      <c r="BS431">
        <v>10.6</v>
      </c>
      <c r="BT431">
        <v>-64.9773</v>
      </c>
      <c r="CA431">
        <v>10.6</v>
      </c>
      <c r="CB431">
        <v>12.5642</v>
      </c>
      <c r="CD431">
        <v>10.6</v>
      </c>
      <c r="CE431">
        <v>-64.9773</v>
      </c>
      <c r="CL431">
        <v>10.6</v>
      </c>
      <c r="CM431">
        <v>-10.698700000000001</v>
      </c>
      <c r="CO431">
        <v>10.6</v>
      </c>
      <c r="CP431">
        <v>-62.863700000000001</v>
      </c>
      <c r="CW431">
        <v>10.6</v>
      </c>
      <c r="CX431">
        <v>-10.698700000000001</v>
      </c>
      <c r="CZ431">
        <v>10.6</v>
      </c>
      <c r="DA431">
        <v>-61.9559</v>
      </c>
      <c r="DH431">
        <v>10.6</v>
      </c>
      <c r="DI431">
        <v>-10.698700000000001</v>
      </c>
      <c r="DK431">
        <v>10.6</v>
      </c>
      <c r="DL431">
        <v>-60.318100000000001</v>
      </c>
      <c r="DS431">
        <v>10.6</v>
      </c>
      <c r="DT431">
        <v>-26.118099999999998</v>
      </c>
      <c r="DV431">
        <v>10.6</v>
      </c>
      <c r="DW431">
        <v>-56.367199999999997</v>
      </c>
      <c r="ED431">
        <v>10.6</v>
      </c>
      <c r="EE431">
        <v>36.219200000000001</v>
      </c>
      <c r="EG431">
        <v>10.6</v>
      </c>
      <c r="EH431">
        <v>-64.9773</v>
      </c>
      <c r="EO431">
        <v>10.6</v>
      </c>
      <c r="EP431">
        <v>17.876999999999999</v>
      </c>
      <c r="ER431">
        <v>10.6</v>
      </c>
      <c r="ES431">
        <v>-64.9773</v>
      </c>
      <c r="EZ431">
        <v>10.6</v>
      </c>
      <c r="FA431">
        <v>36.219200000000001</v>
      </c>
      <c r="FC431">
        <v>10.6</v>
      </c>
      <c r="FD431">
        <v>-64.9773</v>
      </c>
      <c r="FK431">
        <v>10.6</v>
      </c>
      <c r="FL431">
        <v>17.876999999999999</v>
      </c>
      <c r="FN431">
        <v>10.6</v>
      </c>
      <c r="FO431">
        <v>-64.9773</v>
      </c>
      <c r="FV431">
        <v>10.6</v>
      </c>
      <c r="FW431">
        <v>-23.837800000000001</v>
      </c>
      <c r="FY431">
        <v>10.6</v>
      </c>
      <c r="FZ431">
        <v>-59.9375</v>
      </c>
      <c r="GG431">
        <v>10.6</v>
      </c>
      <c r="GH431">
        <v>-23.837800000000001</v>
      </c>
      <c r="GJ431">
        <v>10.6</v>
      </c>
      <c r="GK431">
        <v>-61.459400000000002</v>
      </c>
      <c r="GR431">
        <v>10.6</v>
      </c>
      <c r="GS431">
        <v>-6.9126700000000003</v>
      </c>
      <c r="GU431">
        <v>10.6</v>
      </c>
      <c r="GV431">
        <v>-63.262700000000002</v>
      </c>
      <c r="HC431">
        <v>10.6</v>
      </c>
      <c r="HD431">
        <v>12.5642</v>
      </c>
      <c r="HF431">
        <v>10.6</v>
      </c>
      <c r="HG431">
        <v>-64.9773</v>
      </c>
      <c r="HN431">
        <v>10.6</v>
      </c>
      <c r="HO431">
        <v>-6.9126700000000003</v>
      </c>
      <c r="HQ431">
        <v>10.6</v>
      </c>
      <c r="HR431">
        <v>-62.524000000000001</v>
      </c>
      <c r="HY431">
        <v>10.6</v>
      </c>
      <c r="HZ431">
        <v>12.5642</v>
      </c>
      <c r="IB431">
        <v>10.6</v>
      </c>
      <c r="IC431">
        <v>-64.9773</v>
      </c>
      <c r="IJ431">
        <v>10.6</v>
      </c>
      <c r="IK431">
        <v>-40.570900000000002</v>
      </c>
      <c r="IM431">
        <v>10.6</v>
      </c>
      <c r="IN431">
        <v>-59.757800000000003</v>
      </c>
      <c r="IU431">
        <v>10.6</v>
      </c>
      <c r="IV431">
        <v>-40.570900000000002</v>
      </c>
      <c r="IX431">
        <v>10.6</v>
      </c>
      <c r="IY431">
        <v>-57.252899999999997</v>
      </c>
      <c r="JF431">
        <v>10.6</v>
      </c>
      <c r="JG431">
        <v>-26.118099999999998</v>
      </c>
      <c r="JI431">
        <v>10.6</v>
      </c>
      <c r="JJ431">
        <v>-59.469700000000003</v>
      </c>
      <c r="JQ431">
        <v>10.6</v>
      </c>
      <c r="JR431">
        <v>-26.118099999999998</v>
      </c>
      <c r="JT431">
        <v>10.6</v>
      </c>
      <c r="JU431">
        <v>-61.143000000000001</v>
      </c>
      <c r="KB431">
        <v>10.6</v>
      </c>
      <c r="KC431">
        <v>-6.9126700000000003</v>
      </c>
      <c r="KE431">
        <v>10.6</v>
      </c>
      <c r="KF431">
        <v>-61.188000000000002</v>
      </c>
    </row>
    <row r="432" spans="2:292" x14ac:dyDescent="0.2">
      <c r="B432">
        <v>10.625</v>
      </c>
      <c r="C432">
        <v>-41.675699999999999</v>
      </c>
      <c r="E432">
        <v>10.625</v>
      </c>
      <c r="F432">
        <v>-51.391599999999997</v>
      </c>
      <c r="M432">
        <v>10.625</v>
      </c>
      <c r="N432">
        <v>-24.880700000000001</v>
      </c>
      <c r="P432">
        <v>10.625</v>
      </c>
      <c r="Q432">
        <v>-56.8934</v>
      </c>
      <c r="X432">
        <v>10.625</v>
      </c>
      <c r="Y432">
        <v>-4.86951</v>
      </c>
      <c r="AA432">
        <v>10.625</v>
      </c>
      <c r="AB432">
        <v>-61.799399999999999</v>
      </c>
      <c r="AI432">
        <v>10.625</v>
      </c>
      <c r="AJ432">
        <v>-4.86951</v>
      </c>
      <c r="AL432">
        <v>10.625</v>
      </c>
      <c r="AM432">
        <v>-62.922899999999998</v>
      </c>
      <c r="AT432">
        <v>10.625</v>
      </c>
      <c r="AU432">
        <v>-4.86951</v>
      </c>
      <c r="AW432">
        <v>10.625</v>
      </c>
      <c r="AX432">
        <v>-63.5428</v>
      </c>
      <c r="BE432">
        <v>10.625</v>
      </c>
      <c r="BF432">
        <v>16.634799999999998</v>
      </c>
      <c r="BH432">
        <v>10.625</v>
      </c>
      <c r="BI432">
        <v>-64.977400000000003</v>
      </c>
      <c r="BP432">
        <v>10.625</v>
      </c>
      <c r="BQ432">
        <v>35.7547</v>
      </c>
      <c r="BS432">
        <v>10.625</v>
      </c>
      <c r="BT432">
        <v>-64.977400000000003</v>
      </c>
      <c r="CA432">
        <v>10.625</v>
      </c>
      <c r="CB432">
        <v>11.3163</v>
      </c>
      <c r="CD432">
        <v>10.625</v>
      </c>
      <c r="CE432">
        <v>-64.977400000000003</v>
      </c>
      <c r="CL432">
        <v>10.625</v>
      </c>
      <c r="CM432">
        <v>-11.8165</v>
      </c>
      <c r="CO432">
        <v>10.625</v>
      </c>
      <c r="CP432">
        <v>-62.735799999999998</v>
      </c>
      <c r="CW432">
        <v>10.625</v>
      </c>
      <c r="CX432">
        <v>-11.8165</v>
      </c>
      <c r="CZ432">
        <v>10.625</v>
      </c>
      <c r="DA432">
        <v>-61.773699999999998</v>
      </c>
      <c r="DH432">
        <v>10.625</v>
      </c>
      <c r="DI432">
        <v>-11.8165</v>
      </c>
      <c r="DK432">
        <v>10.625</v>
      </c>
      <c r="DL432">
        <v>-60.038899999999998</v>
      </c>
      <c r="DS432">
        <v>10.625</v>
      </c>
      <c r="DT432">
        <v>-27.141300000000001</v>
      </c>
      <c r="DV432">
        <v>10.625</v>
      </c>
      <c r="DW432">
        <v>-56.0991</v>
      </c>
      <c r="ED432">
        <v>10.625</v>
      </c>
      <c r="EE432">
        <v>35.7547</v>
      </c>
      <c r="EG432">
        <v>10.625</v>
      </c>
      <c r="EH432">
        <v>-64.977400000000003</v>
      </c>
      <c r="EO432">
        <v>10.625</v>
      </c>
      <c r="EP432">
        <v>16.634799999999998</v>
      </c>
      <c r="ER432">
        <v>10.625</v>
      </c>
      <c r="ES432">
        <v>-64.977400000000003</v>
      </c>
      <c r="EZ432">
        <v>10.625</v>
      </c>
      <c r="FA432">
        <v>35.7547</v>
      </c>
      <c r="FC432">
        <v>10.625</v>
      </c>
      <c r="FD432">
        <v>-64.977400000000003</v>
      </c>
      <c r="FK432">
        <v>10.625</v>
      </c>
      <c r="FL432">
        <v>16.634799999999998</v>
      </c>
      <c r="FN432">
        <v>10.625</v>
      </c>
      <c r="FO432">
        <v>-64.977400000000003</v>
      </c>
      <c r="FV432">
        <v>10.625</v>
      </c>
      <c r="FW432">
        <v>-24.880700000000001</v>
      </c>
      <c r="FY432">
        <v>10.625</v>
      </c>
      <c r="FZ432">
        <v>-59.780900000000003</v>
      </c>
      <c r="GG432">
        <v>10.625</v>
      </c>
      <c r="GH432">
        <v>-24.880700000000001</v>
      </c>
      <c r="GJ432">
        <v>10.625</v>
      </c>
      <c r="GK432">
        <v>-61.352800000000002</v>
      </c>
      <c r="GR432">
        <v>10.625</v>
      </c>
      <c r="GS432">
        <v>-8.0670999999999999</v>
      </c>
      <c r="GU432">
        <v>10.625</v>
      </c>
      <c r="GV432">
        <v>-63.127099999999999</v>
      </c>
      <c r="HC432">
        <v>10.625</v>
      </c>
      <c r="HD432">
        <v>11.3163</v>
      </c>
      <c r="HF432">
        <v>10.625</v>
      </c>
      <c r="HG432">
        <v>-64.977400000000003</v>
      </c>
      <c r="HN432">
        <v>10.625</v>
      </c>
      <c r="HO432">
        <v>-8.0670999999999999</v>
      </c>
      <c r="HQ432">
        <v>10.625</v>
      </c>
      <c r="HR432">
        <v>-62.330800000000004</v>
      </c>
      <c r="HY432">
        <v>10.625</v>
      </c>
      <c r="HZ432">
        <v>11.3163</v>
      </c>
      <c r="IB432">
        <v>10.625</v>
      </c>
      <c r="IC432">
        <v>-64.977400000000003</v>
      </c>
      <c r="IJ432">
        <v>10.625</v>
      </c>
      <c r="IK432">
        <v>-41.675699999999999</v>
      </c>
      <c r="IM432">
        <v>10.625</v>
      </c>
      <c r="IN432">
        <v>-59.661499999999997</v>
      </c>
      <c r="IU432">
        <v>10.625</v>
      </c>
      <c r="IV432">
        <v>-41.675699999999999</v>
      </c>
      <c r="IX432">
        <v>10.625</v>
      </c>
      <c r="IY432">
        <v>-57.082299999999996</v>
      </c>
      <c r="JF432">
        <v>10.625</v>
      </c>
      <c r="JG432">
        <v>-27.141300000000001</v>
      </c>
      <c r="JI432">
        <v>10.625</v>
      </c>
      <c r="JJ432">
        <v>-59.314999999999998</v>
      </c>
      <c r="JQ432">
        <v>10.625</v>
      </c>
      <c r="JR432">
        <v>-27.141300000000001</v>
      </c>
      <c r="JT432">
        <v>10.625</v>
      </c>
      <c r="JU432">
        <v>-61.039700000000003</v>
      </c>
      <c r="KB432">
        <v>10.625</v>
      </c>
      <c r="KC432">
        <v>-8.0670999999999999</v>
      </c>
      <c r="KE432">
        <v>10.625</v>
      </c>
      <c r="KF432">
        <v>-60.892200000000003</v>
      </c>
    </row>
    <row r="433" spans="2:292" x14ac:dyDescent="0.2">
      <c r="B433">
        <v>10.65</v>
      </c>
      <c r="C433">
        <v>-42.799199999999999</v>
      </c>
      <c r="E433">
        <v>10.65</v>
      </c>
      <c r="F433">
        <v>-50.924700000000001</v>
      </c>
      <c r="M433">
        <v>10.65</v>
      </c>
      <c r="N433">
        <v>-25.920200000000001</v>
      </c>
      <c r="P433">
        <v>10.65</v>
      </c>
      <c r="Q433">
        <v>-56.631799999999998</v>
      </c>
      <c r="X433">
        <v>10.65</v>
      </c>
      <c r="Y433">
        <v>-6.0429000000000004</v>
      </c>
      <c r="AA433">
        <v>10.65</v>
      </c>
      <c r="AB433">
        <v>-61.490299999999998</v>
      </c>
      <c r="AI433">
        <v>10.65</v>
      </c>
      <c r="AJ433">
        <v>-6.0429000000000004</v>
      </c>
      <c r="AL433">
        <v>10.65</v>
      </c>
      <c r="AM433">
        <v>-62.721400000000003</v>
      </c>
      <c r="AT433">
        <v>10.65</v>
      </c>
      <c r="AU433">
        <v>-6.0429000000000004</v>
      </c>
      <c r="AW433">
        <v>10.65</v>
      </c>
      <c r="AX433">
        <v>-63.401400000000002</v>
      </c>
      <c r="BE433">
        <v>10.65</v>
      </c>
      <c r="BF433">
        <v>15.386900000000001</v>
      </c>
      <c r="BH433">
        <v>10.65</v>
      </c>
      <c r="BI433">
        <v>-64.977400000000003</v>
      </c>
      <c r="BP433">
        <v>10.65</v>
      </c>
      <c r="BQ433">
        <v>35.171199999999999</v>
      </c>
      <c r="BS433">
        <v>10.65</v>
      </c>
      <c r="BT433">
        <v>-64.977400000000003</v>
      </c>
      <c r="CA433">
        <v>10.65</v>
      </c>
      <c r="CB433">
        <v>10.0687</v>
      </c>
      <c r="CD433">
        <v>10.65</v>
      </c>
      <c r="CE433">
        <v>-64.977400000000003</v>
      </c>
      <c r="CL433">
        <v>10.65</v>
      </c>
      <c r="CM433">
        <v>-12.9261</v>
      </c>
      <c r="CO433">
        <v>10.65</v>
      </c>
      <c r="CP433">
        <v>-62.610300000000002</v>
      </c>
      <c r="CW433">
        <v>10.65</v>
      </c>
      <c r="CX433">
        <v>-12.9261</v>
      </c>
      <c r="CZ433">
        <v>10.65</v>
      </c>
      <c r="DA433">
        <v>-61.594799999999999</v>
      </c>
      <c r="DH433">
        <v>10.65</v>
      </c>
      <c r="DI433">
        <v>-12.9261</v>
      </c>
      <c r="DK433">
        <v>10.65</v>
      </c>
      <c r="DL433">
        <v>-59.764099999999999</v>
      </c>
      <c r="DS433">
        <v>10.65</v>
      </c>
      <c r="DT433">
        <v>-28.162299999999998</v>
      </c>
      <c r="DV433">
        <v>10.65</v>
      </c>
      <c r="DW433">
        <v>-55.826799999999999</v>
      </c>
      <c r="ED433">
        <v>10.65</v>
      </c>
      <c r="EE433">
        <v>35.171199999999999</v>
      </c>
      <c r="EG433">
        <v>10.65</v>
      </c>
      <c r="EH433">
        <v>-64.977400000000003</v>
      </c>
      <c r="EO433">
        <v>10.65</v>
      </c>
      <c r="EP433">
        <v>15.386900000000001</v>
      </c>
      <c r="ER433">
        <v>10.65</v>
      </c>
      <c r="ES433">
        <v>-64.977400000000003</v>
      </c>
      <c r="EZ433">
        <v>10.65</v>
      </c>
      <c r="FA433">
        <v>35.171199999999999</v>
      </c>
      <c r="FC433">
        <v>10.65</v>
      </c>
      <c r="FD433">
        <v>-64.977400000000003</v>
      </c>
      <c r="FK433">
        <v>10.65</v>
      </c>
      <c r="FL433">
        <v>15.386900000000001</v>
      </c>
      <c r="FN433">
        <v>10.65</v>
      </c>
      <c r="FO433">
        <v>-64.977400000000003</v>
      </c>
      <c r="FV433">
        <v>10.65</v>
      </c>
      <c r="FW433">
        <v>-25.920200000000001</v>
      </c>
      <c r="FY433">
        <v>10.65</v>
      </c>
      <c r="FZ433">
        <v>-59.625</v>
      </c>
      <c r="GG433">
        <v>10.65</v>
      </c>
      <c r="GH433">
        <v>-25.920200000000001</v>
      </c>
      <c r="GJ433">
        <v>10.65</v>
      </c>
      <c r="GK433">
        <v>-61.247399999999999</v>
      </c>
      <c r="GR433">
        <v>10.65</v>
      </c>
      <c r="GS433">
        <v>-9.2131100000000004</v>
      </c>
      <c r="GU433">
        <v>10.65</v>
      </c>
      <c r="GV433">
        <v>-62.994199999999999</v>
      </c>
      <c r="HC433">
        <v>10.65</v>
      </c>
      <c r="HD433">
        <v>10.0687</v>
      </c>
      <c r="HF433">
        <v>10.65</v>
      </c>
      <c r="HG433">
        <v>-64.977400000000003</v>
      </c>
      <c r="HN433">
        <v>10.65</v>
      </c>
      <c r="HO433">
        <v>-9.2131100000000004</v>
      </c>
      <c r="HQ433">
        <v>10.65</v>
      </c>
      <c r="HR433">
        <v>-62.141599999999997</v>
      </c>
      <c r="HY433">
        <v>10.65</v>
      </c>
      <c r="HZ433">
        <v>10.0687</v>
      </c>
      <c r="IB433">
        <v>10.65</v>
      </c>
      <c r="IC433">
        <v>-64.977400000000003</v>
      </c>
      <c r="IJ433">
        <v>10.65</v>
      </c>
      <c r="IK433">
        <v>-42.799199999999999</v>
      </c>
      <c r="IM433">
        <v>10.65</v>
      </c>
      <c r="IN433">
        <v>-59.565199999999997</v>
      </c>
      <c r="IU433">
        <v>10.65</v>
      </c>
      <c r="IV433">
        <v>-42.799199999999999</v>
      </c>
      <c r="IX433">
        <v>10.65</v>
      </c>
      <c r="IY433">
        <v>-56.908700000000003</v>
      </c>
      <c r="JF433">
        <v>10.65</v>
      </c>
      <c r="JG433">
        <v>-28.162299999999998</v>
      </c>
      <c r="JI433">
        <v>10.65</v>
      </c>
      <c r="JJ433">
        <v>-59.160600000000002</v>
      </c>
      <c r="JQ433">
        <v>10.65</v>
      </c>
      <c r="JR433">
        <v>-28.162299999999998</v>
      </c>
      <c r="JT433">
        <v>10.65</v>
      </c>
      <c r="JU433">
        <v>-60.9375</v>
      </c>
      <c r="KB433">
        <v>10.65</v>
      </c>
      <c r="KC433">
        <v>-9.2131100000000004</v>
      </c>
      <c r="KE433">
        <v>10.65</v>
      </c>
      <c r="KF433">
        <v>-60.602499999999999</v>
      </c>
    </row>
    <row r="434" spans="2:292" x14ac:dyDescent="0.2">
      <c r="B434">
        <v>10.675000000000001</v>
      </c>
      <c r="C434">
        <v>-43.942900000000002</v>
      </c>
      <c r="E434">
        <v>10.675000000000001</v>
      </c>
      <c r="F434">
        <v>-50.427100000000003</v>
      </c>
      <c r="M434">
        <v>10.675000000000001</v>
      </c>
      <c r="N434">
        <v>-26.957000000000001</v>
      </c>
      <c r="P434">
        <v>10.675000000000001</v>
      </c>
      <c r="Q434">
        <v>-56.367400000000004</v>
      </c>
      <c r="X434">
        <v>10.675000000000001</v>
      </c>
      <c r="Y434">
        <v>-7.2078899999999999</v>
      </c>
      <c r="AA434">
        <v>10.675000000000001</v>
      </c>
      <c r="AB434">
        <v>-61.188099999999999</v>
      </c>
      <c r="AI434">
        <v>10.675000000000001</v>
      </c>
      <c r="AJ434">
        <v>-7.2078899999999999</v>
      </c>
      <c r="AL434">
        <v>10.675000000000001</v>
      </c>
      <c r="AM434">
        <v>-62.524099999999997</v>
      </c>
      <c r="AT434">
        <v>10.675000000000001</v>
      </c>
      <c r="AU434">
        <v>-7.2078899999999999</v>
      </c>
      <c r="AW434">
        <v>10.675000000000001</v>
      </c>
      <c r="AX434">
        <v>-63.262900000000002</v>
      </c>
      <c r="BE434">
        <v>10.675000000000001</v>
      </c>
      <c r="BF434">
        <v>14.1351</v>
      </c>
      <c r="BH434">
        <v>10.675000000000001</v>
      </c>
      <c r="BI434">
        <v>-64.977500000000006</v>
      </c>
      <c r="BP434">
        <v>10.675000000000001</v>
      </c>
      <c r="BQ434">
        <v>34.490900000000003</v>
      </c>
      <c r="BS434">
        <v>10.675000000000001</v>
      </c>
      <c r="BT434">
        <v>-64.977500000000006</v>
      </c>
      <c r="CA434">
        <v>10.675000000000001</v>
      </c>
      <c r="CB434">
        <v>8.8226800000000001</v>
      </c>
      <c r="CD434">
        <v>10.675000000000001</v>
      </c>
      <c r="CE434">
        <v>-64.977500000000006</v>
      </c>
      <c r="CL434">
        <v>10.675000000000001</v>
      </c>
      <c r="CM434">
        <v>-14.0275</v>
      </c>
      <c r="CO434">
        <v>10.675000000000001</v>
      </c>
      <c r="CP434">
        <v>-62.486899999999999</v>
      </c>
      <c r="CW434">
        <v>10.675000000000001</v>
      </c>
      <c r="CX434">
        <v>-14.0275</v>
      </c>
      <c r="CZ434">
        <v>10.675000000000001</v>
      </c>
      <c r="DA434">
        <v>-61.418900000000001</v>
      </c>
      <c r="DH434">
        <v>10.675000000000001</v>
      </c>
      <c r="DI434">
        <v>-14.0275</v>
      </c>
      <c r="DK434">
        <v>10.675000000000001</v>
      </c>
      <c r="DL434">
        <v>-59.493499999999997</v>
      </c>
      <c r="DS434">
        <v>10.675000000000001</v>
      </c>
      <c r="DT434">
        <v>-29.182200000000002</v>
      </c>
      <c r="DV434">
        <v>10.675000000000001</v>
      </c>
      <c r="DW434">
        <v>-55.549300000000002</v>
      </c>
      <c r="ED434">
        <v>10.675000000000001</v>
      </c>
      <c r="EE434">
        <v>34.490900000000003</v>
      </c>
      <c r="EG434">
        <v>10.675000000000001</v>
      </c>
      <c r="EH434">
        <v>-64.977500000000006</v>
      </c>
      <c r="EO434">
        <v>10.675000000000001</v>
      </c>
      <c r="EP434">
        <v>14.1351</v>
      </c>
      <c r="ER434">
        <v>10.675000000000001</v>
      </c>
      <c r="ES434">
        <v>-64.977500000000006</v>
      </c>
      <c r="EZ434">
        <v>10.675000000000001</v>
      </c>
      <c r="FA434">
        <v>34.490900000000003</v>
      </c>
      <c r="FC434">
        <v>10.675000000000001</v>
      </c>
      <c r="FD434">
        <v>-64.977500000000006</v>
      </c>
      <c r="FK434">
        <v>10.675000000000001</v>
      </c>
      <c r="FL434">
        <v>14.1351</v>
      </c>
      <c r="FN434">
        <v>10.675000000000001</v>
      </c>
      <c r="FO434">
        <v>-64.977500000000006</v>
      </c>
      <c r="FV434">
        <v>10.675000000000001</v>
      </c>
      <c r="FW434">
        <v>-26.957000000000001</v>
      </c>
      <c r="FY434">
        <v>10.675000000000001</v>
      </c>
      <c r="FZ434">
        <v>-59.469900000000003</v>
      </c>
      <c r="GG434">
        <v>10.675000000000001</v>
      </c>
      <c r="GH434">
        <v>-26.957000000000001</v>
      </c>
      <c r="GJ434">
        <v>10.675000000000001</v>
      </c>
      <c r="GK434">
        <v>-61.1432</v>
      </c>
      <c r="GR434">
        <v>10.675000000000001</v>
      </c>
      <c r="GS434">
        <v>-10.3507</v>
      </c>
      <c r="GU434">
        <v>10.675000000000001</v>
      </c>
      <c r="GV434">
        <v>-62.863900000000001</v>
      </c>
      <c r="HC434">
        <v>10.675000000000001</v>
      </c>
      <c r="HD434">
        <v>8.8226800000000001</v>
      </c>
      <c r="HF434">
        <v>10.675000000000001</v>
      </c>
      <c r="HG434">
        <v>-64.977500000000006</v>
      </c>
      <c r="HN434">
        <v>10.675000000000001</v>
      </c>
      <c r="HO434">
        <v>-10.3507</v>
      </c>
      <c r="HQ434">
        <v>10.675000000000001</v>
      </c>
      <c r="HR434">
        <v>-61.956000000000003</v>
      </c>
      <c r="HY434">
        <v>10.675000000000001</v>
      </c>
      <c r="HZ434">
        <v>8.8226800000000001</v>
      </c>
      <c r="IB434">
        <v>10.675000000000001</v>
      </c>
      <c r="IC434">
        <v>-64.977500000000006</v>
      </c>
      <c r="IJ434">
        <v>10.675000000000001</v>
      </c>
      <c r="IK434">
        <v>-43.942900000000002</v>
      </c>
      <c r="IM434">
        <v>10.675000000000001</v>
      </c>
      <c r="IN434">
        <v>-59.468800000000002</v>
      </c>
      <c r="IU434">
        <v>10.675000000000001</v>
      </c>
      <c r="IV434">
        <v>-43.942900000000002</v>
      </c>
      <c r="IX434">
        <v>10.675000000000001</v>
      </c>
      <c r="IY434">
        <v>-56.7316</v>
      </c>
      <c r="JF434">
        <v>10.675000000000001</v>
      </c>
      <c r="JG434">
        <v>-29.182200000000002</v>
      </c>
      <c r="JI434">
        <v>10.675000000000001</v>
      </c>
      <c r="JJ434">
        <v>-59.006300000000003</v>
      </c>
      <c r="JQ434">
        <v>10.675000000000001</v>
      </c>
      <c r="JR434">
        <v>-29.182200000000002</v>
      </c>
      <c r="JT434">
        <v>10.675000000000001</v>
      </c>
      <c r="JU434">
        <v>-60.836100000000002</v>
      </c>
      <c r="KB434">
        <v>10.675000000000001</v>
      </c>
      <c r="KC434">
        <v>-10.3507</v>
      </c>
      <c r="KE434">
        <v>10.675000000000001</v>
      </c>
      <c r="KF434">
        <v>-60.318300000000001</v>
      </c>
    </row>
    <row r="435" spans="2:292" x14ac:dyDescent="0.2">
      <c r="B435">
        <v>10.7</v>
      </c>
      <c r="C435">
        <v>-45.1083</v>
      </c>
      <c r="E435">
        <v>10.7</v>
      </c>
      <c r="F435">
        <v>-49.894799999999996</v>
      </c>
      <c r="M435">
        <v>10.7</v>
      </c>
      <c r="N435">
        <v>-27.992000000000001</v>
      </c>
      <c r="P435">
        <v>10.7</v>
      </c>
      <c r="Q435">
        <v>-56.099299999999999</v>
      </c>
      <c r="X435">
        <v>10.7</v>
      </c>
      <c r="Y435">
        <v>-8.36449</v>
      </c>
      <c r="AA435">
        <v>10.7</v>
      </c>
      <c r="AB435">
        <v>-60.892400000000002</v>
      </c>
      <c r="AI435">
        <v>10.7</v>
      </c>
      <c r="AJ435">
        <v>-8.36449</v>
      </c>
      <c r="AL435">
        <v>10.7</v>
      </c>
      <c r="AM435">
        <v>-62.331000000000003</v>
      </c>
      <c r="AT435">
        <v>10.7</v>
      </c>
      <c r="AU435">
        <v>-8.36449</v>
      </c>
      <c r="AW435">
        <v>10.7</v>
      </c>
      <c r="AX435">
        <v>-63.127299999999998</v>
      </c>
      <c r="BE435">
        <v>10.7</v>
      </c>
      <c r="BF435">
        <v>12.881</v>
      </c>
      <c r="BH435">
        <v>10.7</v>
      </c>
      <c r="BI435">
        <v>-64.977500000000006</v>
      </c>
      <c r="BP435">
        <v>10.7</v>
      </c>
      <c r="BQ435">
        <v>33.7301</v>
      </c>
      <c r="BS435">
        <v>10.7</v>
      </c>
      <c r="BT435">
        <v>-64.977500000000006</v>
      </c>
      <c r="CA435">
        <v>10.7</v>
      </c>
      <c r="CB435">
        <v>7.5792000000000002</v>
      </c>
      <c r="CD435">
        <v>10.7</v>
      </c>
      <c r="CE435">
        <v>-64.977500000000006</v>
      </c>
      <c r="CL435">
        <v>10.7</v>
      </c>
      <c r="CM435">
        <v>-15.120799999999999</v>
      </c>
      <c r="CO435">
        <v>10.7</v>
      </c>
      <c r="CP435">
        <v>-62.365699999999997</v>
      </c>
      <c r="CW435">
        <v>10.7</v>
      </c>
      <c r="CX435">
        <v>-15.120799999999999</v>
      </c>
      <c r="CZ435">
        <v>10.7</v>
      </c>
      <c r="DA435">
        <v>-61.245800000000003</v>
      </c>
      <c r="DH435">
        <v>10.7</v>
      </c>
      <c r="DI435">
        <v>-15.120799999999999</v>
      </c>
      <c r="DK435">
        <v>10.7</v>
      </c>
      <c r="DL435">
        <v>-59.226300000000002</v>
      </c>
      <c r="DS435">
        <v>10.7</v>
      </c>
      <c r="DT435">
        <v>-30.201799999999999</v>
      </c>
      <c r="DV435">
        <v>10.7</v>
      </c>
      <c r="DW435">
        <v>-55.265700000000002</v>
      </c>
      <c r="ED435">
        <v>10.7</v>
      </c>
      <c r="EE435">
        <v>33.7301</v>
      </c>
      <c r="EG435">
        <v>10.7</v>
      </c>
      <c r="EH435">
        <v>-64.977500000000006</v>
      </c>
      <c r="EO435">
        <v>10.7</v>
      </c>
      <c r="EP435">
        <v>12.881</v>
      </c>
      <c r="ER435">
        <v>10.7</v>
      </c>
      <c r="ES435">
        <v>-64.977500000000006</v>
      </c>
      <c r="EZ435">
        <v>10.7</v>
      </c>
      <c r="FA435">
        <v>33.7301</v>
      </c>
      <c r="FC435">
        <v>10.7</v>
      </c>
      <c r="FD435">
        <v>-64.977500000000006</v>
      </c>
      <c r="FK435">
        <v>10.7</v>
      </c>
      <c r="FL435">
        <v>12.881</v>
      </c>
      <c r="FN435">
        <v>10.7</v>
      </c>
      <c r="FO435">
        <v>-64.977500000000006</v>
      </c>
      <c r="FV435">
        <v>10.7</v>
      </c>
      <c r="FW435">
        <v>-27.992000000000001</v>
      </c>
      <c r="FY435">
        <v>10.7</v>
      </c>
      <c r="FZ435">
        <v>-59.315199999999997</v>
      </c>
      <c r="GG435">
        <v>10.7</v>
      </c>
      <c r="GH435">
        <v>-27.992000000000001</v>
      </c>
      <c r="GJ435">
        <v>10.7</v>
      </c>
      <c r="GK435">
        <v>-61.039900000000003</v>
      </c>
      <c r="GR435">
        <v>10.7</v>
      </c>
      <c r="GS435">
        <v>-11.48</v>
      </c>
      <c r="GU435">
        <v>10.7</v>
      </c>
      <c r="GV435">
        <v>-62.735999999999997</v>
      </c>
      <c r="HC435">
        <v>10.7</v>
      </c>
      <c r="HD435">
        <v>7.5792000000000002</v>
      </c>
      <c r="HF435">
        <v>10.7</v>
      </c>
      <c r="HG435">
        <v>-64.977500000000006</v>
      </c>
      <c r="HN435">
        <v>10.7</v>
      </c>
      <c r="HO435">
        <v>-11.48</v>
      </c>
      <c r="HQ435">
        <v>10.7</v>
      </c>
      <c r="HR435">
        <v>-61.773899999999998</v>
      </c>
      <c r="HY435">
        <v>10.7</v>
      </c>
      <c r="HZ435">
        <v>7.5792000000000002</v>
      </c>
      <c r="IB435">
        <v>10.7</v>
      </c>
      <c r="IC435">
        <v>-64.977500000000006</v>
      </c>
      <c r="IJ435">
        <v>10.7</v>
      </c>
      <c r="IK435">
        <v>-45.1083</v>
      </c>
      <c r="IM435">
        <v>10.7</v>
      </c>
      <c r="IN435">
        <v>-59.372100000000003</v>
      </c>
      <c r="IU435">
        <v>10.7</v>
      </c>
      <c r="IV435">
        <v>-45.1083</v>
      </c>
      <c r="IX435">
        <v>10.7</v>
      </c>
      <c r="IY435">
        <v>-56.550800000000002</v>
      </c>
      <c r="JF435">
        <v>10.7</v>
      </c>
      <c r="JG435">
        <v>-30.201799999999999</v>
      </c>
      <c r="JI435">
        <v>10.7</v>
      </c>
      <c r="JJ435">
        <v>-58.851900000000001</v>
      </c>
      <c r="JQ435">
        <v>10.7</v>
      </c>
      <c r="JR435">
        <v>-30.201799999999999</v>
      </c>
      <c r="JT435">
        <v>10.7</v>
      </c>
      <c r="JU435">
        <v>-60.735500000000002</v>
      </c>
      <c r="KB435">
        <v>10.7</v>
      </c>
      <c r="KC435">
        <v>-11.48</v>
      </c>
      <c r="KE435">
        <v>10.7</v>
      </c>
      <c r="KF435">
        <v>-60.039000000000001</v>
      </c>
    </row>
    <row r="436" spans="2:292" x14ac:dyDescent="0.2">
      <c r="B436">
        <v>10.725</v>
      </c>
      <c r="C436">
        <v>-46.296399999999998</v>
      </c>
      <c r="E436">
        <v>10.725</v>
      </c>
      <c r="F436">
        <v>-49.323</v>
      </c>
      <c r="M436">
        <v>10.725</v>
      </c>
      <c r="N436">
        <v>-29.026299999999999</v>
      </c>
      <c r="P436">
        <v>10.725</v>
      </c>
      <c r="Q436">
        <v>-55.826999999999998</v>
      </c>
      <c r="X436">
        <v>10.725</v>
      </c>
      <c r="Y436">
        <v>-9.5126899999999992</v>
      </c>
      <c r="AA436">
        <v>10.725</v>
      </c>
      <c r="AB436">
        <v>-60.602699999999999</v>
      </c>
      <c r="AI436">
        <v>10.725</v>
      </c>
      <c r="AJ436">
        <v>-9.5126899999999992</v>
      </c>
      <c r="AL436">
        <v>10.725</v>
      </c>
      <c r="AM436">
        <v>-62.141800000000003</v>
      </c>
      <c r="AT436">
        <v>10.725</v>
      </c>
      <c r="AU436">
        <v>-9.5126899999999992</v>
      </c>
      <c r="AW436">
        <v>10.725</v>
      </c>
      <c r="AX436">
        <v>-62.994300000000003</v>
      </c>
      <c r="BE436">
        <v>10.725</v>
      </c>
      <c r="BF436">
        <v>11.625999999999999</v>
      </c>
      <c r="BH436">
        <v>10.725</v>
      </c>
      <c r="BI436">
        <v>-64.977599999999995</v>
      </c>
      <c r="BP436">
        <v>10.725</v>
      </c>
      <c r="BQ436">
        <v>32.900599999999997</v>
      </c>
      <c r="BS436">
        <v>10.725</v>
      </c>
      <c r="BT436">
        <v>-64.977599999999995</v>
      </c>
      <c r="CA436">
        <v>10.725</v>
      </c>
      <c r="CB436">
        <v>6.3392200000000001</v>
      </c>
      <c r="CD436">
        <v>10.725</v>
      </c>
      <c r="CE436">
        <v>-64.977599999999995</v>
      </c>
      <c r="CL436">
        <v>10.725</v>
      </c>
      <c r="CM436">
        <v>-16.206399999999999</v>
      </c>
      <c r="CO436">
        <v>10.725</v>
      </c>
      <c r="CP436">
        <v>-62.246499999999997</v>
      </c>
      <c r="CW436">
        <v>10.725</v>
      </c>
      <c r="CX436">
        <v>-16.206399999999999</v>
      </c>
      <c r="CZ436">
        <v>10.725</v>
      </c>
      <c r="DA436">
        <v>-61.075299999999999</v>
      </c>
      <c r="DH436">
        <v>10.725</v>
      </c>
      <c r="DI436">
        <v>-16.206399999999999</v>
      </c>
      <c r="DK436">
        <v>10.725</v>
      </c>
      <c r="DL436">
        <v>-58.962200000000003</v>
      </c>
      <c r="DS436">
        <v>10.725</v>
      </c>
      <c r="DT436">
        <v>-31.2224</v>
      </c>
      <c r="DV436">
        <v>10.725</v>
      </c>
      <c r="DW436">
        <v>-54.975000000000001</v>
      </c>
      <c r="ED436">
        <v>10.725</v>
      </c>
      <c r="EE436">
        <v>32.900599999999997</v>
      </c>
      <c r="EG436">
        <v>10.725</v>
      </c>
      <c r="EH436">
        <v>-64.977599999999995</v>
      </c>
      <c r="EO436">
        <v>10.725</v>
      </c>
      <c r="EP436">
        <v>11.625999999999999</v>
      </c>
      <c r="ER436">
        <v>10.725</v>
      </c>
      <c r="ES436">
        <v>-64.977599999999995</v>
      </c>
      <c r="EZ436">
        <v>10.725</v>
      </c>
      <c r="FA436">
        <v>32.900599999999997</v>
      </c>
      <c r="FC436">
        <v>10.725</v>
      </c>
      <c r="FD436">
        <v>-64.977599999999995</v>
      </c>
      <c r="FK436">
        <v>10.725</v>
      </c>
      <c r="FL436">
        <v>11.625999999999999</v>
      </c>
      <c r="FN436">
        <v>10.725</v>
      </c>
      <c r="FO436">
        <v>-64.977599999999995</v>
      </c>
      <c r="FV436">
        <v>10.725</v>
      </c>
      <c r="FW436">
        <v>-29.026299999999999</v>
      </c>
      <c r="FY436">
        <v>10.725</v>
      </c>
      <c r="FZ436">
        <v>-59.160800000000002</v>
      </c>
      <c r="GG436">
        <v>10.725</v>
      </c>
      <c r="GH436">
        <v>-29.026299999999999</v>
      </c>
      <c r="GJ436">
        <v>10.725</v>
      </c>
      <c r="GK436">
        <v>-60.937600000000003</v>
      </c>
      <c r="GR436">
        <v>10.725</v>
      </c>
      <c r="GS436">
        <v>-12.601100000000001</v>
      </c>
      <c r="GU436">
        <v>10.725</v>
      </c>
      <c r="GV436">
        <v>-62.610399999999998</v>
      </c>
      <c r="HC436">
        <v>10.725</v>
      </c>
      <c r="HD436">
        <v>6.3392200000000001</v>
      </c>
      <c r="HF436">
        <v>10.725</v>
      </c>
      <c r="HG436">
        <v>-64.977599999999995</v>
      </c>
      <c r="HN436">
        <v>10.725</v>
      </c>
      <c r="HO436">
        <v>-12.601100000000001</v>
      </c>
      <c r="HQ436">
        <v>10.725</v>
      </c>
      <c r="HR436">
        <v>-61.594999999999999</v>
      </c>
      <c r="HY436">
        <v>10.725</v>
      </c>
      <c r="HZ436">
        <v>6.3392200000000001</v>
      </c>
      <c r="IB436">
        <v>10.725</v>
      </c>
      <c r="IC436">
        <v>-64.977599999999995</v>
      </c>
      <c r="IJ436">
        <v>10.725</v>
      </c>
      <c r="IK436">
        <v>-46.296399999999998</v>
      </c>
      <c r="IM436">
        <v>10.725</v>
      </c>
      <c r="IN436">
        <v>-59.275300000000001</v>
      </c>
      <c r="IU436">
        <v>10.725</v>
      </c>
      <c r="IV436">
        <v>-46.296399999999998</v>
      </c>
      <c r="IX436">
        <v>10.725</v>
      </c>
      <c r="IY436">
        <v>-56.365699999999997</v>
      </c>
      <c r="JF436">
        <v>10.725</v>
      </c>
      <c r="JG436">
        <v>-31.2224</v>
      </c>
      <c r="JI436">
        <v>10.725</v>
      </c>
      <c r="JJ436">
        <v>-58.697200000000002</v>
      </c>
      <c r="JQ436">
        <v>10.725</v>
      </c>
      <c r="JR436">
        <v>-31.2224</v>
      </c>
      <c r="JT436">
        <v>10.725</v>
      </c>
      <c r="JU436">
        <v>-60.6357</v>
      </c>
      <c r="KB436">
        <v>10.725</v>
      </c>
      <c r="KC436">
        <v>-12.601100000000001</v>
      </c>
      <c r="KE436">
        <v>10.725</v>
      </c>
      <c r="KF436">
        <v>-59.764299999999999</v>
      </c>
    </row>
    <row r="437" spans="2:292" x14ac:dyDescent="0.2">
      <c r="B437">
        <v>10.75</v>
      </c>
      <c r="C437">
        <v>-47.508000000000003</v>
      </c>
      <c r="E437">
        <v>10.75</v>
      </c>
      <c r="F437">
        <v>-48.706299999999999</v>
      </c>
      <c r="M437">
        <v>10.75</v>
      </c>
      <c r="N437">
        <v>-30.0609</v>
      </c>
      <c r="P437">
        <v>10.75</v>
      </c>
      <c r="Q437">
        <v>-55.549500000000002</v>
      </c>
      <c r="X437">
        <v>10.75</v>
      </c>
      <c r="Y437">
        <v>-10.6525</v>
      </c>
      <c r="AA437">
        <v>10.75</v>
      </c>
      <c r="AB437">
        <v>-60.318399999999997</v>
      </c>
      <c r="AI437">
        <v>10.75</v>
      </c>
      <c r="AJ437">
        <v>-10.6525</v>
      </c>
      <c r="AL437">
        <v>10.75</v>
      </c>
      <c r="AM437">
        <v>-61.956200000000003</v>
      </c>
      <c r="AT437">
        <v>10.75</v>
      </c>
      <c r="AU437">
        <v>-10.6525</v>
      </c>
      <c r="AW437">
        <v>10.75</v>
      </c>
      <c r="AX437">
        <v>-62.863999999999997</v>
      </c>
      <c r="BE437">
        <v>10.75</v>
      </c>
      <c r="BF437">
        <v>10.3713</v>
      </c>
      <c r="BH437">
        <v>10.75</v>
      </c>
      <c r="BI437">
        <v>-64.977599999999995</v>
      </c>
      <c r="BP437">
        <v>10.75</v>
      </c>
      <c r="BQ437">
        <v>32.011800000000001</v>
      </c>
      <c r="BS437">
        <v>10.75</v>
      </c>
      <c r="BT437">
        <v>-64.977599999999995</v>
      </c>
      <c r="CA437">
        <v>10.75</v>
      </c>
      <c r="CB437">
        <v>5.1035700000000004</v>
      </c>
      <c r="CD437">
        <v>10.75</v>
      </c>
      <c r="CE437">
        <v>-64.977599999999995</v>
      </c>
      <c r="CL437">
        <v>10.75</v>
      </c>
      <c r="CM437">
        <v>-17.284300000000002</v>
      </c>
      <c r="CO437">
        <v>10.75</v>
      </c>
      <c r="CP437">
        <v>-62.129199999999997</v>
      </c>
      <c r="CW437">
        <v>10.75</v>
      </c>
      <c r="CX437">
        <v>-17.284300000000002</v>
      </c>
      <c r="CZ437">
        <v>10.75</v>
      </c>
      <c r="DA437">
        <v>-60.907200000000003</v>
      </c>
      <c r="DH437">
        <v>10.75</v>
      </c>
      <c r="DI437">
        <v>-17.284300000000002</v>
      </c>
      <c r="DK437">
        <v>10.75</v>
      </c>
      <c r="DL437">
        <v>-58.700600000000001</v>
      </c>
      <c r="DS437">
        <v>10.75</v>
      </c>
      <c r="DT437">
        <v>-32.245199999999997</v>
      </c>
      <c r="DV437">
        <v>10.75</v>
      </c>
      <c r="DW437">
        <v>-54.676400000000001</v>
      </c>
      <c r="ED437">
        <v>10.75</v>
      </c>
      <c r="EE437">
        <v>32.011800000000001</v>
      </c>
      <c r="EG437">
        <v>10.75</v>
      </c>
      <c r="EH437">
        <v>-64.977599999999995</v>
      </c>
      <c r="EO437">
        <v>10.75</v>
      </c>
      <c r="EP437">
        <v>10.3713</v>
      </c>
      <c r="ER437">
        <v>10.75</v>
      </c>
      <c r="ES437">
        <v>-64.977599999999995</v>
      </c>
      <c r="EZ437">
        <v>10.75</v>
      </c>
      <c r="FA437">
        <v>32.011800000000001</v>
      </c>
      <c r="FC437">
        <v>10.75</v>
      </c>
      <c r="FD437">
        <v>-64.977599999999995</v>
      </c>
      <c r="FK437">
        <v>10.75</v>
      </c>
      <c r="FL437">
        <v>10.3713</v>
      </c>
      <c r="FN437">
        <v>10.75</v>
      </c>
      <c r="FO437">
        <v>-64.977599999999995</v>
      </c>
      <c r="FV437">
        <v>10.75</v>
      </c>
      <c r="FW437">
        <v>-30.0609</v>
      </c>
      <c r="FY437">
        <v>10.75</v>
      </c>
      <c r="FZ437">
        <v>-59.006500000000003</v>
      </c>
      <c r="GG437">
        <v>10.75</v>
      </c>
      <c r="GH437">
        <v>-30.0609</v>
      </c>
      <c r="GJ437">
        <v>10.75</v>
      </c>
      <c r="GK437">
        <v>-60.836300000000001</v>
      </c>
      <c r="GR437">
        <v>10.75</v>
      </c>
      <c r="GS437">
        <v>-13.7141</v>
      </c>
      <c r="GU437">
        <v>10.75</v>
      </c>
      <c r="GV437">
        <v>-62.487099999999998</v>
      </c>
      <c r="HC437">
        <v>10.75</v>
      </c>
      <c r="HD437">
        <v>5.1035700000000004</v>
      </c>
      <c r="HF437">
        <v>10.75</v>
      </c>
      <c r="HG437">
        <v>-64.977599999999995</v>
      </c>
      <c r="HN437">
        <v>10.75</v>
      </c>
      <c r="HO437">
        <v>-13.7141</v>
      </c>
      <c r="HQ437">
        <v>10.75</v>
      </c>
      <c r="HR437">
        <v>-61.4191</v>
      </c>
      <c r="HY437">
        <v>10.75</v>
      </c>
      <c r="HZ437">
        <v>5.1035700000000004</v>
      </c>
      <c r="IB437">
        <v>10.75</v>
      </c>
      <c r="IC437">
        <v>-64.977599999999995</v>
      </c>
      <c r="IJ437">
        <v>10.75</v>
      </c>
      <c r="IK437">
        <v>-47.508000000000003</v>
      </c>
      <c r="IM437">
        <v>10.75</v>
      </c>
      <c r="IN437">
        <v>-59.178100000000001</v>
      </c>
      <c r="IU437">
        <v>10.75</v>
      </c>
      <c r="IV437">
        <v>-47.508000000000003</v>
      </c>
      <c r="IX437">
        <v>10.75</v>
      </c>
      <c r="IY437">
        <v>-56.176099999999998</v>
      </c>
      <c r="JF437">
        <v>10.75</v>
      </c>
      <c r="JG437">
        <v>-32.245199999999997</v>
      </c>
      <c r="JI437">
        <v>10.75</v>
      </c>
      <c r="JJ437">
        <v>-58.541899999999998</v>
      </c>
      <c r="JQ437">
        <v>10.75</v>
      </c>
      <c r="JR437">
        <v>-32.245199999999997</v>
      </c>
      <c r="JT437">
        <v>10.75</v>
      </c>
      <c r="JU437">
        <v>-60.536499999999997</v>
      </c>
      <c r="KB437">
        <v>10.75</v>
      </c>
      <c r="KC437">
        <v>-13.7141</v>
      </c>
      <c r="KE437">
        <v>10.75</v>
      </c>
      <c r="KF437">
        <v>-59.493600000000001</v>
      </c>
    </row>
    <row r="438" spans="2:292" x14ac:dyDescent="0.2">
      <c r="B438">
        <v>10.775</v>
      </c>
      <c r="C438">
        <v>-48.743200000000002</v>
      </c>
      <c r="E438">
        <v>10.775</v>
      </c>
      <c r="F438">
        <v>-48.0383</v>
      </c>
      <c r="M438">
        <v>10.775</v>
      </c>
      <c r="N438">
        <v>-31.097200000000001</v>
      </c>
      <c r="P438">
        <v>10.775</v>
      </c>
      <c r="Q438">
        <v>-55.265900000000002</v>
      </c>
      <c r="X438">
        <v>10.775</v>
      </c>
      <c r="Y438">
        <v>-11.7841</v>
      </c>
      <c r="AA438">
        <v>10.775</v>
      </c>
      <c r="AB438">
        <v>-60.039200000000001</v>
      </c>
      <c r="AI438">
        <v>10.775</v>
      </c>
      <c r="AJ438">
        <v>-11.7841</v>
      </c>
      <c r="AL438">
        <v>10.775</v>
      </c>
      <c r="AM438">
        <v>-61.774000000000001</v>
      </c>
      <c r="AT438">
        <v>10.775</v>
      </c>
      <c r="AU438">
        <v>-11.7841</v>
      </c>
      <c r="AW438">
        <v>10.775</v>
      </c>
      <c r="AX438">
        <v>-62.7361</v>
      </c>
      <c r="BE438">
        <v>10.775</v>
      </c>
      <c r="BF438">
        <v>9.1181999999999999</v>
      </c>
      <c r="BH438">
        <v>10.775</v>
      </c>
      <c r="BI438">
        <v>-64.977699999999999</v>
      </c>
      <c r="BP438">
        <v>10.775</v>
      </c>
      <c r="BQ438">
        <v>31.070900000000002</v>
      </c>
      <c r="BS438">
        <v>10.775</v>
      </c>
      <c r="BT438">
        <v>-64.977699999999999</v>
      </c>
      <c r="CA438">
        <v>10.775</v>
      </c>
      <c r="CB438">
        <v>3.8730000000000002</v>
      </c>
      <c r="CD438">
        <v>10.775</v>
      </c>
      <c r="CE438">
        <v>-64.801599999999993</v>
      </c>
      <c r="CL438">
        <v>10.775</v>
      </c>
      <c r="CM438">
        <v>-18.354900000000001</v>
      </c>
      <c r="CO438">
        <v>10.775</v>
      </c>
      <c r="CP438">
        <v>-62.0137</v>
      </c>
      <c r="CW438">
        <v>10.775</v>
      </c>
      <c r="CX438">
        <v>-18.354900000000001</v>
      </c>
      <c r="CZ438">
        <v>10.775</v>
      </c>
      <c r="DA438">
        <v>-60.741300000000003</v>
      </c>
      <c r="DH438">
        <v>10.775</v>
      </c>
      <c r="DI438">
        <v>-18.354900000000001</v>
      </c>
      <c r="DK438">
        <v>10.775</v>
      </c>
      <c r="DL438">
        <v>-58.441000000000003</v>
      </c>
      <c r="DS438">
        <v>10.775</v>
      </c>
      <c r="DT438">
        <v>-33.271500000000003</v>
      </c>
      <c r="DV438">
        <v>10.775</v>
      </c>
      <c r="DW438">
        <v>-54.368499999999997</v>
      </c>
      <c r="ED438">
        <v>10.775</v>
      </c>
      <c r="EE438">
        <v>31.070900000000002</v>
      </c>
      <c r="EG438">
        <v>10.775</v>
      </c>
      <c r="EH438">
        <v>-64.977699999999999</v>
      </c>
      <c r="EO438">
        <v>10.775</v>
      </c>
      <c r="EP438">
        <v>9.1181999999999999</v>
      </c>
      <c r="ER438">
        <v>10.775</v>
      </c>
      <c r="ES438">
        <v>-64.977699999999999</v>
      </c>
      <c r="EZ438">
        <v>10.775</v>
      </c>
      <c r="FA438">
        <v>31.070900000000002</v>
      </c>
      <c r="FC438">
        <v>10.775</v>
      </c>
      <c r="FD438">
        <v>-64.977699999999999</v>
      </c>
      <c r="FK438">
        <v>10.775</v>
      </c>
      <c r="FL438">
        <v>9.1181999999999999</v>
      </c>
      <c r="FN438">
        <v>10.775</v>
      </c>
      <c r="FO438">
        <v>-64.977699999999999</v>
      </c>
      <c r="FV438">
        <v>10.775</v>
      </c>
      <c r="FW438">
        <v>-31.097200000000001</v>
      </c>
      <c r="FY438">
        <v>10.775</v>
      </c>
      <c r="FZ438">
        <v>-58.8521</v>
      </c>
      <c r="GG438">
        <v>10.775</v>
      </c>
      <c r="GH438">
        <v>-31.097200000000001</v>
      </c>
      <c r="GJ438">
        <v>10.775</v>
      </c>
      <c r="GK438">
        <v>-60.735700000000001</v>
      </c>
      <c r="GR438">
        <v>10.775</v>
      </c>
      <c r="GS438">
        <v>-14.819000000000001</v>
      </c>
      <c r="GU438">
        <v>10.775</v>
      </c>
      <c r="GV438">
        <v>-62.365900000000003</v>
      </c>
      <c r="HC438">
        <v>10.775</v>
      </c>
      <c r="HD438">
        <v>3.8730000000000002</v>
      </c>
      <c r="HF438">
        <v>10.775</v>
      </c>
      <c r="HG438">
        <v>-64.724500000000006</v>
      </c>
      <c r="HN438">
        <v>10.775</v>
      </c>
      <c r="HO438">
        <v>-14.819000000000001</v>
      </c>
      <c r="HQ438">
        <v>10.775</v>
      </c>
      <c r="HR438">
        <v>-61.245899999999999</v>
      </c>
      <c r="HY438">
        <v>10.775</v>
      </c>
      <c r="HZ438">
        <v>3.8730000000000002</v>
      </c>
      <c r="IB438">
        <v>10.775</v>
      </c>
      <c r="IC438">
        <v>-64.582899999999995</v>
      </c>
      <c r="IJ438">
        <v>10.775</v>
      </c>
      <c r="IK438">
        <v>-48.743200000000002</v>
      </c>
      <c r="IM438">
        <v>10.775</v>
      </c>
      <c r="IN438">
        <v>-59.080500000000001</v>
      </c>
      <c r="IU438">
        <v>10.775</v>
      </c>
      <c r="IV438">
        <v>-48.743200000000002</v>
      </c>
      <c r="IX438">
        <v>10.775</v>
      </c>
      <c r="IY438">
        <v>-55.981400000000001</v>
      </c>
      <c r="JF438">
        <v>10.775</v>
      </c>
      <c r="JG438">
        <v>-33.271500000000003</v>
      </c>
      <c r="JI438">
        <v>10.775</v>
      </c>
      <c r="JJ438">
        <v>-58.386000000000003</v>
      </c>
      <c r="JQ438">
        <v>10.775</v>
      </c>
      <c r="JR438">
        <v>-33.271500000000003</v>
      </c>
      <c r="JT438">
        <v>10.775</v>
      </c>
      <c r="JU438">
        <v>-60.437899999999999</v>
      </c>
      <c r="KB438">
        <v>10.775</v>
      </c>
      <c r="KC438">
        <v>-14.819000000000001</v>
      </c>
      <c r="KE438">
        <v>10.775</v>
      </c>
      <c r="KF438">
        <v>-59.226500000000001</v>
      </c>
    </row>
    <row r="439" spans="2:292" x14ac:dyDescent="0.2">
      <c r="B439">
        <v>10.8</v>
      </c>
      <c r="C439">
        <v>-50.001399999999997</v>
      </c>
      <c r="E439">
        <v>10.8</v>
      </c>
      <c r="F439">
        <v>-47.311399999999999</v>
      </c>
      <c r="M439">
        <v>10.8</v>
      </c>
      <c r="N439">
        <v>-32.136400000000002</v>
      </c>
      <c r="P439">
        <v>10.8</v>
      </c>
      <c r="Q439">
        <v>-54.975200000000001</v>
      </c>
      <c r="X439">
        <v>10.8</v>
      </c>
      <c r="Y439">
        <v>-12.907400000000001</v>
      </c>
      <c r="AA439">
        <v>10.8</v>
      </c>
      <c r="AB439">
        <v>-59.764400000000002</v>
      </c>
      <c r="AI439">
        <v>10.8</v>
      </c>
      <c r="AJ439">
        <v>-12.907400000000001</v>
      </c>
      <c r="AL439">
        <v>10.8</v>
      </c>
      <c r="AM439">
        <v>-61.595100000000002</v>
      </c>
      <c r="AT439">
        <v>10.8</v>
      </c>
      <c r="AU439">
        <v>-12.907400000000001</v>
      </c>
      <c r="AW439">
        <v>10.8</v>
      </c>
      <c r="AX439">
        <v>-62.610599999999998</v>
      </c>
      <c r="BE439">
        <v>10.8</v>
      </c>
      <c r="BF439">
        <v>7.8676899999999996</v>
      </c>
      <c r="BH439">
        <v>10.8</v>
      </c>
      <c r="BI439">
        <v>-64.977699999999999</v>
      </c>
      <c r="BP439">
        <v>10.8</v>
      </c>
      <c r="BQ439">
        <v>30.084099999999999</v>
      </c>
      <c r="BS439">
        <v>10.8</v>
      </c>
      <c r="BT439">
        <v>-64.977699999999999</v>
      </c>
      <c r="CA439">
        <v>10.8</v>
      </c>
      <c r="CB439">
        <v>2.6481599999999998</v>
      </c>
      <c r="CD439">
        <v>10.8</v>
      </c>
      <c r="CE439">
        <v>-64.630300000000005</v>
      </c>
      <c r="CL439">
        <v>10.8</v>
      </c>
      <c r="CM439">
        <v>-19.418500000000002</v>
      </c>
      <c r="CO439">
        <v>10.8</v>
      </c>
      <c r="CP439">
        <v>-61.899900000000002</v>
      </c>
      <c r="CW439">
        <v>10.8</v>
      </c>
      <c r="CX439">
        <v>-19.418500000000002</v>
      </c>
      <c r="CZ439">
        <v>10.8</v>
      </c>
      <c r="DA439">
        <v>-60.577399999999997</v>
      </c>
      <c r="DH439">
        <v>10.8</v>
      </c>
      <c r="DI439">
        <v>-19.418500000000002</v>
      </c>
      <c r="DK439">
        <v>10.8</v>
      </c>
      <c r="DL439">
        <v>-58.1828</v>
      </c>
      <c r="DS439">
        <v>10.8</v>
      </c>
      <c r="DT439">
        <v>-34.302799999999998</v>
      </c>
      <c r="DV439">
        <v>10.8</v>
      </c>
      <c r="DW439">
        <v>-54.0501</v>
      </c>
      <c r="ED439">
        <v>10.8</v>
      </c>
      <c r="EE439">
        <v>30.084099999999999</v>
      </c>
      <c r="EG439">
        <v>10.8</v>
      </c>
      <c r="EH439">
        <v>-64.977699999999999</v>
      </c>
      <c r="EO439">
        <v>10.8</v>
      </c>
      <c r="EP439">
        <v>7.8676899999999996</v>
      </c>
      <c r="ER439">
        <v>10.8</v>
      </c>
      <c r="ES439">
        <v>-64.977699999999999</v>
      </c>
      <c r="EZ439">
        <v>10.8</v>
      </c>
      <c r="FA439">
        <v>30.084099999999999</v>
      </c>
      <c r="FC439">
        <v>10.8</v>
      </c>
      <c r="FD439">
        <v>-64.977699999999999</v>
      </c>
      <c r="FK439">
        <v>10.8</v>
      </c>
      <c r="FL439">
        <v>7.8676899999999996</v>
      </c>
      <c r="FN439">
        <v>10.8</v>
      </c>
      <c r="FO439">
        <v>-64.977699999999999</v>
      </c>
      <c r="FV439">
        <v>10.8</v>
      </c>
      <c r="FW439">
        <v>-32.136400000000002</v>
      </c>
      <c r="FY439">
        <v>10.8</v>
      </c>
      <c r="FZ439">
        <v>-58.697400000000002</v>
      </c>
      <c r="GG439">
        <v>10.8</v>
      </c>
      <c r="GH439">
        <v>-32.136400000000002</v>
      </c>
      <c r="GJ439">
        <v>10.8</v>
      </c>
      <c r="GK439">
        <v>-60.635800000000003</v>
      </c>
      <c r="GR439">
        <v>10.8</v>
      </c>
      <c r="GS439">
        <v>-15.9162</v>
      </c>
      <c r="GU439">
        <v>10.8</v>
      </c>
      <c r="GV439">
        <v>-62.246600000000001</v>
      </c>
      <c r="HC439">
        <v>10.8</v>
      </c>
      <c r="HD439">
        <v>2.6481599999999998</v>
      </c>
      <c r="HF439">
        <v>10.8</v>
      </c>
      <c r="HG439">
        <v>-64.478300000000004</v>
      </c>
      <c r="HN439">
        <v>10.8</v>
      </c>
      <c r="HO439">
        <v>-15.9162</v>
      </c>
      <c r="HQ439">
        <v>10.8</v>
      </c>
      <c r="HR439">
        <v>-61.075400000000002</v>
      </c>
      <c r="HY439">
        <v>10.8</v>
      </c>
      <c r="HZ439">
        <v>2.6481599999999998</v>
      </c>
      <c r="IB439">
        <v>10.8</v>
      </c>
      <c r="IC439">
        <v>-64.2</v>
      </c>
      <c r="IJ439">
        <v>10.8</v>
      </c>
      <c r="IK439">
        <v>-50.001399999999997</v>
      </c>
      <c r="IM439">
        <v>10.8</v>
      </c>
      <c r="IN439">
        <v>-58.982399999999998</v>
      </c>
      <c r="IU439">
        <v>10.8</v>
      </c>
      <c r="IV439">
        <v>-50.001399999999997</v>
      </c>
      <c r="IX439">
        <v>10.8</v>
      </c>
      <c r="IY439">
        <v>-55.781300000000002</v>
      </c>
      <c r="JF439">
        <v>10.8</v>
      </c>
      <c r="JG439">
        <v>-34.302799999999998</v>
      </c>
      <c r="JI439">
        <v>10.8</v>
      </c>
      <c r="JJ439">
        <v>-58.228999999999999</v>
      </c>
      <c r="JQ439">
        <v>10.8</v>
      </c>
      <c r="JR439">
        <v>-34.302799999999998</v>
      </c>
      <c r="JT439">
        <v>10.8</v>
      </c>
      <c r="JU439">
        <v>-60.339799999999997</v>
      </c>
      <c r="KB439">
        <v>10.8</v>
      </c>
      <c r="KC439">
        <v>-15.9162</v>
      </c>
      <c r="KE439">
        <v>10.8</v>
      </c>
      <c r="KF439">
        <v>-58.962299999999999</v>
      </c>
    </row>
    <row r="440" spans="2:292" x14ac:dyDescent="0.2">
      <c r="B440">
        <v>10.824999999999999</v>
      </c>
      <c r="C440">
        <v>-51.281100000000002</v>
      </c>
      <c r="E440">
        <v>10.824999999999999</v>
      </c>
      <c r="F440">
        <v>-46.5167</v>
      </c>
      <c r="M440">
        <v>10.824999999999999</v>
      </c>
      <c r="N440">
        <v>-33.18</v>
      </c>
      <c r="P440">
        <v>10.824999999999999</v>
      </c>
      <c r="Q440">
        <v>-54.676600000000001</v>
      </c>
      <c r="X440">
        <v>10.824999999999999</v>
      </c>
      <c r="Y440">
        <v>-14.0227</v>
      </c>
      <c r="AA440">
        <v>10.824999999999999</v>
      </c>
      <c r="AB440">
        <v>-59.4938</v>
      </c>
      <c r="AI440">
        <v>10.824999999999999</v>
      </c>
      <c r="AJ440">
        <v>-14.0227</v>
      </c>
      <c r="AL440">
        <v>10.824999999999999</v>
      </c>
      <c r="AM440">
        <v>-61.419199999999996</v>
      </c>
      <c r="AT440">
        <v>10.824999999999999</v>
      </c>
      <c r="AU440">
        <v>-14.0227</v>
      </c>
      <c r="AW440">
        <v>10.824999999999999</v>
      </c>
      <c r="AX440">
        <v>-62.487200000000001</v>
      </c>
      <c r="BE440">
        <v>10.824999999999999</v>
      </c>
      <c r="BF440">
        <v>6.62073</v>
      </c>
      <c r="BH440">
        <v>10.824999999999999</v>
      </c>
      <c r="BI440">
        <v>-64.977800000000002</v>
      </c>
      <c r="BP440">
        <v>10.824999999999999</v>
      </c>
      <c r="BQ440">
        <v>29.0566</v>
      </c>
      <c r="BS440">
        <v>10.824999999999999</v>
      </c>
      <c r="BT440">
        <v>-64.977800000000002</v>
      </c>
      <c r="CA440">
        <v>10.824999999999999</v>
      </c>
      <c r="CB440">
        <v>1.42957</v>
      </c>
      <c r="CD440">
        <v>10.824999999999999</v>
      </c>
      <c r="CE440">
        <v>-64.463399999999993</v>
      </c>
      <c r="CL440">
        <v>10.824999999999999</v>
      </c>
      <c r="CM440">
        <v>-20.4754</v>
      </c>
      <c r="CO440">
        <v>10.824999999999999</v>
      </c>
      <c r="CP440">
        <v>-61.787700000000001</v>
      </c>
      <c r="CW440">
        <v>10.824999999999999</v>
      </c>
      <c r="CX440">
        <v>-20.4754</v>
      </c>
      <c r="CZ440">
        <v>10.824999999999999</v>
      </c>
      <c r="DA440">
        <v>-60.415399999999998</v>
      </c>
      <c r="DH440">
        <v>10.824999999999999</v>
      </c>
      <c r="DI440">
        <v>-20.4754</v>
      </c>
      <c r="DK440">
        <v>10.824999999999999</v>
      </c>
      <c r="DL440">
        <v>-57.9255</v>
      </c>
      <c r="DS440">
        <v>10.824999999999999</v>
      </c>
      <c r="DT440">
        <v>-35.340600000000002</v>
      </c>
      <c r="DV440">
        <v>10.824999999999999</v>
      </c>
      <c r="DW440">
        <v>-53.72</v>
      </c>
      <c r="ED440">
        <v>10.824999999999999</v>
      </c>
      <c r="EE440">
        <v>29.0566</v>
      </c>
      <c r="EG440">
        <v>10.824999999999999</v>
      </c>
      <c r="EH440">
        <v>-64.977800000000002</v>
      </c>
      <c r="EO440">
        <v>10.824999999999999</v>
      </c>
      <c r="EP440">
        <v>6.62073</v>
      </c>
      <c r="ER440">
        <v>10.824999999999999</v>
      </c>
      <c r="ES440">
        <v>-64.977800000000002</v>
      </c>
      <c r="EZ440">
        <v>10.824999999999999</v>
      </c>
      <c r="FA440">
        <v>29.0566</v>
      </c>
      <c r="FC440">
        <v>10.824999999999999</v>
      </c>
      <c r="FD440">
        <v>-64.977800000000002</v>
      </c>
      <c r="FK440">
        <v>10.824999999999999</v>
      </c>
      <c r="FL440">
        <v>6.62073</v>
      </c>
      <c r="FN440">
        <v>10.824999999999999</v>
      </c>
      <c r="FO440">
        <v>-64.977800000000002</v>
      </c>
      <c r="FV440">
        <v>10.824999999999999</v>
      </c>
      <c r="FW440">
        <v>-33.18</v>
      </c>
      <c r="FY440">
        <v>10.824999999999999</v>
      </c>
      <c r="FZ440">
        <v>-58.542099999999998</v>
      </c>
      <c r="GG440">
        <v>10.824999999999999</v>
      </c>
      <c r="GH440">
        <v>-33.18</v>
      </c>
      <c r="GJ440">
        <v>10.824999999999999</v>
      </c>
      <c r="GK440">
        <v>-60.536700000000003</v>
      </c>
      <c r="GR440">
        <v>10.824999999999999</v>
      </c>
      <c r="GS440">
        <v>-17.005800000000001</v>
      </c>
      <c r="GU440">
        <v>10.824999999999999</v>
      </c>
      <c r="GV440">
        <v>-62.129300000000001</v>
      </c>
      <c r="HC440">
        <v>10.824999999999999</v>
      </c>
      <c r="HD440">
        <v>1.42957</v>
      </c>
      <c r="HF440">
        <v>10.824999999999999</v>
      </c>
      <c r="HG440">
        <v>-64.238799999999998</v>
      </c>
      <c r="HN440">
        <v>10.824999999999999</v>
      </c>
      <c r="HO440">
        <v>-17.005800000000001</v>
      </c>
      <c r="HQ440">
        <v>10.824999999999999</v>
      </c>
      <c r="HR440">
        <v>-60.907299999999999</v>
      </c>
      <c r="HY440">
        <v>10.824999999999999</v>
      </c>
      <c r="HZ440">
        <v>1.42957</v>
      </c>
      <c r="IB440">
        <v>10.824999999999999</v>
      </c>
      <c r="IC440">
        <v>-63.828200000000002</v>
      </c>
      <c r="IJ440">
        <v>10.824999999999999</v>
      </c>
      <c r="IK440">
        <v>-51.281100000000002</v>
      </c>
      <c r="IM440">
        <v>10.824999999999999</v>
      </c>
      <c r="IN440">
        <v>-58.883800000000001</v>
      </c>
      <c r="IU440">
        <v>10.824999999999999</v>
      </c>
      <c r="IV440">
        <v>-51.281100000000002</v>
      </c>
      <c r="IX440">
        <v>10.824999999999999</v>
      </c>
      <c r="IY440">
        <v>-55.575099999999999</v>
      </c>
      <c r="JF440">
        <v>10.824999999999999</v>
      </c>
      <c r="JG440">
        <v>-35.340600000000002</v>
      </c>
      <c r="JI440">
        <v>10.824999999999999</v>
      </c>
      <c r="JJ440">
        <v>-58.070900000000002</v>
      </c>
      <c r="JQ440">
        <v>10.824999999999999</v>
      </c>
      <c r="JR440">
        <v>-35.340600000000002</v>
      </c>
      <c r="JT440">
        <v>10.824999999999999</v>
      </c>
      <c r="JU440">
        <v>-60.242199999999997</v>
      </c>
      <c r="KB440">
        <v>10.824999999999999</v>
      </c>
      <c r="KC440">
        <v>-17.005800000000001</v>
      </c>
      <c r="KE440">
        <v>10.824999999999999</v>
      </c>
      <c r="KF440">
        <v>-58.700699999999998</v>
      </c>
    </row>
    <row r="441" spans="2:292" x14ac:dyDescent="0.2">
      <c r="B441">
        <v>10.85</v>
      </c>
      <c r="C441">
        <v>-52.579799999999999</v>
      </c>
      <c r="E441">
        <v>10.85</v>
      </c>
      <c r="F441">
        <v>-45.643700000000003</v>
      </c>
      <c r="M441">
        <v>10.85</v>
      </c>
      <c r="N441">
        <v>-34.229700000000001</v>
      </c>
      <c r="P441">
        <v>10.85</v>
      </c>
      <c r="Q441">
        <v>-54.368699999999997</v>
      </c>
      <c r="X441">
        <v>10.85</v>
      </c>
      <c r="Y441">
        <v>-15.130100000000001</v>
      </c>
      <c r="AA441">
        <v>10.85</v>
      </c>
      <c r="AB441">
        <v>-59.226599999999998</v>
      </c>
      <c r="AI441">
        <v>10.85</v>
      </c>
      <c r="AJ441">
        <v>-15.130100000000001</v>
      </c>
      <c r="AL441">
        <v>10.85</v>
      </c>
      <c r="AM441">
        <v>-61.246099999999998</v>
      </c>
      <c r="AT441">
        <v>10.85</v>
      </c>
      <c r="AU441">
        <v>-15.130100000000001</v>
      </c>
      <c r="AW441">
        <v>10.85</v>
      </c>
      <c r="AX441">
        <v>-62.366</v>
      </c>
      <c r="BE441">
        <v>10.85</v>
      </c>
      <c r="BF441">
        <v>5.3781400000000001</v>
      </c>
      <c r="BH441">
        <v>10.85</v>
      </c>
      <c r="BI441">
        <v>-64.977800000000002</v>
      </c>
      <c r="BP441">
        <v>10.85</v>
      </c>
      <c r="BQ441">
        <v>27.992999999999999</v>
      </c>
      <c r="BS441">
        <v>10.85</v>
      </c>
      <c r="BT441">
        <v>-64.977800000000002</v>
      </c>
      <c r="CA441">
        <v>10.85</v>
      </c>
      <c r="CB441">
        <v>0.217749</v>
      </c>
      <c r="CD441">
        <v>10.85</v>
      </c>
      <c r="CE441">
        <v>-64.300700000000006</v>
      </c>
      <c r="CL441">
        <v>10.85</v>
      </c>
      <c r="CM441">
        <v>-21.5261</v>
      </c>
      <c r="CO441">
        <v>10.85</v>
      </c>
      <c r="CP441">
        <v>-61.677100000000003</v>
      </c>
      <c r="CW441">
        <v>10.85</v>
      </c>
      <c r="CX441">
        <v>-21.5261</v>
      </c>
      <c r="CZ441">
        <v>10.85</v>
      </c>
      <c r="DA441">
        <v>-60.254899999999999</v>
      </c>
      <c r="DH441">
        <v>10.85</v>
      </c>
      <c r="DI441">
        <v>-21.5261</v>
      </c>
      <c r="DK441">
        <v>10.85</v>
      </c>
      <c r="DL441">
        <v>-57.668700000000001</v>
      </c>
      <c r="DS441">
        <v>10.85</v>
      </c>
      <c r="DT441">
        <v>-36.386600000000001</v>
      </c>
      <c r="DV441">
        <v>10.85</v>
      </c>
      <c r="DW441">
        <v>-53.376600000000003</v>
      </c>
      <c r="ED441">
        <v>10.85</v>
      </c>
      <c r="EE441">
        <v>27.992999999999999</v>
      </c>
      <c r="EG441">
        <v>10.85</v>
      </c>
      <c r="EH441">
        <v>-64.977800000000002</v>
      </c>
      <c r="EO441">
        <v>10.85</v>
      </c>
      <c r="EP441">
        <v>5.3781400000000001</v>
      </c>
      <c r="ER441">
        <v>10.85</v>
      </c>
      <c r="ES441">
        <v>-64.977800000000002</v>
      </c>
      <c r="EZ441">
        <v>10.85</v>
      </c>
      <c r="FA441">
        <v>27.992999999999999</v>
      </c>
      <c r="FC441">
        <v>10.85</v>
      </c>
      <c r="FD441">
        <v>-64.977800000000002</v>
      </c>
      <c r="FK441">
        <v>10.85</v>
      </c>
      <c r="FL441">
        <v>5.3781400000000001</v>
      </c>
      <c r="FN441">
        <v>10.85</v>
      </c>
      <c r="FO441">
        <v>-64.977800000000002</v>
      </c>
      <c r="FV441">
        <v>10.85</v>
      </c>
      <c r="FW441">
        <v>-34.229700000000001</v>
      </c>
      <c r="FY441">
        <v>10.85</v>
      </c>
      <c r="FZ441">
        <v>-58.386099999999999</v>
      </c>
      <c r="GG441">
        <v>10.85</v>
      </c>
      <c r="GH441">
        <v>-34.229700000000001</v>
      </c>
      <c r="GJ441">
        <v>10.85</v>
      </c>
      <c r="GK441">
        <v>-60.438099999999999</v>
      </c>
      <c r="GR441">
        <v>10.85</v>
      </c>
      <c r="GS441">
        <v>-18.088100000000001</v>
      </c>
      <c r="GU441">
        <v>10.85</v>
      </c>
      <c r="GV441">
        <v>-62.013800000000003</v>
      </c>
      <c r="HC441">
        <v>10.85</v>
      </c>
      <c r="HD441">
        <v>0.217749</v>
      </c>
      <c r="HF441">
        <v>10.85</v>
      </c>
      <c r="HG441">
        <v>-64.005700000000004</v>
      </c>
      <c r="HN441">
        <v>10.85</v>
      </c>
      <c r="HO441">
        <v>-18.088100000000001</v>
      </c>
      <c r="HQ441">
        <v>10.85</v>
      </c>
      <c r="HR441">
        <v>-60.741500000000002</v>
      </c>
      <c r="HY441">
        <v>10.85</v>
      </c>
      <c r="HZ441">
        <v>0.217749</v>
      </c>
      <c r="IB441">
        <v>10.85</v>
      </c>
      <c r="IC441">
        <v>-63.466999999999999</v>
      </c>
      <c r="IJ441">
        <v>10.85</v>
      </c>
      <c r="IK441">
        <v>-52.579799999999999</v>
      </c>
      <c r="IM441">
        <v>10.85</v>
      </c>
      <c r="IN441">
        <v>-58.784599999999998</v>
      </c>
      <c r="IU441">
        <v>10.85</v>
      </c>
      <c r="IV441">
        <v>-52.579799999999999</v>
      </c>
      <c r="IX441">
        <v>10.85</v>
      </c>
      <c r="IY441">
        <v>-55.362299999999998</v>
      </c>
      <c r="JF441">
        <v>10.85</v>
      </c>
      <c r="JG441">
        <v>-36.386600000000001</v>
      </c>
      <c r="JI441">
        <v>10.85</v>
      </c>
      <c r="JJ441">
        <v>-57.911299999999997</v>
      </c>
      <c r="JQ441">
        <v>10.85</v>
      </c>
      <c r="JR441">
        <v>-36.386600000000001</v>
      </c>
      <c r="JT441">
        <v>10.85</v>
      </c>
      <c r="JU441">
        <v>-60.145000000000003</v>
      </c>
      <c r="KB441">
        <v>10.85</v>
      </c>
      <c r="KC441">
        <v>-18.088100000000001</v>
      </c>
      <c r="KE441">
        <v>10.85</v>
      </c>
      <c r="KF441">
        <v>-58.441099999999999</v>
      </c>
    </row>
    <row r="442" spans="2:292" x14ac:dyDescent="0.2">
      <c r="B442">
        <v>10.875</v>
      </c>
      <c r="C442">
        <v>-53.8934</v>
      </c>
      <c r="E442">
        <v>10.875</v>
      </c>
      <c r="F442">
        <v>-44.679600000000001</v>
      </c>
      <c r="M442">
        <v>10.875</v>
      </c>
      <c r="N442">
        <v>-35.286999999999999</v>
      </c>
      <c r="P442">
        <v>10.875</v>
      </c>
      <c r="Q442">
        <v>-54.050400000000003</v>
      </c>
      <c r="X442">
        <v>10.875</v>
      </c>
      <c r="Y442">
        <v>-16.229800000000001</v>
      </c>
      <c r="AA442">
        <v>10.875</v>
      </c>
      <c r="AB442">
        <v>-58.962499999999999</v>
      </c>
      <c r="AI442">
        <v>10.875</v>
      </c>
      <c r="AJ442">
        <v>-16.229800000000001</v>
      </c>
      <c r="AL442">
        <v>10.875</v>
      </c>
      <c r="AM442">
        <v>-61.075600000000001</v>
      </c>
      <c r="AT442">
        <v>10.875</v>
      </c>
      <c r="AU442">
        <v>-16.229800000000001</v>
      </c>
      <c r="AW442">
        <v>10.875</v>
      </c>
      <c r="AX442">
        <v>-62.2468</v>
      </c>
      <c r="BE442">
        <v>10.875</v>
      </c>
      <c r="BF442">
        <v>4.1406700000000001</v>
      </c>
      <c r="BH442">
        <v>10.875</v>
      </c>
      <c r="BI442">
        <v>-64.8018</v>
      </c>
      <c r="BP442">
        <v>10.875</v>
      </c>
      <c r="BQ442">
        <v>26.897500000000001</v>
      </c>
      <c r="BS442">
        <v>10.875</v>
      </c>
      <c r="BT442">
        <v>-64.977900000000005</v>
      </c>
      <c r="CA442">
        <v>10.875</v>
      </c>
      <c r="CB442">
        <v>-0.986896</v>
      </c>
      <c r="CD442">
        <v>10.875</v>
      </c>
      <c r="CE442">
        <v>-64.141999999999996</v>
      </c>
      <c r="CL442">
        <v>10.875</v>
      </c>
      <c r="CM442">
        <v>-22.570900000000002</v>
      </c>
      <c r="CO442">
        <v>10.875</v>
      </c>
      <c r="CP442">
        <v>-61.567900000000002</v>
      </c>
      <c r="CW442">
        <v>10.875</v>
      </c>
      <c r="CX442">
        <v>-22.570900000000002</v>
      </c>
      <c r="CZ442">
        <v>10.875</v>
      </c>
      <c r="DA442">
        <v>-60.0959</v>
      </c>
      <c r="DH442">
        <v>10.875</v>
      </c>
      <c r="DI442">
        <v>-22.570900000000002</v>
      </c>
      <c r="DK442">
        <v>10.875</v>
      </c>
      <c r="DL442">
        <v>-57.411499999999997</v>
      </c>
      <c r="DS442">
        <v>10.875</v>
      </c>
      <c r="DT442">
        <v>-37.442399999999999</v>
      </c>
      <c r="DV442">
        <v>10.875</v>
      </c>
      <c r="DW442">
        <v>-53.018099999999997</v>
      </c>
      <c r="ED442">
        <v>10.875</v>
      </c>
      <c r="EE442">
        <v>26.897500000000001</v>
      </c>
      <c r="EG442">
        <v>10.875</v>
      </c>
      <c r="EH442">
        <v>-64.977900000000005</v>
      </c>
      <c r="EO442">
        <v>10.875</v>
      </c>
      <c r="EP442">
        <v>4.1406700000000001</v>
      </c>
      <c r="ER442">
        <v>10.875</v>
      </c>
      <c r="ES442">
        <v>-64.724699999999999</v>
      </c>
      <c r="EZ442">
        <v>10.875</v>
      </c>
      <c r="FA442">
        <v>26.897500000000001</v>
      </c>
      <c r="FC442">
        <v>10.875</v>
      </c>
      <c r="FD442">
        <v>-64.977900000000005</v>
      </c>
      <c r="FK442">
        <v>10.875</v>
      </c>
      <c r="FL442">
        <v>4.1406700000000001</v>
      </c>
      <c r="FN442">
        <v>10.875</v>
      </c>
      <c r="FO442">
        <v>-64.583100000000002</v>
      </c>
      <c r="FV442">
        <v>10.875</v>
      </c>
      <c r="FW442">
        <v>-35.286999999999999</v>
      </c>
      <c r="FY442">
        <v>10.875</v>
      </c>
      <c r="FZ442">
        <v>-58.229199999999999</v>
      </c>
      <c r="GG442">
        <v>10.875</v>
      </c>
      <c r="GH442">
        <v>-35.286999999999999</v>
      </c>
      <c r="GJ442">
        <v>10.875</v>
      </c>
      <c r="GK442">
        <v>-60.34</v>
      </c>
      <c r="GR442">
        <v>10.875</v>
      </c>
      <c r="GS442">
        <v>-19.163599999999999</v>
      </c>
      <c r="GU442">
        <v>10.875</v>
      </c>
      <c r="GV442">
        <v>-61.9</v>
      </c>
      <c r="HC442">
        <v>10.875</v>
      </c>
      <c r="HD442">
        <v>-0.986896</v>
      </c>
      <c r="HF442">
        <v>10.875</v>
      </c>
      <c r="HG442">
        <v>-63.778500000000001</v>
      </c>
      <c r="HN442">
        <v>10.875</v>
      </c>
      <c r="HO442">
        <v>-19.163599999999999</v>
      </c>
      <c r="HQ442">
        <v>10.875</v>
      </c>
      <c r="HR442">
        <v>-60.577599999999997</v>
      </c>
      <c r="HY442">
        <v>10.875</v>
      </c>
      <c r="HZ442">
        <v>-0.986896</v>
      </c>
      <c r="IB442">
        <v>10.875</v>
      </c>
      <c r="IC442">
        <v>-63.115699999999997</v>
      </c>
      <c r="IJ442">
        <v>10.875</v>
      </c>
      <c r="IK442">
        <v>-53.8934</v>
      </c>
      <c r="IM442">
        <v>10.875</v>
      </c>
      <c r="IN442">
        <v>-58.684699999999999</v>
      </c>
      <c r="IU442">
        <v>10.875</v>
      </c>
      <c r="IV442">
        <v>-53.8934</v>
      </c>
      <c r="IX442">
        <v>10.875</v>
      </c>
      <c r="IY442">
        <v>-55.142200000000003</v>
      </c>
      <c r="JF442">
        <v>10.875</v>
      </c>
      <c r="JG442">
        <v>-37.442399999999999</v>
      </c>
      <c r="JI442">
        <v>10.875</v>
      </c>
      <c r="JJ442">
        <v>-57.7502</v>
      </c>
      <c r="JQ442">
        <v>10.875</v>
      </c>
      <c r="JR442">
        <v>-37.442399999999999</v>
      </c>
      <c r="JT442">
        <v>10.875</v>
      </c>
      <c r="JU442">
        <v>-60.048099999999998</v>
      </c>
      <c r="KB442">
        <v>10.875</v>
      </c>
      <c r="KC442">
        <v>-19.163599999999999</v>
      </c>
      <c r="KE442">
        <v>10.875</v>
      </c>
      <c r="KF442">
        <v>-58.182899999999997</v>
      </c>
    </row>
    <row r="443" spans="2:292" x14ac:dyDescent="0.2">
      <c r="B443">
        <v>10.9</v>
      </c>
      <c r="C443">
        <v>-55.216799999999999</v>
      </c>
      <c r="E443">
        <v>10.9</v>
      </c>
      <c r="F443">
        <v>-43.609400000000001</v>
      </c>
      <c r="M443">
        <v>10.9</v>
      </c>
      <c r="N443">
        <v>-36.353900000000003</v>
      </c>
      <c r="P443">
        <v>10.9</v>
      </c>
      <c r="Q443">
        <v>-53.720300000000002</v>
      </c>
      <c r="X443">
        <v>10.9</v>
      </c>
      <c r="Y443">
        <v>-17.322299999999998</v>
      </c>
      <c r="AA443">
        <v>10.9</v>
      </c>
      <c r="AB443">
        <v>-58.700899999999997</v>
      </c>
      <c r="AI443">
        <v>10.9</v>
      </c>
      <c r="AJ443">
        <v>-17.322299999999998</v>
      </c>
      <c r="AL443">
        <v>10.9</v>
      </c>
      <c r="AM443">
        <v>-60.907499999999999</v>
      </c>
      <c r="AT443">
        <v>10.9</v>
      </c>
      <c r="AU443">
        <v>-17.322299999999998</v>
      </c>
      <c r="AW443">
        <v>10.9</v>
      </c>
      <c r="AX443">
        <v>-62.1295</v>
      </c>
      <c r="BE443">
        <v>10.9</v>
      </c>
      <c r="BF443">
        <v>2.9089800000000001</v>
      </c>
      <c r="BH443">
        <v>10.9</v>
      </c>
      <c r="BI443">
        <v>-64.630499999999998</v>
      </c>
      <c r="BP443">
        <v>10.9</v>
      </c>
      <c r="BQ443">
        <v>25.773800000000001</v>
      </c>
      <c r="BS443">
        <v>10.9</v>
      </c>
      <c r="BT443">
        <v>-64.977900000000005</v>
      </c>
      <c r="CA443">
        <v>10.9</v>
      </c>
      <c r="CB443">
        <v>-2.1840000000000002</v>
      </c>
      <c r="CD443">
        <v>10.9</v>
      </c>
      <c r="CE443">
        <v>-63.987099999999998</v>
      </c>
      <c r="CL443">
        <v>10.9</v>
      </c>
      <c r="CM443">
        <v>-23.610399999999998</v>
      </c>
      <c r="CO443">
        <v>10.9</v>
      </c>
      <c r="CP443">
        <v>-61.46</v>
      </c>
      <c r="CW443">
        <v>10.9</v>
      </c>
      <c r="CX443">
        <v>-23.610399999999998</v>
      </c>
      <c r="CZ443">
        <v>10.9</v>
      </c>
      <c r="DA443">
        <v>-59.938200000000002</v>
      </c>
      <c r="DH443">
        <v>10.9</v>
      </c>
      <c r="DI443">
        <v>-23.610399999999998</v>
      </c>
      <c r="DK443">
        <v>10.9</v>
      </c>
      <c r="DL443">
        <v>-57.153500000000001</v>
      </c>
      <c r="DS443">
        <v>10.9</v>
      </c>
      <c r="DT443">
        <v>-38.509900000000002</v>
      </c>
      <c r="DV443">
        <v>10.9</v>
      </c>
      <c r="DW443">
        <v>-52.642899999999997</v>
      </c>
      <c r="ED443">
        <v>10.9</v>
      </c>
      <c r="EE443">
        <v>25.773800000000001</v>
      </c>
      <c r="EG443">
        <v>10.9</v>
      </c>
      <c r="EH443">
        <v>-64.977900000000005</v>
      </c>
      <c r="EO443">
        <v>10.9</v>
      </c>
      <c r="EP443">
        <v>2.9089800000000001</v>
      </c>
      <c r="ER443">
        <v>10.9</v>
      </c>
      <c r="ES443">
        <v>-64.478499999999997</v>
      </c>
      <c r="EZ443">
        <v>10.9</v>
      </c>
      <c r="FA443">
        <v>25.773800000000001</v>
      </c>
      <c r="FC443">
        <v>10.9</v>
      </c>
      <c r="FD443">
        <v>-64.977900000000005</v>
      </c>
      <c r="FK443">
        <v>10.9</v>
      </c>
      <c r="FL443">
        <v>2.9089800000000001</v>
      </c>
      <c r="FN443">
        <v>10.9</v>
      </c>
      <c r="FO443">
        <v>-64.200100000000006</v>
      </c>
      <c r="FV443">
        <v>10.9</v>
      </c>
      <c r="FW443">
        <v>-36.353900000000003</v>
      </c>
      <c r="FY443">
        <v>10.9</v>
      </c>
      <c r="FZ443">
        <v>-58.070999999999998</v>
      </c>
      <c r="GG443">
        <v>10.9</v>
      </c>
      <c r="GH443">
        <v>-36.353900000000003</v>
      </c>
      <c r="GJ443">
        <v>10.9</v>
      </c>
      <c r="GK443">
        <v>-60.242400000000004</v>
      </c>
      <c r="GR443">
        <v>10.9</v>
      </c>
      <c r="GS443">
        <v>-20.232500000000002</v>
      </c>
      <c r="GU443">
        <v>10.9</v>
      </c>
      <c r="GV443">
        <v>-61.7879</v>
      </c>
      <c r="HC443">
        <v>10.9</v>
      </c>
      <c r="HD443">
        <v>-2.1840000000000002</v>
      </c>
      <c r="HF443">
        <v>10.9</v>
      </c>
      <c r="HG443">
        <v>-63.557000000000002</v>
      </c>
      <c r="HN443">
        <v>10.9</v>
      </c>
      <c r="HO443">
        <v>-20.232500000000002</v>
      </c>
      <c r="HQ443">
        <v>10.9</v>
      </c>
      <c r="HR443">
        <v>-60.415500000000002</v>
      </c>
      <c r="HY443">
        <v>10.9</v>
      </c>
      <c r="HZ443">
        <v>-2.1840000000000002</v>
      </c>
      <c r="IB443">
        <v>10.9</v>
      </c>
      <c r="IC443">
        <v>-62.773899999999998</v>
      </c>
      <c r="IJ443">
        <v>10.9</v>
      </c>
      <c r="IK443">
        <v>-55.216799999999999</v>
      </c>
      <c r="IM443">
        <v>10.9</v>
      </c>
      <c r="IN443">
        <v>-58.584000000000003</v>
      </c>
      <c r="IU443">
        <v>10.9</v>
      </c>
      <c r="IV443">
        <v>-55.216799999999999</v>
      </c>
      <c r="IX443">
        <v>10.9</v>
      </c>
      <c r="IY443">
        <v>-54.914299999999997</v>
      </c>
      <c r="JF443">
        <v>10.9</v>
      </c>
      <c r="JG443">
        <v>-38.509900000000002</v>
      </c>
      <c r="JI443">
        <v>10.9</v>
      </c>
      <c r="JJ443">
        <v>-57.5871</v>
      </c>
      <c r="JQ443">
        <v>10.9</v>
      </c>
      <c r="JR443">
        <v>-38.509900000000002</v>
      </c>
      <c r="JT443">
        <v>10.9</v>
      </c>
      <c r="JU443">
        <v>-59.9514</v>
      </c>
      <c r="KB443">
        <v>10.9</v>
      </c>
      <c r="KC443">
        <v>-20.232500000000002</v>
      </c>
      <c r="KE443">
        <v>10.9</v>
      </c>
      <c r="KF443">
        <v>-57.925699999999999</v>
      </c>
    </row>
    <row r="444" spans="2:292" x14ac:dyDescent="0.2">
      <c r="B444">
        <v>10.925000000000001</v>
      </c>
      <c r="C444">
        <v>-56.543300000000002</v>
      </c>
      <c r="E444">
        <v>10.925000000000001</v>
      </c>
      <c r="F444">
        <v>-42.414700000000003</v>
      </c>
      <c r="M444">
        <v>10.925000000000001</v>
      </c>
      <c r="N444">
        <v>-37.432299999999998</v>
      </c>
      <c r="P444">
        <v>10.925000000000001</v>
      </c>
      <c r="Q444">
        <v>-53.376800000000003</v>
      </c>
      <c r="X444">
        <v>10.925000000000001</v>
      </c>
      <c r="Y444">
        <v>-18.407699999999998</v>
      </c>
      <c r="AA444">
        <v>10.925000000000001</v>
      </c>
      <c r="AB444">
        <v>-58.441200000000002</v>
      </c>
      <c r="AI444">
        <v>10.925000000000001</v>
      </c>
      <c r="AJ444">
        <v>-18.407699999999998</v>
      </c>
      <c r="AL444">
        <v>10.925000000000001</v>
      </c>
      <c r="AM444">
        <v>-60.741599999999998</v>
      </c>
      <c r="AT444">
        <v>10.925000000000001</v>
      </c>
      <c r="AU444">
        <v>-18.407699999999998</v>
      </c>
      <c r="AW444">
        <v>10.925000000000001</v>
      </c>
      <c r="AX444">
        <v>-62.0139</v>
      </c>
      <c r="BE444">
        <v>10.925000000000001</v>
      </c>
      <c r="BF444">
        <v>1.68363</v>
      </c>
      <c r="BH444">
        <v>10.925000000000001</v>
      </c>
      <c r="BI444">
        <v>-64.4636</v>
      </c>
      <c r="BP444">
        <v>10.925000000000001</v>
      </c>
      <c r="BQ444">
        <v>24.625399999999999</v>
      </c>
      <c r="BS444">
        <v>10.925000000000001</v>
      </c>
      <c r="BT444">
        <v>-64.977999999999994</v>
      </c>
      <c r="CA444">
        <v>10.925000000000001</v>
      </c>
      <c r="CB444">
        <v>-3.3733</v>
      </c>
      <c r="CD444">
        <v>10.925000000000001</v>
      </c>
      <c r="CE444">
        <v>-63.835900000000002</v>
      </c>
      <c r="CL444">
        <v>10.925000000000001</v>
      </c>
      <c r="CM444">
        <v>-24.645199999999999</v>
      </c>
      <c r="CO444">
        <v>10.925000000000001</v>
      </c>
      <c r="CP444">
        <v>-61.353400000000001</v>
      </c>
      <c r="CW444">
        <v>10.925000000000001</v>
      </c>
      <c r="CX444">
        <v>-24.645199999999999</v>
      </c>
      <c r="CZ444">
        <v>10.925000000000001</v>
      </c>
      <c r="DA444">
        <v>-59.781500000000001</v>
      </c>
      <c r="DH444">
        <v>10.925000000000001</v>
      </c>
      <c r="DI444">
        <v>-24.645199999999999</v>
      </c>
      <c r="DK444">
        <v>10.925000000000001</v>
      </c>
      <c r="DL444">
        <v>-56.893999999999998</v>
      </c>
      <c r="DS444">
        <v>10.925000000000001</v>
      </c>
      <c r="DT444">
        <v>-39.591000000000001</v>
      </c>
      <c r="DV444">
        <v>10.925000000000001</v>
      </c>
      <c r="DW444">
        <v>-52.248600000000003</v>
      </c>
      <c r="ED444">
        <v>10.925000000000001</v>
      </c>
      <c r="EE444">
        <v>24.625399999999999</v>
      </c>
      <c r="EG444">
        <v>10.925000000000001</v>
      </c>
      <c r="EH444">
        <v>-64.977999999999994</v>
      </c>
      <c r="EO444">
        <v>10.925000000000001</v>
      </c>
      <c r="EP444">
        <v>1.68363</v>
      </c>
      <c r="ER444">
        <v>10.925000000000001</v>
      </c>
      <c r="ES444">
        <v>-64.239000000000004</v>
      </c>
      <c r="EZ444">
        <v>10.925000000000001</v>
      </c>
      <c r="FA444">
        <v>24.625399999999999</v>
      </c>
      <c r="FC444">
        <v>10.925000000000001</v>
      </c>
      <c r="FD444">
        <v>-64.977999999999994</v>
      </c>
      <c r="FK444">
        <v>10.925000000000001</v>
      </c>
      <c r="FL444">
        <v>1.68363</v>
      </c>
      <c r="FN444">
        <v>10.925000000000001</v>
      </c>
      <c r="FO444">
        <v>-63.828400000000002</v>
      </c>
      <c r="FV444">
        <v>10.925000000000001</v>
      </c>
      <c r="FW444">
        <v>-37.432299999999998</v>
      </c>
      <c r="FY444">
        <v>10.925000000000001</v>
      </c>
      <c r="FZ444">
        <v>-57.911499999999997</v>
      </c>
      <c r="GG444">
        <v>10.925000000000001</v>
      </c>
      <c r="GH444">
        <v>-37.432299999999998</v>
      </c>
      <c r="GJ444">
        <v>10.925000000000001</v>
      </c>
      <c r="GK444">
        <v>-60.145099999999999</v>
      </c>
      <c r="GR444">
        <v>10.925000000000001</v>
      </c>
      <c r="GS444">
        <v>-21.295300000000001</v>
      </c>
      <c r="GU444">
        <v>10.925000000000001</v>
      </c>
      <c r="GV444">
        <v>-61.677199999999999</v>
      </c>
      <c r="HC444">
        <v>10.925000000000001</v>
      </c>
      <c r="HD444">
        <v>-3.3733</v>
      </c>
      <c r="HF444">
        <v>10.925000000000001</v>
      </c>
      <c r="HG444">
        <v>-63.340800000000002</v>
      </c>
      <c r="HN444">
        <v>10.925000000000001</v>
      </c>
      <c r="HO444">
        <v>-21.295300000000001</v>
      </c>
      <c r="HQ444">
        <v>10.925000000000001</v>
      </c>
      <c r="HR444">
        <v>-60.255099999999999</v>
      </c>
      <c r="HY444">
        <v>10.925000000000001</v>
      </c>
      <c r="HZ444">
        <v>-3.3733</v>
      </c>
      <c r="IB444">
        <v>10.925000000000001</v>
      </c>
      <c r="IC444">
        <v>-62.441099999999999</v>
      </c>
      <c r="IJ444">
        <v>10.925000000000001</v>
      </c>
      <c r="IK444">
        <v>-56.543300000000002</v>
      </c>
      <c r="IM444">
        <v>10.925000000000001</v>
      </c>
      <c r="IN444">
        <v>-58.482300000000002</v>
      </c>
      <c r="IU444">
        <v>10.925000000000001</v>
      </c>
      <c r="IV444">
        <v>-56.543300000000002</v>
      </c>
      <c r="IX444">
        <v>10.925000000000001</v>
      </c>
      <c r="IY444">
        <v>-54.677700000000002</v>
      </c>
      <c r="JF444">
        <v>10.925000000000001</v>
      </c>
      <c r="JG444">
        <v>-39.591000000000001</v>
      </c>
      <c r="JI444">
        <v>10.925000000000001</v>
      </c>
      <c r="JJ444">
        <v>-57.421700000000001</v>
      </c>
      <c r="JQ444">
        <v>10.925000000000001</v>
      </c>
      <c r="JR444">
        <v>-39.591000000000001</v>
      </c>
      <c r="JT444">
        <v>10.925000000000001</v>
      </c>
      <c r="JU444">
        <v>-59.854999999999997</v>
      </c>
      <c r="KB444">
        <v>10.925000000000001</v>
      </c>
      <c r="KC444">
        <v>-21.295300000000001</v>
      </c>
      <c r="KE444">
        <v>10.925000000000001</v>
      </c>
      <c r="KF444">
        <v>-57.668799999999997</v>
      </c>
    </row>
    <row r="445" spans="2:292" x14ac:dyDescent="0.2">
      <c r="B445">
        <v>10.95</v>
      </c>
      <c r="C445">
        <v>-57.8645</v>
      </c>
      <c r="E445">
        <v>10.95</v>
      </c>
      <c r="F445">
        <v>-41.073599999999999</v>
      </c>
      <c r="M445">
        <v>10.95</v>
      </c>
      <c r="N445">
        <v>-38.524099999999997</v>
      </c>
      <c r="P445">
        <v>10.95</v>
      </c>
      <c r="Q445">
        <v>-53.0184</v>
      </c>
      <c r="X445">
        <v>10.95</v>
      </c>
      <c r="Y445">
        <v>-19.486599999999999</v>
      </c>
      <c r="AA445">
        <v>10.95</v>
      </c>
      <c r="AB445">
        <v>-58.183100000000003</v>
      </c>
      <c r="AI445">
        <v>10.95</v>
      </c>
      <c r="AJ445">
        <v>-19.486599999999999</v>
      </c>
      <c r="AL445">
        <v>10.95</v>
      </c>
      <c r="AM445">
        <v>-60.5777</v>
      </c>
      <c r="AT445">
        <v>10.95</v>
      </c>
      <c r="AU445">
        <v>-19.486599999999999</v>
      </c>
      <c r="AW445">
        <v>10.95</v>
      </c>
      <c r="AX445">
        <v>-61.900199999999998</v>
      </c>
      <c r="BE445">
        <v>10.95</v>
      </c>
      <c r="BF445">
        <v>0.465086</v>
      </c>
      <c r="BH445">
        <v>10.95</v>
      </c>
      <c r="BI445">
        <v>-64.300899999999999</v>
      </c>
      <c r="BP445">
        <v>10.95</v>
      </c>
      <c r="BQ445">
        <v>23.455300000000001</v>
      </c>
      <c r="BS445">
        <v>10.95</v>
      </c>
      <c r="BT445">
        <v>-64.977999999999994</v>
      </c>
      <c r="CA445">
        <v>10.95</v>
      </c>
      <c r="CB445">
        <v>-4.5546100000000003</v>
      </c>
      <c r="CD445">
        <v>10.95</v>
      </c>
      <c r="CE445">
        <v>-63.688000000000002</v>
      </c>
      <c r="CL445">
        <v>10.95</v>
      </c>
      <c r="CM445">
        <v>-25.675899999999999</v>
      </c>
      <c r="CO445">
        <v>10.95</v>
      </c>
      <c r="CP445">
        <v>-61.247999999999998</v>
      </c>
      <c r="CW445">
        <v>10.95</v>
      </c>
      <c r="CX445">
        <v>-25.675899999999999</v>
      </c>
      <c r="CZ445">
        <v>10.95</v>
      </c>
      <c r="DA445">
        <v>-59.625599999999999</v>
      </c>
      <c r="DH445">
        <v>10.95</v>
      </c>
      <c r="DI445">
        <v>-25.675899999999999</v>
      </c>
      <c r="DK445">
        <v>10.95</v>
      </c>
      <c r="DL445">
        <v>-56.6325</v>
      </c>
      <c r="DS445">
        <v>10.95</v>
      </c>
      <c r="DT445">
        <v>-40.6875</v>
      </c>
      <c r="DV445">
        <v>10.95</v>
      </c>
      <c r="DW445">
        <v>-51.832999999999998</v>
      </c>
      <c r="ED445">
        <v>10.95</v>
      </c>
      <c r="EE445">
        <v>23.455300000000001</v>
      </c>
      <c r="EG445">
        <v>10.95</v>
      </c>
      <c r="EH445">
        <v>-64.977999999999994</v>
      </c>
      <c r="EO445">
        <v>10.95</v>
      </c>
      <c r="EP445">
        <v>0.465086</v>
      </c>
      <c r="ER445">
        <v>10.95</v>
      </c>
      <c r="ES445">
        <v>-64.005899999999997</v>
      </c>
      <c r="EZ445">
        <v>10.95</v>
      </c>
      <c r="FA445">
        <v>23.455300000000001</v>
      </c>
      <c r="FC445">
        <v>10.95</v>
      </c>
      <c r="FD445">
        <v>-64.977999999999994</v>
      </c>
      <c r="FK445">
        <v>10.95</v>
      </c>
      <c r="FL445">
        <v>0.465086</v>
      </c>
      <c r="FN445">
        <v>10.95</v>
      </c>
      <c r="FO445">
        <v>-63.467100000000002</v>
      </c>
      <c r="FV445">
        <v>10.95</v>
      </c>
      <c r="FW445">
        <v>-38.524099999999997</v>
      </c>
      <c r="FY445">
        <v>10.95</v>
      </c>
      <c r="FZ445">
        <v>-57.750300000000003</v>
      </c>
      <c r="GG445">
        <v>10.95</v>
      </c>
      <c r="GH445">
        <v>-38.524099999999997</v>
      </c>
      <c r="GJ445">
        <v>10.95</v>
      </c>
      <c r="GK445">
        <v>-60.048200000000001</v>
      </c>
      <c r="GR445">
        <v>10.95</v>
      </c>
      <c r="GS445">
        <v>-22.352499999999999</v>
      </c>
      <c r="GU445">
        <v>10.95</v>
      </c>
      <c r="GV445">
        <v>-61.567999999999998</v>
      </c>
      <c r="HC445">
        <v>10.95</v>
      </c>
      <c r="HD445">
        <v>-4.5546100000000003</v>
      </c>
      <c r="HF445">
        <v>10.95</v>
      </c>
      <c r="HG445">
        <v>-63.129800000000003</v>
      </c>
      <c r="HN445">
        <v>10.95</v>
      </c>
      <c r="HO445">
        <v>-22.352499999999999</v>
      </c>
      <c r="HQ445">
        <v>10.95</v>
      </c>
      <c r="HR445">
        <v>-60.0961</v>
      </c>
      <c r="HY445">
        <v>10.95</v>
      </c>
      <c r="HZ445">
        <v>-4.5546100000000003</v>
      </c>
      <c r="IB445">
        <v>10.95</v>
      </c>
      <c r="IC445">
        <v>-62.116599999999998</v>
      </c>
      <c r="IJ445">
        <v>10.95</v>
      </c>
      <c r="IK445">
        <v>-57.8645</v>
      </c>
      <c r="IM445">
        <v>10.95</v>
      </c>
      <c r="IN445">
        <v>-58.379600000000003</v>
      </c>
      <c r="IU445">
        <v>10.95</v>
      </c>
      <c r="IV445">
        <v>-57.8645</v>
      </c>
      <c r="IX445">
        <v>10.95</v>
      </c>
      <c r="IY445">
        <v>-54.431600000000003</v>
      </c>
      <c r="JF445">
        <v>10.95</v>
      </c>
      <c r="JG445">
        <v>-40.6875</v>
      </c>
      <c r="JI445">
        <v>10.95</v>
      </c>
      <c r="JJ445">
        <v>-57.253900000000002</v>
      </c>
      <c r="JQ445">
        <v>10.95</v>
      </c>
      <c r="JR445">
        <v>-40.6875</v>
      </c>
      <c r="JT445">
        <v>10.95</v>
      </c>
      <c r="JU445">
        <v>-59.758699999999997</v>
      </c>
      <c r="KB445">
        <v>10.95</v>
      </c>
      <c r="KC445">
        <v>-22.352499999999999</v>
      </c>
      <c r="KE445">
        <v>10.95</v>
      </c>
      <c r="KF445">
        <v>-57.411700000000003</v>
      </c>
    </row>
    <row r="446" spans="2:292" x14ac:dyDescent="0.2">
      <c r="B446">
        <v>10.975</v>
      </c>
      <c r="C446">
        <v>-59.170900000000003</v>
      </c>
      <c r="E446">
        <v>10.975</v>
      </c>
      <c r="F446">
        <v>-39.559199999999997</v>
      </c>
      <c r="M446">
        <v>10.975</v>
      </c>
      <c r="N446">
        <v>-39.631500000000003</v>
      </c>
      <c r="P446">
        <v>10.975</v>
      </c>
      <c r="Q446">
        <v>-52.643099999999997</v>
      </c>
      <c r="X446">
        <v>10.975</v>
      </c>
      <c r="Y446">
        <v>-20.559100000000001</v>
      </c>
      <c r="AA446">
        <v>10.975</v>
      </c>
      <c r="AB446">
        <v>-57.925800000000002</v>
      </c>
      <c r="AI446">
        <v>10.975</v>
      </c>
      <c r="AJ446">
        <v>-20.559100000000001</v>
      </c>
      <c r="AL446">
        <v>10.975</v>
      </c>
      <c r="AM446">
        <v>-60.415599999999998</v>
      </c>
      <c r="AT446">
        <v>10.975</v>
      </c>
      <c r="AU446">
        <v>-20.559100000000001</v>
      </c>
      <c r="AW446">
        <v>10.975</v>
      </c>
      <c r="AX446">
        <v>-61.787999999999997</v>
      </c>
      <c r="BE446">
        <v>10.975</v>
      </c>
      <c r="BF446">
        <v>-0.74623799999999996</v>
      </c>
      <c r="BH446">
        <v>10.975</v>
      </c>
      <c r="BI446">
        <v>-64.142200000000003</v>
      </c>
      <c r="BP446">
        <v>10.975</v>
      </c>
      <c r="BQ446">
        <v>22.2666</v>
      </c>
      <c r="BS446">
        <v>10.975</v>
      </c>
      <c r="BT446">
        <v>-64.978099999999998</v>
      </c>
      <c r="CA446">
        <v>10.975</v>
      </c>
      <c r="CB446">
        <v>-5.7277199999999997</v>
      </c>
      <c r="CD446">
        <v>10.975</v>
      </c>
      <c r="CE446">
        <v>-63.543500000000002</v>
      </c>
      <c r="CL446">
        <v>10.975</v>
      </c>
      <c r="CM446">
        <v>-26.703199999999999</v>
      </c>
      <c r="CO446">
        <v>10.975</v>
      </c>
      <c r="CP446">
        <v>-61.143700000000003</v>
      </c>
      <c r="CW446">
        <v>10.975</v>
      </c>
      <c r="CX446">
        <v>-26.703199999999999</v>
      </c>
      <c r="CZ446">
        <v>10.975</v>
      </c>
      <c r="DA446">
        <v>-59.470500000000001</v>
      </c>
      <c r="DH446">
        <v>10.975</v>
      </c>
      <c r="DI446">
        <v>-26.703199999999999</v>
      </c>
      <c r="DK446">
        <v>10.975</v>
      </c>
      <c r="DL446">
        <v>-56.368000000000002</v>
      </c>
      <c r="DS446">
        <v>10.975</v>
      </c>
      <c r="DT446">
        <v>-41.801299999999998</v>
      </c>
      <c r="DV446">
        <v>10.975</v>
      </c>
      <c r="DW446">
        <v>-51.393300000000004</v>
      </c>
      <c r="ED446">
        <v>10.975</v>
      </c>
      <c r="EE446">
        <v>22.2666</v>
      </c>
      <c r="EG446">
        <v>10.975</v>
      </c>
      <c r="EH446">
        <v>-64.978099999999998</v>
      </c>
      <c r="EO446">
        <v>10.975</v>
      </c>
      <c r="EP446">
        <v>-0.74623799999999996</v>
      </c>
      <c r="ER446">
        <v>10.975</v>
      </c>
      <c r="ES446">
        <v>-63.778700000000001</v>
      </c>
      <c r="EZ446">
        <v>10.975</v>
      </c>
      <c r="FA446">
        <v>22.2666</v>
      </c>
      <c r="FC446">
        <v>10.975</v>
      </c>
      <c r="FD446">
        <v>-64.978099999999998</v>
      </c>
      <c r="FK446">
        <v>10.975</v>
      </c>
      <c r="FL446">
        <v>-0.74623799999999996</v>
      </c>
      <c r="FN446">
        <v>10.975</v>
      </c>
      <c r="FO446">
        <v>-63.115900000000003</v>
      </c>
      <c r="FV446">
        <v>10.975</v>
      </c>
      <c r="FW446">
        <v>-39.631500000000003</v>
      </c>
      <c r="FY446">
        <v>10.975</v>
      </c>
      <c r="FZ446">
        <v>-57.587200000000003</v>
      </c>
      <c r="GG446">
        <v>10.975</v>
      </c>
      <c r="GH446">
        <v>-39.631500000000003</v>
      </c>
      <c r="GJ446">
        <v>10.975</v>
      </c>
      <c r="GK446">
        <v>-59.951599999999999</v>
      </c>
      <c r="GR446">
        <v>10.975</v>
      </c>
      <c r="GS446">
        <v>-23.404699999999998</v>
      </c>
      <c r="GU446">
        <v>10.975</v>
      </c>
      <c r="GV446">
        <v>-61.4602</v>
      </c>
      <c r="HC446">
        <v>10.975</v>
      </c>
      <c r="HD446">
        <v>-5.7277199999999997</v>
      </c>
      <c r="HF446">
        <v>10.975</v>
      </c>
      <c r="HG446">
        <v>-62.9236</v>
      </c>
      <c r="HN446">
        <v>10.975</v>
      </c>
      <c r="HO446">
        <v>-23.404699999999998</v>
      </c>
      <c r="HQ446">
        <v>10.975</v>
      </c>
      <c r="HR446">
        <v>-59.938299999999998</v>
      </c>
      <c r="HY446">
        <v>10.975</v>
      </c>
      <c r="HZ446">
        <v>-5.7277199999999997</v>
      </c>
      <c r="IB446">
        <v>10.975</v>
      </c>
      <c r="IC446">
        <v>-61.8001</v>
      </c>
      <c r="IJ446">
        <v>10.975</v>
      </c>
      <c r="IK446">
        <v>-59.170900000000003</v>
      </c>
      <c r="IM446">
        <v>10.975</v>
      </c>
      <c r="IN446">
        <v>-58.275799999999997</v>
      </c>
      <c r="IU446">
        <v>10.975</v>
      </c>
      <c r="IV446">
        <v>-59.170900000000003</v>
      </c>
      <c r="IX446">
        <v>10.975</v>
      </c>
      <c r="IY446">
        <v>-54.174999999999997</v>
      </c>
      <c r="JF446">
        <v>10.975</v>
      </c>
      <c r="JG446">
        <v>-41.801299999999998</v>
      </c>
      <c r="JI446">
        <v>10.975</v>
      </c>
      <c r="JJ446">
        <v>-57.083399999999997</v>
      </c>
      <c r="JQ446">
        <v>10.975</v>
      </c>
      <c r="JR446">
        <v>-41.801299999999998</v>
      </c>
      <c r="JT446">
        <v>10.975</v>
      </c>
      <c r="JU446">
        <v>-59.662399999999998</v>
      </c>
      <c r="KB446">
        <v>10.975</v>
      </c>
      <c r="KC446">
        <v>-23.404699999999998</v>
      </c>
      <c r="KE446">
        <v>10.975</v>
      </c>
      <c r="KF446">
        <v>-57.153599999999997</v>
      </c>
    </row>
    <row r="447" spans="2:292" x14ac:dyDescent="0.2">
      <c r="B447">
        <v>11</v>
      </c>
      <c r="C447">
        <v>-60.451599999999999</v>
      </c>
      <c r="E447">
        <v>11</v>
      </c>
      <c r="F447">
        <v>-37.839199999999998</v>
      </c>
      <c r="M447">
        <v>11</v>
      </c>
      <c r="N447">
        <v>-40.756700000000002</v>
      </c>
      <c r="P447">
        <v>11</v>
      </c>
      <c r="Q447">
        <v>-52.248899999999999</v>
      </c>
      <c r="X447">
        <v>11</v>
      </c>
      <c r="Y447">
        <v>-21.626000000000001</v>
      </c>
      <c r="AA447">
        <v>11</v>
      </c>
      <c r="AB447">
        <v>-57.668900000000001</v>
      </c>
      <c r="AI447">
        <v>11</v>
      </c>
      <c r="AJ447">
        <v>-21.626000000000001</v>
      </c>
      <c r="AL447">
        <v>11</v>
      </c>
      <c r="AM447">
        <v>-60.255200000000002</v>
      </c>
      <c r="AT447">
        <v>11</v>
      </c>
      <c r="AU447">
        <v>-21.626000000000001</v>
      </c>
      <c r="AW447">
        <v>11</v>
      </c>
      <c r="AX447">
        <v>-61.677399999999999</v>
      </c>
      <c r="BE447">
        <v>11</v>
      </c>
      <c r="BF447">
        <v>-1.9499899999999999</v>
      </c>
      <c r="BH447">
        <v>11</v>
      </c>
      <c r="BI447">
        <v>-63.987299999999998</v>
      </c>
      <c r="BP447">
        <v>11</v>
      </c>
      <c r="BQ447">
        <v>21.061900000000001</v>
      </c>
      <c r="BS447">
        <v>11</v>
      </c>
      <c r="BT447">
        <v>-64.978099999999998</v>
      </c>
      <c r="CA447">
        <v>11</v>
      </c>
      <c r="CB447">
        <v>-6.8925099999999997</v>
      </c>
      <c r="CD447">
        <v>11</v>
      </c>
      <c r="CE447">
        <v>-63.402000000000001</v>
      </c>
      <c r="CL447">
        <v>11</v>
      </c>
      <c r="CM447">
        <v>-27.728000000000002</v>
      </c>
      <c r="CO447">
        <v>11</v>
      </c>
      <c r="CP447">
        <v>-61.040500000000002</v>
      </c>
      <c r="CW447">
        <v>11</v>
      </c>
      <c r="CX447">
        <v>-27.728000000000002</v>
      </c>
      <c r="CZ447">
        <v>11</v>
      </c>
      <c r="DA447">
        <v>-59.315800000000003</v>
      </c>
      <c r="DH447">
        <v>11</v>
      </c>
      <c r="DI447">
        <v>-27.728000000000002</v>
      </c>
      <c r="DK447">
        <v>11</v>
      </c>
      <c r="DL447">
        <v>-56.1</v>
      </c>
      <c r="DS447">
        <v>11</v>
      </c>
      <c r="DT447">
        <v>-42.934199999999997</v>
      </c>
      <c r="DV447">
        <v>11</v>
      </c>
      <c r="DW447">
        <v>-50.926499999999997</v>
      </c>
      <c r="ED447">
        <v>11</v>
      </c>
      <c r="EE447">
        <v>21.061900000000001</v>
      </c>
      <c r="EG447">
        <v>11</v>
      </c>
      <c r="EH447">
        <v>-64.978099999999998</v>
      </c>
      <c r="EO447">
        <v>11</v>
      </c>
      <c r="EP447">
        <v>-1.9499899999999999</v>
      </c>
      <c r="ER447">
        <v>11</v>
      </c>
      <c r="ES447">
        <v>-63.557099999999998</v>
      </c>
      <c r="EZ447">
        <v>11</v>
      </c>
      <c r="FA447">
        <v>21.061900000000001</v>
      </c>
      <c r="FC447">
        <v>11</v>
      </c>
      <c r="FD447">
        <v>-64.978099999999998</v>
      </c>
      <c r="FK447">
        <v>11</v>
      </c>
      <c r="FL447">
        <v>-1.9499899999999999</v>
      </c>
      <c r="FN447">
        <v>11</v>
      </c>
      <c r="FO447">
        <v>-62.774099999999997</v>
      </c>
      <c r="FV447">
        <v>11</v>
      </c>
      <c r="FW447">
        <v>-40.756700000000002</v>
      </c>
      <c r="FY447">
        <v>11</v>
      </c>
      <c r="FZ447">
        <v>-57.421900000000001</v>
      </c>
      <c r="GG447">
        <v>11</v>
      </c>
      <c r="GH447">
        <v>-40.756700000000002</v>
      </c>
      <c r="GJ447">
        <v>11</v>
      </c>
      <c r="GK447">
        <v>-59.8551</v>
      </c>
      <c r="GR447">
        <v>11</v>
      </c>
      <c r="GS447">
        <v>-24.452500000000001</v>
      </c>
      <c r="GU447">
        <v>11</v>
      </c>
      <c r="GV447">
        <v>-61.3536</v>
      </c>
      <c r="HC447">
        <v>11</v>
      </c>
      <c r="HD447">
        <v>-6.8925099999999997</v>
      </c>
      <c r="HF447">
        <v>11</v>
      </c>
      <c r="HG447">
        <v>-62.722000000000001</v>
      </c>
      <c r="HN447">
        <v>11</v>
      </c>
      <c r="HO447">
        <v>-24.452500000000001</v>
      </c>
      <c r="HQ447">
        <v>11</v>
      </c>
      <c r="HR447">
        <v>-59.781599999999997</v>
      </c>
      <c r="HY447">
        <v>11</v>
      </c>
      <c r="HZ447">
        <v>-6.8925099999999997</v>
      </c>
      <c r="IB447">
        <v>11</v>
      </c>
      <c r="IC447">
        <v>-61.490900000000003</v>
      </c>
      <c r="IJ447">
        <v>11</v>
      </c>
      <c r="IK447">
        <v>-60.451599999999999</v>
      </c>
      <c r="IM447">
        <v>11</v>
      </c>
      <c r="IN447">
        <v>-58.1708</v>
      </c>
      <c r="IU447">
        <v>11</v>
      </c>
      <c r="IV447">
        <v>-60.451599999999999</v>
      </c>
      <c r="IX447">
        <v>11</v>
      </c>
      <c r="IY447">
        <v>-53.9071</v>
      </c>
      <c r="JF447">
        <v>11</v>
      </c>
      <c r="JG447">
        <v>-42.934199999999997</v>
      </c>
      <c r="JI447">
        <v>11</v>
      </c>
      <c r="JJ447">
        <v>-56.909700000000001</v>
      </c>
      <c r="JQ447">
        <v>11</v>
      </c>
      <c r="JR447">
        <v>-42.934199999999997</v>
      </c>
      <c r="JT447">
        <v>11</v>
      </c>
      <c r="JU447">
        <v>-59.566099999999999</v>
      </c>
      <c r="KB447">
        <v>11</v>
      </c>
      <c r="KC447">
        <v>-24.452500000000001</v>
      </c>
      <c r="KE447">
        <v>11</v>
      </c>
      <c r="KF447">
        <v>-56.894199999999998</v>
      </c>
    </row>
    <row r="448" spans="2:292" x14ac:dyDescent="0.2">
      <c r="B448">
        <v>11.025</v>
      </c>
      <c r="C448">
        <v>-61.695300000000003</v>
      </c>
      <c r="E448">
        <v>11.025</v>
      </c>
      <c r="F448">
        <v>-35.874099999999999</v>
      </c>
      <c r="M448">
        <v>11.025</v>
      </c>
      <c r="N448">
        <v>-41.901800000000001</v>
      </c>
      <c r="P448">
        <v>11.025</v>
      </c>
      <c r="Q448">
        <v>-51.833300000000001</v>
      </c>
      <c r="X448">
        <v>11.025</v>
      </c>
      <c r="Y448">
        <v>-22.6875</v>
      </c>
      <c r="AA448">
        <v>11.025</v>
      </c>
      <c r="AB448">
        <v>-57.411799999999999</v>
      </c>
      <c r="AI448">
        <v>11.025</v>
      </c>
      <c r="AJ448">
        <v>-22.6875</v>
      </c>
      <c r="AL448">
        <v>11.025</v>
      </c>
      <c r="AM448">
        <v>-60.096200000000003</v>
      </c>
      <c r="AT448">
        <v>11.025</v>
      </c>
      <c r="AU448">
        <v>-22.6875</v>
      </c>
      <c r="AW448">
        <v>11.025</v>
      </c>
      <c r="AX448">
        <v>-61.568100000000001</v>
      </c>
      <c r="BE448">
        <v>11.025</v>
      </c>
      <c r="BF448">
        <v>-3.1458599999999999</v>
      </c>
      <c r="BH448">
        <v>11.025</v>
      </c>
      <c r="BI448">
        <v>-63.835999999999999</v>
      </c>
      <c r="BP448">
        <v>11.025</v>
      </c>
      <c r="BQ448">
        <v>19.843800000000002</v>
      </c>
      <c r="BS448">
        <v>11.025</v>
      </c>
      <c r="BT448">
        <v>-64.978200000000001</v>
      </c>
      <c r="CA448">
        <v>11.025</v>
      </c>
      <c r="CB448">
        <v>-8.0488900000000001</v>
      </c>
      <c r="CD448">
        <v>11.025</v>
      </c>
      <c r="CE448">
        <v>-63.263500000000001</v>
      </c>
      <c r="CL448">
        <v>11.025</v>
      </c>
      <c r="CM448">
        <v>-28.751200000000001</v>
      </c>
      <c r="CO448">
        <v>11.025</v>
      </c>
      <c r="CP448">
        <v>-60.938200000000002</v>
      </c>
      <c r="CW448">
        <v>11.025</v>
      </c>
      <c r="CX448">
        <v>-28.751200000000001</v>
      </c>
      <c r="CZ448">
        <v>11.025</v>
      </c>
      <c r="DA448">
        <v>-59.1614</v>
      </c>
      <c r="DH448">
        <v>11.025</v>
      </c>
      <c r="DI448">
        <v>-28.751200000000001</v>
      </c>
      <c r="DK448">
        <v>11.025</v>
      </c>
      <c r="DL448">
        <v>-55.827599999999997</v>
      </c>
      <c r="DS448">
        <v>11.025</v>
      </c>
      <c r="DT448">
        <v>-44.087899999999998</v>
      </c>
      <c r="DV448">
        <v>11.025</v>
      </c>
      <c r="DW448">
        <v>-50.429000000000002</v>
      </c>
      <c r="ED448">
        <v>11.025</v>
      </c>
      <c r="EE448">
        <v>19.843800000000002</v>
      </c>
      <c r="EG448">
        <v>11.025</v>
      </c>
      <c r="EH448">
        <v>-64.978200000000001</v>
      </c>
      <c r="EO448">
        <v>11.025</v>
      </c>
      <c r="EP448">
        <v>-3.1458599999999999</v>
      </c>
      <c r="ER448">
        <v>11.025</v>
      </c>
      <c r="ES448">
        <v>-63.341000000000001</v>
      </c>
      <c r="EZ448">
        <v>11.025</v>
      </c>
      <c r="FA448">
        <v>19.843800000000002</v>
      </c>
      <c r="FC448">
        <v>11.025</v>
      </c>
      <c r="FD448">
        <v>-64.978200000000001</v>
      </c>
      <c r="FK448">
        <v>11.025</v>
      </c>
      <c r="FL448">
        <v>-3.1458599999999999</v>
      </c>
      <c r="FN448">
        <v>11.025</v>
      </c>
      <c r="FO448">
        <v>-62.441200000000002</v>
      </c>
      <c r="FV448">
        <v>11.025</v>
      </c>
      <c r="FW448">
        <v>-41.901800000000001</v>
      </c>
      <c r="FY448">
        <v>11.025</v>
      </c>
      <c r="FZ448">
        <v>-57.254100000000001</v>
      </c>
      <c r="GG448">
        <v>11.025</v>
      </c>
      <c r="GH448">
        <v>-41.901800000000001</v>
      </c>
      <c r="GJ448">
        <v>11.025</v>
      </c>
      <c r="GK448">
        <v>-59.758800000000001</v>
      </c>
      <c r="GR448">
        <v>11.025</v>
      </c>
      <c r="GS448">
        <v>-25.496500000000001</v>
      </c>
      <c r="GU448">
        <v>11.025</v>
      </c>
      <c r="GV448">
        <v>-61.248199999999997</v>
      </c>
      <c r="HC448">
        <v>11.025</v>
      </c>
      <c r="HD448">
        <v>-8.0488900000000001</v>
      </c>
      <c r="HF448">
        <v>11.025</v>
      </c>
      <c r="HG448">
        <v>-62.524799999999999</v>
      </c>
      <c r="HN448">
        <v>11.025</v>
      </c>
      <c r="HO448">
        <v>-25.496500000000001</v>
      </c>
      <c r="HQ448">
        <v>11.025</v>
      </c>
      <c r="HR448">
        <v>-59.625799999999998</v>
      </c>
      <c r="HY448">
        <v>11.025</v>
      </c>
      <c r="HZ448">
        <v>-8.0488900000000001</v>
      </c>
      <c r="IB448">
        <v>11.025</v>
      </c>
      <c r="IC448">
        <v>-61.188699999999997</v>
      </c>
      <c r="IJ448">
        <v>11.025</v>
      </c>
      <c r="IK448">
        <v>-61.695300000000003</v>
      </c>
      <c r="IM448">
        <v>11.025</v>
      </c>
      <c r="IN448">
        <v>-58.064500000000002</v>
      </c>
      <c r="IU448">
        <v>11.025</v>
      </c>
      <c r="IV448">
        <v>-61.695300000000003</v>
      </c>
      <c r="IX448">
        <v>11.025</v>
      </c>
      <c r="IY448">
        <v>-53.626600000000003</v>
      </c>
      <c r="JF448">
        <v>11.025</v>
      </c>
      <c r="JG448">
        <v>-44.087899999999998</v>
      </c>
      <c r="JI448">
        <v>11.025</v>
      </c>
      <c r="JJ448">
        <v>-56.732700000000001</v>
      </c>
      <c r="JQ448">
        <v>11.025</v>
      </c>
      <c r="JR448">
        <v>-44.087899999999998</v>
      </c>
      <c r="JT448">
        <v>11.025</v>
      </c>
      <c r="JU448">
        <v>-59.4696</v>
      </c>
      <c r="KB448">
        <v>11.025</v>
      </c>
      <c r="KC448">
        <v>-25.496500000000001</v>
      </c>
      <c r="KE448">
        <v>11.025</v>
      </c>
      <c r="KF448">
        <v>-56.632599999999996</v>
      </c>
    </row>
    <row r="449" spans="2:292" x14ac:dyDescent="0.2">
      <c r="B449">
        <v>11.05</v>
      </c>
      <c r="C449">
        <v>-62.8904</v>
      </c>
      <c r="E449">
        <v>11.05</v>
      </c>
      <c r="F449">
        <v>-33.616599999999998</v>
      </c>
      <c r="M449">
        <v>11.05</v>
      </c>
      <c r="N449">
        <v>-43.069000000000003</v>
      </c>
      <c r="P449">
        <v>11.05</v>
      </c>
      <c r="Q449">
        <v>-51.393599999999999</v>
      </c>
      <c r="X449">
        <v>11.05</v>
      </c>
      <c r="Y449">
        <v>-23.744399999999999</v>
      </c>
      <c r="AA449">
        <v>11.05</v>
      </c>
      <c r="AB449">
        <v>-57.153799999999997</v>
      </c>
      <c r="AI449">
        <v>11.05</v>
      </c>
      <c r="AJ449">
        <v>-23.744399999999999</v>
      </c>
      <c r="AL449">
        <v>11.05</v>
      </c>
      <c r="AM449">
        <v>-59.938400000000001</v>
      </c>
      <c r="AT449">
        <v>11.05</v>
      </c>
      <c r="AU449">
        <v>-23.744399999999999</v>
      </c>
      <c r="AW449">
        <v>11.05</v>
      </c>
      <c r="AX449">
        <v>-61.460299999999997</v>
      </c>
      <c r="BE449">
        <v>11.05</v>
      </c>
      <c r="BF449">
        <v>-4.3336600000000001</v>
      </c>
      <c r="BH449">
        <v>11.05</v>
      </c>
      <c r="BI449">
        <v>-63.688200000000002</v>
      </c>
      <c r="BP449">
        <v>11.05</v>
      </c>
      <c r="BQ449">
        <v>18.614599999999999</v>
      </c>
      <c r="BS449">
        <v>11.05</v>
      </c>
      <c r="BT449">
        <v>-64.978200000000001</v>
      </c>
      <c r="CA449">
        <v>11.05</v>
      </c>
      <c r="CB449">
        <v>-9.1968200000000007</v>
      </c>
      <c r="CD449">
        <v>11.05</v>
      </c>
      <c r="CE449">
        <v>-63.127899999999997</v>
      </c>
      <c r="CL449">
        <v>11.05</v>
      </c>
      <c r="CM449">
        <v>-29.773700000000002</v>
      </c>
      <c r="CO449">
        <v>11.05</v>
      </c>
      <c r="CP449">
        <v>-60.836799999999997</v>
      </c>
      <c r="CW449">
        <v>11.05</v>
      </c>
      <c r="CX449">
        <v>-29.773700000000002</v>
      </c>
      <c r="CZ449">
        <v>11.05</v>
      </c>
      <c r="DA449">
        <v>-59.006999999999998</v>
      </c>
      <c r="DH449">
        <v>11.05</v>
      </c>
      <c r="DI449">
        <v>-29.773700000000002</v>
      </c>
      <c r="DK449">
        <v>11.05</v>
      </c>
      <c r="DL449">
        <v>-55.5501</v>
      </c>
      <c r="DS449">
        <v>11.05</v>
      </c>
      <c r="DT449">
        <v>-45.263800000000003</v>
      </c>
      <c r="DV449">
        <v>11.05</v>
      </c>
      <c r="DW449">
        <v>-49.896799999999999</v>
      </c>
      <c r="ED449">
        <v>11.05</v>
      </c>
      <c r="EE449">
        <v>18.614599999999999</v>
      </c>
      <c r="EG449">
        <v>11.05</v>
      </c>
      <c r="EH449">
        <v>-64.978200000000001</v>
      </c>
      <c r="EO449">
        <v>11.05</v>
      </c>
      <c r="EP449">
        <v>-4.3336600000000001</v>
      </c>
      <c r="ER449">
        <v>11.05</v>
      </c>
      <c r="ES449">
        <v>-63.13</v>
      </c>
      <c r="EZ449">
        <v>11.05</v>
      </c>
      <c r="FA449">
        <v>18.614599999999999</v>
      </c>
      <c r="FC449">
        <v>11.05</v>
      </c>
      <c r="FD449">
        <v>-64.978200000000001</v>
      </c>
      <c r="FK449">
        <v>11.05</v>
      </c>
      <c r="FL449">
        <v>-4.3336600000000001</v>
      </c>
      <c r="FN449">
        <v>11.05</v>
      </c>
      <c r="FO449">
        <v>-62.116799999999998</v>
      </c>
      <c r="FV449">
        <v>11.05</v>
      </c>
      <c r="FW449">
        <v>-43.069000000000003</v>
      </c>
      <c r="FY449">
        <v>11.05</v>
      </c>
      <c r="FZ449">
        <v>-57.083599999999997</v>
      </c>
      <c r="GG449">
        <v>11.05</v>
      </c>
      <c r="GH449">
        <v>-43.069000000000003</v>
      </c>
      <c r="GJ449">
        <v>11.05</v>
      </c>
      <c r="GK449">
        <v>-59.662500000000001</v>
      </c>
      <c r="GR449">
        <v>11.05</v>
      </c>
      <c r="GS449">
        <v>-26.537600000000001</v>
      </c>
      <c r="GU449">
        <v>11.05</v>
      </c>
      <c r="GV449">
        <v>-61.143900000000002</v>
      </c>
      <c r="HC449">
        <v>11.05</v>
      </c>
      <c r="HD449">
        <v>-9.1968200000000007</v>
      </c>
      <c r="HF449">
        <v>11.05</v>
      </c>
      <c r="HG449">
        <v>-62.331600000000002</v>
      </c>
      <c r="HN449">
        <v>11.05</v>
      </c>
      <c r="HO449">
        <v>-26.537600000000001</v>
      </c>
      <c r="HQ449">
        <v>11.05</v>
      </c>
      <c r="HR449">
        <v>-59.470599999999997</v>
      </c>
      <c r="HY449">
        <v>11.05</v>
      </c>
      <c r="HZ449">
        <v>-9.1968200000000007</v>
      </c>
      <c r="IB449">
        <v>11.05</v>
      </c>
      <c r="IC449">
        <v>-60.893000000000001</v>
      </c>
      <c r="IJ449">
        <v>11.05</v>
      </c>
      <c r="IK449">
        <v>-62.8904</v>
      </c>
      <c r="IM449">
        <v>11.05</v>
      </c>
      <c r="IN449">
        <v>-57.956800000000001</v>
      </c>
      <c r="IU449">
        <v>11.05</v>
      </c>
      <c r="IV449">
        <v>-62.8904</v>
      </c>
      <c r="IX449">
        <v>11.05</v>
      </c>
      <c r="IY449">
        <v>-53.3324</v>
      </c>
      <c r="JF449">
        <v>11.05</v>
      </c>
      <c r="JG449">
        <v>-45.263800000000003</v>
      </c>
      <c r="JI449">
        <v>11.05</v>
      </c>
      <c r="JJ449">
        <v>-56.551900000000003</v>
      </c>
      <c r="JQ449">
        <v>11.05</v>
      </c>
      <c r="JR449">
        <v>-45.263800000000003</v>
      </c>
      <c r="JT449">
        <v>11.05</v>
      </c>
      <c r="JU449">
        <v>-59.372999999999998</v>
      </c>
      <c r="KB449">
        <v>11.05</v>
      </c>
      <c r="KC449">
        <v>-26.537600000000001</v>
      </c>
      <c r="KE449">
        <v>11.05</v>
      </c>
      <c r="KF449">
        <v>-56.368099999999998</v>
      </c>
    </row>
    <row r="450" spans="2:292" x14ac:dyDescent="0.2">
      <c r="B450">
        <v>11.074999999999999</v>
      </c>
      <c r="C450">
        <v>-64.025899999999993</v>
      </c>
      <c r="E450">
        <v>11.074999999999999</v>
      </c>
      <c r="F450">
        <v>-31.0105</v>
      </c>
      <c r="M450">
        <v>11.074999999999999</v>
      </c>
      <c r="N450">
        <v>-44.260100000000001</v>
      </c>
      <c r="P450">
        <v>11.074999999999999</v>
      </c>
      <c r="Q450">
        <v>-50.9268</v>
      </c>
      <c r="X450">
        <v>11.074999999999999</v>
      </c>
      <c r="Y450">
        <v>-24.7973</v>
      </c>
      <c r="AA450">
        <v>11.074999999999999</v>
      </c>
      <c r="AB450">
        <v>-56.894300000000001</v>
      </c>
      <c r="AI450">
        <v>11.074999999999999</v>
      </c>
      <c r="AJ450">
        <v>-24.7973</v>
      </c>
      <c r="AL450">
        <v>11.074999999999999</v>
      </c>
      <c r="AM450">
        <v>-59.781700000000001</v>
      </c>
      <c r="AT450">
        <v>11.074999999999999</v>
      </c>
      <c r="AU450">
        <v>-24.7973</v>
      </c>
      <c r="AW450">
        <v>11.074999999999999</v>
      </c>
      <c r="AX450">
        <v>-61.353700000000003</v>
      </c>
      <c r="BE450">
        <v>11.074999999999999</v>
      </c>
      <c r="BF450">
        <v>-5.5132500000000002</v>
      </c>
      <c r="BH450">
        <v>11.074999999999999</v>
      </c>
      <c r="BI450">
        <v>-63.543599999999998</v>
      </c>
      <c r="BP450">
        <v>11.074999999999999</v>
      </c>
      <c r="BQ450">
        <v>17.3764</v>
      </c>
      <c r="BS450">
        <v>11.074999999999999</v>
      </c>
      <c r="BT450">
        <v>-64.978200000000001</v>
      </c>
      <c r="CA450">
        <v>11.074999999999999</v>
      </c>
      <c r="CB450">
        <v>-10.3363</v>
      </c>
      <c r="CD450">
        <v>11.074999999999999</v>
      </c>
      <c r="CE450">
        <v>-62.994999999999997</v>
      </c>
      <c r="CL450">
        <v>11.074999999999999</v>
      </c>
      <c r="CM450">
        <v>-30.796700000000001</v>
      </c>
      <c r="CO450">
        <v>11.074999999999999</v>
      </c>
      <c r="CP450">
        <v>-60.736199999999997</v>
      </c>
      <c r="CW450">
        <v>11.074999999999999</v>
      </c>
      <c r="CX450">
        <v>-30.796700000000001</v>
      </c>
      <c r="CZ450">
        <v>11.074999999999999</v>
      </c>
      <c r="DA450">
        <v>-58.852600000000002</v>
      </c>
      <c r="DH450">
        <v>11.074999999999999</v>
      </c>
      <c r="DI450">
        <v>-30.796700000000001</v>
      </c>
      <c r="DK450">
        <v>11.074999999999999</v>
      </c>
      <c r="DL450">
        <v>-55.266500000000001</v>
      </c>
      <c r="DS450">
        <v>11.074999999999999</v>
      </c>
      <c r="DT450">
        <v>-46.463099999999997</v>
      </c>
      <c r="DV450">
        <v>11.074999999999999</v>
      </c>
      <c r="DW450">
        <v>-49.325200000000002</v>
      </c>
      <c r="ED450">
        <v>11.074999999999999</v>
      </c>
      <c r="EE450">
        <v>17.3764</v>
      </c>
      <c r="EG450">
        <v>11.074999999999999</v>
      </c>
      <c r="EH450">
        <v>-64.978200000000001</v>
      </c>
      <c r="EO450">
        <v>11.074999999999999</v>
      </c>
      <c r="EP450">
        <v>-5.5132500000000002</v>
      </c>
      <c r="ER450">
        <v>11.074999999999999</v>
      </c>
      <c r="ES450">
        <v>-62.9238</v>
      </c>
      <c r="EZ450">
        <v>11.074999999999999</v>
      </c>
      <c r="FA450">
        <v>17.3764</v>
      </c>
      <c r="FC450">
        <v>11.074999999999999</v>
      </c>
      <c r="FD450">
        <v>-64.978200000000001</v>
      </c>
      <c r="FK450">
        <v>11.074999999999999</v>
      </c>
      <c r="FL450">
        <v>-5.5132500000000002</v>
      </c>
      <c r="FN450">
        <v>11.074999999999999</v>
      </c>
      <c r="FO450">
        <v>-61.800199999999997</v>
      </c>
      <c r="FV450">
        <v>11.074999999999999</v>
      </c>
      <c r="FW450">
        <v>-44.260100000000001</v>
      </c>
      <c r="FY450">
        <v>11.074999999999999</v>
      </c>
      <c r="FZ450">
        <v>-56.9099</v>
      </c>
      <c r="GG450">
        <v>11.074999999999999</v>
      </c>
      <c r="GH450">
        <v>-44.260100000000001</v>
      </c>
      <c r="GJ450">
        <v>11.074999999999999</v>
      </c>
      <c r="GK450">
        <v>-59.566200000000002</v>
      </c>
      <c r="GR450">
        <v>11.074999999999999</v>
      </c>
      <c r="GS450">
        <v>-27.576599999999999</v>
      </c>
      <c r="GU450">
        <v>11.074999999999999</v>
      </c>
      <c r="GV450">
        <v>-61.040599999999998</v>
      </c>
      <c r="HC450">
        <v>11.074999999999999</v>
      </c>
      <c r="HD450">
        <v>-10.3363</v>
      </c>
      <c r="HF450">
        <v>11.074999999999999</v>
      </c>
      <c r="HG450">
        <v>-62.142400000000002</v>
      </c>
      <c r="HN450">
        <v>11.074999999999999</v>
      </c>
      <c r="HO450">
        <v>-27.576599999999999</v>
      </c>
      <c r="HQ450">
        <v>11.074999999999999</v>
      </c>
      <c r="HR450">
        <v>-59.315899999999999</v>
      </c>
      <c r="HY450">
        <v>11.074999999999999</v>
      </c>
      <c r="HZ450">
        <v>-10.3363</v>
      </c>
      <c r="IB450">
        <v>11.074999999999999</v>
      </c>
      <c r="IC450">
        <v>-60.603299999999997</v>
      </c>
      <c r="IJ450">
        <v>11.074999999999999</v>
      </c>
      <c r="IK450">
        <v>-64.025899999999993</v>
      </c>
      <c r="IM450">
        <v>11.074999999999999</v>
      </c>
      <c r="IN450">
        <v>-57.847499999999997</v>
      </c>
      <c r="IU450">
        <v>11.074999999999999</v>
      </c>
      <c r="IV450">
        <v>-64.025899999999993</v>
      </c>
      <c r="IX450">
        <v>11.074999999999999</v>
      </c>
      <c r="IY450">
        <v>-53.022799999999997</v>
      </c>
      <c r="JF450">
        <v>11.074999999999999</v>
      </c>
      <c r="JG450">
        <v>-46.463099999999997</v>
      </c>
      <c r="JI450">
        <v>11.074999999999999</v>
      </c>
      <c r="JJ450">
        <v>-56.366799999999998</v>
      </c>
      <c r="JQ450">
        <v>11.074999999999999</v>
      </c>
      <c r="JR450">
        <v>-46.463099999999997</v>
      </c>
      <c r="JT450">
        <v>11.074999999999999</v>
      </c>
      <c r="JU450">
        <v>-59.2761</v>
      </c>
      <c r="KB450">
        <v>11.074999999999999</v>
      </c>
      <c r="KC450">
        <v>-27.576599999999999</v>
      </c>
      <c r="KE450">
        <v>11.074999999999999</v>
      </c>
      <c r="KF450">
        <v>-56.100099999999998</v>
      </c>
    </row>
    <row r="451" spans="2:292" x14ac:dyDescent="0.2">
      <c r="B451">
        <v>11.1</v>
      </c>
      <c r="C451">
        <v>-65.092100000000002</v>
      </c>
      <c r="E451">
        <v>11.1</v>
      </c>
      <c r="F451">
        <v>-27.990100000000002</v>
      </c>
      <c r="M451">
        <v>11.1</v>
      </c>
      <c r="N451">
        <v>-45.4771</v>
      </c>
      <c r="P451">
        <v>11.1</v>
      </c>
      <c r="Q451">
        <v>-50.429400000000001</v>
      </c>
      <c r="X451">
        <v>11.1</v>
      </c>
      <c r="Y451">
        <v>-25.846900000000002</v>
      </c>
      <c r="AA451">
        <v>11.1</v>
      </c>
      <c r="AB451">
        <v>-56.6327</v>
      </c>
      <c r="AI451">
        <v>11.1</v>
      </c>
      <c r="AJ451">
        <v>-25.846900000000002</v>
      </c>
      <c r="AL451">
        <v>11.1</v>
      </c>
      <c r="AM451">
        <v>-59.625900000000001</v>
      </c>
      <c r="AT451">
        <v>11.1</v>
      </c>
      <c r="AU451">
        <v>-25.846900000000002</v>
      </c>
      <c r="AW451">
        <v>11.1</v>
      </c>
      <c r="AX451">
        <v>-61.2483</v>
      </c>
      <c r="BE451">
        <v>11.1</v>
      </c>
      <c r="BF451">
        <v>-6.6844999999999999</v>
      </c>
      <c r="BH451">
        <v>11.1</v>
      </c>
      <c r="BI451">
        <v>-63.402200000000001</v>
      </c>
      <c r="BP451">
        <v>11.1</v>
      </c>
      <c r="BQ451">
        <v>16.1313</v>
      </c>
      <c r="BS451">
        <v>11.1</v>
      </c>
      <c r="BT451">
        <v>-64.978300000000004</v>
      </c>
      <c r="CA451">
        <v>11.1</v>
      </c>
      <c r="CB451">
        <v>-11.467499999999999</v>
      </c>
      <c r="CD451">
        <v>11.1</v>
      </c>
      <c r="CE451">
        <v>-62.864600000000003</v>
      </c>
      <c r="CL451">
        <v>11.1</v>
      </c>
      <c r="CM451">
        <v>-31.821400000000001</v>
      </c>
      <c r="CO451">
        <v>11.1</v>
      </c>
      <c r="CP451">
        <v>-60.636400000000002</v>
      </c>
      <c r="CW451">
        <v>11.1</v>
      </c>
      <c r="CX451">
        <v>-31.821400000000001</v>
      </c>
      <c r="CZ451">
        <v>11.1</v>
      </c>
      <c r="DA451">
        <v>-58.697899999999997</v>
      </c>
      <c r="DH451">
        <v>11.1</v>
      </c>
      <c r="DI451">
        <v>-31.821400000000001</v>
      </c>
      <c r="DK451">
        <v>11.1</v>
      </c>
      <c r="DL451">
        <v>-54.975900000000003</v>
      </c>
      <c r="DS451">
        <v>11.1</v>
      </c>
      <c r="DT451">
        <v>-47.686399999999999</v>
      </c>
      <c r="DV451">
        <v>11.1</v>
      </c>
      <c r="DW451">
        <v>-48.7087</v>
      </c>
      <c r="ED451">
        <v>11.1</v>
      </c>
      <c r="EE451">
        <v>16.1313</v>
      </c>
      <c r="EG451">
        <v>11.1</v>
      </c>
      <c r="EH451">
        <v>-64.978300000000004</v>
      </c>
      <c r="EO451">
        <v>11.1</v>
      </c>
      <c r="EP451">
        <v>-6.6844999999999999</v>
      </c>
      <c r="ER451">
        <v>11.1</v>
      </c>
      <c r="ES451">
        <v>-62.722200000000001</v>
      </c>
      <c r="EZ451">
        <v>11.1</v>
      </c>
      <c r="FA451">
        <v>16.1313</v>
      </c>
      <c r="FC451">
        <v>11.1</v>
      </c>
      <c r="FD451">
        <v>-64.978300000000004</v>
      </c>
      <c r="FK451">
        <v>11.1</v>
      </c>
      <c r="FL451">
        <v>-6.6844999999999999</v>
      </c>
      <c r="FN451">
        <v>11.1</v>
      </c>
      <c r="FO451">
        <v>-61.491100000000003</v>
      </c>
      <c r="FV451">
        <v>11.1</v>
      </c>
      <c r="FW451">
        <v>-45.4771</v>
      </c>
      <c r="FY451">
        <v>11.1</v>
      </c>
      <c r="FZ451">
        <v>-56.732900000000001</v>
      </c>
      <c r="GG451">
        <v>11.1</v>
      </c>
      <c r="GH451">
        <v>-45.4771</v>
      </c>
      <c r="GJ451">
        <v>11.1</v>
      </c>
      <c r="GK451">
        <v>-59.469799999999999</v>
      </c>
      <c r="GR451">
        <v>11.1</v>
      </c>
      <c r="GS451">
        <v>-28.6145</v>
      </c>
      <c r="GU451">
        <v>11.1</v>
      </c>
      <c r="GV451">
        <v>-60.938299999999998</v>
      </c>
      <c r="HC451">
        <v>11.1</v>
      </c>
      <c r="HD451">
        <v>-11.467499999999999</v>
      </c>
      <c r="HF451">
        <v>11.1</v>
      </c>
      <c r="HG451">
        <v>-61.956800000000001</v>
      </c>
      <c r="HN451">
        <v>11.1</v>
      </c>
      <c r="HO451">
        <v>-28.6145</v>
      </c>
      <c r="HQ451">
        <v>11.1</v>
      </c>
      <c r="HR451">
        <v>-59.161499999999997</v>
      </c>
      <c r="HY451">
        <v>11.1</v>
      </c>
      <c r="HZ451">
        <v>-11.467499999999999</v>
      </c>
      <c r="IB451">
        <v>11.1</v>
      </c>
      <c r="IC451">
        <v>-60.319000000000003</v>
      </c>
      <c r="IJ451">
        <v>11.1</v>
      </c>
      <c r="IK451">
        <v>-65.092100000000002</v>
      </c>
      <c r="IM451">
        <v>11.1</v>
      </c>
      <c r="IN451">
        <v>-57.736600000000003</v>
      </c>
      <c r="IU451">
        <v>11.1</v>
      </c>
      <c r="IV451">
        <v>-65.092100000000002</v>
      </c>
      <c r="IX451">
        <v>11.1</v>
      </c>
      <c r="IY451">
        <v>-52.696599999999997</v>
      </c>
      <c r="JF451">
        <v>11.1</v>
      </c>
      <c r="JG451">
        <v>-47.686399999999999</v>
      </c>
      <c r="JI451">
        <v>11.1</v>
      </c>
      <c r="JJ451">
        <v>-56.177199999999999</v>
      </c>
      <c r="JQ451">
        <v>11.1</v>
      </c>
      <c r="JR451">
        <v>-47.686399999999999</v>
      </c>
      <c r="JT451">
        <v>11.1</v>
      </c>
      <c r="JU451">
        <v>-59.178899999999999</v>
      </c>
      <c r="KB451">
        <v>11.1</v>
      </c>
      <c r="KC451">
        <v>-28.6145</v>
      </c>
      <c r="KE451">
        <v>11.1</v>
      </c>
      <c r="KF451">
        <v>-55.827800000000003</v>
      </c>
    </row>
    <row r="452" spans="2:292" x14ac:dyDescent="0.2">
      <c r="B452">
        <v>11.125</v>
      </c>
      <c r="C452">
        <v>-66.081100000000006</v>
      </c>
      <c r="E452">
        <v>11.125</v>
      </c>
      <c r="F452">
        <v>-24.4818</v>
      </c>
      <c r="M452">
        <v>11.125</v>
      </c>
      <c r="N452">
        <v>-46.721299999999999</v>
      </c>
      <c r="P452">
        <v>11.125</v>
      </c>
      <c r="Q452">
        <v>-49.897199999999998</v>
      </c>
      <c r="X452">
        <v>11.125</v>
      </c>
      <c r="Y452">
        <v>-26.894200000000001</v>
      </c>
      <c r="AA452">
        <v>11.125</v>
      </c>
      <c r="AB452">
        <v>-56.368299999999998</v>
      </c>
      <c r="AI452">
        <v>11.125</v>
      </c>
      <c r="AJ452">
        <v>-26.894200000000001</v>
      </c>
      <c r="AL452">
        <v>11.125</v>
      </c>
      <c r="AM452">
        <v>-59.470700000000001</v>
      </c>
      <c r="AT452">
        <v>11.125</v>
      </c>
      <c r="AU452">
        <v>-26.894200000000001</v>
      </c>
      <c r="AW452">
        <v>11.125</v>
      </c>
      <c r="AX452">
        <v>-61.143999999999998</v>
      </c>
      <c r="BE452">
        <v>11.125</v>
      </c>
      <c r="BF452">
        <v>-7.8473199999999999</v>
      </c>
      <c r="BH452">
        <v>11.125</v>
      </c>
      <c r="BI452">
        <v>-63.2637</v>
      </c>
      <c r="BP452">
        <v>11.125</v>
      </c>
      <c r="BQ452">
        <v>14.8811</v>
      </c>
      <c r="BS452">
        <v>11.125</v>
      </c>
      <c r="BT452">
        <v>-64.978300000000004</v>
      </c>
      <c r="CA452">
        <v>11.125</v>
      </c>
      <c r="CB452">
        <v>-12.5905</v>
      </c>
      <c r="CD452">
        <v>11.125</v>
      </c>
      <c r="CE452">
        <v>-62.736699999999999</v>
      </c>
      <c r="CL452">
        <v>11.125</v>
      </c>
      <c r="CM452">
        <v>-32.848999999999997</v>
      </c>
      <c r="CO452">
        <v>11.125</v>
      </c>
      <c r="CP452">
        <v>-60.537199999999999</v>
      </c>
      <c r="CW452">
        <v>11.125</v>
      </c>
      <c r="CX452">
        <v>-32.848999999999997</v>
      </c>
      <c r="CZ452">
        <v>11.125</v>
      </c>
      <c r="DA452">
        <v>-58.542700000000004</v>
      </c>
      <c r="DH452">
        <v>11.125</v>
      </c>
      <c r="DI452">
        <v>-32.848999999999997</v>
      </c>
      <c r="DK452">
        <v>11.125</v>
      </c>
      <c r="DL452">
        <v>-54.677300000000002</v>
      </c>
      <c r="DS452">
        <v>11.125</v>
      </c>
      <c r="DT452">
        <v>-48.933799999999998</v>
      </c>
      <c r="DV452">
        <v>11.125</v>
      </c>
      <c r="DW452">
        <v>-48.040799999999997</v>
      </c>
      <c r="ED452">
        <v>11.125</v>
      </c>
      <c r="EE452">
        <v>14.8811</v>
      </c>
      <c r="EG452">
        <v>11.125</v>
      </c>
      <c r="EH452">
        <v>-64.978300000000004</v>
      </c>
      <c r="EO452">
        <v>11.125</v>
      </c>
      <c r="EP452">
        <v>-7.8473199999999999</v>
      </c>
      <c r="ER452">
        <v>11.125</v>
      </c>
      <c r="ES452">
        <v>-62.524900000000002</v>
      </c>
      <c r="EZ452">
        <v>11.125</v>
      </c>
      <c r="FA452">
        <v>14.8811</v>
      </c>
      <c r="FC452">
        <v>11.125</v>
      </c>
      <c r="FD452">
        <v>-64.978300000000004</v>
      </c>
      <c r="FK452">
        <v>11.125</v>
      </c>
      <c r="FL452">
        <v>-7.8473199999999999</v>
      </c>
      <c r="FN452">
        <v>11.125</v>
      </c>
      <c r="FO452">
        <v>-61.188899999999997</v>
      </c>
      <c r="FV452">
        <v>11.125</v>
      </c>
      <c r="FW452">
        <v>-46.721299999999999</v>
      </c>
      <c r="FY452">
        <v>11.125</v>
      </c>
      <c r="FZ452">
        <v>-56.552100000000003</v>
      </c>
      <c r="GG452">
        <v>11.125</v>
      </c>
      <c r="GH452">
        <v>-46.721299999999999</v>
      </c>
      <c r="GJ452">
        <v>11.125</v>
      </c>
      <c r="GK452">
        <v>-59.373100000000001</v>
      </c>
      <c r="GR452">
        <v>11.125</v>
      </c>
      <c r="GS452">
        <v>-29.6523</v>
      </c>
      <c r="GU452">
        <v>11.125</v>
      </c>
      <c r="GV452">
        <v>-60.8369</v>
      </c>
      <c r="HC452">
        <v>11.125</v>
      </c>
      <c r="HD452">
        <v>-12.5905</v>
      </c>
      <c r="HF452">
        <v>11.125</v>
      </c>
      <c r="HG452">
        <v>-61.7746</v>
      </c>
      <c r="HN452">
        <v>11.125</v>
      </c>
      <c r="HO452">
        <v>-29.6523</v>
      </c>
      <c r="HQ452">
        <v>11.125</v>
      </c>
      <c r="HR452">
        <v>-59.007199999999997</v>
      </c>
      <c r="HY452">
        <v>11.125</v>
      </c>
      <c r="HZ452">
        <v>-12.5905</v>
      </c>
      <c r="IB452">
        <v>11.125</v>
      </c>
      <c r="IC452">
        <v>-60.039700000000003</v>
      </c>
      <c r="IJ452">
        <v>11.125</v>
      </c>
      <c r="IK452">
        <v>-66.081100000000006</v>
      </c>
      <c r="IM452">
        <v>11.125</v>
      </c>
      <c r="IN452">
        <v>-57.623899999999999</v>
      </c>
      <c r="IU452">
        <v>11.125</v>
      </c>
      <c r="IV452">
        <v>-66.081100000000006</v>
      </c>
      <c r="IX452">
        <v>11.125</v>
      </c>
      <c r="IY452">
        <v>-52.351700000000001</v>
      </c>
      <c r="JF452">
        <v>11.125</v>
      </c>
      <c r="JG452">
        <v>-48.933799999999998</v>
      </c>
      <c r="JI452">
        <v>11.125</v>
      </c>
      <c r="JJ452">
        <v>-55.982599999999998</v>
      </c>
      <c r="JQ452">
        <v>11.125</v>
      </c>
      <c r="JR452">
        <v>-48.933799999999998</v>
      </c>
      <c r="JT452">
        <v>11.125</v>
      </c>
      <c r="JU452">
        <v>-59.081299999999999</v>
      </c>
      <c r="KB452">
        <v>11.125</v>
      </c>
      <c r="KC452">
        <v>-29.6523</v>
      </c>
      <c r="KE452">
        <v>11.125</v>
      </c>
      <c r="KF452">
        <v>-55.5503</v>
      </c>
    </row>
    <row r="453" spans="2:292" x14ac:dyDescent="0.2">
      <c r="B453">
        <v>11.15</v>
      </c>
      <c r="C453">
        <v>-66.987300000000005</v>
      </c>
      <c r="E453">
        <v>11.15</v>
      </c>
      <c r="F453">
        <v>-20.409300000000002</v>
      </c>
      <c r="M453">
        <v>11.15</v>
      </c>
      <c r="N453">
        <v>-47.9938</v>
      </c>
      <c r="P453">
        <v>11.15</v>
      </c>
      <c r="Q453">
        <v>-49.325600000000001</v>
      </c>
      <c r="X453">
        <v>11.15</v>
      </c>
      <c r="Y453">
        <v>-27.94</v>
      </c>
      <c r="AA453">
        <v>11.15</v>
      </c>
      <c r="AB453">
        <v>-56.100299999999997</v>
      </c>
      <c r="AI453">
        <v>11.15</v>
      </c>
      <c r="AJ453">
        <v>-27.94</v>
      </c>
      <c r="AL453">
        <v>11.15</v>
      </c>
      <c r="AM453">
        <v>-59.316000000000003</v>
      </c>
      <c r="AT453">
        <v>11.15</v>
      </c>
      <c r="AU453">
        <v>-27.94</v>
      </c>
      <c r="AW453">
        <v>11.15</v>
      </c>
      <c r="AX453">
        <v>-61.040700000000001</v>
      </c>
      <c r="BE453">
        <v>11.15</v>
      </c>
      <c r="BF453">
        <v>-9.00169</v>
      </c>
      <c r="BH453">
        <v>11.15</v>
      </c>
      <c r="BI453">
        <v>-63.128100000000003</v>
      </c>
      <c r="BP453">
        <v>11.15</v>
      </c>
      <c r="BQ453">
        <v>13.6275</v>
      </c>
      <c r="BS453">
        <v>11.15</v>
      </c>
      <c r="BT453">
        <v>-64.978399999999993</v>
      </c>
      <c r="CA453">
        <v>11.15</v>
      </c>
      <c r="CB453">
        <v>-13.705299999999999</v>
      </c>
      <c r="CD453">
        <v>11.15</v>
      </c>
      <c r="CE453">
        <v>-62.611199999999997</v>
      </c>
      <c r="CL453">
        <v>11.15</v>
      </c>
      <c r="CM453">
        <v>-33.881</v>
      </c>
      <c r="CO453">
        <v>11.15</v>
      </c>
      <c r="CP453">
        <v>-60.438600000000001</v>
      </c>
      <c r="CW453">
        <v>11.15</v>
      </c>
      <c r="CX453">
        <v>-33.881</v>
      </c>
      <c r="CZ453">
        <v>11.15</v>
      </c>
      <c r="DA453">
        <v>-58.386699999999998</v>
      </c>
      <c r="DH453">
        <v>11.15</v>
      </c>
      <c r="DI453">
        <v>-33.881</v>
      </c>
      <c r="DK453">
        <v>11.15</v>
      </c>
      <c r="DL453">
        <v>-54.369399999999999</v>
      </c>
      <c r="DS453">
        <v>11.15</v>
      </c>
      <c r="DT453">
        <v>-50.204700000000003</v>
      </c>
      <c r="DV453">
        <v>11.15</v>
      </c>
      <c r="DW453">
        <v>-47.3142</v>
      </c>
      <c r="ED453">
        <v>11.15</v>
      </c>
      <c r="EE453">
        <v>13.6275</v>
      </c>
      <c r="EG453">
        <v>11.15</v>
      </c>
      <c r="EH453">
        <v>-64.978399999999993</v>
      </c>
      <c r="EO453">
        <v>11.15</v>
      </c>
      <c r="EP453">
        <v>-9.00169</v>
      </c>
      <c r="ER453">
        <v>11.15</v>
      </c>
      <c r="ES453">
        <v>-62.331800000000001</v>
      </c>
      <c r="EZ453">
        <v>11.15</v>
      </c>
      <c r="FA453">
        <v>13.6275</v>
      </c>
      <c r="FC453">
        <v>11.15</v>
      </c>
      <c r="FD453">
        <v>-64.978399999999993</v>
      </c>
      <c r="FK453">
        <v>11.15</v>
      </c>
      <c r="FL453">
        <v>-9.00169</v>
      </c>
      <c r="FN453">
        <v>11.15</v>
      </c>
      <c r="FO453">
        <v>-60.8932</v>
      </c>
      <c r="FV453">
        <v>11.15</v>
      </c>
      <c r="FW453">
        <v>-47.9938</v>
      </c>
      <c r="FY453">
        <v>11.15</v>
      </c>
      <c r="FZ453">
        <v>-56.366999999999997</v>
      </c>
      <c r="GG453">
        <v>11.15</v>
      </c>
      <c r="GH453">
        <v>-47.9938</v>
      </c>
      <c r="GJ453">
        <v>11.15</v>
      </c>
      <c r="GK453">
        <v>-59.276299999999999</v>
      </c>
      <c r="GR453">
        <v>11.15</v>
      </c>
      <c r="GS453">
        <v>-30.691199999999998</v>
      </c>
      <c r="GU453">
        <v>11.15</v>
      </c>
      <c r="GV453">
        <v>-60.736400000000003</v>
      </c>
      <c r="HC453">
        <v>11.15</v>
      </c>
      <c r="HD453">
        <v>-13.705299999999999</v>
      </c>
      <c r="HF453">
        <v>11.15</v>
      </c>
      <c r="HG453">
        <v>-61.595700000000001</v>
      </c>
      <c r="HN453">
        <v>11.15</v>
      </c>
      <c r="HO453">
        <v>-30.691199999999998</v>
      </c>
      <c r="HQ453">
        <v>11.15</v>
      </c>
      <c r="HR453">
        <v>-58.852800000000002</v>
      </c>
      <c r="HY453">
        <v>11.15</v>
      </c>
      <c r="HZ453">
        <v>-13.705299999999999</v>
      </c>
      <c r="IB453">
        <v>11.15</v>
      </c>
      <c r="IC453">
        <v>-59.765000000000001</v>
      </c>
      <c r="IJ453">
        <v>11.15</v>
      </c>
      <c r="IK453">
        <v>-66.987300000000005</v>
      </c>
      <c r="IM453">
        <v>11.15</v>
      </c>
      <c r="IN453">
        <v>-57.5092</v>
      </c>
      <c r="IU453">
        <v>11.15</v>
      </c>
      <c r="IV453">
        <v>-66.987300000000005</v>
      </c>
      <c r="IX453">
        <v>11.15</v>
      </c>
      <c r="IY453">
        <v>-51.9863</v>
      </c>
      <c r="JF453">
        <v>11.15</v>
      </c>
      <c r="JG453">
        <v>-50.204700000000003</v>
      </c>
      <c r="JI453">
        <v>11.15</v>
      </c>
      <c r="JJ453">
        <v>-55.782499999999999</v>
      </c>
      <c r="JQ453">
        <v>11.15</v>
      </c>
      <c r="JR453">
        <v>-50.204700000000003</v>
      </c>
      <c r="JT453">
        <v>11.15</v>
      </c>
      <c r="JU453">
        <v>-58.9833</v>
      </c>
      <c r="KB453">
        <v>11.15</v>
      </c>
      <c r="KC453">
        <v>-30.691199999999998</v>
      </c>
      <c r="KE453">
        <v>11.15</v>
      </c>
      <c r="KF453">
        <v>-55.2667</v>
      </c>
    </row>
    <row r="454" spans="2:292" x14ac:dyDescent="0.2">
      <c r="B454">
        <v>11.175000000000001</v>
      </c>
      <c r="C454">
        <v>-67.8078</v>
      </c>
      <c r="E454">
        <v>11.175000000000001</v>
      </c>
      <c r="F454">
        <v>-15.7037</v>
      </c>
      <c r="M454">
        <v>11.175000000000001</v>
      </c>
      <c r="N454">
        <v>-49.294800000000002</v>
      </c>
      <c r="P454">
        <v>11.175000000000001</v>
      </c>
      <c r="Q454">
        <v>-48.709099999999999</v>
      </c>
      <c r="X454">
        <v>11.175000000000001</v>
      </c>
      <c r="Y454">
        <v>-28.985399999999998</v>
      </c>
      <c r="AA454">
        <v>11.175000000000001</v>
      </c>
      <c r="AB454">
        <v>-55.8279</v>
      </c>
      <c r="AI454">
        <v>11.175000000000001</v>
      </c>
      <c r="AJ454">
        <v>-28.985399999999998</v>
      </c>
      <c r="AL454">
        <v>11.175000000000001</v>
      </c>
      <c r="AM454">
        <v>-59.1616</v>
      </c>
      <c r="AT454">
        <v>11.175000000000001</v>
      </c>
      <c r="AU454">
        <v>-28.985399999999998</v>
      </c>
      <c r="AW454">
        <v>11.175000000000001</v>
      </c>
      <c r="AX454">
        <v>-60.938400000000001</v>
      </c>
      <c r="BE454">
        <v>11.175000000000001</v>
      </c>
      <c r="BF454">
        <v>-10.147600000000001</v>
      </c>
      <c r="BH454">
        <v>11.175000000000001</v>
      </c>
      <c r="BI454">
        <v>-62.995100000000001</v>
      </c>
      <c r="BP454">
        <v>11.175000000000001</v>
      </c>
      <c r="BQ454">
        <v>12.3719</v>
      </c>
      <c r="BS454">
        <v>11.175000000000001</v>
      </c>
      <c r="BT454">
        <v>-64.978399999999993</v>
      </c>
      <c r="CA454">
        <v>11.175000000000001</v>
      </c>
      <c r="CB454">
        <v>-14.812099999999999</v>
      </c>
      <c r="CD454">
        <v>11.175000000000001</v>
      </c>
      <c r="CE454">
        <v>-62.4878</v>
      </c>
      <c r="CL454">
        <v>11.175000000000001</v>
      </c>
      <c r="CM454">
        <v>-34.918900000000001</v>
      </c>
      <c r="CO454">
        <v>11.175000000000001</v>
      </c>
      <c r="CP454">
        <v>-60.340499999999999</v>
      </c>
      <c r="CW454">
        <v>11.175000000000001</v>
      </c>
      <c r="CX454">
        <v>-34.918900000000001</v>
      </c>
      <c r="CZ454">
        <v>11.175000000000001</v>
      </c>
      <c r="DA454">
        <v>-58.229799999999997</v>
      </c>
      <c r="DH454">
        <v>11.175000000000001</v>
      </c>
      <c r="DI454">
        <v>-34.918900000000001</v>
      </c>
      <c r="DK454">
        <v>11.175000000000001</v>
      </c>
      <c r="DL454">
        <v>-54.051099999999998</v>
      </c>
      <c r="DS454">
        <v>11.175000000000001</v>
      </c>
      <c r="DT454">
        <v>-51.497599999999998</v>
      </c>
      <c r="DV454">
        <v>11.175000000000001</v>
      </c>
      <c r="DW454">
        <v>-46.519799999999996</v>
      </c>
      <c r="ED454">
        <v>11.175000000000001</v>
      </c>
      <c r="EE454">
        <v>12.3719</v>
      </c>
      <c r="EG454">
        <v>11.175000000000001</v>
      </c>
      <c r="EH454">
        <v>-64.978399999999993</v>
      </c>
      <c r="EO454">
        <v>11.175000000000001</v>
      </c>
      <c r="EP454">
        <v>-10.147600000000001</v>
      </c>
      <c r="ER454">
        <v>11.175000000000001</v>
      </c>
      <c r="ES454">
        <v>-62.142499999999998</v>
      </c>
      <c r="EZ454">
        <v>11.175000000000001</v>
      </c>
      <c r="FA454">
        <v>12.3719</v>
      </c>
      <c r="FC454">
        <v>11.175000000000001</v>
      </c>
      <c r="FD454">
        <v>-64.978399999999993</v>
      </c>
      <c r="FK454">
        <v>11.175000000000001</v>
      </c>
      <c r="FL454">
        <v>-10.147600000000001</v>
      </c>
      <c r="FN454">
        <v>11.175000000000001</v>
      </c>
      <c r="FO454">
        <v>-60.603400000000001</v>
      </c>
      <c r="FV454">
        <v>11.175000000000001</v>
      </c>
      <c r="FW454">
        <v>-49.294800000000002</v>
      </c>
      <c r="FY454">
        <v>11.175000000000001</v>
      </c>
      <c r="FZ454">
        <v>-56.177399999999999</v>
      </c>
      <c r="GG454">
        <v>11.175000000000001</v>
      </c>
      <c r="GH454">
        <v>-49.294800000000002</v>
      </c>
      <c r="GJ454">
        <v>11.175000000000001</v>
      </c>
      <c r="GK454">
        <v>-59.179099999999998</v>
      </c>
      <c r="GR454">
        <v>11.175000000000001</v>
      </c>
      <c r="GS454">
        <v>-31.732600000000001</v>
      </c>
      <c r="GU454">
        <v>11.175000000000001</v>
      </c>
      <c r="GV454">
        <v>-60.636499999999998</v>
      </c>
      <c r="HC454">
        <v>11.175000000000001</v>
      </c>
      <c r="HD454">
        <v>-14.812099999999999</v>
      </c>
      <c r="HF454">
        <v>11.175000000000001</v>
      </c>
      <c r="HG454">
        <v>-61.419800000000002</v>
      </c>
      <c r="HN454">
        <v>11.175000000000001</v>
      </c>
      <c r="HO454">
        <v>-31.732600000000001</v>
      </c>
      <c r="HQ454">
        <v>11.175000000000001</v>
      </c>
      <c r="HR454">
        <v>-58.698099999999997</v>
      </c>
      <c r="HY454">
        <v>11.175000000000001</v>
      </c>
      <c r="HZ454">
        <v>-14.812099999999999</v>
      </c>
      <c r="IB454">
        <v>11.175000000000001</v>
      </c>
      <c r="IC454">
        <v>-59.494300000000003</v>
      </c>
      <c r="IJ454">
        <v>11.175000000000001</v>
      </c>
      <c r="IK454">
        <v>-67.8078</v>
      </c>
      <c r="IM454">
        <v>11.175000000000001</v>
      </c>
      <c r="IN454">
        <v>-57.392400000000002</v>
      </c>
      <c r="IU454">
        <v>11.175000000000001</v>
      </c>
      <c r="IV454">
        <v>-67.8078</v>
      </c>
      <c r="IX454">
        <v>11.175000000000001</v>
      </c>
      <c r="IY454">
        <v>-51.597900000000003</v>
      </c>
      <c r="JF454">
        <v>11.175000000000001</v>
      </c>
      <c r="JG454">
        <v>-51.497599999999998</v>
      </c>
      <c r="JI454">
        <v>11.175000000000001</v>
      </c>
      <c r="JJ454">
        <v>-55.576300000000003</v>
      </c>
      <c r="JQ454">
        <v>11.175000000000001</v>
      </c>
      <c r="JR454">
        <v>-51.497599999999998</v>
      </c>
      <c r="JT454">
        <v>11.175000000000001</v>
      </c>
      <c r="JU454">
        <v>-58.884700000000002</v>
      </c>
      <c r="KB454">
        <v>11.175000000000001</v>
      </c>
      <c r="KC454">
        <v>-31.732600000000001</v>
      </c>
      <c r="KE454">
        <v>11.175000000000001</v>
      </c>
      <c r="KF454">
        <v>-54.976100000000002</v>
      </c>
    </row>
    <row r="455" spans="2:292" x14ac:dyDescent="0.2">
      <c r="B455">
        <v>11.2</v>
      </c>
      <c r="C455">
        <v>-68.542199999999994</v>
      </c>
      <c r="E455">
        <v>11.2</v>
      </c>
      <c r="F455">
        <v>-10.3241</v>
      </c>
      <c r="M455">
        <v>11.2</v>
      </c>
      <c r="N455">
        <v>-50.623800000000003</v>
      </c>
      <c r="P455">
        <v>11.2</v>
      </c>
      <c r="Q455">
        <v>-48.0413</v>
      </c>
      <c r="X455">
        <v>11.2</v>
      </c>
      <c r="Y455">
        <v>-30.031500000000001</v>
      </c>
      <c r="AA455">
        <v>11.2</v>
      </c>
      <c r="AB455">
        <v>-55.550400000000003</v>
      </c>
      <c r="AI455">
        <v>11.2</v>
      </c>
      <c r="AJ455">
        <v>-30.031500000000001</v>
      </c>
      <c r="AL455">
        <v>11.2</v>
      </c>
      <c r="AM455">
        <v>-59.007300000000001</v>
      </c>
      <c r="AT455">
        <v>11.2</v>
      </c>
      <c r="AU455">
        <v>-30.031500000000001</v>
      </c>
      <c r="AW455">
        <v>11.2</v>
      </c>
      <c r="AX455">
        <v>-60.837000000000003</v>
      </c>
      <c r="BE455">
        <v>11.2</v>
      </c>
      <c r="BF455">
        <v>-11.2851</v>
      </c>
      <c r="BH455">
        <v>11.2</v>
      </c>
      <c r="BI455">
        <v>-62.864800000000002</v>
      </c>
      <c r="BP455">
        <v>11.2</v>
      </c>
      <c r="BQ455">
        <v>11.1158</v>
      </c>
      <c r="BS455">
        <v>11.2</v>
      </c>
      <c r="BT455">
        <v>-64.978399999999993</v>
      </c>
      <c r="CA455">
        <v>11.2</v>
      </c>
      <c r="CB455">
        <v>-15.911099999999999</v>
      </c>
      <c r="CD455">
        <v>11.2</v>
      </c>
      <c r="CE455">
        <v>-62.366599999999998</v>
      </c>
      <c r="CL455">
        <v>11.2</v>
      </c>
      <c r="CM455">
        <v>-35.964300000000001</v>
      </c>
      <c r="CO455">
        <v>11.2</v>
      </c>
      <c r="CP455">
        <v>-60.242899999999999</v>
      </c>
      <c r="CW455">
        <v>11.2</v>
      </c>
      <c r="CX455">
        <v>-35.964300000000001</v>
      </c>
      <c r="CZ455">
        <v>11.2</v>
      </c>
      <c r="DA455">
        <v>-58.071599999999997</v>
      </c>
      <c r="DH455">
        <v>11.2</v>
      </c>
      <c r="DI455">
        <v>-35.964300000000001</v>
      </c>
      <c r="DK455">
        <v>11.2</v>
      </c>
      <c r="DL455">
        <v>-53.720999999999997</v>
      </c>
      <c r="DS455">
        <v>11.2</v>
      </c>
      <c r="DT455">
        <v>-52.8095</v>
      </c>
      <c r="DV455">
        <v>11.2</v>
      </c>
      <c r="DW455">
        <v>-45.646999999999998</v>
      </c>
      <c r="ED455">
        <v>11.2</v>
      </c>
      <c r="EE455">
        <v>11.1158</v>
      </c>
      <c r="EG455">
        <v>11.2</v>
      </c>
      <c r="EH455">
        <v>-64.978399999999993</v>
      </c>
      <c r="EO455">
        <v>11.2</v>
      </c>
      <c r="EP455">
        <v>-11.2851</v>
      </c>
      <c r="ER455">
        <v>11.2</v>
      </c>
      <c r="ES455">
        <v>-61.956899999999997</v>
      </c>
      <c r="EZ455">
        <v>11.2</v>
      </c>
      <c r="FA455">
        <v>11.1158</v>
      </c>
      <c r="FC455">
        <v>11.2</v>
      </c>
      <c r="FD455">
        <v>-64.978399999999993</v>
      </c>
      <c r="FK455">
        <v>11.2</v>
      </c>
      <c r="FL455">
        <v>-11.2851</v>
      </c>
      <c r="FN455">
        <v>11.2</v>
      </c>
      <c r="FO455">
        <v>-60.319099999999999</v>
      </c>
      <c r="FV455">
        <v>11.2</v>
      </c>
      <c r="FW455">
        <v>-50.623800000000003</v>
      </c>
      <c r="FY455">
        <v>11.2</v>
      </c>
      <c r="FZ455">
        <v>-55.982799999999997</v>
      </c>
      <c r="GG455">
        <v>11.2</v>
      </c>
      <c r="GH455">
        <v>-50.623800000000003</v>
      </c>
      <c r="GJ455">
        <v>11.2</v>
      </c>
      <c r="GK455">
        <v>-59.081499999999998</v>
      </c>
      <c r="GR455">
        <v>11.2</v>
      </c>
      <c r="GS455">
        <v>-32.777799999999999</v>
      </c>
      <c r="GU455">
        <v>11.2</v>
      </c>
      <c r="GV455">
        <v>-60.537300000000002</v>
      </c>
      <c r="HC455">
        <v>11.2</v>
      </c>
      <c r="HD455">
        <v>-15.911099999999999</v>
      </c>
      <c r="HF455">
        <v>11.2</v>
      </c>
      <c r="HG455">
        <v>-61.246600000000001</v>
      </c>
      <c r="HN455">
        <v>11.2</v>
      </c>
      <c r="HO455">
        <v>-32.777799999999999</v>
      </c>
      <c r="HQ455">
        <v>11.2</v>
      </c>
      <c r="HR455">
        <v>-58.5428</v>
      </c>
      <c r="HY455">
        <v>11.2</v>
      </c>
      <c r="HZ455">
        <v>-15.911099999999999</v>
      </c>
      <c r="IB455">
        <v>11.2</v>
      </c>
      <c r="IC455">
        <v>-59.2271</v>
      </c>
      <c r="IJ455">
        <v>11.2</v>
      </c>
      <c r="IK455">
        <v>-68.542199999999994</v>
      </c>
      <c r="IM455">
        <v>11.2</v>
      </c>
      <c r="IN455">
        <v>-57.273299999999999</v>
      </c>
      <c r="IU455">
        <v>11.2</v>
      </c>
      <c r="IV455">
        <v>-68.542199999999994</v>
      </c>
      <c r="IX455">
        <v>11.2</v>
      </c>
      <c r="IY455">
        <v>-51.184100000000001</v>
      </c>
      <c r="JF455">
        <v>11.2</v>
      </c>
      <c r="JG455">
        <v>-52.8095</v>
      </c>
      <c r="JI455">
        <v>11.2</v>
      </c>
      <c r="JJ455">
        <v>-55.363500000000002</v>
      </c>
      <c r="JQ455">
        <v>11.2</v>
      </c>
      <c r="JR455">
        <v>-52.8095</v>
      </c>
      <c r="JT455">
        <v>11.2</v>
      </c>
      <c r="JU455">
        <v>-58.785499999999999</v>
      </c>
      <c r="KB455">
        <v>11.2</v>
      </c>
      <c r="KC455">
        <v>-32.777799999999999</v>
      </c>
      <c r="KE455">
        <v>11.2</v>
      </c>
      <c r="KF455">
        <v>-54.677399999999999</v>
      </c>
    </row>
    <row r="456" spans="2:292" x14ac:dyDescent="0.2">
      <c r="B456">
        <v>11.225</v>
      </c>
      <c r="C456">
        <v>-69.192499999999995</v>
      </c>
      <c r="E456">
        <v>11.225</v>
      </c>
      <c r="F456">
        <v>-4.28932</v>
      </c>
      <c r="M456">
        <v>11.225</v>
      </c>
      <c r="N456">
        <v>-51.979100000000003</v>
      </c>
      <c r="P456">
        <v>11.225</v>
      </c>
      <c r="Q456">
        <v>-47.314700000000002</v>
      </c>
      <c r="X456">
        <v>11.225</v>
      </c>
      <c r="Y456">
        <v>-31.079699999999999</v>
      </c>
      <c r="AA456">
        <v>11.225</v>
      </c>
      <c r="AB456">
        <v>-55.266800000000003</v>
      </c>
      <c r="AI456">
        <v>11.225</v>
      </c>
      <c r="AJ456">
        <v>-31.079699999999999</v>
      </c>
      <c r="AL456">
        <v>11.225</v>
      </c>
      <c r="AM456">
        <v>-58.852899999999998</v>
      </c>
      <c r="AT456">
        <v>11.225</v>
      </c>
      <c r="AU456">
        <v>-31.079699999999999</v>
      </c>
      <c r="AW456">
        <v>11.225</v>
      </c>
      <c r="AX456">
        <v>-60.736499999999999</v>
      </c>
      <c r="BE456">
        <v>11.225</v>
      </c>
      <c r="BF456">
        <v>-12.414400000000001</v>
      </c>
      <c r="BH456">
        <v>11.225</v>
      </c>
      <c r="BI456">
        <v>-62.736899999999999</v>
      </c>
      <c r="BP456">
        <v>11.225</v>
      </c>
      <c r="BQ456">
        <v>9.8604500000000002</v>
      </c>
      <c r="BS456">
        <v>11.225</v>
      </c>
      <c r="BT456">
        <v>-64.978499999999997</v>
      </c>
      <c r="CA456">
        <v>11.225</v>
      </c>
      <c r="CB456">
        <v>-17.002500000000001</v>
      </c>
      <c r="CD456">
        <v>11.225</v>
      </c>
      <c r="CE456">
        <v>-62.247300000000003</v>
      </c>
      <c r="CL456">
        <v>11.225</v>
      </c>
      <c r="CM456">
        <v>-37.018900000000002</v>
      </c>
      <c r="CO456">
        <v>11.225</v>
      </c>
      <c r="CP456">
        <v>-60.145699999999998</v>
      </c>
      <c r="CW456">
        <v>11.225</v>
      </c>
      <c r="CX456">
        <v>-37.018900000000002</v>
      </c>
      <c r="CZ456">
        <v>11.225</v>
      </c>
      <c r="DA456">
        <v>-57.912100000000002</v>
      </c>
      <c r="DH456">
        <v>11.225</v>
      </c>
      <c r="DI456">
        <v>-37.018900000000002</v>
      </c>
      <c r="DK456">
        <v>11.225</v>
      </c>
      <c r="DL456">
        <v>-53.377600000000001</v>
      </c>
      <c r="DS456">
        <v>11.225</v>
      </c>
      <c r="DT456">
        <v>-54.136600000000001</v>
      </c>
      <c r="DV456">
        <v>11.225</v>
      </c>
      <c r="DW456">
        <v>-44.683300000000003</v>
      </c>
      <c r="ED456">
        <v>11.225</v>
      </c>
      <c r="EE456">
        <v>9.8604500000000002</v>
      </c>
      <c r="EG456">
        <v>11.225</v>
      </c>
      <c r="EH456">
        <v>-64.978499999999997</v>
      </c>
      <c r="EO456">
        <v>11.225</v>
      </c>
      <c r="EP456">
        <v>-12.414400000000001</v>
      </c>
      <c r="ER456">
        <v>11.225</v>
      </c>
      <c r="ES456">
        <v>-61.774799999999999</v>
      </c>
      <c r="EZ456">
        <v>11.225</v>
      </c>
      <c r="FA456">
        <v>9.8604500000000002</v>
      </c>
      <c r="FC456">
        <v>11.225</v>
      </c>
      <c r="FD456">
        <v>-64.978499999999997</v>
      </c>
      <c r="FK456">
        <v>11.225</v>
      </c>
      <c r="FL456">
        <v>-12.414400000000001</v>
      </c>
      <c r="FN456">
        <v>11.225</v>
      </c>
      <c r="FO456">
        <v>-60.039900000000003</v>
      </c>
      <c r="FV456">
        <v>11.225</v>
      </c>
      <c r="FW456">
        <v>-51.979100000000003</v>
      </c>
      <c r="FY456">
        <v>11.225</v>
      </c>
      <c r="FZ456">
        <v>-55.782699999999998</v>
      </c>
      <c r="GG456">
        <v>11.225</v>
      </c>
      <c r="GH456">
        <v>-51.979100000000003</v>
      </c>
      <c r="GJ456">
        <v>11.225</v>
      </c>
      <c r="GK456">
        <v>-58.983400000000003</v>
      </c>
      <c r="GR456">
        <v>11.225</v>
      </c>
      <c r="GS456">
        <v>-33.828400000000002</v>
      </c>
      <c r="GU456">
        <v>11.225</v>
      </c>
      <c r="GV456">
        <v>-60.438699999999997</v>
      </c>
      <c r="HC456">
        <v>11.225</v>
      </c>
      <c r="HD456">
        <v>-17.002500000000001</v>
      </c>
      <c r="HF456">
        <v>11.225</v>
      </c>
      <c r="HG456">
        <v>-61.076099999999997</v>
      </c>
      <c r="HN456">
        <v>11.225</v>
      </c>
      <c r="HO456">
        <v>-33.828400000000002</v>
      </c>
      <c r="HQ456">
        <v>11.225</v>
      </c>
      <c r="HR456">
        <v>-58.386800000000001</v>
      </c>
      <c r="HY456">
        <v>11.225</v>
      </c>
      <c r="HZ456">
        <v>-17.002500000000001</v>
      </c>
      <c r="IB456">
        <v>11.225</v>
      </c>
      <c r="IC456">
        <v>-58.963000000000001</v>
      </c>
      <c r="IJ456">
        <v>11.225</v>
      </c>
      <c r="IK456">
        <v>-69.192499999999995</v>
      </c>
      <c r="IM456">
        <v>11.225</v>
      </c>
      <c r="IN456">
        <v>-57.151800000000001</v>
      </c>
      <c r="IU456">
        <v>11.225</v>
      </c>
      <c r="IV456">
        <v>-69.192499999999995</v>
      </c>
      <c r="IX456">
        <v>11.225</v>
      </c>
      <c r="IY456">
        <v>-50.741599999999998</v>
      </c>
      <c r="JF456">
        <v>11.225</v>
      </c>
      <c r="JG456">
        <v>-54.136600000000001</v>
      </c>
      <c r="JI456">
        <v>11.225</v>
      </c>
      <c r="JJ456">
        <v>-55.143500000000003</v>
      </c>
      <c r="JQ456">
        <v>11.225</v>
      </c>
      <c r="JR456">
        <v>-54.136600000000001</v>
      </c>
      <c r="JT456">
        <v>11.225</v>
      </c>
      <c r="JU456">
        <v>-58.685600000000001</v>
      </c>
      <c r="KB456">
        <v>11.225</v>
      </c>
      <c r="KC456">
        <v>-33.828400000000002</v>
      </c>
      <c r="KE456">
        <v>11.225</v>
      </c>
      <c r="KF456">
        <v>-54.369599999999998</v>
      </c>
    </row>
    <row r="457" spans="2:292" x14ac:dyDescent="0.2">
      <c r="B457">
        <v>11.25</v>
      </c>
      <c r="C457">
        <v>-69.762900000000002</v>
      </c>
      <c r="E457">
        <v>11.25</v>
      </c>
      <c r="F457">
        <v>2.2820499999999999</v>
      </c>
      <c r="M457">
        <v>11.25</v>
      </c>
      <c r="N457">
        <v>-53.357799999999997</v>
      </c>
      <c r="P457">
        <v>11.25</v>
      </c>
      <c r="Q457">
        <v>-46.520299999999999</v>
      </c>
      <c r="X457">
        <v>11.25</v>
      </c>
      <c r="Y457">
        <v>-32.131500000000003</v>
      </c>
      <c r="AA457">
        <v>11.25</v>
      </c>
      <c r="AB457">
        <v>-54.976199999999999</v>
      </c>
      <c r="AI457">
        <v>11.25</v>
      </c>
      <c r="AJ457">
        <v>-32.131500000000003</v>
      </c>
      <c r="AL457">
        <v>11.25</v>
      </c>
      <c r="AM457">
        <v>-58.6982</v>
      </c>
      <c r="AT457">
        <v>11.25</v>
      </c>
      <c r="AU457">
        <v>-32.131500000000003</v>
      </c>
      <c r="AW457">
        <v>11.25</v>
      </c>
      <c r="AX457">
        <v>-60.636600000000001</v>
      </c>
      <c r="BE457">
        <v>11.25</v>
      </c>
      <c r="BF457">
        <v>-13.535600000000001</v>
      </c>
      <c r="BH457">
        <v>11.25</v>
      </c>
      <c r="BI457">
        <v>-62.6113</v>
      </c>
      <c r="BP457">
        <v>11.25</v>
      </c>
      <c r="BQ457">
        <v>8.6069999999999993</v>
      </c>
      <c r="BS457">
        <v>11.25</v>
      </c>
      <c r="BT457">
        <v>-64.978499999999997</v>
      </c>
      <c r="CA457">
        <v>11.25</v>
      </c>
      <c r="CB457">
        <v>-18.086600000000001</v>
      </c>
      <c r="CD457">
        <v>11.25</v>
      </c>
      <c r="CE457">
        <v>-62.13</v>
      </c>
      <c r="CL457">
        <v>11.25</v>
      </c>
      <c r="CM457">
        <v>-38.084600000000002</v>
      </c>
      <c r="CO457">
        <v>11.25</v>
      </c>
      <c r="CP457">
        <v>-60.0488</v>
      </c>
      <c r="CW457">
        <v>11.25</v>
      </c>
      <c r="CX457">
        <v>-38.084600000000002</v>
      </c>
      <c r="CZ457">
        <v>11.25</v>
      </c>
      <c r="DA457">
        <v>-57.750900000000001</v>
      </c>
      <c r="DH457">
        <v>11.25</v>
      </c>
      <c r="DI457">
        <v>-38.084600000000002</v>
      </c>
      <c r="DK457">
        <v>11.25</v>
      </c>
      <c r="DL457">
        <v>-53.019199999999998</v>
      </c>
      <c r="DS457">
        <v>11.25</v>
      </c>
      <c r="DT457">
        <v>-55.473199999999999</v>
      </c>
      <c r="DV457">
        <v>11.25</v>
      </c>
      <c r="DW457">
        <v>-43.613500000000002</v>
      </c>
      <c r="ED457">
        <v>11.25</v>
      </c>
      <c r="EE457">
        <v>8.6069999999999993</v>
      </c>
      <c r="EG457">
        <v>11.25</v>
      </c>
      <c r="EH457">
        <v>-64.978499999999997</v>
      </c>
      <c r="EO457">
        <v>11.25</v>
      </c>
      <c r="EP457">
        <v>-13.535600000000001</v>
      </c>
      <c r="ER457">
        <v>11.25</v>
      </c>
      <c r="ES457">
        <v>-61.595799999999997</v>
      </c>
      <c r="EZ457">
        <v>11.25</v>
      </c>
      <c r="FA457">
        <v>8.6069999999999993</v>
      </c>
      <c r="FC457">
        <v>11.25</v>
      </c>
      <c r="FD457">
        <v>-64.978499999999997</v>
      </c>
      <c r="FK457">
        <v>11.25</v>
      </c>
      <c r="FL457">
        <v>-13.535600000000001</v>
      </c>
      <c r="FN457">
        <v>11.25</v>
      </c>
      <c r="FO457">
        <v>-59.765099999999997</v>
      </c>
      <c r="FV457">
        <v>11.25</v>
      </c>
      <c r="FW457">
        <v>-53.357799999999997</v>
      </c>
      <c r="FY457">
        <v>11.25</v>
      </c>
      <c r="FZ457">
        <v>-55.576500000000003</v>
      </c>
      <c r="GG457">
        <v>11.25</v>
      </c>
      <c r="GH457">
        <v>-53.357799999999997</v>
      </c>
      <c r="GJ457">
        <v>11.25</v>
      </c>
      <c r="GK457">
        <v>-58.884900000000002</v>
      </c>
      <c r="GR457">
        <v>11.25</v>
      </c>
      <c r="GS457">
        <v>-34.886099999999999</v>
      </c>
      <c r="GU457">
        <v>11.25</v>
      </c>
      <c r="GV457">
        <v>-60.340699999999998</v>
      </c>
      <c r="HC457">
        <v>11.25</v>
      </c>
      <c r="HD457">
        <v>-18.086600000000001</v>
      </c>
      <c r="HF457">
        <v>11.25</v>
      </c>
      <c r="HG457">
        <v>-60.908000000000001</v>
      </c>
      <c r="HN457">
        <v>11.25</v>
      </c>
      <c r="HO457">
        <v>-34.886099999999999</v>
      </c>
      <c r="HQ457">
        <v>11.25</v>
      </c>
      <c r="HR457">
        <v>-58.229900000000001</v>
      </c>
      <c r="HY457">
        <v>11.25</v>
      </c>
      <c r="HZ457">
        <v>-18.086600000000001</v>
      </c>
      <c r="IB457">
        <v>11.25</v>
      </c>
      <c r="IC457">
        <v>-58.7014</v>
      </c>
      <c r="IJ457">
        <v>11.25</v>
      </c>
      <c r="IK457">
        <v>-69.762900000000002</v>
      </c>
      <c r="IM457">
        <v>11.25</v>
      </c>
      <c r="IN457">
        <v>-57.027799999999999</v>
      </c>
      <c r="IU457">
        <v>11.25</v>
      </c>
      <c r="IV457">
        <v>-69.762900000000002</v>
      </c>
      <c r="IX457">
        <v>11.25</v>
      </c>
      <c r="IY457">
        <v>-50.267200000000003</v>
      </c>
      <c r="JF457">
        <v>11.25</v>
      </c>
      <c r="JG457">
        <v>-55.473199999999999</v>
      </c>
      <c r="JI457">
        <v>11.25</v>
      </c>
      <c r="JJ457">
        <v>-54.915599999999998</v>
      </c>
      <c r="JQ457">
        <v>11.25</v>
      </c>
      <c r="JR457">
        <v>-55.473199999999999</v>
      </c>
      <c r="JT457">
        <v>11.25</v>
      </c>
      <c r="JU457">
        <v>-58.584800000000001</v>
      </c>
      <c r="KB457">
        <v>11.25</v>
      </c>
      <c r="KC457">
        <v>-34.886099999999999</v>
      </c>
      <c r="KE457">
        <v>11.25</v>
      </c>
      <c r="KF457">
        <v>-54.051299999999998</v>
      </c>
    </row>
    <row r="458" spans="2:292" x14ac:dyDescent="0.2">
      <c r="B458">
        <v>11.275</v>
      </c>
      <c r="C458">
        <v>-70.258799999999994</v>
      </c>
      <c r="E458">
        <v>11.275</v>
      </c>
      <c r="F458">
        <v>9.1411800000000003</v>
      </c>
      <c r="M458">
        <v>11.275</v>
      </c>
      <c r="N458">
        <v>-54.755200000000002</v>
      </c>
      <c r="P458">
        <v>11.275</v>
      </c>
      <c r="Q458">
        <v>-45.647599999999997</v>
      </c>
      <c r="X458">
        <v>11.275</v>
      </c>
      <c r="Y458">
        <v>-33.188299999999998</v>
      </c>
      <c r="AA458">
        <v>11.275</v>
      </c>
      <c r="AB458">
        <v>-54.677599999999998</v>
      </c>
      <c r="AI458">
        <v>11.275</v>
      </c>
      <c r="AJ458">
        <v>-33.188299999999998</v>
      </c>
      <c r="AL458">
        <v>11.275</v>
      </c>
      <c r="AM458">
        <v>-58.542900000000003</v>
      </c>
      <c r="AT458">
        <v>11.275</v>
      </c>
      <c r="AU458">
        <v>-33.188299999999998</v>
      </c>
      <c r="AW458">
        <v>11.275</v>
      </c>
      <c r="AX458">
        <v>-60.537399999999998</v>
      </c>
      <c r="BE458">
        <v>11.275</v>
      </c>
      <c r="BF458">
        <v>-14.648899999999999</v>
      </c>
      <c r="BH458">
        <v>11.275</v>
      </c>
      <c r="BI458">
        <v>-62.488</v>
      </c>
      <c r="BP458">
        <v>11.275</v>
      </c>
      <c r="BQ458">
        <v>7.3564499999999997</v>
      </c>
      <c r="BS458">
        <v>11.275</v>
      </c>
      <c r="BT458">
        <v>-64.978499999999997</v>
      </c>
      <c r="CA458">
        <v>11.275</v>
      </c>
      <c r="CB458">
        <v>-19.163799999999998</v>
      </c>
      <c r="CD458">
        <v>11.275</v>
      </c>
      <c r="CE458">
        <v>-62.014499999999998</v>
      </c>
      <c r="CL458">
        <v>11.275</v>
      </c>
      <c r="CM458">
        <v>-39.163200000000003</v>
      </c>
      <c r="CO458">
        <v>11.275</v>
      </c>
      <c r="CP458">
        <v>-59.952100000000002</v>
      </c>
      <c r="CW458">
        <v>11.275</v>
      </c>
      <c r="CX458">
        <v>-39.163200000000003</v>
      </c>
      <c r="CZ458">
        <v>11.275</v>
      </c>
      <c r="DA458">
        <v>-57.587800000000001</v>
      </c>
      <c r="DH458">
        <v>11.275</v>
      </c>
      <c r="DI458">
        <v>-39.163200000000003</v>
      </c>
      <c r="DK458">
        <v>11.275</v>
      </c>
      <c r="DL458">
        <v>-52.643999999999998</v>
      </c>
      <c r="DS458">
        <v>11.275</v>
      </c>
      <c r="DT458">
        <v>-56.812399999999997</v>
      </c>
      <c r="DV458">
        <v>11.275</v>
      </c>
      <c r="DW458">
        <v>-42.4193</v>
      </c>
      <c r="ED458">
        <v>11.275</v>
      </c>
      <c r="EE458">
        <v>7.3564499999999997</v>
      </c>
      <c r="EG458">
        <v>11.275</v>
      </c>
      <c r="EH458">
        <v>-64.978499999999997</v>
      </c>
      <c r="EO458">
        <v>11.275</v>
      </c>
      <c r="EP458">
        <v>-14.648899999999999</v>
      </c>
      <c r="ER458">
        <v>11.275</v>
      </c>
      <c r="ES458">
        <v>-61.419899999999998</v>
      </c>
      <c r="EZ458">
        <v>11.275</v>
      </c>
      <c r="FA458">
        <v>7.3564499999999997</v>
      </c>
      <c r="FC458">
        <v>11.275</v>
      </c>
      <c r="FD458">
        <v>-64.978499999999997</v>
      </c>
      <c r="FK458">
        <v>11.275</v>
      </c>
      <c r="FL458">
        <v>-14.648899999999999</v>
      </c>
      <c r="FN458">
        <v>11.275</v>
      </c>
      <c r="FO458">
        <v>-59.494399999999999</v>
      </c>
      <c r="FV458">
        <v>11.275</v>
      </c>
      <c r="FW458">
        <v>-54.755200000000002</v>
      </c>
      <c r="FY458">
        <v>11.275</v>
      </c>
      <c r="FZ458">
        <v>-55.363799999999998</v>
      </c>
      <c r="GG458">
        <v>11.275</v>
      </c>
      <c r="GH458">
        <v>-54.755200000000002</v>
      </c>
      <c r="GJ458">
        <v>11.275</v>
      </c>
      <c r="GK458">
        <v>-58.785699999999999</v>
      </c>
      <c r="GR458">
        <v>11.275</v>
      </c>
      <c r="GS458">
        <v>-35.9527</v>
      </c>
      <c r="GU458">
        <v>11.275</v>
      </c>
      <c r="GV458">
        <v>-60.243000000000002</v>
      </c>
      <c r="HC458">
        <v>11.275</v>
      </c>
      <c r="HD458">
        <v>-19.163799999999998</v>
      </c>
      <c r="HF458">
        <v>11.275</v>
      </c>
      <c r="HG458">
        <v>-60.742100000000001</v>
      </c>
      <c r="HN458">
        <v>11.275</v>
      </c>
      <c r="HO458">
        <v>-35.9527</v>
      </c>
      <c r="HQ458">
        <v>11.275</v>
      </c>
      <c r="HR458">
        <v>-58.0717</v>
      </c>
      <c r="HY458">
        <v>11.275</v>
      </c>
      <c r="HZ458">
        <v>-19.163799999999998</v>
      </c>
      <c r="IB458">
        <v>11.275</v>
      </c>
      <c r="IC458">
        <v>-58.441699999999997</v>
      </c>
      <c r="IJ458">
        <v>11.275</v>
      </c>
      <c r="IK458">
        <v>-70.258799999999994</v>
      </c>
      <c r="IM458">
        <v>11.275</v>
      </c>
      <c r="IN458">
        <v>-56.9009</v>
      </c>
      <c r="IU458">
        <v>11.275</v>
      </c>
      <c r="IV458">
        <v>-70.258799999999994</v>
      </c>
      <c r="IX458">
        <v>11.275</v>
      </c>
      <c r="IY458">
        <v>-49.756900000000002</v>
      </c>
      <c r="JF458">
        <v>11.275</v>
      </c>
      <c r="JG458">
        <v>-56.812399999999997</v>
      </c>
      <c r="JI458">
        <v>11.275</v>
      </c>
      <c r="JJ458">
        <v>-54.679099999999998</v>
      </c>
      <c r="JQ458">
        <v>11.275</v>
      </c>
      <c r="JR458">
        <v>-56.812399999999997</v>
      </c>
      <c r="JT458">
        <v>11.275</v>
      </c>
      <c r="JU458">
        <v>-58.483199999999997</v>
      </c>
      <c r="KB458">
        <v>11.275</v>
      </c>
      <c r="KC458">
        <v>-35.9527</v>
      </c>
      <c r="KE458">
        <v>11.275</v>
      </c>
      <c r="KF458">
        <v>-53.721200000000003</v>
      </c>
    </row>
    <row r="459" spans="2:292" x14ac:dyDescent="0.2">
      <c r="B459">
        <v>11.3</v>
      </c>
      <c r="C459">
        <v>-70.686599999999999</v>
      </c>
      <c r="E459">
        <v>11.3</v>
      </c>
      <c r="F459">
        <v>15.9162</v>
      </c>
      <c r="M459">
        <v>11.3</v>
      </c>
      <c r="N459">
        <v>-56.165100000000002</v>
      </c>
      <c r="P459">
        <v>11.3</v>
      </c>
      <c r="Q459">
        <v>-44.683999999999997</v>
      </c>
      <c r="X459">
        <v>11.3</v>
      </c>
      <c r="Y459">
        <v>-34.251899999999999</v>
      </c>
      <c r="AA459">
        <v>11.3</v>
      </c>
      <c r="AB459">
        <v>-54.369700000000002</v>
      </c>
      <c r="AI459">
        <v>11.3</v>
      </c>
      <c r="AJ459">
        <v>-34.251899999999999</v>
      </c>
      <c r="AL459">
        <v>11.3</v>
      </c>
      <c r="AM459">
        <v>-58.386899999999997</v>
      </c>
      <c r="AT459">
        <v>11.3</v>
      </c>
      <c r="AU459">
        <v>-34.251899999999999</v>
      </c>
      <c r="AW459">
        <v>11.3</v>
      </c>
      <c r="AX459">
        <v>-60.438800000000001</v>
      </c>
      <c r="BE459">
        <v>11.3</v>
      </c>
      <c r="BF459">
        <v>-15.7544</v>
      </c>
      <c r="BH459">
        <v>11.3</v>
      </c>
      <c r="BI459">
        <v>-62.366700000000002</v>
      </c>
      <c r="BP459">
        <v>11.3</v>
      </c>
      <c r="BQ459">
        <v>6.1097299999999999</v>
      </c>
      <c r="BS459">
        <v>11.3</v>
      </c>
      <c r="BT459">
        <v>-64.9786</v>
      </c>
      <c r="CA459">
        <v>11.3</v>
      </c>
      <c r="CB459">
        <v>-20.234500000000001</v>
      </c>
      <c r="CD459">
        <v>11.3</v>
      </c>
      <c r="CE459">
        <v>-61.900700000000001</v>
      </c>
      <c r="CL459">
        <v>11.3</v>
      </c>
      <c r="CM459">
        <v>-40.256599999999999</v>
      </c>
      <c r="CO459">
        <v>11.3</v>
      </c>
      <c r="CP459">
        <v>-59.855699999999999</v>
      </c>
      <c r="CW459">
        <v>11.3</v>
      </c>
      <c r="CX459">
        <v>-40.256599999999999</v>
      </c>
      <c r="CZ459">
        <v>11.3</v>
      </c>
      <c r="DA459">
        <v>-57.422499999999999</v>
      </c>
      <c r="DH459">
        <v>11.3</v>
      </c>
      <c r="DI459">
        <v>-40.256599999999999</v>
      </c>
      <c r="DK459">
        <v>11.3</v>
      </c>
      <c r="DL459">
        <v>-52.2498</v>
      </c>
      <c r="DS459">
        <v>11.3</v>
      </c>
      <c r="DT459">
        <v>-58.145600000000002</v>
      </c>
      <c r="DV459">
        <v>11.3</v>
      </c>
      <c r="DW459">
        <v>-41.078800000000001</v>
      </c>
      <c r="ED459">
        <v>11.3</v>
      </c>
      <c r="EE459">
        <v>6.1097299999999999</v>
      </c>
      <c r="EG459">
        <v>11.3</v>
      </c>
      <c r="EH459">
        <v>-64.9786</v>
      </c>
      <c r="EO459">
        <v>11.3</v>
      </c>
      <c r="EP459">
        <v>-15.7544</v>
      </c>
      <c r="ER459">
        <v>11.3</v>
      </c>
      <c r="ES459">
        <v>-61.2468</v>
      </c>
      <c r="EZ459">
        <v>11.3</v>
      </c>
      <c r="FA459">
        <v>6.1097299999999999</v>
      </c>
      <c r="FC459">
        <v>11.3</v>
      </c>
      <c r="FD459">
        <v>-64.9786</v>
      </c>
      <c r="FK459">
        <v>11.3</v>
      </c>
      <c r="FL459">
        <v>-15.7544</v>
      </c>
      <c r="FN459">
        <v>11.3</v>
      </c>
      <c r="FO459">
        <v>-59.227200000000003</v>
      </c>
      <c r="FV459">
        <v>11.3</v>
      </c>
      <c r="FW459">
        <v>-56.165100000000002</v>
      </c>
      <c r="FY459">
        <v>11.3</v>
      </c>
      <c r="FZ459">
        <v>-55.143700000000003</v>
      </c>
      <c r="GG459">
        <v>11.3</v>
      </c>
      <c r="GH459">
        <v>-56.165100000000002</v>
      </c>
      <c r="GJ459">
        <v>11.3</v>
      </c>
      <c r="GK459">
        <v>-58.685699999999997</v>
      </c>
      <c r="GR459">
        <v>11.3</v>
      </c>
      <c r="GS459">
        <v>-37.03</v>
      </c>
      <c r="GU459">
        <v>11.3</v>
      </c>
      <c r="GV459">
        <v>-60.145800000000001</v>
      </c>
      <c r="HC459">
        <v>11.3</v>
      </c>
      <c r="HD459">
        <v>-20.234500000000001</v>
      </c>
      <c r="HF459">
        <v>11.3</v>
      </c>
      <c r="HG459">
        <v>-60.578200000000002</v>
      </c>
      <c r="HN459">
        <v>11.3</v>
      </c>
      <c r="HO459">
        <v>-37.03</v>
      </c>
      <c r="HQ459">
        <v>11.3</v>
      </c>
      <c r="HR459">
        <v>-57.912199999999999</v>
      </c>
      <c r="HY459">
        <v>11.3</v>
      </c>
      <c r="HZ459">
        <v>-20.234500000000001</v>
      </c>
      <c r="IB459">
        <v>11.3</v>
      </c>
      <c r="IC459">
        <v>-58.183599999999998</v>
      </c>
      <c r="IJ459">
        <v>11.3</v>
      </c>
      <c r="IK459">
        <v>-70.686599999999999</v>
      </c>
      <c r="IM459">
        <v>11.3</v>
      </c>
      <c r="IN459">
        <v>-56.771000000000001</v>
      </c>
      <c r="IU459">
        <v>11.3</v>
      </c>
      <c r="IV459">
        <v>-70.686599999999999</v>
      </c>
      <c r="IX459">
        <v>11.3</v>
      </c>
      <c r="IY459">
        <v>-49.2059</v>
      </c>
      <c r="JF459">
        <v>11.3</v>
      </c>
      <c r="JG459">
        <v>-58.145600000000002</v>
      </c>
      <c r="JI459">
        <v>11.3</v>
      </c>
      <c r="JJ459">
        <v>-54.433</v>
      </c>
      <c r="JQ459">
        <v>11.3</v>
      </c>
      <c r="JR459">
        <v>-58.145600000000002</v>
      </c>
      <c r="JT459">
        <v>11.3</v>
      </c>
      <c r="JU459">
        <v>-58.380499999999998</v>
      </c>
      <c r="KB459">
        <v>11.3</v>
      </c>
      <c r="KC459">
        <v>-37.03</v>
      </c>
      <c r="KE459">
        <v>11.3</v>
      </c>
      <c r="KF459">
        <v>-53.377800000000001</v>
      </c>
    </row>
    <row r="460" spans="2:292" x14ac:dyDescent="0.2">
      <c r="B460">
        <v>11.324999999999999</v>
      </c>
      <c r="C460">
        <v>-71.053200000000004</v>
      </c>
      <c r="E460">
        <v>11.324999999999999</v>
      </c>
      <c r="F460">
        <v>22.179500000000001</v>
      </c>
      <c r="M460">
        <v>11.324999999999999</v>
      </c>
      <c r="N460">
        <v>-57.579099999999997</v>
      </c>
      <c r="P460">
        <v>11.324999999999999</v>
      </c>
      <c r="Q460">
        <v>-43.614199999999997</v>
      </c>
      <c r="X460">
        <v>11.324999999999999</v>
      </c>
      <c r="Y460">
        <v>-35.324100000000001</v>
      </c>
      <c r="AA460">
        <v>11.324999999999999</v>
      </c>
      <c r="AB460">
        <v>-54.051400000000001</v>
      </c>
      <c r="AI460">
        <v>11.324999999999999</v>
      </c>
      <c r="AJ460">
        <v>-35.324100000000001</v>
      </c>
      <c r="AL460">
        <v>11.324999999999999</v>
      </c>
      <c r="AM460">
        <v>-58.23</v>
      </c>
      <c r="AT460">
        <v>11.324999999999999</v>
      </c>
      <c r="AU460">
        <v>-35.324100000000001</v>
      </c>
      <c r="AW460">
        <v>11.324999999999999</v>
      </c>
      <c r="AX460">
        <v>-60.340800000000002</v>
      </c>
      <c r="BE460">
        <v>11.324999999999999</v>
      </c>
      <c r="BF460">
        <v>-16.8523</v>
      </c>
      <c r="BH460">
        <v>11.324999999999999</v>
      </c>
      <c r="BI460">
        <v>-62.247500000000002</v>
      </c>
      <c r="BP460">
        <v>11.324999999999999</v>
      </c>
      <c r="BQ460">
        <v>4.8676500000000003</v>
      </c>
      <c r="BS460">
        <v>11.324999999999999</v>
      </c>
      <c r="BT460">
        <v>-64.9786</v>
      </c>
      <c r="CA460">
        <v>11.324999999999999</v>
      </c>
      <c r="CB460">
        <v>-21.298999999999999</v>
      </c>
      <c r="CD460">
        <v>11.324999999999999</v>
      </c>
      <c r="CE460">
        <v>-61.788499999999999</v>
      </c>
      <c r="CL460">
        <v>11.324999999999999</v>
      </c>
      <c r="CM460">
        <v>-41.366700000000002</v>
      </c>
      <c r="CO460">
        <v>11.324999999999999</v>
      </c>
      <c r="CP460">
        <v>-59.759300000000003</v>
      </c>
      <c r="CW460">
        <v>11.324999999999999</v>
      </c>
      <c r="CX460">
        <v>-41.366700000000002</v>
      </c>
      <c r="CZ460">
        <v>11.324999999999999</v>
      </c>
      <c r="DA460">
        <v>-57.2547</v>
      </c>
      <c r="DH460">
        <v>11.324999999999999</v>
      </c>
      <c r="DI460">
        <v>-41.366700000000002</v>
      </c>
      <c r="DK460">
        <v>11.324999999999999</v>
      </c>
      <c r="DL460">
        <v>-51.834200000000003</v>
      </c>
      <c r="DS460">
        <v>11.324999999999999</v>
      </c>
      <c r="DT460">
        <v>-59.462800000000001</v>
      </c>
      <c r="DV460">
        <v>11.324999999999999</v>
      </c>
      <c r="DW460">
        <v>-39.565100000000001</v>
      </c>
      <c r="ED460">
        <v>11.324999999999999</v>
      </c>
      <c r="EE460">
        <v>4.8676500000000003</v>
      </c>
      <c r="EG460">
        <v>11.324999999999999</v>
      </c>
      <c r="EH460">
        <v>-64.9786</v>
      </c>
      <c r="EO460">
        <v>11.324999999999999</v>
      </c>
      <c r="EP460">
        <v>-16.8523</v>
      </c>
      <c r="ER460">
        <v>11.324999999999999</v>
      </c>
      <c r="ES460">
        <v>-61.0762</v>
      </c>
      <c r="EZ460">
        <v>11.324999999999999</v>
      </c>
      <c r="FA460">
        <v>4.8676500000000003</v>
      </c>
      <c r="FC460">
        <v>11.324999999999999</v>
      </c>
      <c r="FD460">
        <v>-64.9786</v>
      </c>
      <c r="FK460">
        <v>11.324999999999999</v>
      </c>
      <c r="FL460">
        <v>-16.8523</v>
      </c>
      <c r="FN460">
        <v>11.324999999999999</v>
      </c>
      <c r="FO460">
        <v>-58.963099999999997</v>
      </c>
      <c r="FV460">
        <v>11.324999999999999</v>
      </c>
      <c r="FW460">
        <v>-57.579099999999997</v>
      </c>
      <c r="FY460">
        <v>11.324999999999999</v>
      </c>
      <c r="FZ460">
        <v>-54.915799999999997</v>
      </c>
      <c r="GG460">
        <v>11.324999999999999</v>
      </c>
      <c r="GH460">
        <v>-57.579099999999997</v>
      </c>
      <c r="GJ460">
        <v>11.324999999999999</v>
      </c>
      <c r="GK460">
        <v>-58.585000000000001</v>
      </c>
      <c r="GR460">
        <v>11.324999999999999</v>
      </c>
      <c r="GS460">
        <v>-38.120100000000001</v>
      </c>
      <c r="GU460">
        <v>11.324999999999999</v>
      </c>
      <c r="GV460">
        <v>-60.048900000000003</v>
      </c>
      <c r="HC460">
        <v>11.324999999999999</v>
      </c>
      <c r="HD460">
        <v>-21.298999999999999</v>
      </c>
      <c r="HF460">
        <v>11.324999999999999</v>
      </c>
      <c r="HG460">
        <v>-60.4161</v>
      </c>
      <c r="HN460">
        <v>11.324999999999999</v>
      </c>
      <c r="HO460">
        <v>-38.120100000000001</v>
      </c>
      <c r="HQ460">
        <v>11.324999999999999</v>
      </c>
      <c r="HR460">
        <v>-57.750999999999998</v>
      </c>
      <c r="HY460">
        <v>11.324999999999999</v>
      </c>
      <c r="HZ460">
        <v>-21.298999999999999</v>
      </c>
      <c r="IB460">
        <v>11.324999999999999</v>
      </c>
      <c r="IC460">
        <v>-57.926299999999998</v>
      </c>
      <c r="IJ460">
        <v>11.324999999999999</v>
      </c>
      <c r="IK460">
        <v>-71.053200000000004</v>
      </c>
      <c r="IM460">
        <v>11.324999999999999</v>
      </c>
      <c r="IN460">
        <v>-56.637999999999998</v>
      </c>
      <c r="IU460">
        <v>11.324999999999999</v>
      </c>
      <c r="IV460">
        <v>-71.053200000000004</v>
      </c>
      <c r="IX460">
        <v>11.324999999999999</v>
      </c>
      <c r="IY460">
        <v>-48.608899999999998</v>
      </c>
      <c r="JF460">
        <v>11.324999999999999</v>
      </c>
      <c r="JG460">
        <v>-59.462800000000001</v>
      </c>
      <c r="JI460">
        <v>11.324999999999999</v>
      </c>
      <c r="JJ460">
        <v>-54.176499999999997</v>
      </c>
      <c r="JQ460">
        <v>11.324999999999999</v>
      </c>
      <c r="JR460">
        <v>-59.462800000000001</v>
      </c>
      <c r="JT460">
        <v>11.324999999999999</v>
      </c>
      <c r="JU460">
        <v>-58.276699999999998</v>
      </c>
      <c r="KB460">
        <v>11.324999999999999</v>
      </c>
      <c r="KC460">
        <v>-38.120100000000001</v>
      </c>
      <c r="KE460">
        <v>11.324999999999999</v>
      </c>
      <c r="KF460">
        <v>-53.019399999999997</v>
      </c>
    </row>
    <row r="461" spans="2:292" x14ac:dyDescent="0.2">
      <c r="B461">
        <v>11.35</v>
      </c>
      <c r="C461">
        <v>-71.365600000000001</v>
      </c>
      <c r="E461">
        <v>11.35</v>
      </c>
      <c r="F461">
        <v>27.5596</v>
      </c>
      <c r="M461">
        <v>11.35</v>
      </c>
      <c r="N461">
        <v>-58.987299999999998</v>
      </c>
      <c r="P461">
        <v>11.35</v>
      </c>
      <c r="Q461">
        <v>-42.420099999999998</v>
      </c>
      <c r="X461">
        <v>11.35</v>
      </c>
      <c r="Y461">
        <v>-36.4069</v>
      </c>
      <c r="AA461">
        <v>11.35</v>
      </c>
      <c r="AB461">
        <v>-53.721299999999999</v>
      </c>
      <c r="AI461">
        <v>11.35</v>
      </c>
      <c r="AJ461">
        <v>-36.4069</v>
      </c>
      <c r="AL461">
        <v>11.35</v>
      </c>
      <c r="AM461">
        <v>-58.071899999999999</v>
      </c>
      <c r="AT461">
        <v>11.35</v>
      </c>
      <c r="AU461">
        <v>-36.4069</v>
      </c>
      <c r="AW461">
        <v>11.35</v>
      </c>
      <c r="AX461">
        <v>-60.243099999999998</v>
      </c>
      <c r="BE461">
        <v>11.35</v>
      </c>
      <c r="BF461">
        <v>-17.943100000000001</v>
      </c>
      <c r="BH461">
        <v>11.35</v>
      </c>
      <c r="BI461">
        <v>-62.130099999999999</v>
      </c>
      <c r="BP461">
        <v>11.35</v>
      </c>
      <c r="BQ461">
        <v>3.6309300000000002</v>
      </c>
      <c r="BS461">
        <v>11.35</v>
      </c>
      <c r="BT461">
        <v>-64.802599999999998</v>
      </c>
      <c r="CA461">
        <v>11.35</v>
      </c>
      <c r="CB461">
        <v>-22.358000000000001</v>
      </c>
      <c r="CD461">
        <v>11.35</v>
      </c>
      <c r="CE461">
        <v>-61.677799999999998</v>
      </c>
      <c r="CL461">
        <v>11.35</v>
      </c>
      <c r="CM461">
        <v>-42.4955</v>
      </c>
      <c r="CO461">
        <v>11.35</v>
      </c>
      <c r="CP461">
        <v>-59.662999999999997</v>
      </c>
      <c r="CW461">
        <v>11.35</v>
      </c>
      <c r="CX461">
        <v>-42.4955</v>
      </c>
      <c r="CZ461">
        <v>11.35</v>
      </c>
      <c r="DA461">
        <v>-57.084200000000003</v>
      </c>
      <c r="DH461">
        <v>11.35</v>
      </c>
      <c r="DI461">
        <v>-42.4955</v>
      </c>
      <c r="DK461">
        <v>11.35</v>
      </c>
      <c r="DL461">
        <v>-51.394599999999997</v>
      </c>
      <c r="DS461">
        <v>11.35</v>
      </c>
      <c r="DT461">
        <v>-60.753</v>
      </c>
      <c r="DV461">
        <v>11.35</v>
      </c>
      <c r="DW461">
        <v>-37.845799999999997</v>
      </c>
      <c r="ED461">
        <v>11.35</v>
      </c>
      <c r="EE461">
        <v>3.6309300000000002</v>
      </c>
      <c r="EG461">
        <v>11.35</v>
      </c>
      <c r="EH461">
        <v>-64.725399999999993</v>
      </c>
      <c r="EO461">
        <v>11.35</v>
      </c>
      <c r="EP461">
        <v>-17.943100000000001</v>
      </c>
      <c r="ER461">
        <v>11.35</v>
      </c>
      <c r="ES461">
        <v>-60.908099999999997</v>
      </c>
      <c r="EZ461">
        <v>11.35</v>
      </c>
      <c r="FA461">
        <v>3.6309300000000002</v>
      </c>
      <c r="FC461">
        <v>11.35</v>
      </c>
      <c r="FD461">
        <v>-64.583799999999997</v>
      </c>
      <c r="FK461">
        <v>11.35</v>
      </c>
      <c r="FL461">
        <v>-17.943100000000001</v>
      </c>
      <c r="FN461">
        <v>11.35</v>
      </c>
      <c r="FO461">
        <v>-58.701500000000003</v>
      </c>
      <c r="FV461">
        <v>11.35</v>
      </c>
      <c r="FW461">
        <v>-58.987299999999998</v>
      </c>
      <c r="FY461">
        <v>11.35</v>
      </c>
      <c r="FZ461">
        <v>-54.679299999999998</v>
      </c>
      <c r="GG461">
        <v>11.35</v>
      </c>
      <c r="GH461">
        <v>-58.987299999999998</v>
      </c>
      <c r="GJ461">
        <v>11.35</v>
      </c>
      <c r="GK461">
        <v>-58.4833</v>
      </c>
      <c r="GR461">
        <v>11.35</v>
      </c>
      <c r="GS461">
        <v>-39.225200000000001</v>
      </c>
      <c r="GU461">
        <v>11.35</v>
      </c>
      <c r="GV461">
        <v>-59.952199999999998</v>
      </c>
      <c r="HC461">
        <v>11.35</v>
      </c>
      <c r="HD461">
        <v>-22.358000000000001</v>
      </c>
      <c r="HF461">
        <v>11.35</v>
      </c>
      <c r="HG461">
        <v>-60.255699999999997</v>
      </c>
      <c r="HN461">
        <v>11.35</v>
      </c>
      <c r="HO461">
        <v>-39.225200000000001</v>
      </c>
      <c r="HQ461">
        <v>11.35</v>
      </c>
      <c r="HR461">
        <v>-57.587899999999998</v>
      </c>
      <c r="HY461">
        <v>11.35</v>
      </c>
      <c r="HZ461">
        <v>-22.358000000000001</v>
      </c>
      <c r="IB461">
        <v>11.35</v>
      </c>
      <c r="IC461">
        <v>-57.669400000000003</v>
      </c>
      <c r="IJ461">
        <v>11.35</v>
      </c>
      <c r="IK461">
        <v>-71.365600000000001</v>
      </c>
      <c r="IM461">
        <v>11.35</v>
      </c>
      <c r="IN461">
        <v>-56.501399999999997</v>
      </c>
      <c r="IU461">
        <v>11.35</v>
      </c>
      <c r="IV461">
        <v>-71.365600000000001</v>
      </c>
      <c r="IX461">
        <v>11.35</v>
      </c>
      <c r="IY461">
        <v>-47.959600000000002</v>
      </c>
      <c r="JF461">
        <v>11.35</v>
      </c>
      <c r="JG461">
        <v>-60.753</v>
      </c>
      <c r="JI461">
        <v>11.35</v>
      </c>
      <c r="JJ461">
        <v>-53.9086</v>
      </c>
      <c r="JQ461">
        <v>11.35</v>
      </c>
      <c r="JR461">
        <v>-60.753</v>
      </c>
      <c r="JT461">
        <v>11.35</v>
      </c>
      <c r="JU461">
        <v>-58.171700000000001</v>
      </c>
      <c r="KB461">
        <v>11.35</v>
      </c>
      <c r="KC461">
        <v>-39.225200000000001</v>
      </c>
      <c r="KE461">
        <v>11.35</v>
      </c>
      <c r="KF461">
        <v>-52.644199999999998</v>
      </c>
    </row>
    <row r="462" spans="2:292" x14ac:dyDescent="0.2">
      <c r="B462">
        <v>11.375</v>
      </c>
      <c r="C462">
        <v>-71.630499999999998</v>
      </c>
      <c r="E462">
        <v>11.375</v>
      </c>
      <c r="F462">
        <v>31.840199999999999</v>
      </c>
      <c r="M462">
        <v>11.375</v>
      </c>
      <c r="N462">
        <v>-60.377800000000001</v>
      </c>
      <c r="P462">
        <v>11.375</v>
      </c>
      <c r="Q462">
        <v>-41.079700000000003</v>
      </c>
      <c r="X462">
        <v>11.375</v>
      </c>
      <c r="Y462">
        <v>-37.502400000000002</v>
      </c>
      <c r="AA462">
        <v>11.375</v>
      </c>
      <c r="AB462">
        <v>-53.377899999999997</v>
      </c>
      <c r="AI462">
        <v>11.375</v>
      </c>
      <c r="AJ462">
        <v>-37.502400000000002</v>
      </c>
      <c r="AL462">
        <v>11.375</v>
      </c>
      <c r="AM462">
        <v>-57.912300000000002</v>
      </c>
      <c r="AT462">
        <v>11.375</v>
      </c>
      <c r="AU462">
        <v>-37.502400000000002</v>
      </c>
      <c r="AW462">
        <v>11.375</v>
      </c>
      <c r="AX462">
        <v>-60.145899999999997</v>
      </c>
      <c r="BE462">
        <v>11.375</v>
      </c>
      <c r="BF462">
        <v>-19.027000000000001</v>
      </c>
      <c r="BH462">
        <v>11.375</v>
      </c>
      <c r="BI462">
        <v>-62.014600000000002</v>
      </c>
      <c r="BP462">
        <v>11.375</v>
      </c>
      <c r="BQ462">
        <v>2.4001800000000002</v>
      </c>
      <c r="BS462">
        <v>11.375</v>
      </c>
      <c r="BT462">
        <v>-64.631200000000007</v>
      </c>
      <c r="CA462">
        <v>11.375</v>
      </c>
      <c r="CB462">
        <v>-23.411899999999999</v>
      </c>
      <c r="CD462">
        <v>11.375</v>
      </c>
      <c r="CE462">
        <v>-61.568600000000004</v>
      </c>
      <c r="CL462">
        <v>11.375</v>
      </c>
      <c r="CM462">
        <v>-43.644599999999997</v>
      </c>
      <c r="CO462">
        <v>11.375</v>
      </c>
      <c r="CP462">
        <v>-59.566699999999997</v>
      </c>
      <c r="CW462">
        <v>11.375</v>
      </c>
      <c r="CX462">
        <v>-43.644599999999997</v>
      </c>
      <c r="CZ462">
        <v>11.375</v>
      </c>
      <c r="DA462">
        <v>-56.910499999999999</v>
      </c>
      <c r="DH462">
        <v>11.375</v>
      </c>
      <c r="DI462">
        <v>-43.644599999999997</v>
      </c>
      <c r="DK462">
        <v>11.375</v>
      </c>
      <c r="DL462">
        <v>-50.927900000000001</v>
      </c>
      <c r="DS462">
        <v>11.375</v>
      </c>
      <c r="DT462">
        <v>-62.004399999999997</v>
      </c>
      <c r="DV462">
        <v>11.375</v>
      </c>
      <c r="DW462">
        <v>-35.881700000000002</v>
      </c>
      <c r="ED462">
        <v>11.375</v>
      </c>
      <c r="EE462">
        <v>2.4001800000000002</v>
      </c>
      <c r="EG462">
        <v>11.375</v>
      </c>
      <c r="EH462">
        <v>-64.479200000000006</v>
      </c>
      <c r="EO462">
        <v>11.375</v>
      </c>
      <c r="EP462">
        <v>-19.027000000000001</v>
      </c>
      <c r="ER462">
        <v>11.375</v>
      </c>
      <c r="ES462">
        <v>-60.742199999999997</v>
      </c>
      <c r="EZ462">
        <v>11.375</v>
      </c>
      <c r="FA462">
        <v>2.4001800000000002</v>
      </c>
      <c r="FC462">
        <v>11.375</v>
      </c>
      <c r="FD462">
        <v>-64.200900000000004</v>
      </c>
      <c r="FK462">
        <v>11.375</v>
      </c>
      <c r="FL462">
        <v>-19.027000000000001</v>
      </c>
      <c r="FN462">
        <v>11.375</v>
      </c>
      <c r="FO462">
        <v>-58.441899999999997</v>
      </c>
      <c r="FV462">
        <v>11.375</v>
      </c>
      <c r="FW462">
        <v>-60.377800000000001</v>
      </c>
      <c r="FY462">
        <v>11.375</v>
      </c>
      <c r="FZ462">
        <v>-54.433199999999999</v>
      </c>
      <c r="GG462">
        <v>11.375</v>
      </c>
      <c r="GH462">
        <v>-60.377800000000001</v>
      </c>
      <c r="GJ462">
        <v>11.375</v>
      </c>
      <c r="GK462">
        <v>-58.380600000000001</v>
      </c>
      <c r="GR462">
        <v>11.375</v>
      </c>
      <c r="GS462">
        <v>-40.3474</v>
      </c>
      <c r="GU462">
        <v>11.375</v>
      </c>
      <c r="GV462">
        <v>-59.855800000000002</v>
      </c>
      <c r="HC462">
        <v>11.375</v>
      </c>
      <c r="HD462">
        <v>-23.411899999999999</v>
      </c>
      <c r="HF462">
        <v>11.375</v>
      </c>
      <c r="HG462">
        <v>-60.096699999999998</v>
      </c>
      <c r="HN462">
        <v>11.375</v>
      </c>
      <c r="HO462">
        <v>-40.3474</v>
      </c>
      <c r="HQ462">
        <v>11.375</v>
      </c>
      <c r="HR462">
        <v>-57.422600000000003</v>
      </c>
      <c r="HY462">
        <v>11.375</v>
      </c>
      <c r="HZ462">
        <v>-23.411899999999999</v>
      </c>
      <c r="IB462">
        <v>11.375</v>
      </c>
      <c r="IC462">
        <v>-57.412300000000002</v>
      </c>
      <c r="IJ462">
        <v>11.375</v>
      </c>
      <c r="IK462">
        <v>-71.630499999999998</v>
      </c>
      <c r="IM462">
        <v>11.375</v>
      </c>
      <c r="IN462">
        <v>-56.3611</v>
      </c>
      <c r="IU462">
        <v>11.375</v>
      </c>
      <c r="IV462">
        <v>-71.630499999999998</v>
      </c>
      <c r="IX462">
        <v>11.375</v>
      </c>
      <c r="IY462">
        <v>-47.250700000000002</v>
      </c>
      <c r="JF462">
        <v>11.375</v>
      </c>
      <c r="JG462">
        <v>-62.004399999999997</v>
      </c>
      <c r="JI462">
        <v>11.375</v>
      </c>
      <c r="JJ462">
        <v>-53.628300000000003</v>
      </c>
      <c r="JQ462">
        <v>11.375</v>
      </c>
      <c r="JR462">
        <v>-62.004399999999997</v>
      </c>
      <c r="JT462">
        <v>11.375</v>
      </c>
      <c r="JU462">
        <v>-58.065399999999997</v>
      </c>
      <c r="KB462">
        <v>11.375</v>
      </c>
      <c r="KC462">
        <v>-40.3474</v>
      </c>
      <c r="KE462">
        <v>11.375</v>
      </c>
      <c r="KF462">
        <v>-52.25</v>
      </c>
    </row>
    <row r="463" spans="2:292" x14ac:dyDescent="0.2">
      <c r="B463">
        <v>11.4</v>
      </c>
      <c r="C463">
        <v>-71.854200000000006</v>
      </c>
      <c r="E463">
        <v>11.4</v>
      </c>
      <c r="F463">
        <v>34.993099999999998</v>
      </c>
      <c r="M463">
        <v>11.4</v>
      </c>
      <c r="N463">
        <v>-61.737499999999997</v>
      </c>
      <c r="P463">
        <v>11.4</v>
      </c>
      <c r="Q463">
        <v>-39.566099999999999</v>
      </c>
      <c r="X463">
        <v>11.4</v>
      </c>
      <c r="Y463">
        <v>-38.6126</v>
      </c>
      <c r="AA463">
        <v>11.4</v>
      </c>
      <c r="AB463">
        <v>-53.019500000000001</v>
      </c>
      <c r="AI463">
        <v>11.4</v>
      </c>
      <c r="AJ463">
        <v>-38.6126</v>
      </c>
      <c r="AL463">
        <v>11.4</v>
      </c>
      <c r="AM463">
        <v>-57.751100000000001</v>
      </c>
      <c r="AT463">
        <v>11.4</v>
      </c>
      <c r="AU463">
        <v>-38.6126</v>
      </c>
      <c r="AW463">
        <v>11.4</v>
      </c>
      <c r="AX463">
        <v>-60.048999999999999</v>
      </c>
      <c r="BE463">
        <v>11.4</v>
      </c>
      <c r="BF463">
        <v>-20.104299999999999</v>
      </c>
      <c r="BH463">
        <v>11.4</v>
      </c>
      <c r="BI463">
        <v>-61.900799999999997</v>
      </c>
      <c r="BP463">
        <v>11.4</v>
      </c>
      <c r="BQ463">
        <v>1.17594</v>
      </c>
      <c r="BS463">
        <v>11.4</v>
      </c>
      <c r="BT463">
        <v>-64.464299999999994</v>
      </c>
      <c r="CA463">
        <v>11.4</v>
      </c>
      <c r="CB463">
        <v>-24.461500000000001</v>
      </c>
      <c r="CD463">
        <v>11.4</v>
      </c>
      <c r="CE463">
        <v>-61.460799999999999</v>
      </c>
      <c r="CL463">
        <v>11.4</v>
      </c>
      <c r="CM463">
        <v>-44.8155</v>
      </c>
      <c r="CO463">
        <v>11.4</v>
      </c>
      <c r="CP463">
        <v>-59.470300000000002</v>
      </c>
      <c r="CW463">
        <v>11.4</v>
      </c>
      <c r="CX463">
        <v>-44.8155</v>
      </c>
      <c r="CZ463">
        <v>11.4</v>
      </c>
      <c r="DA463">
        <v>-56.733499999999999</v>
      </c>
      <c r="DH463">
        <v>11.4</v>
      </c>
      <c r="DI463">
        <v>-44.8155</v>
      </c>
      <c r="DK463">
        <v>11.4</v>
      </c>
      <c r="DL463">
        <v>-50.430500000000002</v>
      </c>
      <c r="DS463">
        <v>11.4</v>
      </c>
      <c r="DT463">
        <v>-63.205300000000001</v>
      </c>
      <c r="DV463">
        <v>11.4</v>
      </c>
      <c r="DW463">
        <v>-33.625399999999999</v>
      </c>
      <c r="ED463">
        <v>11.4</v>
      </c>
      <c r="EE463">
        <v>1.17594</v>
      </c>
      <c r="EG463">
        <v>11.4</v>
      </c>
      <c r="EH463">
        <v>-64.239699999999999</v>
      </c>
      <c r="EO463">
        <v>11.4</v>
      </c>
      <c r="EP463">
        <v>-20.104299999999999</v>
      </c>
      <c r="ER463">
        <v>11.4</v>
      </c>
      <c r="ES463">
        <v>-60.578299999999999</v>
      </c>
      <c r="EZ463">
        <v>11.4</v>
      </c>
      <c r="FA463">
        <v>1.17594</v>
      </c>
      <c r="FC463">
        <v>11.4</v>
      </c>
      <c r="FD463">
        <v>-63.829099999999997</v>
      </c>
      <c r="FK463">
        <v>11.4</v>
      </c>
      <c r="FL463">
        <v>-20.104299999999999</v>
      </c>
      <c r="FN463">
        <v>11.4</v>
      </c>
      <c r="FO463">
        <v>-58.183700000000002</v>
      </c>
      <c r="FV463">
        <v>11.4</v>
      </c>
      <c r="FW463">
        <v>-61.737499999999997</v>
      </c>
      <c r="FY463">
        <v>11.4</v>
      </c>
      <c r="FZ463">
        <v>-54.1768</v>
      </c>
      <c r="GG463">
        <v>11.4</v>
      </c>
      <c r="GH463">
        <v>-61.737499999999997</v>
      </c>
      <c r="GJ463">
        <v>11.4</v>
      </c>
      <c r="GK463">
        <v>-58.276800000000001</v>
      </c>
      <c r="GR463">
        <v>11.4</v>
      </c>
      <c r="GS463">
        <v>-41.488900000000001</v>
      </c>
      <c r="GU463">
        <v>11.4</v>
      </c>
      <c r="GV463">
        <v>-59.759399999999999</v>
      </c>
      <c r="HC463">
        <v>11.4</v>
      </c>
      <c r="HD463">
        <v>-24.461500000000001</v>
      </c>
      <c r="HF463">
        <v>11.4</v>
      </c>
      <c r="HG463">
        <v>-59.938899999999997</v>
      </c>
      <c r="HN463">
        <v>11.4</v>
      </c>
      <c r="HO463">
        <v>-41.488900000000001</v>
      </c>
      <c r="HQ463">
        <v>11.4</v>
      </c>
      <c r="HR463">
        <v>-57.254800000000003</v>
      </c>
      <c r="HY463">
        <v>11.4</v>
      </c>
      <c r="HZ463">
        <v>-24.461500000000001</v>
      </c>
      <c r="IB463">
        <v>11.4</v>
      </c>
      <c r="IC463">
        <v>-57.154299999999999</v>
      </c>
      <c r="IJ463">
        <v>11.4</v>
      </c>
      <c r="IK463">
        <v>-71.854200000000006</v>
      </c>
      <c r="IM463">
        <v>11.4</v>
      </c>
      <c r="IN463">
        <v>-56.216799999999999</v>
      </c>
      <c r="IU463">
        <v>11.4</v>
      </c>
      <c r="IV463">
        <v>-71.854200000000006</v>
      </c>
      <c r="IX463">
        <v>11.4</v>
      </c>
      <c r="IY463">
        <v>-46.473300000000002</v>
      </c>
      <c r="JF463">
        <v>11.4</v>
      </c>
      <c r="JG463">
        <v>-63.205300000000001</v>
      </c>
      <c r="JI463">
        <v>11.4</v>
      </c>
      <c r="JJ463">
        <v>-53.334099999999999</v>
      </c>
      <c r="JQ463">
        <v>11.4</v>
      </c>
      <c r="JR463">
        <v>-63.205300000000001</v>
      </c>
      <c r="JT463">
        <v>11.4</v>
      </c>
      <c r="JU463">
        <v>-57.957700000000003</v>
      </c>
      <c r="KB463">
        <v>11.4</v>
      </c>
      <c r="KC463">
        <v>-41.488900000000001</v>
      </c>
      <c r="KE463">
        <v>11.4</v>
      </c>
      <c r="KF463">
        <v>-51.834400000000002</v>
      </c>
    </row>
    <row r="464" spans="2:292" x14ac:dyDescent="0.2">
      <c r="B464">
        <v>11.425000000000001</v>
      </c>
      <c r="C464">
        <v>-72.042299999999997</v>
      </c>
      <c r="E464">
        <v>11.425000000000001</v>
      </c>
      <c r="F464">
        <v>37.138100000000001</v>
      </c>
      <c r="M464">
        <v>11.425000000000001</v>
      </c>
      <c r="N464">
        <v>-63.052399999999999</v>
      </c>
      <c r="P464">
        <v>11.425000000000001</v>
      </c>
      <c r="Q464">
        <v>-37.847000000000001</v>
      </c>
      <c r="X464">
        <v>11.425000000000001</v>
      </c>
      <c r="Y464">
        <v>-39.74</v>
      </c>
      <c r="AA464">
        <v>11.425000000000001</v>
      </c>
      <c r="AB464">
        <v>-52.644300000000001</v>
      </c>
      <c r="AI464">
        <v>11.425000000000001</v>
      </c>
      <c r="AJ464">
        <v>-39.74</v>
      </c>
      <c r="AL464">
        <v>11.425000000000001</v>
      </c>
      <c r="AM464">
        <v>-57.588000000000001</v>
      </c>
      <c r="AT464">
        <v>11.425000000000001</v>
      </c>
      <c r="AU464">
        <v>-39.74</v>
      </c>
      <c r="AW464">
        <v>11.425000000000001</v>
      </c>
      <c r="AX464">
        <v>-59.952300000000001</v>
      </c>
      <c r="BE464">
        <v>11.425000000000001</v>
      </c>
      <c r="BF464">
        <v>-21.175699999999999</v>
      </c>
      <c r="BH464">
        <v>11.425000000000001</v>
      </c>
      <c r="BI464">
        <v>-61.788600000000002</v>
      </c>
      <c r="BP464">
        <v>11.425000000000001</v>
      </c>
      <c r="BQ464">
        <v>-4.1305599999999998E-2</v>
      </c>
      <c r="BS464">
        <v>11.425000000000001</v>
      </c>
      <c r="BT464">
        <v>-64.301599999999993</v>
      </c>
      <c r="CA464">
        <v>11.425000000000001</v>
      </c>
      <c r="CB464">
        <v>-25.507200000000001</v>
      </c>
      <c r="CD464">
        <v>11.425000000000001</v>
      </c>
      <c r="CE464">
        <v>-61.354100000000003</v>
      </c>
      <c r="CL464">
        <v>11.425000000000001</v>
      </c>
      <c r="CM464">
        <v>-46.009700000000002</v>
      </c>
      <c r="CO464">
        <v>11.425000000000001</v>
      </c>
      <c r="CP464">
        <v>-59.373600000000003</v>
      </c>
      <c r="CW464">
        <v>11.425000000000001</v>
      </c>
      <c r="CX464">
        <v>-46.009700000000002</v>
      </c>
      <c r="CZ464">
        <v>11.425000000000001</v>
      </c>
      <c r="DA464">
        <v>-56.552700000000002</v>
      </c>
      <c r="DH464">
        <v>11.425000000000001</v>
      </c>
      <c r="DI464">
        <v>-46.009700000000002</v>
      </c>
      <c r="DK464">
        <v>11.425000000000001</v>
      </c>
      <c r="DL464">
        <v>-49.898400000000002</v>
      </c>
      <c r="DS464">
        <v>11.425000000000001</v>
      </c>
      <c r="DT464">
        <v>-64.3446</v>
      </c>
      <c r="DV464">
        <v>11.425000000000001</v>
      </c>
      <c r="DW464">
        <v>-31.020600000000002</v>
      </c>
      <c r="ED464">
        <v>11.425000000000001</v>
      </c>
      <c r="EE464">
        <v>-4.1305599999999998E-2</v>
      </c>
      <c r="EG464">
        <v>11.425000000000001</v>
      </c>
      <c r="EH464">
        <v>-64.006500000000003</v>
      </c>
      <c r="EO464">
        <v>11.425000000000001</v>
      </c>
      <c r="EP464">
        <v>-21.175699999999999</v>
      </c>
      <c r="ER464">
        <v>11.425000000000001</v>
      </c>
      <c r="ES464">
        <v>-60.4163</v>
      </c>
      <c r="EZ464">
        <v>11.425000000000001</v>
      </c>
      <c r="FA464">
        <v>-4.1305599999999998E-2</v>
      </c>
      <c r="FC464">
        <v>11.425000000000001</v>
      </c>
      <c r="FD464">
        <v>-63.467799999999997</v>
      </c>
      <c r="FK464">
        <v>11.425000000000001</v>
      </c>
      <c r="FL464">
        <v>-21.175699999999999</v>
      </c>
      <c r="FN464">
        <v>11.425000000000001</v>
      </c>
      <c r="FO464">
        <v>-57.926400000000001</v>
      </c>
      <c r="FV464">
        <v>11.425000000000001</v>
      </c>
      <c r="FW464">
        <v>-63.052399999999999</v>
      </c>
      <c r="FY464">
        <v>11.425000000000001</v>
      </c>
      <c r="FZ464">
        <v>-53.908900000000003</v>
      </c>
      <c r="GG464">
        <v>11.425000000000001</v>
      </c>
      <c r="GH464">
        <v>-63.052399999999999</v>
      </c>
      <c r="GJ464">
        <v>11.425000000000001</v>
      </c>
      <c r="GK464">
        <v>-58.171799999999998</v>
      </c>
      <c r="GR464">
        <v>11.425000000000001</v>
      </c>
      <c r="GS464">
        <v>-42.652000000000001</v>
      </c>
      <c r="GU464">
        <v>11.425000000000001</v>
      </c>
      <c r="GV464">
        <v>-59.6631</v>
      </c>
      <c r="HC464">
        <v>11.425000000000001</v>
      </c>
      <c r="HD464">
        <v>-25.507200000000001</v>
      </c>
      <c r="HF464">
        <v>11.425000000000001</v>
      </c>
      <c r="HG464">
        <v>-59.782200000000003</v>
      </c>
      <c r="HN464">
        <v>11.425000000000001</v>
      </c>
      <c r="HO464">
        <v>-42.652000000000001</v>
      </c>
      <c r="HQ464">
        <v>11.425000000000001</v>
      </c>
      <c r="HR464">
        <v>-57.084299999999999</v>
      </c>
      <c r="HY464">
        <v>11.425000000000001</v>
      </c>
      <c r="HZ464">
        <v>-25.507200000000001</v>
      </c>
      <c r="IB464">
        <v>11.425000000000001</v>
      </c>
      <c r="IC464">
        <v>-56.894799999999996</v>
      </c>
      <c r="IJ464">
        <v>11.425000000000001</v>
      </c>
      <c r="IK464">
        <v>-72.042299999999997</v>
      </c>
      <c r="IM464">
        <v>11.425000000000001</v>
      </c>
      <c r="IN464">
        <v>-56.068199999999997</v>
      </c>
      <c r="IU464">
        <v>11.425000000000001</v>
      </c>
      <c r="IV464">
        <v>-72.042299999999997</v>
      </c>
      <c r="IX464">
        <v>11.425000000000001</v>
      </c>
      <c r="IY464">
        <v>-45.616999999999997</v>
      </c>
      <c r="JF464">
        <v>11.425000000000001</v>
      </c>
      <c r="JG464">
        <v>-64.3446</v>
      </c>
      <c r="JI464">
        <v>11.425000000000001</v>
      </c>
      <c r="JJ464">
        <v>-53.0246</v>
      </c>
      <c r="JQ464">
        <v>11.425000000000001</v>
      </c>
      <c r="JR464">
        <v>-64.3446</v>
      </c>
      <c r="JT464">
        <v>11.425000000000001</v>
      </c>
      <c r="JU464">
        <v>-57.848399999999998</v>
      </c>
      <c r="KB464">
        <v>11.425000000000001</v>
      </c>
      <c r="KC464">
        <v>-42.652000000000001</v>
      </c>
      <c r="KE464">
        <v>11.425000000000001</v>
      </c>
      <c r="KF464">
        <v>-51.394799999999996</v>
      </c>
    </row>
    <row r="465" spans="2:292" x14ac:dyDescent="0.2">
      <c r="B465">
        <v>11.45</v>
      </c>
      <c r="C465">
        <v>-72.2</v>
      </c>
      <c r="E465">
        <v>11.45</v>
      </c>
      <c r="F465">
        <v>38.468600000000002</v>
      </c>
      <c r="M465">
        <v>11.45</v>
      </c>
      <c r="N465">
        <v>-64.308899999999994</v>
      </c>
      <c r="P465">
        <v>11.45</v>
      </c>
      <c r="Q465">
        <v>-35.883000000000003</v>
      </c>
      <c r="X465">
        <v>11.45</v>
      </c>
      <c r="Y465">
        <v>-40.886899999999997</v>
      </c>
      <c r="AA465">
        <v>11.45</v>
      </c>
      <c r="AB465">
        <v>-52.250100000000003</v>
      </c>
      <c r="AI465">
        <v>11.45</v>
      </c>
      <c r="AJ465">
        <v>-40.886899999999997</v>
      </c>
      <c r="AL465">
        <v>11.45</v>
      </c>
      <c r="AM465">
        <v>-57.422699999999999</v>
      </c>
      <c r="AT465">
        <v>11.45</v>
      </c>
      <c r="AU465">
        <v>-40.886899999999997</v>
      </c>
      <c r="AW465">
        <v>11.45</v>
      </c>
      <c r="AX465">
        <v>-59.855899999999998</v>
      </c>
      <c r="BE465">
        <v>11.45</v>
      </c>
      <c r="BF465">
        <v>-22.241599999999998</v>
      </c>
      <c r="BH465">
        <v>11.45</v>
      </c>
      <c r="BI465">
        <v>-61.677999999999997</v>
      </c>
      <c r="BP465">
        <v>11.45</v>
      </c>
      <c r="BQ465">
        <v>-1.2511699999999999</v>
      </c>
      <c r="BS465">
        <v>11.45</v>
      </c>
      <c r="BT465">
        <v>-64.142899999999997</v>
      </c>
      <c r="CA465">
        <v>11.45</v>
      </c>
      <c r="CB465">
        <v>-26.55</v>
      </c>
      <c r="CD465">
        <v>11.45</v>
      </c>
      <c r="CE465">
        <v>-61.248699999999999</v>
      </c>
      <c r="CL465">
        <v>11.45</v>
      </c>
      <c r="CM465">
        <v>-47.228000000000002</v>
      </c>
      <c r="CO465">
        <v>11.45</v>
      </c>
      <c r="CP465">
        <v>-59.276699999999998</v>
      </c>
      <c r="CW465">
        <v>11.45</v>
      </c>
      <c r="CX465">
        <v>-47.228000000000002</v>
      </c>
      <c r="CZ465">
        <v>11.45</v>
      </c>
      <c r="DA465">
        <v>-56.367699999999999</v>
      </c>
      <c r="DH465">
        <v>11.45</v>
      </c>
      <c r="DI465">
        <v>-47.228000000000002</v>
      </c>
      <c r="DK465">
        <v>11.45</v>
      </c>
      <c r="DL465">
        <v>-49.326900000000002</v>
      </c>
      <c r="DS465">
        <v>11.45</v>
      </c>
      <c r="DT465">
        <v>-65.412599999999998</v>
      </c>
      <c r="DV465">
        <v>11.45</v>
      </c>
      <c r="DW465">
        <v>-28.001799999999999</v>
      </c>
      <c r="ED465">
        <v>11.45</v>
      </c>
      <c r="EE465">
        <v>-1.2511699999999999</v>
      </c>
      <c r="EG465">
        <v>11.45</v>
      </c>
      <c r="EH465">
        <v>-63.779299999999999</v>
      </c>
      <c r="EO465">
        <v>11.45</v>
      </c>
      <c r="EP465">
        <v>-22.241599999999998</v>
      </c>
      <c r="ER465">
        <v>11.45</v>
      </c>
      <c r="ES465">
        <v>-60.255800000000001</v>
      </c>
      <c r="EZ465">
        <v>11.45</v>
      </c>
      <c r="FA465">
        <v>-1.2511699999999999</v>
      </c>
      <c r="FC465">
        <v>11.45</v>
      </c>
      <c r="FD465">
        <v>-63.116500000000002</v>
      </c>
      <c r="FK465">
        <v>11.45</v>
      </c>
      <c r="FL465">
        <v>-22.241599999999998</v>
      </c>
      <c r="FN465">
        <v>11.45</v>
      </c>
      <c r="FO465">
        <v>-57.669499999999999</v>
      </c>
      <c r="FV465">
        <v>11.45</v>
      </c>
      <c r="FW465">
        <v>-64.308899999999994</v>
      </c>
      <c r="FY465">
        <v>11.45</v>
      </c>
      <c r="FZ465">
        <v>-53.628500000000003</v>
      </c>
      <c r="GG465">
        <v>11.45</v>
      </c>
      <c r="GH465">
        <v>-64.308899999999994</v>
      </c>
      <c r="GJ465">
        <v>11.45</v>
      </c>
      <c r="GK465">
        <v>-58.0655</v>
      </c>
      <c r="GR465">
        <v>11.45</v>
      </c>
      <c r="GS465">
        <v>-43.8386</v>
      </c>
      <c r="GU465">
        <v>11.45</v>
      </c>
      <c r="GV465">
        <v>-59.566800000000001</v>
      </c>
      <c r="HC465">
        <v>11.45</v>
      </c>
      <c r="HD465">
        <v>-26.55</v>
      </c>
      <c r="HF465">
        <v>11.45</v>
      </c>
      <c r="HG465">
        <v>-59.626300000000001</v>
      </c>
      <c r="HN465">
        <v>11.45</v>
      </c>
      <c r="HO465">
        <v>-43.8386</v>
      </c>
      <c r="HQ465">
        <v>11.45</v>
      </c>
      <c r="HR465">
        <v>-56.910600000000002</v>
      </c>
      <c r="HY465">
        <v>11.45</v>
      </c>
      <c r="HZ465">
        <v>-26.55</v>
      </c>
      <c r="IB465">
        <v>11.45</v>
      </c>
      <c r="IC465">
        <v>-56.633200000000002</v>
      </c>
      <c r="IJ465">
        <v>11.45</v>
      </c>
      <c r="IK465">
        <v>-72.2</v>
      </c>
      <c r="IM465">
        <v>11.45</v>
      </c>
      <c r="IN465">
        <v>-55.914999999999999</v>
      </c>
      <c r="IU465">
        <v>11.45</v>
      </c>
      <c r="IV465">
        <v>-72.2</v>
      </c>
      <c r="IX465">
        <v>11.45</v>
      </c>
      <c r="IY465">
        <v>-44.669499999999999</v>
      </c>
      <c r="JF465">
        <v>11.45</v>
      </c>
      <c r="JG465">
        <v>-65.412599999999998</v>
      </c>
      <c r="JI465">
        <v>11.45</v>
      </c>
      <c r="JJ465">
        <v>-52.698500000000003</v>
      </c>
      <c r="JQ465">
        <v>11.45</v>
      </c>
      <c r="JR465">
        <v>-65.412599999999998</v>
      </c>
      <c r="JT465">
        <v>11.45</v>
      </c>
      <c r="JU465">
        <v>-57.7376</v>
      </c>
      <c r="KB465">
        <v>11.45</v>
      </c>
      <c r="KC465">
        <v>-43.8386</v>
      </c>
      <c r="KE465">
        <v>11.45</v>
      </c>
      <c r="KF465">
        <v>-50.928100000000001</v>
      </c>
    </row>
    <row r="466" spans="2:292" x14ac:dyDescent="0.2">
      <c r="B466">
        <v>11.475</v>
      </c>
      <c r="C466">
        <v>-72.331599999999995</v>
      </c>
      <c r="E466">
        <v>11.475</v>
      </c>
      <c r="F466">
        <v>39.186100000000003</v>
      </c>
      <c r="M466">
        <v>11.475</v>
      </c>
      <c r="N466">
        <v>-65.494100000000003</v>
      </c>
      <c r="P466">
        <v>11.475</v>
      </c>
      <c r="Q466">
        <v>-33.626899999999999</v>
      </c>
      <c r="X466">
        <v>11.475</v>
      </c>
      <c r="Y466">
        <v>-42.055599999999998</v>
      </c>
      <c r="AA466">
        <v>11.475</v>
      </c>
      <c r="AB466">
        <v>-51.834600000000002</v>
      </c>
      <c r="AI466">
        <v>11.475</v>
      </c>
      <c r="AJ466">
        <v>-42.055599999999998</v>
      </c>
      <c r="AL466">
        <v>11.475</v>
      </c>
      <c r="AM466">
        <v>-57.254899999999999</v>
      </c>
      <c r="AT466">
        <v>11.475</v>
      </c>
      <c r="AU466">
        <v>-42.055599999999998</v>
      </c>
      <c r="AW466">
        <v>11.475</v>
      </c>
      <c r="AX466">
        <v>-59.759500000000003</v>
      </c>
      <c r="BE466">
        <v>11.475</v>
      </c>
      <c r="BF466">
        <v>-23.302499999999998</v>
      </c>
      <c r="BH466">
        <v>11.475</v>
      </c>
      <c r="BI466">
        <v>-61.5687</v>
      </c>
      <c r="BP466">
        <v>11.475</v>
      </c>
      <c r="BQ466">
        <v>-2.4533499999999999</v>
      </c>
      <c r="BS466">
        <v>11.475</v>
      </c>
      <c r="BT466">
        <v>-63.988</v>
      </c>
      <c r="CA466">
        <v>11.475</v>
      </c>
      <c r="CB466">
        <v>-27.590800000000002</v>
      </c>
      <c r="CD466">
        <v>11.475</v>
      </c>
      <c r="CE466">
        <v>-61.144399999999997</v>
      </c>
      <c r="CL466">
        <v>11.475</v>
      </c>
      <c r="CM466">
        <v>-48.470799999999997</v>
      </c>
      <c r="CO466">
        <v>11.475</v>
      </c>
      <c r="CP466">
        <v>-59.179499999999997</v>
      </c>
      <c r="CW466">
        <v>11.475</v>
      </c>
      <c r="CX466">
        <v>-48.470799999999997</v>
      </c>
      <c r="CZ466">
        <v>11.475</v>
      </c>
      <c r="DA466">
        <v>-56.178100000000001</v>
      </c>
      <c r="DH466">
        <v>11.475</v>
      </c>
      <c r="DI466">
        <v>-48.470799999999997</v>
      </c>
      <c r="DK466">
        <v>11.475</v>
      </c>
      <c r="DL466">
        <v>-48.710500000000003</v>
      </c>
      <c r="DS466">
        <v>11.475</v>
      </c>
      <c r="DT466">
        <v>-66.401499999999999</v>
      </c>
      <c r="DV466">
        <v>11.475</v>
      </c>
      <c r="DW466">
        <v>-24.4954</v>
      </c>
      <c r="ED466">
        <v>11.475</v>
      </c>
      <c r="EE466">
        <v>-2.4533499999999999</v>
      </c>
      <c r="EG466">
        <v>11.475</v>
      </c>
      <c r="EH466">
        <v>-63.5578</v>
      </c>
      <c r="EO466">
        <v>11.475</v>
      </c>
      <c r="EP466">
        <v>-23.302499999999998</v>
      </c>
      <c r="ER466">
        <v>11.475</v>
      </c>
      <c r="ES466">
        <v>-60.096800000000002</v>
      </c>
      <c r="EZ466">
        <v>11.475</v>
      </c>
      <c r="FA466">
        <v>-2.4533499999999999</v>
      </c>
      <c r="FC466">
        <v>11.475</v>
      </c>
      <c r="FD466">
        <v>-62.774700000000003</v>
      </c>
      <c r="FK466">
        <v>11.475</v>
      </c>
      <c r="FL466">
        <v>-23.302499999999998</v>
      </c>
      <c r="FN466">
        <v>11.475</v>
      </c>
      <c r="FO466">
        <v>-57.412399999999998</v>
      </c>
      <c r="FV466">
        <v>11.475</v>
      </c>
      <c r="FW466">
        <v>-65.494100000000003</v>
      </c>
      <c r="FY466">
        <v>11.475</v>
      </c>
      <c r="FZ466">
        <v>-53.334400000000002</v>
      </c>
      <c r="GG466">
        <v>11.475</v>
      </c>
      <c r="GH466">
        <v>-65.494100000000003</v>
      </c>
      <c r="GJ466">
        <v>11.475</v>
      </c>
      <c r="GK466">
        <v>-57.957799999999999</v>
      </c>
      <c r="GR466">
        <v>11.475</v>
      </c>
      <c r="GS466">
        <v>-45.050699999999999</v>
      </c>
      <c r="GU466">
        <v>11.475</v>
      </c>
      <c r="GV466">
        <v>-59.470399999999998</v>
      </c>
      <c r="HC466">
        <v>11.475</v>
      </c>
      <c r="HD466">
        <v>-27.590800000000002</v>
      </c>
      <c r="HF466">
        <v>11.475</v>
      </c>
      <c r="HG466">
        <v>-59.471200000000003</v>
      </c>
      <c r="HN466">
        <v>11.475</v>
      </c>
      <c r="HO466">
        <v>-45.050699999999999</v>
      </c>
      <c r="HQ466">
        <v>11.475</v>
      </c>
      <c r="HR466">
        <v>-56.733600000000003</v>
      </c>
      <c r="HY466">
        <v>11.475</v>
      </c>
      <c r="HZ466">
        <v>-27.590800000000002</v>
      </c>
      <c r="IB466">
        <v>11.475</v>
      </c>
      <c r="IC466">
        <v>-56.368699999999997</v>
      </c>
      <c r="IJ466">
        <v>11.475</v>
      </c>
      <c r="IK466">
        <v>-72.331599999999995</v>
      </c>
      <c r="IM466">
        <v>11.475</v>
      </c>
      <c r="IN466">
        <v>-55.756799999999998</v>
      </c>
      <c r="IU466">
        <v>11.475</v>
      </c>
      <c r="IV466">
        <v>-72.331599999999995</v>
      </c>
      <c r="IX466">
        <v>11.475</v>
      </c>
      <c r="IY466">
        <v>-43.6158</v>
      </c>
      <c r="JF466">
        <v>11.475</v>
      </c>
      <c r="JG466">
        <v>-66.401499999999999</v>
      </c>
      <c r="JI466">
        <v>11.475</v>
      </c>
      <c r="JJ466">
        <v>-52.353700000000003</v>
      </c>
      <c r="JQ466">
        <v>11.475</v>
      </c>
      <c r="JR466">
        <v>-66.401499999999999</v>
      </c>
      <c r="JT466">
        <v>11.475</v>
      </c>
      <c r="JU466">
        <v>-57.624899999999997</v>
      </c>
      <c r="KB466">
        <v>11.475</v>
      </c>
      <c r="KC466">
        <v>-45.050699999999999</v>
      </c>
      <c r="KE466">
        <v>11.475</v>
      </c>
      <c r="KF466">
        <v>-50.430700000000002</v>
      </c>
    </row>
    <row r="467" spans="2:292" x14ac:dyDescent="0.2">
      <c r="B467">
        <v>11.5</v>
      </c>
      <c r="C467">
        <v>-72.441100000000006</v>
      </c>
      <c r="E467">
        <v>11.5</v>
      </c>
      <c r="F467">
        <v>39.462200000000003</v>
      </c>
      <c r="M467">
        <v>11.5</v>
      </c>
      <c r="N467">
        <v>-66.596900000000005</v>
      </c>
      <c r="P467">
        <v>11.5</v>
      </c>
      <c r="Q467">
        <v>-31.022400000000001</v>
      </c>
      <c r="X467">
        <v>11.5</v>
      </c>
      <c r="Y467">
        <v>-43.2485</v>
      </c>
      <c r="AA467">
        <v>11.5</v>
      </c>
      <c r="AB467">
        <v>-51.395000000000003</v>
      </c>
      <c r="AI467">
        <v>11.5</v>
      </c>
      <c r="AJ467">
        <v>-43.2485</v>
      </c>
      <c r="AL467">
        <v>11.5</v>
      </c>
      <c r="AM467">
        <v>-57.084400000000002</v>
      </c>
      <c r="AT467">
        <v>11.5</v>
      </c>
      <c r="AU467">
        <v>-43.2485</v>
      </c>
      <c r="AW467">
        <v>11.5</v>
      </c>
      <c r="AX467">
        <v>-59.663200000000003</v>
      </c>
      <c r="BE467">
        <v>11.5</v>
      </c>
      <c r="BF467">
        <v>-24.359300000000001</v>
      </c>
      <c r="BH467">
        <v>11.5</v>
      </c>
      <c r="BI467">
        <v>-61.460900000000002</v>
      </c>
      <c r="BP467">
        <v>11.5</v>
      </c>
      <c r="BQ467">
        <v>-3.6475900000000001</v>
      </c>
      <c r="BS467">
        <v>11.5</v>
      </c>
      <c r="BT467">
        <v>-63.8367</v>
      </c>
      <c r="CA467">
        <v>11.5</v>
      </c>
      <c r="CB467">
        <v>-28.630400000000002</v>
      </c>
      <c r="CD467">
        <v>11.5</v>
      </c>
      <c r="CE467">
        <v>-61.0411</v>
      </c>
      <c r="CL467">
        <v>11.5</v>
      </c>
      <c r="CM467">
        <v>-49.737699999999997</v>
      </c>
      <c r="CO467">
        <v>11.5</v>
      </c>
      <c r="CP467">
        <v>-59.082000000000001</v>
      </c>
      <c r="CW467">
        <v>11.5</v>
      </c>
      <c r="CX467">
        <v>-49.737699999999997</v>
      </c>
      <c r="CZ467">
        <v>11.5</v>
      </c>
      <c r="DA467">
        <v>-55.983400000000003</v>
      </c>
      <c r="DH467">
        <v>11.5</v>
      </c>
      <c r="DI467">
        <v>-49.737699999999997</v>
      </c>
      <c r="DK467">
        <v>11.5</v>
      </c>
      <c r="DL467">
        <v>-48.0428</v>
      </c>
      <c r="DS467">
        <v>11.5</v>
      </c>
      <c r="DT467">
        <v>-67.306100000000001</v>
      </c>
      <c r="DV467">
        <v>11.5</v>
      </c>
      <c r="DW467">
        <v>-20.425000000000001</v>
      </c>
      <c r="ED467">
        <v>11.5</v>
      </c>
      <c r="EE467">
        <v>-3.6475900000000001</v>
      </c>
      <c r="EG467">
        <v>11.5</v>
      </c>
      <c r="EH467">
        <v>-63.3416</v>
      </c>
      <c r="EO467">
        <v>11.5</v>
      </c>
      <c r="EP467">
        <v>-24.359300000000001</v>
      </c>
      <c r="ER467">
        <v>11.5</v>
      </c>
      <c r="ES467">
        <v>-59.939</v>
      </c>
      <c r="EZ467">
        <v>11.5</v>
      </c>
      <c r="FA467">
        <v>-3.6475900000000001</v>
      </c>
      <c r="FC467">
        <v>11.5</v>
      </c>
      <c r="FD467">
        <v>-62.441800000000001</v>
      </c>
      <c r="FK467">
        <v>11.5</v>
      </c>
      <c r="FL467">
        <v>-24.359300000000001</v>
      </c>
      <c r="FN467">
        <v>11.5</v>
      </c>
      <c r="FO467">
        <v>-57.154400000000003</v>
      </c>
      <c r="FV467">
        <v>11.5</v>
      </c>
      <c r="FW467">
        <v>-66.596900000000005</v>
      </c>
      <c r="FY467">
        <v>11.5</v>
      </c>
      <c r="FZ467">
        <v>-53.024900000000002</v>
      </c>
      <c r="GG467">
        <v>11.5</v>
      </c>
      <c r="GH467">
        <v>-66.596900000000005</v>
      </c>
      <c r="GJ467">
        <v>11.5</v>
      </c>
      <c r="GK467">
        <v>-57.848599999999998</v>
      </c>
      <c r="GR467">
        <v>11.5</v>
      </c>
      <c r="GS467">
        <v>-46.29</v>
      </c>
      <c r="GU467">
        <v>11.5</v>
      </c>
      <c r="GV467">
        <v>-59.373699999999999</v>
      </c>
      <c r="HC467">
        <v>11.5</v>
      </c>
      <c r="HD467">
        <v>-28.630400000000002</v>
      </c>
      <c r="HF467">
        <v>11.5</v>
      </c>
      <c r="HG467">
        <v>-59.316499999999998</v>
      </c>
      <c r="HN467">
        <v>11.5</v>
      </c>
      <c r="HO467">
        <v>-46.29</v>
      </c>
      <c r="HQ467">
        <v>11.5</v>
      </c>
      <c r="HR467">
        <v>-56.552799999999998</v>
      </c>
      <c r="HY467">
        <v>11.5</v>
      </c>
      <c r="HZ467">
        <v>-28.630400000000002</v>
      </c>
      <c r="IB467">
        <v>11.5</v>
      </c>
      <c r="IC467">
        <v>-56.100700000000003</v>
      </c>
      <c r="IJ467">
        <v>11.5</v>
      </c>
      <c r="IK467">
        <v>-72.441100000000006</v>
      </c>
      <c r="IM467">
        <v>11.5</v>
      </c>
      <c r="IN467">
        <v>-55.593299999999999</v>
      </c>
      <c r="IU467">
        <v>11.5</v>
      </c>
      <c r="IV467">
        <v>-72.441100000000006</v>
      </c>
      <c r="IX467">
        <v>11.5</v>
      </c>
      <c r="IY467">
        <v>-42.438099999999999</v>
      </c>
      <c r="JF467">
        <v>11.5</v>
      </c>
      <c r="JG467">
        <v>-67.306100000000001</v>
      </c>
      <c r="JI467">
        <v>11.5</v>
      </c>
      <c r="JJ467">
        <v>-51.988399999999999</v>
      </c>
      <c r="JQ467">
        <v>11.5</v>
      </c>
      <c r="JR467">
        <v>-67.306100000000001</v>
      </c>
      <c r="JT467">
        <v>11.5</v>
      </c>
      <c r="JU467">
        <v>-57.510199999999998</v>
      </c>
      <c r="KB467">
        <v>11.5</v>
      </c>
      <c r="KC467">
        <v>-46.29</v>
      </c>
      <c r="KE467">
        <v>11.5</v>
      </c>
      <c r="KF467">
        <v>-49.898600000000002</v>
      </c>
    </row>
    <row r="468" spans="2:292" x14ac:dyDescent="0.2">
      <c r="B468">
        <v>11.525</v>
      </c>
      <c r="C468">
        <v>-72.531800000000004</v>
      </c>
      <c r="E468">
        <v>11.525</v>
      </c>
      <c r="F468">
        <v>39.4268</v>
      </c>
      <c r="M468">
        <v>11.525</v>
      </c>
      <c r="N468">
        <v>-67.609300000000005</v>
      </c>
      <c r="P468">
        <v>11.525</v>
      </c>
      <c r="Q468">
        <v>-28.003799999999998</v>
      </c>
      <c r="X468">
        <v>11.525</v>
      </c>
      <c r="Y468">
        <v>-44.4679</v>
      </c>
      <c r="AA468">
        <v>11.525</v>
      </c>
      <c r="AB468">
        <v>-50.9283</v>
      </c>
      <c r="AI468">
        <v>11.525</v>
      </c>
      <c r="AJ468">
        <v>-44.4679</v>
      </c>
      <c r="AL468">
        <v>11.525</v>
      </c>
      <c r="AM468">
        <v>-56.910800000000002</v>
      </c>
      <c r="AT468">
        <v>11.525</v>
      </c>
      <c r="AU468">
        <v>-44.4679</v>
      </c>
      <c r="AW468">
        <v>11.525</v>
      </c>
      <c r="AX468">
        <v>-59.566899999999997</v>
      </c>
      <c r="BE468">
        <v>11.525</v>
      </c>
      <c r="BF468">
        <v>-25.412500000000001</v>
      </c>
      <c r="BH468">
        <v>11.525</v>
      </c>
      <c r="BI468">
        <v>-61.354199999999999</v>
      </c>
      <c r="BP468">
        <v>11.525</v>
      </c>
      <c r="BQ468">
        <v>-4.8336899999999998</v>
      </c>
      <c r="BS468">
        <v>11.525</v>
      </c>
      <c r="BT468">
        <v>-63.688800000000001</v>
      </c>
      <c r="CA468">
        <v>11.525</v>
      </c>
      <c r="CB468">
        <v>-29.67</v>
      </c>
      <c r="CD468">
        <v>11.525</v>
      </c>
      <c r="CE468">
        <v>-60.938899999999997</v>
      </c>
      <c r="CL468">
        <v>11.525</v>
      </c>
      <c r="CM468">
        <v>-51.027500000000003</v>
      </c>
      <c r="CO468">
        <v>11.525</v>
      </c>
      <c r="CP468">
        <v>-58.983899999999998</v>
      </c>
      <c r="CW468">
        <v>11.525</v>
      </c>
      <c r="CX468">
        <v>-51.027500000000003</v>
      </c>
      <c r="CZ468">
        <v>11.525</v>
      </c>
      <c r="DA468">
        <v>-55.783299999999997</v>
      </c>
      <c r="DH468">
        <v>11.525</v>
      </c>
      <c r="DI468">
        <v>-51.027500000000003</v>
      </c>
      <c r="DK468">
        <v>11.525</v>
      </c>
      <c r="DL468">
        <v>-47.316299999999998</v>
      </c>
      <c r="DS468">
        <v>11.525</v>
      </c>
      <c r="DT468">
        <v>-68.123999999999995</v>
      </c>
      <c r="DV468">
        <v>11.525</v>
      </c>
      <c r="DW468">
        <v>-15.7218</v>
      </c>
      <c r="ED468">
        <v>11.525</v>
      </c>
      <c r="EE468">
        <v>-4.8336899999999998</v>
      </c>
      <c r="EG468">
        <v>11.525</v>
      </c>
      <c r="EH468">
        <v>-63.130600000000001</v>
      </c>
      <c r="EO468">
        <v>11.525</v>
      </c>
      <c r="EP468">
        <v>-25.412500000000001</v>
      </c>
      <c r="ER468">
        <v>11.525</v>
      </c>
      <c r="ES468">
        <v>-59.782299999999999</v>
      </c>
      <c r="EZ468">
        <v>11.525</v>
      </c>
      <c r="FA468">
        <v>-4.8336899999999998</v>
      </c>
      <c r="FC468">
        <v>11.525</v>
      </c>
      <c r="FD468">
        <v>-62.117400000000004</v>
      </c>
      <c r="FK468">
        <v>11.525</v>
      </c>
      <c r="FL468">
        <v>-25.412500000000001</v>
      </c>
      <c r="FN468">
        <v>11.525</v>
      </c>
      <c r="FO468">
        <v>-56.8949</v>
      </c>
      <c r="FV468">
        <v>11.525</v>
      </c>
      <c r="FW468">
        <v>-67.609300000000005</v>
      </c>
      <c r="FY468">
        <v>11.525</v>
      </c>
      <c r="FZ468">
        <v>-52.698799999999999</v>
      </c>
      <c r="GG468">
        <v>11.525</v>
      </c>
      <c r="GH468">
        <v>-67.609300000000005</v>
      </c>
      <c r="GJ468">
        <v>11.525</v>
      </c>
      <c r="GK468">
        <v>-57.737699999999997</v>
      </c>
      <c r="GR468">
        <v>11.525</v>
      </c>
      <c r="GS468">
        <v>-47.557499999999997</v>
      </c>
      <c r="GU468">
        <v>11.525</v>
      </c>
      <c r="GV468">
        <v>-59.276800000000001</v>
      </c>
      <c r="HC468">
        <v>11.525</v>
      </c>
      <c r="HD468">
        <v>-29.67</v>
      </c>
      <c r="HF468">
        <v>11.525</v>
      </c>
      <c r="HG468">
        <v>-59.161999999999999</v>
      </c>
      <c r="HN468">
        <v>11.525</v>
      </c>
      <c r="HO468">
        <v>-47.557499999999997</v>
      </c>
      <c r="HQ468">
        <v>11.525</v>
      </c>
      <c r="HR468">
        <v>-56.367800000000003</v>
      </c>
      <c r="HY468">
        <v>11.525</v>
      </c>
      <c r="HZ468">
        <v>-29.67</v>
      </c>
      <c r="IB468">
        <v>11.525</v>
      </c>
      <c r="IC468">
        <v>-55.828400000000002</v>
      </c>
      <c r="IJ468">
        <v>11.525</v>
      </c>
      <c r="IK468">
        <v>-72.531800000000004</v>
      </c>
      <c r="IM468">
        <v>11.525</v>
      </c>
      <c r="IN468">
        <v>-55.423999999999999</v>
      </c>
      <c r="IU468">
        <v>11.525</v>
      </c>
      <c r="IV468">
        <v>-72.531800000000004</v>
      </c>
      <c r="IX468">
        <v>11.525</v>
      </c>
      <c r="IY468">
        <v>-41.114899999999999</v>
      </c>
      <c r="JF468">
        <v>11.525</v>
      </c>
      <c r="JG468">
        <v>-68.123999999999995</v>
      </c>
      <c r="JI468">
        <v>11.525</v>
      </c>
      <c r="JJ468">
        <v>-51.600200000000001</v>
      </c>
      <c r="JQ468">
        <v>11.525</v>
      </c>
      <c r="JR468">
        <v>-68.123999999999995</v>
      </c>
      <c r="JT468">
        <v>11.525</v>
      </c>
      <c r="JU468">
        <v>-57.3934</v>
      </c>
      <c r="KB468">
        <v>11.525</v>
      </c>
      <c r="KC468">
        <v>-47.557499999999997</v>
      </c>
      <c r="KE468">
        <v>11.525</v>
      </c>
      <c r="KF468">
        <v>-49.327100000000002</v>
      </c>
    </row>
    <row r="469" spans="2:292" x14ac:dyDescent="0.2">
      <c r="B469">
        <v>11.55</v>
      </c>
      <c r="C469">
        <v>-72.606399999999994</v>
      </c>
      <c r="E469">
        <v>11.55</v>
      </c>
      <c r="F469">
        <v>39.1706</v>
      </c>
      <c r="M469">
        <v>11.55</v>
      </c>
      <c r="N469">
        <v>-68.525999999999996</v>
      </c>
      <c r="P469">
        <v>11.55</v>
      </c>
      <c r="Q469">
        <v>-24.497699999999998</v>
      </c>
      <c r="X469">
        <v>11.55</v>
      </c>
      <c r="Y469">
        <v>-45.715699999999998</v>
      </c>
      <c r="AA469">
        <v>11.55</v>
      </c>
      <c r="AB469">
        <v>-50.430900000000001</v>
      </c>
      <c r="AI469">
        <v>11.55</v>
      </c>
      <c r="AJ469">
        <v>-45.715699999999998</v>
      </c>
      <c r="AL469">
        <v>11.55</v>
      </c>
      <c r="AM469">
        <v>-56.733699999999999</v>
      </c>
      <c r="AT469">
        <v>11.55</v>
      </c>
      <c r="AU469">
        <v>-45.715699999999998</v>
      </c>
      <c r="AW469">
        <v>11.55</v>
      </c>
      <c r="AX469">
        <v>-59.470399999999998</v>
      </c>
      <c r="BE469">
        <v>11.55</v>
      </c>
      <c r="BF469">
        <v>-26.462900000000001</v>
      </c>
      <c r="BH469">
        <v>11.55</v>
      </c>
      <c r="BI469">
        <v>-61.248800000000003</v>
      </c>
      <c r="BP469">
        <v>11.55</v>
      </c>
      <c r="BQ469">
        <v>-6.0114599999999996</v>
      </c>
      <c r="BS469">
        <v>11.55</v>
      </c>
      <c r="BT469">
        <v>-63.544199999999996</v>
      </c>
      <c r="CA469">
        <v>11.55</v>
      </c>
      <c r="CB469">
        <v>-30.710699999999999</v>
      </c>
      <c r="CD469">
        <v>11.55</v>
      </c>
      <c r="CE469">
        <v>-60.837499999999999</v>
      </c>
      <c r="CL469">
        <v>11.55</v>
      </c>
      <c r="CM469">
        <v>-52.338000000000001</v>
      </c>
      <c r="CO469">
        <v>11.55</v>
      </c>
      <c r="CP469">
        <v>-58.885300000000001</v>
      </c>
      <c r="CW469">
        <v>11.55</v>
      </c>
      <c r="CX469">
        <v>-52.338000000000001</v>
      </c>
      <c r="CZ469">
        <v>11.55</v>
      </c>
      <c r="DA469">
        <v>-55.577199999999998</v>
      </c>
      <c r="DH469">
        <v>11.55</v>
      </c>
      <c r="DI469">
        <v>-52.338000000000001</v>
      </c>
      <c r="DK469">
        <v>11.55</v>
      </c>
      <c r="DL469">
        <v>-46.522100000000002</v>
      </c>
      <c r="DS469">
        <v>11.55</v>
      </c>
      <c r="DT469">
        <v>-68.855099999999993</v>
      </c>
      <c r="DV469">
        <v>11.55</v>
      </c>
      <c r="DW469">
        <v>-10.3446</v>
      </c>
      <c r="ED469">
        <v>11.55</v>
      </c>
      <c r="EE469">
        <v>-6.0114599999999996</v>
      </c>
      <c r="EG469">
        <v>11.55</v>
      </c>
      <c r="EH469">
        <v>-62.924399999999999</v>
      </c>
      <c r="EO469">
        <v>11.55</v>
      </c>
      <c r="EP469">
        <v>-26.462900000000001</v>
      </c>
      <c r="ER469">
        <v>11.55</v>
      </c>
      <c r="ES469">
        <v>-59.626399999999997</v>
      </c>
      <c r="EZ469">
        <v>11.55</v>
      </c>
      <c r="FA469">
        <v>-6.0114599999999996</v>
      </c>
      <c r="FC469">
        <v>11.55</v>
      </c>
      <c r="FD469">
        <v>-61.800800000000002</v>
      </c>
      <c r="FK469">
        <v>11.55</v>
      </c>
      <c r="FL469">
        <v>-26.462900000000001</v>
      </c>
      <c r="FN469">
        <v>11.55</v>
      </c>
      <c r="FO469">
        <v>-56.633299999999998</v>
      </c>
      <c r="FV469">
        <v>11.55</v>
      </c>
      <c r="FW469">
        <v>-68.525999999999996</v>
      </c>
      <c r="FY469">
        <v>11.55</v>
      </c>
      <c r="FZ469">
        <v>-52.354100000000003</v>
      </c>
      <c r="GG469">
        <v>11.55</v>
      </c>
      <c r="GH469">
        <v>-68.525999999999996</v>
      </c>
      <c r="GJ469">
        <v>11.55</v>
      </c>
      <c r="GK469">
        <v>-57.625</v>
      </c>
      <c r="GR469">
        <v>11.55</v>
      </c>
      <c r="GS469">
        <v>-48.853900000000003</v>
      </c>
      <c r="GU469">
        <v>11.55</v>
      </c>
      <c r="GV469">
        <v>-59.179600000000001</v>
      </c>
      <c r="HC469">
        <v>11.55</v>
      </c>
      <c r="HD469">
        <v>-30.710699999999999</v>
      </c>
      <c r="HF469">
        <v>11.55</v>
      </c>
      <c r="HG469">
        <v>-59.0077</v>
      </c>
      <c r="HN469">
        <v>11.55</v>
      </c>
      <c r="HO469">
        <v>-48.853900000000003</v>
      </c>
      <c r="HQ469">
        <v>11.55</v>
      </c>
      <c r="HR469">
        <v>-56.178199999999997</v>
      </c>
      <c r="HY469">
        <v>11.55</v>
      </c>
      <c r="HZ469">
        <v>-30.710699999999999</v>
      </c>
      <c r="IB469">
        <v>11.55</v>
      </c>
      <c r="IC469">
        <v>-55.550899999999999</v>
      </c>
      <c r="IJ469">
        <v>11.55</v>
      </c>
      <c r="IK469">
        <v>-72.606399999999994</v>
      </c>
      <c r="IM469">
        <v>11.55</v>
      </c>
      <c r="IN469">
        <v>-55.2485</v>
      </c>
      <c r="IU469">
        <v>11.55</v>
      </c>
      <c r="IV469">
        <v>-72.606399999999994</v>
      </c>
      <c r="IX469">
        <v>11.55</v>
      </c>
      <c r="IY469">
        <v>-39.620199999999997</v>
      </c>
      <c r="JF469">
        <v>11.55</v>
      </c>
      <c r="JG469">
        <v>-68.855099999999993</v>
      </c>
      <c r="JI469">
        <v>11.55</v>
      </c>
      <c r="JJ469">
        <v>-51.186399999999999</v>
      </c>
      <c r="JQ469">
        <v>11.55</v>
      </c>
      <c r="JR469">
        <v>-68.855099999999993</v>
      </c>
      <c r="JT469">
        <v>11.55</v>
      </c>
      <c r="JU469">
        <v>-57.274299999999997</v>
      </c>
      <c r="KB469">
        <v>11.55</v>
      </c>
      <c r="KC469">
        <v>-48.853900000000003</v>
      </c>
      <c r="KE469">
        <v>11.55</v>
      </c>
      <c r="KF469">
        <v>-48.710700000000003</v>
      </c>
    </row>
    <row r="470" spans="2:292" x14ac:dyDescent="0.2">
      <c r="B470">
        <v>11.574999999999999</v>
      </c>
      <c r="C470">
        <v>-72.667299999999997</v>
      </c>
      <c r="E470">
        <v>11.574999999999999</v>
      </c>
      <c r="F470">
        <v>38.754300000000001</v>
      </c>
      <c r="M470">
        <v>11.574999999999999</v>
      </c>
      <c r="N470">
        <v>-69.345299999999995</v>
      </c>
      <c r="P470">
        <v>11.574999999999999</v>
      </c>
      <c r="Q470">
        <v>-20.427800000000001</v>
      </c>
      <c r="X470">
        <v>11.574999999999999</v>
      </c>
      <c r="Y470">
        <v>-46.993699999999997</v>
      </c>
      <c r="AA470">
        <v>11.574999999999999</v>
      </c>
      <c r="AB470">
        <v>-49.898800000000001</v>
      </c>
      <c r="AI470">
        <v>11.574999999999999</v>
      </c>
      <c r="AJ470">
        <v>-46.993699999999997</v>
      </c>
      <c r="AL470">
        <v>11.574999999999999</v>
      </c>
      <c r="AM470">
        <v>-56.552900000000001</v>
      </c>
      <c r="AT470">
        <v>11.574999999999999</v>
      </c>
      <c r="AU470">
        <v>-46.993699999999997</v>
      </c>
      <c r="AW470">
        <v>11.574999999999999</v>
      </c>
      <c r="AX470">
        <v>-59.373800000000003</v>
      </c>
      <c r="BE470">
        <v>11.574999999999999</v>
      </c>
      <c r="BF470">
        <v>-27.511600000000001</v>
      </c>
      <c r="BH470">
        <v>11.574999999999999</v>
      </c>
      <c r="BI470">
        <v>-61.144500000000001</v>
      </c>
      <c r="BP470">
        <v>11.574999999999999</v>
      </c>
      <c r="BQ470">
        <v>-7.1808100000000001</v>
      </c>
      <c r="BS470">
        <v>11.574999999999999</v>
      </c>
      <c r="BT470">
        <v>-63.402799999999999</v>
      </c>
      <c r="CA470">
        <v>11.574999999999999</v>
      </c>
      <c r="CB470">
        <v>-31.753900000000002</v>
      </c>
      <c r="CD470">
        <v>11.574999999999999</v>
      </c>
      <c r="CE470">
        <v>-60.736899999999999</v>
      </c>
      <c r="CL470">
        <v>11.574999999999999</v>
      </c>
      <c r="CM470">
        <v>-53.665599999999998</v>
      </c>
      <c r="CO470">
        <v>11.574999999999999</v>
      </c>
      <c r="CP470">
        <v>-58.786099999999998</v>
      </c>
      <c r="CW470">
        <v>11.574999999999999</v>
      </c>
      <c r="CX470">
        <v>-53.665599999999998</v>
      </c>
      <c r="CZ470">
        <v>11.574999999999999</v>
      </c>
      <c r="DA470">
        <v>-55.3645</v>
      </c>
      <c r="DH470">
        <v>11.574999999999999</v>
      </c>
      <c r="DI470">
        <v>-53.665599999999998</v>
      </c>
      <c r="DK470">
        <v>11.574999999999999</v>
      </c>
      <c r="DL470">
        <v>-45.649500000000003</v>
      </c>
      <c r="DS470">
        <v>11.574999999999999</v>
      </c>
      <c r="DT470">
        <v>-69.501999999999995</v>
      </c>
      <c r="DV470">
        <v>11.574999999999999</v>
      </c>
      <c r="DW470">
        <v>-4.3120200000000004</v>
      </c>
      <c r="ED470">
        <v>11.574999999999999</v>
      </c>
      <c r="EE470">
        <v>-7.1808100000000001</v>
      </c>
      <c r="EG470">
        <v>11.574999999999999</v>
      </c>
      <c r="EH470">
        <v>-62.722700000000003</v>
      </c>
      <c r="EO470">
        <v>11.574999999999999</v>
      </c>
      <c r="EP470">
        <v>-27.511600000000001</v>
      </c>
      <c r="ER470">
        <v>11.574999999999999</v>
      </c>
      <c r="ES470">
        <v>-59.471299999999999</v>
      </c>
      <c r="EZ470">
        <v>11.574999999999999</v>
      </c>
      <c r="FA470">
        <v>-7.1808100000000001</v>
      </c>
      <c r="FC470">
        <v>11.574999999999999</v>
      </c>
      <c r="FD470">
        <v>-61.491599999999998</v>
      </c>
      <c r="FK470">
        <v>11.574999999999999</v>
      </c>
      <c r="FL470">
        <v>-27.511600000000001</v>
      </c>
      <c r="FN470">
        <v>11.574999999999999</v>
      </c>
      <c r="FO470">
        <v>-56.3688</v>
      </c>
      <c r="FV470">
        <v>11.574999999999999</v>
      </c>
      <c r="FW470">
        <v>-69.345299999999995</v>
      </c>
      <c r="FY470">
        <v>11.574999999999999</v>
      </c>
      <c r="FZ470">
        <v>-51.988700000000001</v>
      </c>
      <c r="GG470">
        <v>11.574999999999999</v>
      </c>
      <c r="GH470">
        <v>-69.345299999999995</v>
      </c>
      <c r="GJ470">
        <v>11.574999999999999</v>
      </c>
      <c r="GK470">
        <v>-57.510300000000001</v>
      </c>
      <c r="GR470">
        <v>11.574999999999999</v>
      </c>
      <c r="GS470">
        <v>-50.179000000000002</v>
      </c>
      <c r="GU470">
        <v>11.574999999999999</v>
      </c>
      <c r="GV470">
        <v>-59.082000000000001</v>
      </c>
      <c r="HC470">
        <v>11.574999999999999</v>
      </c>
      <c r="HD470">
        <v>-31.753900000000002</v>
      </c>
      <c r="HF470">
        <v>11.574999999999999</v>
      </c>
      <c r="HG470">
        <v>-58.853299999999997</v>
      </c>
      <c r="HN470">
        <v>11.574999999999999</v>
      </c>
      <c r="HO470">
        <v>-50.179000000000002</v>
      </c>
      <c r="HQ470">
        <v>11.574999999999999</v>
      </c>
      <c r="HR470">
        <v>-55.983600000000003</v>
      </c>
      <c r="HY470">
        <v>11.574999999999999</v>
      </c>
      <c r="HZ470">
        <v>-31.753900000000002</v>
      </c>
      <c r="IB470">
        <v>11.574999999999999</v>
      </c>
      <c r="IC470">
        <v>-55.267299999999999</v>
      </c>
      <c r="IJ470">
        <v>11.574999999999999</v>
      </c>
      <c r="IK470">
        <v>-72.667299999999997</v>
      </c>
      <c r="IM470">
        <v>11.574999999999999</v>
      </c>
      <c r="IN470">
        <v>-55.066299999999998</v>
      </c>
      <c r="IU470">
        <v>11.574999999999999</v>
      </c>
      <c r="IV470">
        <v>-72.667299999999997</v>
      </c>
      <c r="IX470">
        <v>11.574999999999999</v>
      </c>
      <c r="IY470">
        <v>-37.922499999999999</v>
      </c>
      <c r="JF470">
        <v>11.574999999999999</v>
      </c>
      <c r="JG470">
        <v>-69.501999999999995</v>
      </c>
      <c r="JI470">
        <v>11.574999999999999</v>
      </c>
      <c r="JJ470">
        <v>-50.744199999999999</v>
      </c>
      <c r="JQ470">
        <v>11.574999999999999</v>
      </c>
      <c r="JR470">
        <v>-69.501999999999995</v>
      </c>
      <c r="JT470">
        <v>11.574999999999999</v>
      </c>
      <c r="JU470">
        <v>-57.152900000000002</v>
      </c>
      <c r="KB470">
        <v>11.574999999999999</v>
      </c>
      <c r="KC470">
        <v>-50.179000000000002</v>
      </c>
      <c r="KE470">
        <v>11.574999999999999</v>
      </c>
      <c r="KF470">
        <v>-48.042999999999999</v>
      </c>
    </row>
    <row r="471" spans="2:292" x14ac:dyDescent="0.2">
      <c r="B471">
        <v>11.6</v>
      </c>
      <c r="C471">
        <v>-72.7166</v>
      </c>
      <c r="E471">
        <v>11.6</v>
      </c>
      <c r="F471">
        <v>38.217399999999998</v>
      </c>
      <c r="M471">
        <v>11.6</v>
      </c>
      <c r="N471">
        <v>-70.068700000000007</v>
      </c>
      <c r="P471">
        <v>11.6</v>
      </c>
      <c r="Q471">
        <v>-15.725</v>
      </c>
      <c r="X471">
        <v>11.6</v>
      </c>
      <c r="Y471">
        <v>-48.302900000000001</v>
      </c>
      <c r="AA471">
        <v>11.6</v>
      </c>
      <c r="AB471">
        <v>-49.327399999999997</v>
      </c>
      <c r="AI471">
        <v>11.6</v>
      </c>
      <c r="AJ471">
        <v>-48.302900000000001</v>
      </c>
      <c r="AL471">
        <v>11.6</v>
      </c>
      <c r="AM471">
        <v>-56.367899999999999</v>
      </c>
      <c r="AT471">
        <v>11.6</v>
      </c>
      <c r="AU471">
        <v>-48.302900000000001</v>
      </c>
      <c r="AW471">
        <v>11.6</v>
      </c>
      <c r="AX471">
        <v>-59.276899999999998</v>
      </c>
      <c r="BE471">
        <v>11.6</v>
      </c>
      <c r="BF471">
        <v>-28.5595</v>
      </c>
      <c r="BH471">
        <v>11.6</v>
      </c>
      <c r="BI471">
        <v>-61.041200000000003</v>
      </c>
      <c r="BP471">
        <v>11.6</v>
      </c>
      <c r="BQ471">
        <v>-8.3417100000000008</v>
      </c>
      <c r="BS471">
        <v>11.6</v>
      </c>
      <c r="BT471">
        <v>-63.264299999999999</v>
      </c>
      <c r="CA471">
        <v>11.6</v>
      </c>
      <c r="CB471">
        <v>-32.801000000000002</v>
      </c>
      <c r="CD471">
        <v>11.6</v>
      </c>
      <c r="CE471">
        <v>-60.637</v>
      </c>
      <c r="CL471">
        <v>11.6</v>
      </c>
      <c r="CM471">
        <v>-55.005400000000002</v>
      </c>
      <c r="CO471">
        <v>11.6</v>
      </c>
      <c r="CP471">
        <v>-58.686199999999999</v>
      </c>
      <c r="CW471">
        <v>11.6</v>
      </c>
      <c r="CX471">
        <v>-55.005400000000002</v>
      </c>
      <c r="CZ471">
        <v>11.6</v>
      </c>
      <c r="DA471">
        <v>-55.144500000000001</v>
      </c>
      <c r="DH471">
        <v>11.6</v>
      </c>
      <c r="DI471">
        <v>-55.005400000000002</v>
      </c>
      <c r="DK471">
        <v>11.6</v>
      </c>
      <c r="DL471">
        <v>-44.686100000000003</v>
      </c>
      <c r="DS471">
        <v>11.6</v>
      </c>
      <c r="DT471">
        <v>-70.069000000000003</v>
      </c>
      <c r="DV471">
        <v>11.6</v>
      </c>
      <c r="DW471">
        <v>2.2578200000000002</v>
      </c>
      <c r="ED471">
        <v>11.6</v>
      </c>
      <c r="EE471">
        <v>-8.3417100000000008</v>
      </c>
      <c r="EG471">
        <v>11.6</v>
      </c>
      <c r="EH471">
        <v>-62.525500000000001</v>
      </c>
      <c r="EO471">
        <v>11.6</v>
      </c>
      <c r="EP471">
        <v>-28.5595</v>
      </c>
      <c r="ER471">
        <v>11.6</v>
      </c>
      <c r="ES471">
        <v>-59.316499999999998</v>
      </c>
      <c r="EZ471">
        <v>11.6</v>
      </c>
      <c r="FA471">
        <v>-8.3417100000000008</v>
      </c>
      <c r="FC471">
        <v>11.6</v>
      </c>
      <c r="FD471">
        <v>-61.189399999999999</v>
      </c>
      <c r="FK471">
        <v>11.6</v>
      </c>
      <c r="FL471">
        <v>-28.5595</v>
      </c>
      <c r="FN471">
        <v>11.6</v>
      </c>
      <c r="FO471">
        <v>-56.1008</v>
      </c>
      <c r="FV471">
        <v>11.6</v>
      </c>
      <c r="FW471">
        <v>-70.068700000000007</v>
      </c>
      <c r="FY471">
        <v>11.6</v>
      </c>
      <c r="FZ471">
        <v>-51.6006</v>
      </c>
      <c r="GG471">
        <v>11.6</v>
      </c>
      <c r="GH471">
        <v>-70.068700000000007</v>
      </c>
      <c r="GJ471">
        <v>11.6</v>
      </c>
      <c r="GK471">
        <v>-57.393599999999999</v>
      </c>
      <c r="GR471">
        <v>11.6</v>
      </c>
      <c r="GS471">
        <v>-51.531500000000001</v>
      </c>
      <c r="GU471">
        <v>11.6</v>
      </c>
      <c r="GV471">
        <v>-58.984000000000002</v>
      </c>
      <c r="HC471">
        <v>11.6</v>
      </c>
      <c r="HD471">
        <v>-32.801000000000002</v>
      </c>
      <c r="HF471">
        <v>11.6</v>
      </c>
      <c r="HG471">
        <v>-58.698599999999999</v>
      </c>
      <c r="HN471">
        <v>11.6</v>
      </c>
      <c r="HO471">
        <v>-51.531500000000001</v>
      </c>
      <c r="HQ471">
        <v>11.6</v>
      </c>
      <c r="HR471">
        <v>-55.783499999999997</v>
      </c>
      <c r="HY471">
        <v>11.6</v>
      </c>
      <c r="HZ471">
        <v>-32.801000000000002</v>
      </c>
      <c r="IB471">
        <v>11.6</v>
      </c>
      <c r="IC471">
        <v>-54.976700000000001</v>
      </c>
      <c r="IJ471">
        <v>11.6</v>
      </c>
      <c r="IK471">
        <v>-72.7166</v>
      </c>
      <c r="IM471">
        <v>11.6</v>
      </c>
      <c r="IN471">
        <v>-54.876800000000003</v>
      </c>
      <c r="IU471">
        <v>11.6</v>
      </c>
      <c r="IV471">
        <v>-72.7166</v>
      </c>
      <c r="IX471">
        <v>11.6</v>
      </c>
      <c r="IY471">
        <v>-35.983699999999999</v>
      </c>
      <c r="JF471">
        <v>11.6</v>
      </c>
      <c r="JG471">
        <v>-70.069000000000003</v>
      </c>
      <c r="JI471">
        <v>11.6</v>
      </c>
      <c r="JJ471">
        <v>-50.27</v>
      </c>
      <c r="JQ471">
        <v>11.6</v>
      </c>
      <c r="JR471">
        <v>-70.069000000000003</v>
      </c>
      <c r="JT471">
        <v>11.6</v>
      </c>
      <c r="JU471">
        <v>-57.028799999999997</v>
      </c>
      <c r="KB471">
        <v>11.6</v>
      </c>
      <c r="KC471">
        <v>-51.531500000000001</v>
      </c>
      <c r="KE471">
        <v>11.6</v>
      </c>
      <c r="KF471">
        <v>-47.316600000000001</v>
      </c>
    </row>
    <row r="472" spans="2:292" x14ac:dyDescent="0.2">
      <c r="B472">
        <v>11.625</v>
      </c>
      <c r="C472">
        <v>-72.756</v>
      </c>
      <c r="E472">
        <v>11.625</v>
      </c>
      <c r="F472">
        <v>37.585700000000003</v>
      </c>
      <c r="M472">
        <v>11.625</v>
      </c>
      <c r="N472">
        <v>-70.700100000000006</v>
      </c>
      <c r="P472">
        <v>11.625</v>
      </c>
      <c r="Q472">
        <v>-10.3482</v>
      </c>
      <c r="X472">
        <v>11.625</v>
      </c>
      <c r="Y472">
        <v>-49.643799999999999</v>
      </c>
      <c r="AA472">
        <v>11.625</v>
      </c>
      <c r="AB472">
        <v>-48.710999999999999</v>
      </c>
      <c r="AI472">
        <v>11.625</v>
      </c>
      <c r="AJ472">
        <v>-49.643799999999999</v>
      </c>
      <c r="AL472">
        <v>11.625</v>
      </c>
      <c r="AM472">
        <v>-56.1783</v>
      </c>
      <c r="AT472">
        <v>11.625</v>
      </c>
      <c r="AU472">
        <v>-49.643799999999999</v>
      </c>
      <c r="AW472">
        <v>11.625</v>
      </c>
      <c r="AX472">
        <v>-59.179699999999997</v>
      </c>
      <c r="BE472">
        <v>11.625</v>
      </c>
      <c r="BF472">
        <v>-29.607600000000001</v>
      </c>
      <c r="BH472">
        <v>11.625</v>
      </c>
      <c r="BI472">
        <v>-60.938899999999997</v>
      </c>
      <c r="BP472">
        <v>11.625</v>
      </c>
      <c r="BQ472">
        <v>-9.4941700000000004</v>
      </c>
      <c r="BS472">
        <v>11.625</v>
      </c>
      <c r="BT472">
        <v>-63.128599999999999</v>
      </c>
      <c r="CA472">
        <v>11.625</v>
      </c>
      <c r="CB472">
        <v>-33.853499999999997</v>
      </c>
      <c r="CD472">
        <v>11.625</v>
      </c>
      <c r="CE472">
        <v>-60.537799999999997</v>
      </c>
      <c r="CL472">
        <v>11.625</v>
      </c>
      <c r="CM472">
        <v>-56.350900000000003</v>
      </c>
      <c r="CO472">
        <v>11.625</v>
      </c>
      <c r="CP472">
        <v>-58.5854</v>
      </c>
      <c r="CW472">
        <v>11.625</v>
      </c>
      <c r="CX472">
        <v>-56.350900000000003</v>
      </c>
      <c r="CZ472">
        <v>11.625</v>
      </c>
      <c r="DA472">
        <v>-54.916600000000003</v>
      </c>
      <c r="DH472">
        <v>11.625</v>
      </c>
      <c r="DI472">
        <v>-56.350900000000003</v>
      </c>
      <c r="DK472">
        <v>11.625</v>
      </c>
      <c r="DL472">
        <v>-43.616599999999998</v>
      </c>
      <c r="DS472">
        <v>11.625</v>
      </c>
      <c r="DT472">
        <v>-70.561899999999994</v>
      </c>
      <c r="DV472">
        <v>11.625</v>
      </c>
      <c r="DW472">
        <v>9.1165599999999998</v>
      </c>
      <c r="ED472">
        <v>11.625</v>
      </c>
      <c r="EE472">
        <v>-9.4941700000000004</v>
      </c>
      <c r="EG472">
        <v>11.625</v>
      </c>
      <c r="EH472">
        <v>-62.332299999999996</v>
      </c>
      <c r="EO472">
        <v>11.625</v>
      </c>
      <c r="EP472">
        <v>-29.607600000000001</v>
      </c>
      <c r="ER472">
        <v>11.625</v>
      </c>
      <c r="ES472">
        <v>-59.162100000000002</v>
      </c>
      <c r="EZ472">
        <v>11.625</v>
      </c>
      <c r="FA472">
        <v>-9.4941700000000004</v>
      </c>
      <c r="FC472">
        <v>11.625</v>
      </c>
      <c r="FD472">
        <v>-60.893700000000003</v>
      </c>
      <c r="FK472">
        <v>11.625</v>
      </c>
      <c r="FL472">
        <v>-29.607600000000001</v>
      </c>
      <c r="FN472">
        <v>11.625</v>
      </c>
      <c r="FO472">
        <v>-55.828499999999998</v>
      </c>
      <c r="FV472">
        <v>11.625</v>
      </c>
      <c r="FW472">
        <v>-70.700100000000006</v>
      </c>
      <c r="FY472">
        <v>11.625</v>
      </c>
      <c r="FZ472">
        <v>-51.186799999999998</v>
      </c>
      <c r="GG472">
        <v>11.625</v>
      </c>
      <c r="GH472">
        <v>-70.700100000000006</v>
      </c>
      <c r="GJ472">
        <v>11.625</v>
      </c>
      <c r="GK472">
        <v>-57.274500000000003</v>
      </c>
      <c r="GR472">
        <v>11.625</v>
      </c>
      <c r="GS472">
        <v>-52.908999999999999</v>
      </c>
      <c r="GU472">
        <v>11.625</v>
      </c>
      <c r="GV472">
        <v>-58.885399999999997</v>
      </c>
      <c r="HC472">
        <v>11.625</v>
      </c>
      <c r="HD472">
        <v>-33.853499999999997</v>
      </c>
      <c r="HF472">
        <v>11.625</v>
      </c>
      <c r="HG472">
        <v>-58.543300000000002</v>
      </c>
      <c r="HN472">
        <v>11.625</v>
      </c>
      <c r="HO472">
        <v>-52.908999999999999</v>
      </c>
      <c r="HQ472">
        <v>11.625</v>
      </c>
      <c r="HR472">
        <v>-55.577300000000001</v>
      </c>
      <c r="HY472">
        <v>11.625</v>
      </c>
      <c r="HZ472">
        <v>-33.853499999999997</v>
      </c>
      <c r="IB472">
        <v>11.625</v>
      </c>
      <c r="IC472">
        <v>-54.677999999999997</v>
      </c>
      <c r="IJ472">
        <v>11.625</v>
      </c>
      <c r="IK472">
        <v>-72.756</v>
      </c>
      <c r="IM472">
        <v>11.625</v>
      </c>
      <c r="IN472">
        <v>-54.679499999999997</v>
      </c>
      <c r="IU472">
        <v>11.625</v>
      </c>
      <c r="IV472">
        <v>-72.756</v>
      </c>
      <c r="IX472">
        <v>11.625</v>
      </c>
      <c r="IY472">
        <v>-33.758200000000002</v>
      </c>
      <c r="JF472">
        <v>11.625</v>
      </c>
      <c r="JG472">
        <v>-70.561899999999994</v>
      </c>
      <c r="JI472">
        <v>11.625</v>
      </c>
      <c r="JJ472">
        <v>-49.759799999999998</v>
      </c>
      <c r="JQ472">
        <v>11.625</v>
      </c>
      <c r="JR472">
        <v>-70.561899999999994</v>
      </c>
      <c r="JT472">
        <v>11.625</v>
      </c>
      <c r="JU472">
        <v>-56.901899999999998</v>
      </c>
      <c r="KB472">
        <v>11.625</v>
      </c>
      <c r="KC472">
        <v>-52.908999999999999</v>
      </c>
      <c r="KE472">
        <v>11.625</v>
      </c>
      <c r="KF472">
        <v>-46.522399999999998</v>
      </c>
    </row>
    <row r="473" spans="2:292" x14ac:dyDescent="0.2">
      <c r="B473">
        <v>11.65</v>
      </c>
      <c r="C473">
        <v>-72.786900000000003</v>
      </c>
      <c r="E473">
        <v>11.65</v>
      </c>
      <c r="F473">
        <v>36.875900000000001</v>
      </c>
      <c r="M473">
        <v>11.65</v>
      </c>
      <c r="N473">
        <v>-71.245900000000006</v>
      </c>
      <c r="P473">
        <v>11.65</v>
      </c>
      <c r="Q473">
        <v>-4.3159700000000001</v>
      </c>
      <c r="X473">
        <v>11.65</v>
      </c>
      <c r="Y473">
        <v>-51.015799999999999</v>
      </c>
      <c r="AA473">
        <v>11.65</v>
      </c>
      <c r="AB473">
        <v>-48.043300000000002</v>
      </c>
      <c r="AI473">
        <v>11.65</v>
      </c>
      <c r="AJ473">
        <v>-51.015799999999999</v>
      </c>
      <c r="AL473">
        <v>11.65</v>
      </c>
      <c r="AM473">
        <v>-55.983699999999999</v>
      </c>
      <c r="AT473">
        <v>11.65</v>
      </c>
      <c r="AU473">
        <v>-51.015799999999999</v>
      </c>
      <c r="AW473">
        <v>11.65</v>
      </c>
      <c r="AX473">
        <v>-59.082099999999997</v>
      </c>
      <c r="BE473">
        <v>11.65</v>
      </c>
      <c r="BF473">
        <v>-30.657399999999999</v>
      </c>
      <c r="BH473">
        <v>11.65</v>
      </c>
      <c r="BI473">
        <v>-60.837499999999999</v>
      </c>
      <c r="BP473">
        <v>11.65</v>
      </c>
      <c r="BQ473">
        <v>-10.638199999999999</v>
      </c>
      <c r="BS473">
        <v>11.65</v>
      </c>
      <c r="BT473">
        <v>-62.995600000000003</v>
      </c>
      <c r="CA473">
        <v>11.65</v>
      </c>
      <c r="CB473">
        <v>-34.913200000000003</v>
      </c>
      <c r="CD473">
        <v>11.65</v>
      </c>
      <c r="CE473">
        <v>-60.4392</v>
      </c>
      <c r="CL473">
        <v>11.65</v>
      </c>
      <c r="CM473">
        <v>-57.694000000000003</v>
      </c>
      <c r="CO473">
        <v>11.65</v>
      </c>
      <c r="CP473">
        <v>-58.483800000000002</v>
      </c>
      <c r="CW473">
        <v>11.65</v>
      </c>
      <c r="CX473">
        <v>-57.694000000000003</v>
      </c>
      <c r="CZ473">
        <v>11.65</v>
      </c>
      <c r="DA473">
        <v>-54.68</v>
      </c>
      <c r="DH473">
        <v>11.65</v>
      </c>
      <c r="DI473">
        <v>-57.694000000000003</v>
      </c>
      <c r="DK473">
        <v>11.65</v>
      </c>
      <c r="DL473">
        <v>-42.422800000000002</v>
      </c>
      <c r="DS473">
        <v>11.65</v>
      </c>
      <c r="DT473">
        <v>-70.987499999999997</v>
      </c>
      <c r="DV473">
        <v>11.65</v>
      </c>
      <c r="DW473">
        <v>15.8927</v>
      </c>
      <c r="ED473">
        <v>11.65</v>
      </c>
      <c r="EE473">
        <v>-10.638199999999999</v>
      </c>
      <c r="EG473">
        <v>11.65</v>
      </c>
      <c r="EH473">
        <v>-62.143000000000001</v>
      </c>
      <c r="EO473">
        <v>11.65</v>
      </c>
      <c r="EP473">
        <v>-30.657399999999999</v>
      </c>
      <c r="ER473">
        <v>11.65</v>
      </c>
      <c r="ES473">
        <v>-59.007800000000003</v>
      </c>
      <c r="EZ473">
        <v>11.65</v>
      </c>
      <c r="FA473">
        <v>-10.638199999999999</v>
      </c>
      <c r="FC473">
        <v>11.65</v>
      </c>
      <c r="FD473">
        <v>-60.603900000000003</v>
      </c>
      <c r="FK473">
        <v>11.65</v>
      </c>
      <c r="FL473">
        <v>-30.657399999999999</v>
      </c>
      <c r="FN473">
        <v>11.65</v>
      </c>
      <c r="FO473">
        <v>-55.551000000000002</v>
      </c>
      <c r="FV473">
        <v>11.65</v>
      </c>
      <c r="FW473">
        <v>-71.245900000000006</v>
      </c>
      <c r="FY473">
        <v>11.65</v>
      </c>
      <c r="FZ473">
        <v>-50.744599999999998</v>
      </c>
      <c r="GG473">
        <v>11.65</v>
      </c>
      <c r="GH473">
        <v>-71.245900000000006</v>
      </c>
      <c r="GJ473">
        <v>11.65</v>
      </c>
      <c r="GK473">
        <v>-57.152999999999999</v>
      </c>
      <c r="GR473">
        <v>11.65</v>
      </c>
      <c r="GS473">
        <v>-54.307600000000001</v>
      </c>
      <c r="GU473">
        <v>11.65</v>
      </c>
      <c r="GV473">
        <v>-58.786200000000001</v>
      </c>
      <c r="HC473">
        <v>11.65</v>
      </c>
      <c r="HD473">
        <v>-34.913200000000003</v>
      </c>
      <c r="HF473">
        <v>11.65</v>
      </c>
      <c r="HG473">
        <v>-58.387300000000003</v>
      </c>
      <c r="HN473">
        <v>11.65</v>
      </c>
      <c r="HO473">
        <v>-54.307600000000001</v>
      </c>
      <c r="HQ473">
        <v>11.65</v>
      </c>
      <c r="HR473">
        <v>-55.364600000000003</v>
      </c>
      <c r="HY473">
        <v>11.65</v>
      </c>
      <c r="HZ473">
        <v>-34.913200000000003</v>
      </c>
      <c r="IB473">
        <v>11.65</v>
      </c>
      <c r="IC473">
        <v>-54.370199999999997</v>
      </c>
      <c r="IJ473">
        <v>11.65</v>
      </c>
      <c r="IK473">
        <v>-72.786900000000003</v>
      </c>
      <c r="IM473">
        <v>11.65</v>
      </c>
      <c r="IN473">
        <v>-54.473700000000001</v>
      </c>
      <c r="IU473">
        <v>11.65</v>
      </c>
      <c r="IV473">
        <v>-72.786900000000003</v>
      </c>
      <c r="IX473">
        <v>11.65</v>
      </c>
      <c r="IY473">
        <v>-31.191800000000001</v>
      </c>
      <c r="JF473">
        <v>11.65</v>
      </c>
      <c r="JG473">
        <v>-70.987499999999997</v>
      </c>
      <c r="JI473">
        <v>11.65</v>
      </c>
      <c r="JJ473">
        <v>-49.209000000000003</v>
      </c>
      <c r="JQ473">
        <v>11.65</v>
      </c>
      <c r="JR473">
        <v>-70.987499999999997</v>
      </c>
      <c r="JT473">
        <v>11.65</v>
      </c>
      <c r="JU473">
        <v>-56.772100000000002</v>
      </c>
      <c r="KB473">
        <v>11.65</v>
      </c>
      <c r="KC473">
        <v>-54.307600000000001</v>
      </c>
      <c r="KE473">
        <v>11.65</v>
      </c>
      <c r="KF473">
        <v>-45.649900000000002</v>
      </c>
    </row>
    <row r="474" spans="2:292" x14ac:dyDescent="0.2">
      <c r="B474">
        <v>11.675000000000001</v>
      </c>
      <c r="C474">
        <v>-72.810500000000005</v>
      </c>
      <c r="E474">
        <v>11.675000000000001</v>
      </c>
      <c r="F474">
        <v>36.099899999999998</v>
      </c>
      <c r="M474">
        <v>11.675000000000001</v>
      </c>
      <c r="N474">
        <v>-71.713300000000004</v>
      </c>
      <c r="P474">
        <v>11.675000000000001</v>
      </c>
      <c r="Q474">
        <v>2.2536</v>
      </c>
      <c r="X474">
        <v>11.675000000000001</v>
      </c>
      <c r="Y474">
        <v>-52.417299999999997</v>
      </c>
      <c r="AA474">
        <v>11.675000000000001</v>
      </c>
      <c r="AB474">
        <v>-47.316899999999997</v>
      </c>
      <c r="AI474">
        <v>11.675000000000001</v>
      </c>
      <c r="AJ474">
        <v>-52.417299999999997</v>
      </c>
      <c r="AL474">
        <v>11.675000000000001</v>
      </c>
      <c r="AM474">
        <v>-55.7836</v>
      </c>
      <c r="AT474">
        <v>11.675000000000001</v>
      </c>
      <c r="AU474">
        <v>-52.417299999999997</v>
      </c>
      <c r="AW474">
        <v>11.675000000000001</v>
      </c>
      <c r="AX474">
        <v>-58.984099999999998</v>
      </c>
      <c r="BE474">
        <v>11.675000000000001</v>
      </c>
      <c r="BF474">
        <v>-31.71</v>
      </c>
      <c r="BH474">
        <v>11.675000000000001</v>
      </c>
      <c r="BI474">
        <v>-60.736899999999999</v>
      </c>
      <c r="BP474">
        <v>11.675000000000001</v>
      </c>
      <c r="BQ474">
        <v>-11.773899999999999</v>
      </c>
      <c r="BS474">
        <v>11.675000000000001</v>
      </c>
      <c r="BT474">
        <v>-62.865299999999998</v>
      </c>
      <c r="CA474">
        <v>11.675000000000001</v>
      </c>
      <c r="CB474">
        <v>-35.9818</v>
      </c>
      <c r="CD474">
        <v>11.675000000000001</v>
      </c>
      <c r="CE474">
        <v>-60.341099999999997</v>
      </c>
      <c r="CL474">
        <v>11.675000000000001</v>
      </c>
      <c r="CM474">
        <v>-59.025199999999998</v>
      </c>
      <c r="CO474">
        <v>11.675000000000001</v>
      </c>
      <c r="CP474">
        <v>-58.381100000000004</v>
      </c>
      <c r="CW474">
        <v>11.675000000000001</v>
      </c>
      <c r="CX474">
        <v>-59.025199999999998</v>
      </c>
      <c r="CZ474">
        <v>11.675000000000001</v>
      </c>
      <c r="DA474">
        <v>-54.433999999999997</v>
      </c>
      <c r="DH474">
        <v>11.675000000000001</v>
      </c>
      <c r="DI474">
        <v>-59.025199999999998</v>
      </c>
      <c r="DK474">
        <v>11.675000000000001</v>
      </c>
      <c r="DL474">
        <v>-41.082599999999999</v>
      </c>
      <c r="DS474">
        <v>11.675000000000001</v>
      </c>
      <c r="DT474">
        <v>-71.352800000000002</v>
      </c>
      <c r="DV474">
        <v>11.675000000000001</v>
      </c>
      <c r="DW474">
        <v>22.1586</v>
      </c>
      <c r="ED474">
        <v>11.675000000000001</v>
      </c>
      <c r="EE474">
        <v>-11.773899999999999</v>
      </c>
      <c r="EG474">
        <v>11.675000000000001</v>
      </c>
      <c r="EH474">
        <v>-61.9574</v>
      </c>
      <c r="EO474">
        <v>11.675000000000001</v>
      </c>
      <c r="EP474">
        <v>-31.71</v>
      </c>
      <c r="ER474">
        <v>11.675000000000001</v>
      </c>
      <c r="ES474">
        <v>-58.853400000000001</v>
      </c>
      <c r="EZ474">
        <v>11.675000000000001</v>
      </c>
      <c r="FA474">
        <v>-11.773899999999999</v>
      </c>
      <c r="FC474">
        <v>11.675000000000001</v>
      </c>
      <c r="FD474">
        <v>-60.319600000000001</v>
      </c>
      <c r="FK474">
        <v>11.675000000000001</v>
      </c>
      <c r="FL474">
        <v>-31.71</v>
      </c>
      <c r="FN474">
        <v>11.675000000000001</v>
      </c>
      <c r="FO474">
        <v>-55.267400000000002</v>
      </c>
      <c r="FV474">
        <v>11.675000000000001</v>
      </c>
      <c r="FW474">
        <v>-71.713300000000004</v>
      </c>
      <c r="FY474">
        <v>11.675000000000001</v>
      </c>
      <c r="FZ474">
        <v>-50.270400000000002</v>
      </c>
      <c r="GG474">
        <v>11.675000000000001</v>
      </c>
      <c r="GH474">
        <v>-71.713300000000004</v>
      </c>
      <c r="GJ474">
        <v>11.675000000000001</v>
      </c>
      <c r="GK474">
        <v>-57.0289</v>
      </c>
      <c r="GR474">
        <v>11.675000000000001</v>
      </c>
      <c r="GS474">
        <v>-55.721499999999999</v>
      </c>
      <c r="GU474">
        <v>11.675000000000001</v>
      </c>
      <c r="GV474">
        <v>-58.686300000000003</v>
      </c>
      <c r="HC474">
        <v>11.675000000000001</v>
      </c>
      <c r="HD474">
        <v>-35.9818</v>
      </c>
      <c r="HF474">
        <v>11.675000000000001</v>
      </c>
      <c r="HG474">
        <v>-58.230400000000003</v>
      </c>
      <c r="HN474">
        <v>11.675000000000001</v>
      </c>
      <c r="HO474">
        <v>-55.721499999999999</v>
      </c>
      <c r="HQ474">
        <v>11.675000000000001</v>
      </c>
      <c r="HR474">
        <v>-55.144599999999997</v>
      </c>
      <c r="HY474">
        <v>11.675000000000001</v>
      </c>
      <c r="HZ474">
        <v>-35.9818</v>
      </c>
      <c r="IB474">
        <v>11.675000000000001</v>
      </c>
      <c r="IC474">
        <v>-54.051900000000003</v>
      </c>
      <c r="IJ474">
        <v>11.675000000000001</v>
      </c>
      <c r="IK474">
        <v>-72.810500000000005</v>
      </c>
      <c r="IM474">
        <v>11.675000000000001</v>
      </c>
      <c r="IN474">
        <v>-54.258699999999997</v>
      </c>
      <c r="IU474">
        <v>11.675000000000001</v>
      </c>
      <c r="IV474">
        <v>-72.810500000000005</v>
      </c>
      <c r="IX474">
        <v>11.675000000000001</v>
      </c>
      <c r="IY474">
        <v>-28.221800000000002</v>
      </c>
      <c r="JF474">
        <v>11.675000000000001</v>
      </c>
      <c r="JG474">
        <v>-71.352800000000002</v>
      </c>
      <c r="JI474">
        <v>11.675000000000001</v>
      </c>
      <c r="JJ474">
        <v>-48.612299999999998</v>
      </c>
      <c r="JQ474">
        <v>11.675000000000001</v>
      </c>
      <c r="JR474">
        <v>-71.352800000000002</v>
      </c>
      <c r="JT474">
        <v>11.675000000000001</v>
      </c>
      <c r="JU474">
        <v>-56.639099999999999</v>
      </c>
      <c r="KB474">
        <v>11.675000000000001</v>
      </c>
      <c r="KC474">
        <v>-55.721499999999999</v>
      </c>
      <c r="KE474">
        <v>11.675000000000001</v>
      </c>
      <c r="KF474">
        <v>-44.686500000000002</v>
      </c>
    </row>
    <row r="475" spans="2:292" x14ac:dyDescent="0.2">
      <c r="B475">
        <v>11.7</v>
      </c>
      <c r="C475">
        <v>-72.827799999999996</v>
      </c>
      <c r="E475">
        <v>11.7</v>
      </c>
      <c r="F475">
        <v>35.265999999999998</v>
      </c>
      <c r="M475">
        <v>11.7</v>
      </c>
      <c r="N475">
        <v>-72.110799999999998</v>
      </c>
      <c r="P475">
        <v>11.7</v>
      </c>
      <c r="Q475">
        <v>9.1122800000000002</v>
      </c>
      <c r="X475">
        <v>11.7</v>
      </c>
      <c r="Y475">
        <v>-53.844799999999999</v>
      </c>
      <c r="AA475">
        <v>11.7</v>
      </c>
      <c r="AB475">
        <v>-46.5227</v>
      </c>
      <c r="AI475">
        <v>11.7</v>
      </c>
      <c r="AJ475">
        <v>-53.844799999999999</v>
      </c>
      <c r="AL475">
        <v>11.7</v>
      </c>
      <c r="AM475">
        <v>-55.577500000000001</v>
      </c>
      <c r="AT475">
        <v>11.7</v>
      </c>
      <c r="AU475">
        <v>-53.844799999999999</v>
      </c>
      <c r="AW475">
        <v>11.7</v>
      </c>
      <c r="AX475">
        <v>-58.8855</v>
      </c>
      <c r="BE475">
        <v>11.7</v>
      </c>
      <c r="BF475">
        <v>-32.767099999999999</v>
      </c>
      <c r="BH475">
        <v>11.7</v>
      </c>
      <c r="BI475">
        <v>-60.637099999999997</v>
      </c>
      <c r="BP475">
        <v>11.7</v>
      </c>
      <c r="BQ475">
        <v>-12.901400000000001</v>
      </c>
      <c r="BS475">
        <v>11.7</v>
      </c>
      <c r="BT475">
        <v>-62.737400000000001</v>
      </c>
      <c r="CA475">
        <v>11.7</v>
      </c>
      <c r="CB475">
        <v>-37.061300000000003</v>
      </c>
      <c r="CD475">
        <v>11.7</v>
      </c>
      <c r="CE475">
        <v>-60.243499999999997</v>
      </c>
      <c r="CL475">
        <v>11.7</v>
      </c>
      <c r="CM475">
        <v>-60.3339</v>
      </c>
      <c r="CO475">
        <v>11.7</v>
      </c>
      <c r="CP475">
        <v>-58.277299999999997</v>
      </c>
      <c r="CW475">
        <v>11.7</v>
      </c>
      <c r="CX475">
        <v>-60.3339</v>
      </c>
      <c r="CZ475">
        <v>11.7</v>
      </c>
      <c r="DA475">
        <v>-54.177599999999998</v>
      </c>
      <c r="DH475">
        <v>11.7</v>
      </c>
      <c r="DI475">
        <v>-60.3339</v>
      </c>
      <c r="DK475">
        <v>11.7</v>
      </c>
      <c r="DL475">
        <v>-39.569400000000002</v>
      </c>
      <c r="DS475">
        <v>11.7</v>
      </c>
      <c r="DT475">
        <v>-71.664699999999996</v>
      </c>
      <c r="DV475">
        <v>11.7</v>
      </c>
      <c r="DW475">
        <v>27.542400000000001</v>
      </c>
      <c r="ED475">
        <v>11.7</v>
      </c>
      <c r="EE475">
        <v>-12.901400000000001</v>
      </c>
      <c r="EG475">
        <v>11.7</v>
      </c>
      <c r="EH475">
        <v>-61.775199999999998</v>
      </c>
      <c r="EO475">
        <v>11.7</v>
      </c>
      <c r="EP475">
        <v>-32.767099999999999</v>
      </c>
      <c r="ER475">
        <v>11.7</v>
      </c>
      <c r="ES475">
        <v>-58.698700000000002</v>
      </c>
      <c r="EZ475">
        <v>11.7</v>
      </c>
      <c r="FA475">
        <v>-12.901400000000001</v>
      </c>
      <c r="FC475">
        <v>11.7</v>
      </c>
      <c r="FD475">
        <v>-60.040300000000002</v>
      </c>
      <c r="FK475">
        <v>11.7</v>
      </c>
      <c r="FL475">
        <v>-32.767099999999999</v>
      </c>
      <c r="FN475">
        <v>11.7</v>
      </c>
      <c r="FO475">
        <v>-54.976799999999997</v>
      </c>
      <c r="FV475">
        <v>11.7</v>
      </c>
      <c r="FW475">
        <v>-72.110799999999998</v>
      </c>
      <c r="FY475">
        <v>11.7</v>
      </c>
      <c r="FZ475">
        <v>-49.760300000000001</v>
      </c>
      <c r="GG475">
        <v>11.7</v>
      </c>
      <c r="GH475">
        <v>-72.110799999999998</v>
      </c>
      <c r="GJ475">
        <v>11.7</v>
      </c>
      <c r="GK475">
        <v>-56.902099999999997</v>
      </c>
      <c r="GR475">
        <v>11.7</v>
      </c>
      <c r="GS475">
        <v>-57.143000000000001</v>
      </c>
      <c r="GU475">
        <v>11.7</v>
      </c>
      <c r="GV475">
        <v>-58.585500000000003</v>
      </c>
      <c r="HC475">
        <v>11.7</v>
      </c>
      <c r="HD475">
        <v>-37.061300000000003</v>
      </c>
      <c r="HF475">
        <v>11.7</v>
      </c>
      <c r="HG475">
        <v>-58.072200000000002</v>
      </c>
      <c r="HN475">
        <v>11.7</v>
      </c>
      <c r="HO475">
        <v>-57.143000000000001</v>
      </c>
      <c r="HQ475">
        <v>11.7</v>
      </c>
      <c r="HR475">
        <v>-54.916699999999999</v>
      </c>
      <c r="HY475">
        <v>11.7</v>
      </c>
      <c r="HZ475">
        <v>-37.061300000000003</v>
      </c>
      <c r="IB475">
        <v>11.7</v>
      </c>
      <c r="IC475">
        <v>-53.721800000000002</v>
      </c>
      <c r="IJ475">
        <v>11.7</v>
      </c>
      <c r="IK475">
        <v>-72.827799999999996</v>
      </c>
      <c r="IM475">
        <v>11.7</v>
      </c>
      <c r="IN475">
        <v>-54.0336</v>
      </c>
      <c r="IU475">
        <v>11.7</v>
      </c>
      <c r="IV475">
        <v>-72.827799999999996</v>
      </c>
      <c r="IX475">
        <v>11.7</v>
      </c>
      <c r="IY475">
        <v>-24.778099999999998</v>
      </c>
      <c r="JF475">
        <v>11.7</v>
      </c>
      <c r="JG475">
        <v>-71.664699999999996</v>
      </c>
      <c r="JI475">
        <v>11.7</v>
      </c>
      <c r="JJ475">
        <v>-47.963299999999997</v>
      </c>
      <c r="JQ475">
        <v>11.7</v>
      </c>
      <c r="JR475">
        <v>-71.664699999999996</v>
      </c>
      <c r="JT475">
        <v>11.7</v>
      </c>
      <c r="JU475">
        <v>-56.502499999999998</v>
      </c>
      <c r="KB475">
        <v>11.7</v>
      </c>
      <c r="KC475">
        <v>-57.143000000000001</v>
      </c>
      <c r="KE475">
        <v>11.7</v>
      </c>
      <c r="KF475">
        <v>-43.616999999999997</v>
      </c>
    </row>
    <row r="476" spans="2:292" x14ac:dyDescent="0.2">
      <c r="B476">
        <v>11.725</v>
      </c>
      <c r="C476">
        <v>-72.839699999999993</v>
      </c>
      <c r="E476">
        <v>11.725</v>
      </c>
      <c r="F476">
        <v>34.380600000000001</v>
      </c>
      <c r="M476">
        <v>11.725</v>
      </c>
      <c r="N476">
        <v>-72.446600000000004</v>
      </c>
      <c r="P476">
        <v>11.725</v>
      </c>
      <c r="Q476">
        <v>15.8886</v>
      </c>
      <c r="X476">
        <v>11.725</v>
      </c>
      <c r="Y476">
        <v>-55.293399999999998</v>
      </c>
      <c r="AA476">
        <v>11.725</v>
      </c>
      <c r="AB476">
        <v>-45.650199999999998</v>
      </c>
      <c r="AI476">
        <v>11.725</v>
      </c>
      <c r="AJ476">
        <v>-55.293399999999998</v>
      </c>
      <c r="AL476">
        <v>11.725</v>
      </c>
      <c r="AM476">
        <v>-55.364699999999999</v>
      </c>
      <c r="AT476">
        <v>11.725</v>
      </c>
      <c r="AU476">
        <v>-55.293399999999998</v>
      </c>
      <c r="AW476">
        <v>11.725</v>
      </c>
      <c r="AX476">
        <v>-58.786299999999997</v>
      </c>
      <c r="BE476">
        <v>11.725</v>
      </c>
      <c r="BF476">
        <v>-33.830199999999998</v>
      </c>
      <c r="BH476">
        <v>11.725</v>
      </c>
      <c r="BI476">
        <v>-60.5379</v>
      </c>
      <c r="BP476">
        <v>11.725</v>
      </c>
      <c r="BQ476">
        <v>-14.0207</v>
      </c>
      <c r="BS476">
        <v>11.725</v>
      </c>
      <c r="BT476">
        <v>-62.611800000000002</v>
      </c>
      <c r="CA476">
        <v>11.725</v>
      </c>
      <c r="CB476">
        <v>-38.153599999999997</v>
      </c>
      <c r="CD476">
        <v>11.725</v>
      </c>
      <c r="CE476">
        <v>-60.1462</v>
      </c>
      <c r="CL476">
        <v>11.725</v>
      </c>
      <c r="CM476">
        <v>-61.6081</v>
      </c>
      <c r="CO476">
        <v>11.725</v>
      </c>
      <c r="CP476">
        <v>-58.1723</v>
      </c>
      <c r="CW476">
        <v>11.725</v>
      </c>
      <c r="CX476">
        <v>-61.6081</v>
      </c>
      <c r="CZ476">
        <v>11.725</v>
      </c>
      <c r="DA476">
        <v>-53.909799999999997</v>
      </c>
      <c r="DH476">
        <v>11.725</v>
      </c>
      <c r="DI476">
        <v>-61.6081</v>
      </c>
      <c r="DK476">
        <v>11.725</v>
      </c>
      <c r="DL476">
        <v>-37.850700000000003</v>
      </c>
      <c r="DS476">
        <v>11.725</v>
      </c>
      <c r="DT476">
        <v>-71.930099999999996</v>
      </c>
      <c r="DV476">
        <v>11.725</v>
      </c>
      <c r="DW476">
        <v>31.827100000000002</v>
      </c>
      <c r="ED476">
        <v>11.725</v>
      </c>
      <c r="EE476">
        <v>-14.0207</v>
      </c>
      <c r="EG476">
        <v>11.725</v>
      </c>
      <c r="EH476">
        <v>-61.596299999999999</v>
      </c>
      <c r="EO476">
        <v>11.725</v>
      </c>
      <c r="EP476">
        <v>-33.830199999999998</v>
      </c>
      <c r="ER476">
        <v>11.725</v>
      </c>
      <c r="ES476">
        <v>-58.543399999999998</v>
      </c>
      <c r="EZ476">
        <v>11.725</v>
      </c>
      <c r="FA476">
        <v>-14.0207</v>
      </c>
      <c r="FC476">
        <v>11.725</v>
      </c>
      <c r="FD476">
        <v>-59.765599999999999</v>
      </c>
      <c r="FK476">
        <v>11.725</v>
      </c>
      <c r="FL476">
        <v>-33.830199999999998</v>
      </c>
      <c r="FN476">
        <v>11.725</v>
      </c>
      <c r="FO476">
        <v>-54.678100000000001</v>
      </c>
      <c r="FV476">
        <v>11.725</v>
      </c>
      <c r="FW476">
        <v>-72.446600000000004</v>
      </c>
      <c r="FY476">
        <v>11.725</v>
      </c>
      <c r="FZ476">
        <v>-49.209600000000002</v>
      </c>
      <c r="GG476">
        <v>11.725</v>
      </c>
      <c r="GH476">
        <v>-72.446600000000004</v>
      </c>
      <c r="GJ476">
        <v>11.725</v>
      </c>
      <c r="GK476">
        <v>-56.772300000000001</v>
      </c>
      <c r="GR476">
        <v>11.725</v>
      </c>
      <c r="GS476">
        <v>-58.5627</v>
      </c>
      <c r="GU476">
        <v>11.725</v>
      </c>
      <c r="GV476">
        <v>-58.483899999999998</v>
      </c>
      <c r="HC476">
        <v>11.725</v>
      </c>
      <c r="HD476">
        <v>-38.153599999999997</v>
      </c>
      <c r="HF476">
        <v>11.725</v>
      </c>
      <c r="HG476">
        <v>-57.912700000000001</v>
      </c>
      <c r="HN476">
        <v>11.725</v>
      </c>
      <c r="HO476">
        <v>-58.5627</v>
      </c>
      <c r="HQ476">
        <v>11.725</v>
      </c>
      <c r="HR476">
        <v>-54.680199999999999</v>
      </c>
      <c r="HY476">
        <v>11.725</v>
      </c>
      <c r="HZ476">
        <v>-38.153599999999997</v>
      </c>
      <c r="IB476">
        <v>11.725</v>
      </c>
      <c r="IC476">
        <v>-53.378399999999999</v>
      </c>
      <c r="IJ476">
        <v>11.725</v>
      </c>
      <c r="IK476">
        <v>-72.839699999999993</v>
      </c>
      <c r="IM476">
        <v>11.725</v>
      </c>
      <c r="IN476">
        <v>-53.797699999999999</v>
      </c>
      <c r="IU476">
        <v>11.725</v>
      </c>
      <c r="IV476">
        <v>-72.839699999999993</v>
      </c>
      <c r="IX476">
        <v>11.725</v>
      </c>
      <c r="IY476">
        <v>-20.787600000000001</v>
      </c>
      <c r="JF476">
        <v>11.725</v>
      </c>
      <c r="JG476">
        <v>-71.930099999999996</v>
      </c>
      <c r="JI476">
        <v>11.725</v>
      </c>
      <c r="JJ476">
        <v>-47.254800000000003</v>
      </c>
      <c r="JQ476">
        <v>11.725</v>
      </c>
      <c r="JR476">
        <v>-71.930099999999996</v>
      </c>
      <c r="JT476">
        <v>11.725</v>
      </c>
      <c r="JU476">
        <v>-56.362200000000001</v>
      </c>
      <c r="KB476">
        <v>11.725</v>
      </c>
      <c r="KC476">
        <v>-58.5627</v>
      </c>
      <c r="KE476">
        <v>11.725</v>
      </c>
      <c r="KF476">
        <v>-42.423299999999998</v>
      </c>
    </row>
    <row r="477" spans="2:292" x14ac:dyDescent="0.2">
      <c r="B477">
        <v>11.75</v>
      </c>
      <c r="C477">
        <v>-72.846800000000002</v>
      </c>
      <c r="E477">
        <v>11.75</v>
      </c>
      <c r="F477">
        <v>33.448799999999999</v>
      </c>
      <c r="M477">
        <v>11.75</v>
      </c>
      <c r="N477">
        <v>-72.728800000000007</v>
      </c>
      <c r="P477">
        <v>11.75</v>
      </c>
      <c r="Q477">
        <v>22.155000000000001</v>
      </c>
      <c r="X477">
        <v>11.75</v>
      </c>
      <c r="Y477">
        <v>-56.755899999999997</v>
      </c>
      <c r="AA477">
        <v>11.75</v>
      </c>
      <c r="AB477">
        <v>-44.686900000000001</v>
      </c>
      <c r="AI477">
        <v>11.75</v>
      </c>
      <c r="AJ477">
        <v>-56.755899999999997</v>
      </c>
      <c r="AL477">
        <v>11.75</v>
      </c>
      <c r="AM477">
        <v>-55.1447</v>
      </c>
      <c r="AT477">
        <v>11.75</v>
      </c>
      <c r="AU477">
        <v>-56.755899999999997</v>
      </c>
      <c r="AW477">
        <v>11.75</v>
      </c>
      <c r="AX477">
        <v>-58.686399999999999</v>
      </c>
      <c r="BE477">
        <v>11.75</v>
      </c>
      <c r="BF477">
        <v>-34.901200000000003</v>
      </c>
      <c r="BH477">
        <v>11.75</v>
      </c>
      <c r="BI477">
        <v>-60.439300000000003</v>
      </c>
      <c r="BP477">
        <v>11.75</v>
      </c>
      <c r="BQ477">
        <v>-15.132099999999999</v>
      </c>
      <c r="BS477">
        <v>11.75</v>
      </c>
      <c r="BT477">
        <v>-62.488399999999999</v>
      </c>
      <c r="CA477">
        <v>11.75</v>
      </c>
      <c r="CB477">
        <v>-39.261099999999999</v>
      </c>
      <c r="CD477">
        <v>11.75</v>
      </c>
      <c r="CE477">
        <v>-60.049300000000002</v>
      </c>
      <c r="CL477">
        <v>11.75</v>
      </c>
      <c r="CM477">
        <v>-62.835999999999999</v>
      </c>
      <c r="CO477">
        <v>11.75</v>
      </c>
      <c r="CP477">
        <v>-58.066000000000003</v>
      </c>
      <c r="CW477">
        <v>11.75</v>
      </c>
      <c r="CX477">
        <v>-62.835999999999999</v>
      </c>
      <c r="CZ477">
        <v>11.75</v>
      </c>
      <c r="DA477">
        <v>-53.629399999999997</v>
      </c>
      <c r="DH477">
        <v>11.75</v>
      </c>
      <c r="DI477">
        <v>-62.835999999999999</v>
      </c>
      <c r="DK477">
        <v>11.75</v>
      </c>
      <c r="DL477">
        <v>-35.887300000000003</v>
      </c>
      <c r="DS477">
        <v>11.75</v>
      </c>
      <c r="DT477">
        <v>-72.155199999999994</v>
      </c>
      <c r="DV477">
        <v>11.75</v>
      </c>
      <c r="DW477">
        <v>34.984000000000002</v>
      </c>
      <c r="ED477">
        <v>11.75</v>
      </c>
      <c r="EE477">
        <v>-15.132099999999999</v>
      </c>
      <c r="EG477">
        <v>11.75</v>
      </c>
      <c r="EH477">
        <v>-61.420299999999997</v>
      </c>
      <c r="EO477">
        <v>11.75</v>
      </c>
      <c r="EP477">
        <v>-34.901200000000003</v>
      </c>
      <c r="ER477">
        <v>11.75</v>
      </c>
      <c r="ES477">
        <v>-58.3874</v>
      </c>
      <c r="EZ477">
        <v>11.75</v>
      </c>
      <c r="FA477">
        <v>-15.132099999999999</v>
      </c>
      <c r="FC477">
        <v>11.75</v>
      </c>
      <c r="FD477">
        <v>-59.494799999999998</v>
      </c>
      <c r="FK477">
        <v>11.75</v>
      </c>
      <c r="FL477">
        <v>-34.901200000000003</v>
      </c>
      <c r="FN477">
        <v>11.75</v>
      </c>
      <c r="FO477">
        <v>-54.3703</v>
      </c>
      <c r="FV477">
        <v>11.75</v>
      </c>
      <c r="FW477">
        <v>-72.728800000000007</v>
      </c>
      <c r="FY477">
        <v>11.75</v>
      </c>
      <c r="FZ477">
        <v>-48.612900000000003</v>
      </c>
      <c r="GG477">
        <v>11.75</v>
      </c>
      <c r="GH477">
        <v>-72.728800000000007</v>
      </c>
      <c r="GJ477">
        <v>11.75</v>
      </c>
      <c r="GK477">
        <v>-56.639200000000002</v>
      </c>
      <c r="GR477">
        <v>11.75</v>
      </c>
      <c r="GS477">
        <v>-59.969099999999997</v>
      </c>
      <c r="GU477">
        <v>11.75</v>
      </c>
      <c r="GV477">
        <v>-58.3812</v>
      </c>
      <c r="HC477">
        <v>11.75</v>
      </c>
      <c r="HD477">
        <v>-39.261099999999999</v>
      </c>
      <c r="HF477">
        <v>11.75</v>
      </c>
      <c r="HG477">
        <v>-57.7515</v>
      </c>
      <c r="HN477">
        <v>11.75</v>
      </c>
      <c r="HO477">
        <v>-59.969099999999997</v>
      </c>
      <c r="HQ477">
        <v>11.75</v>
      </c>
      <c r="HR477">
        <v>-54.434199999999997</v>
      </c>
      <c r="HY477">
        <v>11.75</v>
      </c>
      <c r="HZ477">
        <v>-39.261099999999999</v>
      </c>
      <c r="IB477">
        <v>11.75</v>
      </c>
      <c r="IC477">
        <v>-53.020099999999999</v>
      </c>
      <c r="IJ477">
        <v>11.75</v>
      </c>
      <c r="IK477">
        <v>-72.846800000000002</v>
      </c>
      <c r="IM477">
        <v>11.75</v>
      </c>
      <c r="IN477">
        <v>-53.549799999999998</v>
      </c>
      <c r="IU477">
        <v>11.75</v>
      </c>
      <c r="IV477">
        <v>-72.846800000000002</v>
      </c>
      <c r="IX477">
        <v>11.75</v>
      </c>
      <c r="IY477">
        <v>-16.1845</v>
      </c>
      <c r="JF477">
        <v>11.75</v>
      </c>
      <c r="JG477">
        <v>-72.155199999999994</v>
      </c>
      <c r="JI477">
        <v>11.75</v>
      </c>
      <c r="JJ477">
        <v>-46.477800000000002</v>
      </c>
      <c r="JQ477">
        <v>11.75</v>
      </c>
      <c r="JR477">
        <v>-72.155199999999994</v>
      </c>
      <c r="JT477">
        <v>11.75</v>
      </c>
      <c r="JU477">
        <v>-56.2179</v>
      </c>
      <c r="KB477">
        <v>11.75</v>
      </c>
      <c r="KC477">
        <v>-59.969099999999997</v>
      </c>
      <c r="KE477">
        <v>11.75</v>
      </c>
      <c r="KF477">
        <v>-41.083199999999998</v>
      </c>
    </row>
    <row r="478" spans="2:292" x14ac:dyDescent="0.2">
      <c r="B478">
        <v>11.775</v>
      </c>
      <c r="C478">
        <v>-72.849900000000005</v>
      </c>
      <c r="E478">
        <v>11.775</v>
      </c>
      <c r="F478">
        <v>32.475099999999998</v>
      </c>
      <c r="M478">
        <v>11.775</v>
      </c>
      <c r="N478">
        <v>-72.9649</v>
      </c>
      <c r="P478">
        <v>11.775</v>
      </c>
      <c r="Q478">
        <v>27.539400000000001</v>
      </c>
      <c r="X478">
        <v>11.775</v>
      </c>
      <c r="Y478">
        <v>-58.223199999999999</v>
      </c>
      <c r="AA478">
        <v>11.775</v>
      </c>
      <c r="AB478">
        <v>-43.617400000000004</v>
      </c>
      <c r="AI478">
        <v>11.775</v>
      </c>
      <c r="AJ478">
        <v>-58.223199999999999</v>
      </c>
      <c r="AL478">
        <v>11.775</v>
      </c>
      <c r="AM478">
        <v>-54.916800000000002</v>
      </c>
      <c r="AT478">
        <v>11.775</v>
      </c>
      <c r="AU478">
        <v>-58.223199999999999</v>
      </c>
      <c r="AW478">
        <v>11.775</v>
      </c>
      <c r="AX478">
        <v>-58.585599999999999</v>
      </c>
      <c r="BE478">
        <v>11.775</v>
      </c>
      <c r="BF478">
        <v>-35.981900000000003</v>
      </c>
      <c r="BH478">
        <v>11.775</v>
      </c>
      <c r="BI478">
        <v>-60.341200000000001</v>
      </c>
      <c r="BP478">
        <v>11.775</v>
      </c>
      <c r="BQ478">
        <v>-16.235800000000001</v>
      </c>
      <c r="BS478">
        <v>11.775</v>
      </c>
      <c r="BT478">
        <v>-62.367100000000001</v>
      </c>
      <c r="CA478">
        <v>11.775</v>
      </c>
      <c r="CB478">
        <v>-40.385800000000003</v>
      </c>
      <c r="CD478">
        <v>11.775</v>
      </c>
      <c r="CE478">
        <v>-59.952599999999997</v>
      </c>
      <c r="CL478">
        <v>11.775</v>
      </c>
      <c r="CM478">
        <v>-64.006200000000007</v>
      </c>
      <c r="CO478">
        <v>11.775</v>
      </c>
      <c r="CP478">
        <v>-57.958300000000001</v>
      </c>
      <c r="CW478">
        <v>11.775</v>
      </c>
      <c r="CX478">
        <v>-64.006200000000007</v>
      </c>
      <c r="CZ478">
        <v>11.775</v>
      </c>
      <c r="DA478">
        <v>-53.335299999999997</v>
      </c>
      <c r="DH478">
        <v>11.775</v>
      </c>
      <c r="DI478">
        <v>-64.006200000000007</v>
      </c>
      <c r="DK478">
        <v>11.775</v>
      </c>
      <c r="DL478">
        <v>-33.631900000000002</v>
      </c>
      <c r="DS478">
        <v>11.775</v>
      </c>
      <c r="DT478">
        <v>-72.345600000000005</v>
      </c>
      <c r="DV478">
        <v>11.775</v>
      </c>
      <c r="DW478">
        <v>37.132300000000001</v>
      </c>
      <c r="ED478">
        <v>11.775</v>
      </c>
      <c r="EE478">
        <v>-16.235800000000001</v>
      </c>
      <c r="EG478">
        <v>11.775</v>
      </c>
      <c r="EH478">
        <v>-61.247199999999999</v>
      </c>
      <c r="EO478">
        <v>11.775</v>
      </c>
      <c r="EP478">
        <v>-35.981900000000003</v>
      </c>
      <c r="ER478">
        <v>11.775</v>
      </c>
      <c r="ES478">
        <v>-58.230400000000003</v>
      </c>
      <c r="EZ478">
        <v>11.775</v>
      </c>
      <c r="FA478">
        <v>-16.235800000000001</v>
      </c>
      <c r="FC478">
        <v>11.775</v>
      </c>
      <c r="FD478">
        <v>-59.227600000000002</v>
      </c>
      <c r="FK478">
        <v>11.775</v>
      </c>
      <c r="FL478">
        <v>-35.981900000000003</v>
      </c>
      <c r="FN478">
        <v>11.775</v>
      </c>
      <c r="FO478">
        <v>-54.052</v>
      </c>
      <c r="FV478">
        <v>11.775</v>
      </c>
      <c r="FW478">
        <v>-72.9649</v>
      </c>
      <c r="FY478">
        <v>11.775</v>
      </c>
      <c r="FZ478">
        <v>-47.963999999999999</v>
      </c>
      <c r="GG478">
        <v>11.775</v>
      </c>
      <c r="GH478">
        <v>-72.9649</v>
      </c>
      <c r="GJ478">
        <v>11.775</v>
      </c>
      <c r="GK478">
        <v>-56.502699999999997</v>
      </c>
      <c r="GR478">
        <v>11.775</v>
      </c>
      <c r="GS478">
        <v>-61.349600000000002</v>
      </c>
      <c r="GU478">
        <v>11.775</v>
      </c>
      <c r="GV478">
        <v>-58.2774</v>
      </c>
      <c r="HC478">
        <v>11.775</v>
      </c>
      <c r="HD478">
        <v>-40.385800000000003</v>
      </c>
      <c r="HF478">
        <v>11.775</v>
      </c>
      <c r="HG478">
        <v>-57.5884</v>
      </c>
      <c r="HN478">
        <v>11.775</v>
      </c>
      <c r="HO478">
        <v>-61.349600000000002</v>
      </c>
      <c r="HQ478">
        <v>11.775</v>
      </c>
      <c r="HR478">
        <v>-54.177700000000002</v>
      </c>
      <c r="HY478">
        <v>11.775</v>
      </c>
      <c r="HZ478">
        <v>-40.385800000000003</v>
      </c>
      <c r="IB478">
        <v>11.775</v>
      </c>
      <c r="IC478">
        <v>-52.6449</v>
      </c>
      <c r="IJ478">
        <v>11.775</v>
      </c>
      <c r="IK478">
        <v>-72.849900000000005</v>
      </c>
      <c r="IM478">
        <v>11.775</v>
      </c>
      <c r="IN478">
        <v>-53.288899999999998</v>
      </c>
      <c r="IU478">
        <v>11.775</v>
      </c>
      <c r="IV478">
        <v>-72.849900000000005</v>
      </c>
      <c r="IX478">
        <v>11.775</v>
      </c>
      <c r="IY478">
        <v>-10.928699999999999</v>
      </c>
      <c r="JF478">
        <v>11.775</v>
      </c>
      <c r="JG478">
        <v>-72.345600000000005</v>
      </c>
      <c r="JI478">
        <v>11.775</v>
      </c>
      <c r="JJ478">
        <v>-45.622</v>
      </c>
      <c r="JQ478">
        <v>11.775</v>
      </c>
      <c r="JR478">
        <v>-72.345600000000005</v>
      </c>
      <c r="JT478">
        <v>11.775</v>
      </c>
      <c r="JU478">
        <v>-56.069400000000002</v>
      </c>
      <c r="KB478">
        <v>11.775</v>
      </c>
      <c r="KC478">
        <v>-61.349600000000002</v>
      </c>
      <c r="KE478">
        <v>11.775</v>
      </c>
      <c r="KF478">
        <v>-39.570099999999996</v>
      </c>
    </row>
    <row r="479" spans="2:292" x14ac:dyDescent="0.2">
      <c r="B479">
        <v>11.8</v>
      </c>
      <c r="C479">
        <v>-72.849500000000006</v>
      </c>
      <c r="E479">
        <v>11.8</v>
      </c>
      <c r="F479">
        <v>31.4635</v>
      </c>
      <c r="M479">
        <v>11.8</v>
      </c>
      <c r="N479">
        <v>-73.161699999999996</v>
      </c>
      <c r="P479">
        <v>11.8</v>
      </c>
      <c r="Q479">
        <v>31.8248</v>
      </c>
      <c r="X479">
        <v>11.8</v>
      </c>
      <c r="Y479">
        <v>-59.683799999999998</v>
      </c>
      <c r="AA479">
        <v>11.8</v>
      </c>
      <c r="AB479">
        <v>-42.423699999999997</v>
      </c>
      <c r="AI479">
        <v>11.8</v>
      </c>
      <c r="AJ479">
        <v>-59.683799999999998</v>
      </c>
      <c r="AL479">
        <v>11.8</v>
      </c>
      <c r="AM479">
        <v>-54.680300000000003</v>
      </c>
      <c r="AT479">
        <v>11.8</v>
      </c>
      <c r="AU479">
        <v>-59.683799999999998</v>
      </c>
      <c r="AW479">
        <v>11.8</v>
      </c>
      <c r="AX479">
        <v>-58.483899999999998</v>
      </c>
      <c r="BE479">
        <v>11.8</v>
      </c>
      <c r="BF479">
        <v>-37.074399999999997</v>
      </c>
      <c r="BH479">
        <v>11.8</v>
      </c>
      <c r="BI479">
        <v>-60.243499999999997</v>
      </c>
      <c r="BP479">
        <v>11.8</v>
      </c>
      <c r="BQ479">
        <v>-17.332100000000001</v>
      </c>
      <c r="BS479">
        <v>11.8</v>
      </c>
      <c r="BT479">
        <v>-62.247900000000001</v>
      </c>
      <c r="CA479">
        <v>11.8</v>
      </c>
      <c r="CB479">
        <v>-41.529899999999998</v>
      </c>
      <c r="CD479">
        <v>11.8</v>
      </c>
      <c r="CE479">
        <v>-59.856200000000001</v>
      </c>
      <c r="CL479">
        <v>11.8</v>
      </c>
      <c r="CM479">
        <v>-65.1083</v>
      </c>
      <c r="CO479">
        <v>11.8</v>
      </c>
      <c r="CP479">
        <v>-57.8491</v>
      </c>
      <c r="CW479">
        <v>11.8</v>
      </c>
      <c r="CX479">
        <v>-65.1083</v>
      </c>
      <c r="CZ479">
        <v>11.8</v>
      </c>
      <c r="DA479">
        <v>-53.0259</v>
      </c>
      <c r="DH479">
        <v>11.8</v>
      </c>
      <c r="DI479">
        <v>-65.1083</v>
      </c>
      <c r="DK479">
        <v>11.8</v>
      </c>
      <c r="DL479">
        <v>-31.028099999999998</v>
      </c>
      <c r="DS479">
        <v>11.8</v>
      </c>
      <c r="DT479">
        <v>-72.506299999999996</v>
      </c>
      <c r="DV479">
        <v>11.8</v>
      </c>
      <c r="DW479">
        <v>38.465299999999999</v>
      </c>
      <c r="ED479">
        <v>11.8</v>
      </c>
      <c r="EE479">
        <v>-17.332100000000001</v>
      </c>
      <c r="EG479">
        <v>11.8</v>
      </c>
      <c r="EH479">
        <v>-61.076599999999999</v>
      </c>
      <c r="EO479">
        <v>11.8</v>
      </c>
      <c r="EP479">
        <v>-37.074399999999997</v>
      </c>
      <c r="ER479">
        <v>11.8</v>
      </c>
      <c r="ES479">
        <v>-58.072299999999998</v>
      </c>
      <c r="EZ479">
        <v>11.8</v>
      </c>
      <c r="FA479">
        <v>-17.332100000000001</v>
      </c>
      <c r="FC479">
        <v>11.8</v>
      </c>
      <c r="FD479">
        <v>-58.963500000000003</v>
      </c>
      <c r="FK479">
        <v>11.8</v>
      </c>
      <c r="FL479">
        <v>-37.074399999999997</v>
      </c>
      <c r="FN479">
        <v>11.8</v>
      </c>
      <c r="FO479">
        <v>-53.721899999999998</v>
      </c>
      <c r="FV479">
        <v>11.8</v>
      </c>
      <c r="FW479">
        <v>-73.161699999999996</v>
      </c>
      <c r="FY479">
        <v>11.8</v>
      </c>
      <c r="FZ479">
        <v>-47.255499999999998</v>
      </c>
      <c r="GG479">
        <v>11.8</v>
      </c>
      <c r="GH479">
        <v>-73.161699999999996</v>
      </c>
      <c r="GJ479">
        <v>11.8</v>
      </c>
      <c r="GK479">
        <v>-56.362400000000001</v>
      </c>
      <c r="GR479">
        <v>11.8</v>
      </c>
      <c r="GS479">
        <v>-62.690199999999997</v>
      </c>
      <c r="GU479">
        <v>11.8</v>
      </c>
      <c r="GV479">
        <v>-58.172400000000003</v>
      </c>
      <c r="HC479">
        <v>11.8</v>
      </c>
      <c r="HD479">
        <v>-41.529899999999998</v>
      </c>
      <c r="HF479">
        <v>11.8</v>
      </c>
      <c r="HG479">
        <v>-57.423099999999998</v>
      </c>
      <c r="HN479">
        <v>11.8</v>
      </c>
      <c r="HO479">
        <v>-62.690199999999997</v>
      </c>
      <c r="HQ479">
        <v>11.8</v>
      </c>
      <c r="HR479">
        <v>-53.9099</v>
      </c>
      <c r="HY479">
        <v>11.8</v>
      </c>
      <c r="HZ479">
        <v>-41.529899999999998</v>
      </c>
      <c r="IB479">
        <v>11.8</v>
      </c>
      <c r="IC479">
        <v>-52.250700000000002</v>
      </c>
      <c r="IJ479">
        <v>11.8</v>
      </c>
      <c r="IK479">
        <v>-72.849500000000006</v>
      </c>
      <c r="IM479">
        <v>11.8</v>
      </c>
      <c r="IN479">
        <v>-53.013800000000003</v>
      </c>
      <c r="IU479">
        <v>11.8</v>
      </c>
      <c r="IV479">
        <v>-72.849500000000006</v>
      </c>
      <c r="IX479">
        <v>11.8</v>
      </c>
      <c r="IY479">
        <v>-5.0346599999999997</v>
      </c>
      <c r="JF479">
        <v>11.8</v>
      </c>
      <c r="JG479">
        <v>-72.506299999999996</v>
      </c>
      <c r="JI479">
        <v>11.8</v>
      </c>
      <c r="JJ479">
        <v>-44.674900000000001</v>
      </c>
      <c r="JQ479">
        <v>11.8</v>
      </c>
      <c r="JR479">
        <v>-72.506299999999996</v>
      </c>
      <c r="JT479">
        <v>11.8</v>
      </c>
      <c r="JU479">
        <v>-55.916200000000003</v>
      </c>
      <c r="KB479">
        <v>11.8</v>
      </c>
      <c r="KC479">
        <v>-62.690199999999997</v>
      </c>
      <c r="KE479">
        <v>11.8</v>
      </c>
      <c r="KF479">
        <v>-37.851500000000001</v>
      </c>
    </row>
    <row r="480" spans="2:292" x14ac:dyDescent="0.2">
      <c r="B480">
        <v>11.824999999999999</v>
      </c>
      <c r="C480">
        <v>-72.8459</v>
      </c>
      <c r="E480">
        <v>11.824999999999999</v>
      </c>
      <c r="F480">
        <v>30.417400000000001</v>
      </c>
      <c r="M480">
        <v>11.824999999999999</v>
      </c>
      <c r="N480">
        <v>-73.325100000000006</v>
      </c>
      <c r="P480">
        <v>11.824999999999999</v>
      </c>
      <c r="Q480">
        <v>34.982399999999998</v>
      </c>
      <c r="X480">
        <v>11.824999999999999</v>
      </c>
      <c r="Y480">
        <v>-61.124499999999998</v>
      </c>
      <c r="AA480">
        <v>11.824999999999999</v>
      </c>
      <c r="AB480">
        <v>-41.0837</v>
      </c>
      <c r="AI480">
        <v>11.824999999999999</v>
      </c>
      <c r="AJ480">
        <v>-61.124499999999998</v>
      </c>
      <c r="AL480">
        <v>11.824999999999999</v>
      </c>
      <c r="AM480">
        <v>-54.4343</v>
      </c>
      <c r="AT480">
        <v>11.824999999999999</v>
      </c>
      <c r="AU480">
        <v>-61.124499999999998</v>
      </c>
      <c r="AW480">
        <v>11.824999999999999</v>
      </c>
      <c r="AX480">
        <v>-58.381300000000003</v>
      </c>
      <c r="BE480">
        <v>11.824999999999999</v>
      </c>
      <c r="BF480">
        <v>-38.180900000000001</v>
      </c>
      <c r="BH480">
        <v>11.824999999999999</v>
      </c>
      <c r="BI480">
        <v>-60.146299999999997</v>
      </c>
      <c r="BP480">
        <v>11.824999999999999</v>
      </c>
      <c r="BQ480">
        <v>-18.421399999999998</v>
      </c>
      <c r="BS480">
        <v>11.824999999999999</v>
      </c>
      <c r="BT480">
        <v>-62.130499999999998</v>
      </c>
      <c r="CA480">
        <v>11.824999999999999</v>
      </c>
      <c r="CB480">
        <v>-42.695799999999998</v>
      </c>
      <c r="CD480">
        <v>11.824999999999999</v>
      </c>
      <c r="CE480">
        <v>-59.759799999999998</v>
      </c>
      <c r="CL480">
        <v>11.824999999999999</v>
      </c>
      <c r="CM480">
        <v>-66.133600000000001</v>
      </c>
      <c r="CO480">
        <v>11.824999999999999</v>
      </c>
      <c r="CP480">
        <v>-57.738199999999999</v>
      </c>
      <c r="CW480">
        <v>11.824999999999999</v>
      </c>
      <c r="CX480">
        <v>-66.133600000000001</v>
      </c>
      <c r="CZ480">
        <v>11.824999999999999</v>
      </c>
      <c r="DA480">
        <v>-52.699800000000003</v>
      </c>
      <c r="DH480">
        <v>11.824999999999999</v>
      </c>
      <c r="DI480">
        <v>-66.133600000000001</v>
      </c>
      <c r="DK480">
        <v>11.824999999999999</v>
      </c>
      <c r="DL480">
        <v>-28.010400000000001</v>
      </c>
      <c r="DS480">
        <v>11.824999999999999</v>
      </c>
      <c r="DT480">
        <v>-72.6417</v>
      </c>
      <c r="DV480">
        <v>11.824999999999999</v>
      </c>
      <c r="DW480">
        <v>39.184600000000003</v>
      </c>
      <c r="ED480">
        <v>11.824999999999999</v>
      </c>
      <c r="EE480">
        <v>-18.421399999999998</v>
      </c>
      <c r="EG480">
        <v>11.824999999999999</v>
      </c>
      <c r="EH480">
        <v>-60.908499999999997</v>
      </c>
      <c r="EO480">
        <v>11.824999999999999</v>
      </c>
      <c r="EP480">
        <v>-38.180900000000001</v>
      </c>
      <c r="ER480">
        <v>11.824999999999999</v>
      </c>
      <c r="ES480">
        <v>-57.912799999999997</v>
      </c>
      <c r="EZ480">
        <v>11.824999999999999</v>
      </c>
      <c r="FA480">
        <v>-18.421399999999998</v>
      </c>
      <c r="FC480">
        <v>11.824999999999999</v>
      </c>
      <c r="FD480">
        <v>-58.701900000000002</v>
      </c>
      <c r="FK480">
        <v>11.824999999999999</v>
      </c>
      <c r="FL480">
        <v>-38.180900000000001</v>
      </c>
      <c r="FN480">
        <v>11.824999999999999</v>
      </c>
      <c r="FO480">
        <v>-53.378500000000003</v>
      </c>
      <c r="FV480">
        <v>11.824999999999999</v>
      </c>
      <c r="FW480">
        <v>-73.325100000000006</v>
      </c>
      <c r="FY480">
        <v>11.824999999999999</v>
      </c>
      <c r="FZ480">
        <v>-46.478499999999997</v>
      </c>
      <c r="GG480">
        <v>11.824999999999999</v>
      </c>
      <c r="GH480">
        <v>-73.325100000000006</v>
      </c>
      <c r="GJ480">
        <v>11.824999999999999</v>
      </c>
      <c r="GK480">
        <v>-56.2181</v>
      </c>
      <c r="GR480">
        <v>11.824999999999999</v>
      </c>
      <c r="GS480">
        <v>-63.976700000000001</v>
      </c>
      <c r="GU480">
        <v>11.824999999999999</v>
      </c>
      <c r="GV480">
        <v>-58.066099999999999</v>
      </c>
      <c r="HC480">
        <v>11.824999999999999</v>
      </c>
      <c r="HD480">
        <v>-42.695799999999998</v>
      </c>
      <c r="HF480">
        <v>11.824999999999999</v>
      </c>
      <c r="HG480">
        <v>-57.255299999999998</v>
      </c>
      <c r="HN480">
        <v>11.824999999999999</v>
      </c>
      <c r="HO480">
        <v>-63.976700000000001</v>
      </c>
      <c r="HQ480">
        <v>11.824999999999999</v>
      </c>
      <c r="HR480">
        <v>-53.629600000000003</v>
      </c>
      <c r="HY480">
        <v>11.824999999999999</v>
      </c>
      <c r="HZ480">
        <v>-42.695799999999998</v>
      </c>
      <c r="IB480">
        <v>11.824999999999999</v>
      </c>
      <c r="IC480">
        <v>-51.835099999999997</v>
      </c>
      <c r="IJ480">
        <v>11.824999999999999</v>
      </c>
      <c r="IK480">
        <v>-72.8459</v>
      </c>
      <c r="IM480">
        <v>11.824999999999999</v>
      </c>
      <c r="IN480">
        <v>-52.723199999999999</v>
      </c>
      <c r="IU480">
        <v>11.824999999999999</v>
      </c>
      <c r="IV480">
        <v>-72.8459</v>
      </c>
      <c r="IX480">
        <v>11.824999999999999</v>
      </c>
      <c r="IY480">
        <v>1.39079</v>
      </c>
      <c r="JF480">
        <v>11.824999999999999</v>
      </c>
      <c r="JG480">
        <v>-72.6417</v>
      </c>
      <c r="JI480">
        <v>11.824999999999999</v>
      </c>
      <c r="JJ480">
        <v>-43.621899999999997</v>
      </c>
      <c r="JQ480">
        <v>11.824999999999999</v>
      </c>
      <c r="JR480">
        <v>-72.6417</v>
      </c>
      <c r="JT480">
        <v>11.824999999999999</v>
      </c>
      <c r="JU480">
        <v>-55.758099999999999</v>
      </c>
      <c r="KB480">
        <v>11.824999999999999</v>
      </c>
      <c r="KC480">
        <v>-63.976700000000001</v>
      </c>
      <c r="KE480">
        <v>11.824999999999999</v>
      </c>
      <c r="KF480">
        <v>-35.888100000000001</v>
      </c>
    </row>
    <row r="481" spans="2:292" x14ac:dyDescent="0.2">
      <c r="B481">
        <v>11.85</v>
      </c>
      <c r="C481">
        <v>-72.839600000000004</v>
      </c>
      <c r="E481">
        <v>11.85</v>
      </c>
      <c r="F481">
        <v>29.340299999999999</v>
      </c>
      <c r="M481">
        <v>11.85</v>
      </c>
      <c r="N481">
        <v>-73.460599999999999</v>
      </c>
      <c r="P481">
        <v>11.85</v>
      </c>
      <c r="Q481">
        <v>37.131300000000003</v>
      </c>
      <c r="X481">
        <v>11.85</v>
      </c>
      <c r="Y481">
        <v>-62.530500000000004</v>
      </c>
      <c r="AA481">
        <v>11.85</v>
      </c>
      <c r="AB481">
        <v>-39.570599999999999</v>
      </c>
      <c r="AI481">
        <v>11.85</v>
      </c>
      <c r="AJ481">
        <v>-62.530500000000004</v>
      </c>
      <c r="AL481">
        <v>11.85</v>
      </c>
      <c r="AM481">
        <v>-54.177900000000001</v>
      </c>
      <c r="AT481">
        <v>11.85</v>
      </c>
      <c r="AU481">
        <v>-62.530500000000004</v>
      </c>
      <c r="AW481">
        <v>11.85</v>
      </c>
      <c r="AX481">
        <v>-58.277500000000003</v>
      </c>
      <c r="BE481">
        <v>11.85</v>
      </c>
      <c r="BF481">
        <v>-39.303699999999999</v>
      </c>
      <c r="BH481">
        <v>11.85</v>
      </c>
      <c r="BI481">
        <v>-60.049300000000002</v>
      </c>
      <c r="BP481">
        <v>11.85</v>
      </c>
      <c r="BQ481">
        <v>-19.504000000000001</v>
      </c>
      <c r="BS481">
        <v>11.85</v>
      </c>
      <c r="BT481">
        <v>-62.015000000000001</v>
      </c>
      <c r="CA481">
        <v>11.85</v>
      </c>
      <c r="CB481">
        <v>-43.885300000000001</v>
      </c>
      <c r="CD481">
        <v>11.85</v>
      </c>
      <c r="CE481">
        <v>-59.663499999999999</v>
      </c>
      <c r="CL481">
        <v>11.85</v>
      </c>
      <c r="CM481">
        <v>-67.075999999999993</v>
      </c>
      <c r="CO481">
        <v>11.85</v>
      </c>
      <c r="CP481">
        <v>-57.625500000000002</v>
      </c>
      <c r="CW481">
        <v>11.85</v>
      </c>
      <c r="CX481">
        <v>-67.075999999999993</v>
      </c>
      <c r="CZ481">
        <v>11.85</v>
      </c>
      <c r="DA481">
        <v>-52.3551</v>
      </c>
      <c r="DH481">
        <v>11.85</v>
      </c>
      <c r="DI481">
        <v>-67.075999999999993</v>
      </c>
      <c r="DK481">
        <v>11.85</v>
      </c>
      <c r="DL481">
        <v>-24.505400000000002</v>
      </c>
      <c r="DS481">
        <v>11.85</v>
      </c>
      <c r="DT481">
        <v>-72.755499999999998</v>
      </c>
      <c r="DV481">
        <v>11.85</v>
      </c>
      <c r="DW481">
        <v>39.4621</v>
      </c>
      <c r="ED481">
        <v>11.85</v>
      </c>
      <c r="EE481">
        <v>-19.504000000000001</v>
      </c>
      <c r="EG481">
        <v>11.85</v>
      </c>
      <c r="EH481">
        <v>-60.742600000000003</v>
      </c>
      <c r="EO481">
        <v>11.85</v>
      </c>
      <c r="EP481">
        <v>-39.303699999999999</v>
      </c>
      <c r="ER481">
        <v>11.85</v>
      </c>
      <c r="ES481">
        <v>-57.751600000000003</v>
      </c>
      <c r="EZ481">
        <v>11.85</v>
      </c>
      <c r="FA481">
        <v>-19.504000000000001</v>
      </c>
      <c r="FC481">
        <v>11.85</v>
      </c>
      <c r="FD481">
        <v>-58.4422</v>
      </c>
      <c r="FK481">
        <v>11.85</v>
      </c>
      <c r="FL481">
        <v>-39.303699999999999</v>
      </c>
      <c r="FN481">
        <v>11.85</v>
      </c>
      <c r="FO481">
        <v>-53.020099999999999</v>
      </c>
      <c r="FV481">
        <v>11.85</v>
      </c>
      <c r="FW481">
        <v>-73.460599999999999</v>
      </c>
      <c r="FY481">
        <v>11.85</v>
      </c>
      <c r="FZ481">
        <v>-45.622799999999998</v>
      </c>
      <c r="GG481">
        <v>11.85</v>
      </c>
      <c r="GH481">
        <v>-73.460599999999999</v>
      </c>
      <c r="GJ481">
        <v>11.85</v>
      </c>
      <c r="GK481">
        <v>-56.069600000000001</v>
      </c>
      <c r="GR481">
        <v>11.85</v>
      </c>
      <c r="GS481">
        <v>-65.195899999999995</v>
      </c>
      <c r="GU481">
        <v>11.85</v>
      </c>
      <c r="GV481">
        <v>-57.958399999999997</v>
      </c>
      <c r="HC481">
        <v>11.85</v>
      </c>
      <c r="HD481">
        <v>-43.885300000000001</v>
      </c>
      <c r="HF481">
        <v>11.85</v>
      </c>
      <c r="HG481">
        <v>-57.084699999999998</v>
      </c>
      <c r="HN481">
        <v>11.85</v>
      </c>
      <c r="HO481">
        <v>-65.195899999999995</v>
      </c>
      <c r="HQ481">
        <v>11.85</v>
      </c>
      <c r="HR481">
        <v>-53.3354</v>
      </c>
      <c r="HY481">
        <v>11.85</v>
      </c>
      <c r="HZ481">
        <v>-43.885300000000001</v>
      </c>
      <c r="IB481">
        <v>11.85</v>
      </c>
      <c r="IC481">
        <v>-51.395600000000002</v>
      </c>
      <c r="IJ481">
        <v>11.85</v>
      </c>
      <c r="IK481">
        <v>-72.839600000000004</v>
      </c>
      <c r="IM481">
        <v>11.85</v>
      </c>
      <c r="IN481">
        <v>-52.415300000000002</v>
      </c>
      <c r="IU481">
        <v>11.85</v>
      </c>
      <c r="IV481">
        <v>-72.839600000000004</v>
      </c>
      <c r="IX481">
        <v>11.85</v>
      </c>
      <c r="IY481">
        <v>8.1190700000000007</v>
      </c>
      <c r="JF481">
        <v>11.85</v>
      </c>
      <c r="JG481">
        <v>-72.755499999999998</v>
      </c>
      <c r="JI481">
        <v>11.85</v>
      </c>
      <c r="JJ481">
        <v>-42.444899999999997</v>
      </c>
      <c r="JQ481">
        <v>11.85</v>
      </c>
      <c r="JR481">
        <v>-72.755499999999998</v>
      </c>
      <c r="JT481">
        <v>11.85</v>
      </c>
      <c r="JU481">
        <v>-55.5946</v>
      </c>
      <c r="KB481">
        <v>11.85</v>
      </c>
      <c r="KC481">
        <v>-65.195899999999995</v>
      </c>
      <c r="KE481">
        <v>11.85</v>
      </c>
      <c r="KF481">
        <v>-33.632800000000003</v>
      </c>
    </row>
    <row r="482" spans="2:292" x14ac:dyDescent="0.2">
      <c r="B482">
        <v>11.875</v>
      </c>
      <c r="C482">
        <v>-72.8309</v>
      </c>
      <c r="E482">
        <v>11.875</v>
      </c>
      <c r="F482">
        <v>28.235199999999999</v>
      </c>
      <c r="M482">
        <v>11.875</v>
      </c>
      <c r="N482">
        <v>-73.572299999999998</v>
      </c>
      <c r="P482">
        <v>11.875</v>
      </c>
      <c r="Q482">
        <v>38.464700000000001</v>
      </c>
      <c r="X482">
        <v>11.875</v>
      </c>
      <c r="Y482">
        <v>-63.886299999999999</v>
      </c>
      <c r="AA482">
        <v>11.875</v>
      </c>
      <c r="AB482">
        <v>-37.8521</v>
      </c>
      <c r="AI482">
        <v>11.875</v>
      </c>
      <c r="AJ482">
        <v>-63.886299999999999</v>
      </c>
      <c r="AL482">
        <v>11.875</v>
      </c>
      <c r="AM482">
        <v>-53.91</v>
      </c>
      <c r="AT482">
        <v>11.875</v>
      </c>
      <c r="AU482">
        <v>-63.886299999999999</v>
      </c>
      <c r="AW482">
        <v>11.875</v>
      </c>
      <c r="AX482">
        <v>-58.172499999999999</v>
      </c>
      <c r="BE482">
        <v>11.875</v>
      </c>
      <c r="BF482">
        <v>-40.445099999999996</v>
      </c>
      <c r="BH482">
        <v>11.875</v>
      </c>
      <c r="BI482">
        <v>-59.9527</v>
      </c>
      <c r="BP482">
        <v>11.875</v>
      </c>
      <c r="BQ482">
        <v>-20.580400000000001</v>
      </c>
      <c r="BS482">
        <v>11.875</v>
      </c>
      <c r="BT482">
        <v>-61.901200000000003</v>
      </c>
      <c r="CA482">
        <v>11.875</v>
      </c>
      <c r="CB482">
        <v>-45.100499999999997</v>
      </c>
      <c r="CD482">
        <v>11.875</v>
      </c>
      <c r="CE482">
        <v>-59.5672</v>
      </c>
      <c r="CL482">
        <v>11.875</v>
      </c>
      <c r="CM482">
        <v>-67.931799999999996</v>
      </c>
      <c r="CO482">
        <v>11.875</v>
      </c>
      <c r="CP482">
        <v>-57.510800000000003</v>
      </c>
      <c r="CW482">
        <v>11.875</v>
      </c>
      <c r="CX482">
        <v>-67.931799999999996</v>
      </c>
      <c r="CZ482">
        <v>11.875</v>
      </c>
      <c r="DA482">
        <v>-51.989800000000002</v>
      </c>
      <c r="DH482">
        <v>11.875</v>
      </c>
      <c r="DI482">
        <v>-67.931799999999996</v>
      </c>
      <c r="DK482">
        <v>11.875</v>
      </c>
      <c r="DL482">
        <v>-20.436599999999999</v>
      </c>
      <c r="DS482">
        <v>11.875</v>
      </c>
      <c r="DT482">
        <v>-72.850899999999996</v>
      </c>
      <c r="DV482">
        <v>11.875</v>
      </c>
      <c r="DW482">
        <v>39.427599999999998</v>
      </c>
      <c r="ED482">
        <v>11.875</v>
      </c>
      <c r="EE482">
        <v>-20.580400000000001</v>
      </c>
      <c r="EG482">
        <v>11.875</v>
      </c>
      <c r="EH482">
        <v>-60.578699999999998</v>
      </c>
      <c r="EO482">
        <v>11.875</v>
      </c>
      <c r="EP482">
        <v>-40.445099999999996</v>
      </c>
      <c r="ER482">
        <v>11.875</v>
      </c>
      <c r="ES482">
        <v>-57.588500000000003</v>
      </c>
      <c r="EZ482">
        <v>11.875</v>
      </c>
      <c r="FA482">
        <v>-20.580400000000001</v>
      </c>
      <c r="FC482">
        <v>11.875</v>
      </c>
      <c r="FD482">
        <v>-58.183999999999997</v>
      </c>
      <c r="FK482">
        <v>11.875</v>
      </c>
      <c r="FL482">
        <v>-40.445099999999996</v>
      </c>
      <c r="FN482">
        <v>11.875</v>
      </c>
      <c r="FO482">
        <v>-52.645000000000003</v>
      </c>
      <c r="FV482">
        <v>11.875</v>
      </c>
      <c r="FW482">
        <v>-73.572299999999998</v>
      </c>
      <c r="FY482">
        <v>11.875</v>
      </c>
      <c r="FZ482">
        <v>-44.675800000000002</v>
      </c>
      <c r="GG482">
        <v>11.875</v>
      </c>
      <c r="GH482">
        <v>-73.572299999999998</v>
      </c>
      <c r="GJ482">
        <v>11.875</v>
      </c>
      <c r="GK482">
        <v>-55.916400000000003</v>
      </c>
      <c r="GR482">
        <v>11.875</v>
      </c>
      <c r="GS482">
        <v>-66.335800000000006</v>
      </c>
      <c r="GU482">
        <v>11.875</v>
      </c>
      <c r="GV482">
        <v>-57.849200000000003</v>
      </c>
      <c r="HC482">
        <v>11.875</v>
      </c>
      <c r="HD482">
        <v>-45.100499999999997</v>
      </c>
      <c r="HF482">
        <v>11.875</v>
      </c>
      <c r="HG482">
        <v>-56.911099999999998</v>
      </c>
      <c r="HN482">
        <v>11.875</v>
      </c>
      <c r="HO482">
        <v>-66.335800000000006</v>
      </c>
      <c r="HQ482">
        <v>11.875</v>
      </c>
      <c r="HR482">
        <v>-53.0261</v>
      </c>
      <c r="HY482">
        <v>11.875</v>
      </c>
      <c r="HZ482">
        <v>-45.100499999999997</v>
      </c>
      <c r="IB482">
        <v>11.875</v>
      </c>
      <c r="IC482">
        <v>-50.928899999999999</v>
      </c>
      <c r="IJ482">
        <v>11.875</v>
      </c>
      <c r="IK482">
        <v>-72.8309</v>
      </c>
      <c r="IM482">
        <v>11.875</v>
      </c>
      <c r="IN482">
        <v>-52.088500000000003</v>
      </c>
      <c r="IU482">
        <v>11.875</v>
      </c>
      <c r="IV482">
        <v>-72.8309</v>
      </c>
      <c r="IX482">
        <v>11.875</v>
      </c>
      <c r="IY482">
        <v>14.8033</v>
      </c>
      <c r="JF482">
        <v>11.875</v>
      </c>
      <c r="JG482">
        <v>-72.850899999999996</v>
      </c>
      <c r="JI482">
        <v>11.875</v>
      </c>
      <c r="JJ482">
        <v>-41.122599999999998</v>
      </c>
      <c r="JQ482">
        <v>11.875</v>
      </c>
      <c r="JR482">
        <v>-72.850899999999996</v>
      </c>
      <c r="JT482">
        <v>11.875</v>
      </c>
      <c r="JU482">
        <v>-55.425400000000003</v>
      </c>
      <c r="KB482">
        <v>11.875</v>
      </c>
      <c r="KC482">
        <v>-66.335800000000006</v>
      </c>
      <c r="KE482">
        <v>11.875</v>
      </c>
      <c r="KF482">
        <v>-31.029199999999999</v>
      </c>
    </row>
    <row r="483" spans="2:292" x14ac:dyDescent="0.2">
      <c r="B483">
        <v>11.9</v>
      </c>
      <c r="C483">
        <v>-72.820099999999996</v>
      </c>
      <c r="E483">
        <v>11.9</v>
      </c>
      <c r="F483">
        <v>27.1051</v>
      </c>
      <c r="M483">
        <v>11.9</v>
      </c>
      <c r="N483">
        <v>-73.664299999999997</v>
      </c>
      <c r="P483">
        <v>11.9</v>
      </c>
      <c r="Q483">
        <v>39.184399999999997</v>
      </c>
      <c r="X483">
        <v>11.9</v>
      </c>
      <c r="Y483">
        <v>-65.176699999999997</v>
      </c>
      <c r="AA483">
        <v>11.9</v>
      </c>
      <c r="AB483">
        <v>-35.8889</v>
      </c>
      <c r="AI483">
        <v>11.9</v>
      </c>
      <c r="AJ483">
        <v>-65.176699999999997</v>
      </c>
      <c r="AL483">
        <v>11.9</v>
      </c>
      <c r="AM483">
        <v>-53.6297</v>
      </c>
      <c r="AT483">
        <v>11.9</v>
      </c>
      <c r="AU483">
        <v>-65.176699999999997</v>
      </c>
      <c r="AW483">
        <v>11.9</v>
      </c>
      <c r="AX483">
        <v>-58.066200000000002</v>
      </c>
      <c r="BE483">
        <v>11.9</v>
      </c>
      <c r="BF483">
        <v>-41.607700000000001</v>
      </c>
      <c r="BH483">
        <v>11.9</v>
      </c>
      <c r="BI483">
        <v>-59.856200000000001</v>
      </c>
      <c r="BP483">
        <v>11.9</v>
      </c>
      <c r="BQ483">
        <v>-21.6509</v>
      </c>
      <c r="BS483">
        <v>11.9</v>
      </c>
      <c r="BT483">
        <v>-61.789000000000001</v>
      </c>
      <c r="CA483">
        <v>11.9</v>
      </c>
      <c r="CB483">
        <v>-46.343000000000004</v>
      </c>
      <c r="CD483">
        <v>11.9</v>
      </c>
      <c r="CE483">
        <v>-59.470700000000001</v>
      </c>
      <c r="CL483">
        <v>11.9</v>
      </c>
      <c r="CM483">
        <v>-68.700100000000006</v>
      </c>
      <c r="CO483">
        <v>11.9</v>
      </c>
      <c r="CP483">
        <v>-57.393999999999998</v>
      </c>
      <c r="CW483">
        <v>11.9</v>
      </c>
      <c r="CX483">
        <v>-68.700100000000006</v>
      </c>
      <c r="CZ483">
        <v>11.9</v>
      </c>
      <c r="DA483">
        <v>-51.601700000000001</v>
      </c>
      <c r="DH483">
        <v>11.9</v>
      </c>
      <c r="DI483">
        <v>-68.700100000000006</v>
      </c>
      <c r="DK483">
        <v>11.9</v>
      </c>
      <c r="DL483">
        <v>-15.735099999999999</v>
      </c>
      <c r="DS483">
        <v>11.9</v>
      </c>
      <c r="DT483">
        <v>-72.930599999999998</v>
      </c>
      <c r="DV483">
        <v>11.9</v>
      </c>
      <c r="DW483">
        <v>39.1721</v>
      </c>
      <c r="ED483">
        <v>11.9</v>
      </c>
      <c r="EE483">
        <v>-21.6509</v>
      </c>
      <c r="EG483">
        <v>11.9</v>
      </c>
      <c r="EH483">
        <v>-60.416600000000003</v>
      </c>
      <c r="EO483">
        <v>11.9</v>
      </c>
      <c r="EP483">
        <v>-41.607700000000001</v>
      </c>
      <c r="ER483">
        <v>11.9</v>
      </c>
      <c r="ES483">
        <v>-57.423200000000001</v>
      </c>
      <c r="EZ483">
        <v>11.9</v>
      </c>
      <c r="FA483">
        <v>-21.6509</v>
      </c>
      <c r="FC483">
        <v>11.9</v>
      </c>
      <c r="FD483">
        <v>-57.926699999999997</v>
      </c>
      <c r="FK483">
        <v>11.9</v>
      </c>
      <c r="FL483">
        <v>-41.607700000000001</v>
      </c>
      <c r="FN483">
        <v>11.9</v>
      </c>
      <c r="FO483">
        <v>-52.250799999999998</v>
      </c>
      <c r="FV483">
        <v>11.9</v>
      </c>
      <c r="FW483">
        <v>-73.664299999999997</v>
      </c>
      <c r="FY483">
        <v>11.9</v>
      </c>
      <c r="FZ483">
        <v>-43.622900000000001</v>
      </c>
      <c r="GG483">
        <v>11.9</v>
      </c>
      <c r="GH483">
        <v>-73.664299999999997</v>
      </c>
      <c r="GJ483">
        <v>11.9</v>
      </c>
      <c r="GK483">
        <v>-55.758299999999998</v>
      </c>
      <c r="GR483">
        <v>11.9</v>
      </c>
      <c r="GS483">
        <v>-67.387200000000007</v>
      </c>
      <c r="GU483">
        <v>11.9</v>
      </c>
      <c r="GV483">
        <v>-57.738300000000002</v>
      </c>
      <c r="HC483">
        <v>11.9</v>
      </c>
      <c r="HD483">
        <v>-46.343000000000004</v>
      </c>
      <c r="HF483">
        <v>11.9</v>
      </c>
      <c r="HG483">
        <v>-56.734099999999998</v>
      </c>
      <c r="HN483">
        <v>11.9</v>
      </c>
      <c r="HO483">
        <v>-67.387200000000007</v>
      </c>
      <c r="HQ483">
        <v>11.9</v>
      </c>
      <c r="HR483">
        <v>-52.7</v>
      </c>
      <c r="HY483">
        <v>11.9</v>
      </c>
      <c r="HZ483">
        <v>-46.343000000000004</v>
      </c>
      <c r="IB483">
        <v>11.9</v>
      </c>
      <c r="IC483">
        <v>-50.431600000000003</v>
      </c>
      <c r="IJ483">
        <v>11.9</v>
      </c>
      <c r="IK483">
        <v>-72.820099999999996</v>
      </c>
      <c r="IM483">
        <v>11.9</v>
      </c>
      <c r="IN483">
        <v>-51.740900000000003</v>
      </c>
      <c r="IU483">
        <v>11.9</v>
      </c>
      <c r="IV483">
        <v>-72.820099999999996</v>
      </c>
      <c r="IX483">
        <v>11.9</v>
      </c>
      <c r="IY483">
        <v>21.035399999999999</v>
      </c>
      <c r="JF483">
        <v>11.9</v>
      </c>
      <c r="JG483">
        <v>-72.930599999999998</v>
      </c>
      <c r="JI483">
        <v>11.9</v>
      </c>
      <c r="JJ483">
        <v>-39.628900000000002</v>
      </c>
      <c r="JQ483">
        <v>11.9</v>
      </c>
      <c r="JR483">
        <v>-72.930599999999998</v>
      </c>
      <c r="JT483">
        <v>11.9</v>
      </c>
      <c r="JU483">
        <v>-55.249899999999997</v>
      </c>
      <c r="KB483">
        <v>11.9</v>
      </c>
      <c r="KC483">
        <v>-67.387200000000007</v>
      </c>
      <c r="KE483">
        <v>11.9</v>
      </c>
      <c r="KF483">
        <v>-28.011700000000001</v>
      </c>
    </row>
    <row r="484" spans="2:292" x14ac:dyDescent="0.2">
      <c r="B484">
        <v>11.925000000000001</v>
      </c>
      <c r="C484">
        <v>-72.807400000000001</v>
      </c>
      <c r="E484">
        <v>11.925000000000001</v>
      </c>
      <c r="F484">
        <v>25.9527</v>
      </c>
      <c r="M484">
        <v>11.925000000000001</v>
      </c>
      <c r="N484">
        <v>-73.739500000000007</v>
      </c>
      <c r="P484">
        <v>11.925000000000001</v>
      </c>
      <c r="Q484">
        <v>39.4621</v>
      </c>
      <c r="X484">
        <v>11.925000000000001</v>
      </c>
      <c r="Y484">
        <v>-66.387900000000002</v>
      </c>
      <c r="AA484">
        <v>11.925000000000001</v>
      </c>
      <c r="AB484">
        <v>-33.633699999999997</v>
      </c>
      <c r="AI484">
        <v>11.925000000000001</v>
      </c>
      <c r="AJ484">
        <v>-66.387900000000002</v>
      </c>
      <c r="AL484">
        <v>11.925000000000001</v>
      </c>
      <c r="AM484">
        <v>-53.335599999999999</v>
      </c>
      <c r="AT484">
        <v>11.925000000000001</v>
      </c>
      <c r="AU484">
        <v>-66.387900000000002</v>
      </c>
      <c r="AW484">
        <v>11.925000000000001</v>
      </c>
      <c r="AX484">
        <v>-57.958399999999997</v>
      </c>
      <c r="BE484">
        <v>11.925000000000001</v>
      </c>
      <c r="BF484">
        <v>-42.793700000000001</v>
      </c>
      <c r="BH484">
        <v>11.925000000000001</v>
      </c>
      <c r="BI484">
        <v>-59.759900000000002</v>
      </c>
      <c r="BP484">
        <v>11.925000000000001</v>
      </c>
      <c r="BQ484">
        <v>-22.716100000000001</v>
      </c>
      <c r="BS484">
        <v>11.925000000000001</v>
      </c>
      <c r="BT484">
        <v>-61.6783</v>
      </c>
      <c r="CA484">
        <v>11.925000000000001</v>
      </c>
      <c r="CB484">
        <v>-47.613999999999997</v>
      </c>
      <c r="CD484">
        <v>11.925000000000001</v>
      </c>
      <c r="CE484">
        <v>-59.374099999999999</v>
      </c>
      <c r="CL484">
        <v>11.925000000000001</v>
      </c>
      <c r="CM484">
        <v>-69.3827</v>
      </c>
      <c r="CO484">
        <v>11.925000000000001</v>
      </c>
      <c r="CP484">
        <v>-57.274999999999999</v>
      </c>
      <c r="CW484">
        <v>11.925000000000001</v>
      </c>
      <c r="CX484">
        <v>-69.3827</v>
      </c>
      <c r="CZ484">
        <v>11.925000000000001</v>
      </c>
      <c r="DA484">
        <v>-51.188099999999999</v>
      </c>
      <c r="DH484">
        <v>11.925000000000001</v>
      </c>
      <c r="DI484">
        <v>-69.3827</v>
      </c>
      <c r="DK484">
        <v>11.925000000000001</v>
      </c>
      <c r="DL484">
        <v>-10.3597</v>
      </c>
      <c r="DS484">
        <v>11.925000000000001</v>
      </c>
      <c r="DT484">
        <v>-72.997100000000003</v>
      </c>
      <c r="DV484">
        <v>11.925000000000001</v>
      </c>
      <c r="DW484">
        <v>38.756300000000003</v>
      </c>
      <c r="ED484">
        <v>11.925000000000001</v>
      </c>
      <c r="EE484">
        <v>-22.716100000000001</v>
      </c>
      <c r="EG484">
        <v>11.925000000000001</v>
      </c>
      <c r="EH484">
        <v>-60.256100000000004</v>
      </c>
      <c r="EO484">
        <v>11.925000000000001</v>
      </c>
      <c r="EP484">
        <v>-42.793700000000001</v>
      </c>
      <c r="ER484">
        <v>11.925000000000001</v>
      </c>
      <c r="ES484">
        <v>-57.255400000000002</v>
      </c>
      <c r="EZ484">
        <v>11.925000000000001</v>
      </c>
      <c r="FA484">
        <v>-22.716100000000001</v>
      </c>
      <c r="FC484">
        <v>11.925000000000001</v>
      </c>
      <c r="FD484">
        <v>-57.669800000000002</v>
      </c>
      <c r="FK484">
        <v>11.925000000000001</v>
      </c>
      <c r="FL484">
        <v>-42.793700000000001</v>
      </c>
      <c r="FN484">
        <v>11.925000000000001</v>
      </c>
      <c r="FO484">
        <v>-51.8352</v>
      </c>
      <c r="FV484">
        <v>11.925000000000001</v>
      </c>
      <c r="FW484">
        <v>-73.739500000000007</v>
      </c>
      <c r="FY484">
        <v>11.925000000000001</v>
      </c>
      <c r="FZ484">
        <v>-42.445999999999998</v>
      </c>
      <c r="GG484">
        <v>11.925000000000001</v>
      </c>
      <c r="GH484">
        <v>-73.739500000000007</v>
      </c>
      <c r="GJ484">
        <v>11.925000000000001</v>
      </c>
      <c r="GK484">
        <v>-55.594799999999999</v>
      </c>
      <c r="GR484">
        <v>11.925000000000001</v>
      </c>
      <c r="GS484">
        <v>-68.343800000000002</v>
      </c>
      <c r="GU484">
        <v>11.925000000000001</v>
      </c>
      <c r="GV484">
        <v>-57.625599999999999</v>
      </c>
      <c r="HC484">
        <v>11.925000000000001</v>
      </c>
      <c r="HD484">
        <v>-47.613999999999997</v>
      </c>
      <c r="HF484">
        <v>11.925000000000001</v>
      </c>
      <c r="HG484">
        <v>-56.5533</v>
      </c>
      <c r="HN484">
        <v>11.925000000000001</v>
      </c>
      <c r="HO484">
        <v>-68.343800000000002</v>
      </c>
      <c r="HQ484">
        <v>11.925000000000001</v>
      </c>
      <c r="HR484">
        <v>-52.3553</v>
      </c>
      <c r="HY484">
        <v>11.925000000000001</v>
      </c>
      <c r="HZ484">
        <v>-47.613999999999997</v>
      </c>
      <c r="IB484">
        <v>11.925000000000001</v>
      </c>
      <c r="IC484">
        <v>-49.899500000000003</v>
      </c>
      <c r="IJ484">
        <v>11.925000000000001</v>
      </c>
      <c r="IK484">
        <v>-72.807400000000001</v>
      </c>
      <c r="IM484">
        <v>11.925000000000001</v>
      </c>
      <c r="IN484">
        <v>-51.370100000000001</v>
      </c>
      <c r="IU484">
        <v>11.925000000000001</v>
      </c>
      <c r="IV484">
        <v>-72.807400000000001</v>
      </c>
      <c r="IX484">
        <v>11.925000000000001</v>
      </c>
      <c r="IY484">
        <v>26.4481</v>
      </c>
      <c r="JF484">
        <v>11.925000000000001</v>
      </c>
      <c r="JG484">
        <v>-72.997100000000003</v>
      </c>
      <c r="JI484">
        <v>11.925000000000001</v>
      </c>
      <c r="JJ484">
        <v>-37.932299999999998</v>
      </c>
      <c r="JQ484">
        <v>11.925000000000001</v>
      </c>
      <c r="JR484">
        <v>-72.997100000000003</v>
      </c>
      <c r="JT484">
        <v>11.925000000000001</v>
      </c>
      <c r="JU484">
        <v>-55.067700000000002</v>
      </c>
      <c r="KB484">
        <v>11.925000000000001</v>
      </c>
      <c r="KC484">
        <v>-68.343800000000002</v>
      </c>
      <c r="KE484">
        <v>11.925000000000001</v>
      </c>
      <c r="KF484">
        <v>-24.506900000000002</v>
      </c>
    </row>
    <row r="485" spans="2:292" x14ac:dyDescent="0.2">
      <c r="B485">
        <v>11.95</v>
      </c>
      <c r="C485">
        <v>-72.793000000000006</v>
      </c>
      <c r="E485">
        <v>11.95</v>
      </c>
      <c r="F485">
        <v>24.7807</v>
      </c>
      <c r="M485">
        <v>11.95</v>
      </c>
      <c r="N485">
        <v>-73.800799999999995</v>
      </c>
      <c r="P485">
        <v>11.95</v>
      </c>
      <c r="Q485">
        <v>39.427700000000002</v>
      </c>
      <c r="X485">
        <v>11.95</v>
      </c>
      <c r="Y485">
        <v>-67.508300000000006</v>
      </c>
      <c r="AA485">
        <v>11.95</v>
      </c>
      <c r="AB485">
        <v>-31.030200000000001</v>
      </c>
      <c r="AI485">
        <v>11.95</v>
      </c>
      <c r="AJ485">
        <v>-67.508300000000006</v>
      </c>
      <c r="AL485">
        <v>11.95</v>
      </c>
      <c r="AM485">
        <v>-53.026200000000003</v>
      </c>
      <c r="AT485">
        <v>11.95</v>
      </c>
      <c r="AU485">
        <v>-67.508300000000006</v>
      </c>
      <c r="AW485">
        <v>11.95</v>
      </c>
      <c r="AX485">
        <v>-57.849200000000003</v>
      </c>
      <c r="BE485">
        <v>11.95</v>
      </c>
      <c r="BF485">
        <v>-44.005400000000002</v>
      </c>
      <c r="BH485">
        <v>11.95</v>
      </c>
      <c r="BI485">
        <v>-59.663600000000002</v>
      </c>
      <c r="BP485">
        <v>11.95</v>
      </c>
      <c r="BQ485">
        <v>-23.776599999999998</v>
      </c>
      <c r="BS485">
        <v>11.95</v>
      </c>
      <c r="BT485">
        <v>-61.569099999999999</v>
      </c>
      <c r="CA485">
        <v>11.95</v>
      </c>
      <c r="CB485">
        <v>-48.913899999999998</v>
      </c>
      <c r="CD485">
        <v>11.95</v>
      </c>
      <c r="CE485">
        <v>-59.277200000000001</v>
      </c>
      <c r="CL485">
        <v>11.95</v>
      </c>
      <c r="CM485">
        <v>-69.983400000000003</v>
      </c>
      <c r="CO485">
        <v>11.95</v>
      </c>
      <c r="CP485">
        <v>-57.153500000000001</v>
      </c>
      <c r="CW485">
        <v>11.95</v>
      </c>
      <c r="CX485">
        <v>-69.983400000000003</v>
      </c>
      <c r="CZ485">
        <v>11.95</v>
      </c>
      <c r="DA485">
        <v>-50.745899999999999</v>
      </c>
      <c r="DH485">
        <v>11.95</v>
      </c>
      <c r="DI485">
        <v>-69.983400000000003</v>
      </c>
      <c r="DK485">
        <v>11.95</v>
      </c>
      <c r="DL485">
        <v>-4.3286899999999999</v>
      </c>
      <c r="DS485">
        <v>11.95</v>
      </c>
      <c r="DT485">
        <v>-73.052099999999996</v>
      </c>
      <c r="DV485">
        <v>11.95</v>
      </c>
      <c r="DW485">
        <v>38.219799999999999</v>
      </c>
      <c r="ED485">
        <v>11.95</v>
      </c>
      <c r="EE485">
        <v>-23.776599999999998</v>
      </c>
      <c r="EG485">
        <v>11.95</v>
      </c>
      <c r="EH485">
        <v>-60.097099999999998</v>
      </c>
      <c r="EO485">
        <v>11.95</v>
      </c>
      <c r="EP485">
        <v>-44.005400000000002</v>
      </c>
      <c r="ER485">
        <v>11.95</v>
      </c>
      <c r="ES485">
        <v>-57.084800000000001</v>
      </c>
      <c r="EZ485">
        <v>11.95</v>
      </c>
      <c r="FA485">
        <v>-23.776599999999998</v>
      </c>
      <c r="FC485">
        <v>11.95</v>
      </c>
      <c r="FD485">
        <v>-57.412700000000001</v>
      </c>
      <c r="FK485">
        <v>11.95</v>
      </c>
      <c r="FL485">
        <v>-44.005400000000002</v>
      </c>
      <c r="FN485">
        <v>11.95</v>
      </c>
      <c r="FO485">
        <v>-51.395699999999998</v>
      </c>
      <c r="FV485">
        <v>11.95</v>
      </c>
      <c r="FW485">
        <v>-73.800799999999995</v>
      </c>
      <c r="FY485">
        <v>11.95</v>
      </c>
      <c r="FZ485">
        <v>-41.123899999999999</v>
      </c>
      <c r="GG485">
        <v>11.95</v>
      </c>
      <c r="GH485">
        <v>-73.800799999999995</v>
      </c>
      <c r="GJ485">
        <v>11.95</v>
      </c>
      <c r="GK485">
        <v>-55.425600000000003</v>
      </c>
      <c r="GR485">
        <v>11.95</v>
      </c>
      <c r="GS485">
        <v>-69.202600000000004</v>
      </c>
      <c r="GU485">
        <v>11.95</v>
      </c>
      <c r="GV485">
        <v>-57.510899999999999</v>
      </c>
      <c r="HC485">
        <v>11.95</v>
      </c>
      <c r="HD485">
        <v>-48.913899999999998</v>
      </c>
      <c r="HF485">
        <v>11.95</v>
      </c>
      <c r="HG485">
        <v>-56.368200000000002</v>
      </c>
      <c r="HN485">
        <v>11.95</v>
      </c>
      <c r="HO485">
        <v>-69.202600000000004</v>
      </c>
      <c r="HQ485">
        <v>11.95</v>
      </c>
      <c r="HR485">
        <v>-51.99</v>
      </c>
      <c r="HY485">
        <v>11.95</v>
      </c>
      <c r="HZ485">
        <v>-48.913899999999998</v>
      </c>
      <c r="IB485">
        <v>11.95</v>
      </c>
      <c r="IC485">
        <v>-49.328099999999999</v>
      </c>
      <c r="IJ485">
        <v>11.95</v>
      </c>
      <c r="IK485">
        <v>-72.793000000000006</v>
      </c>
      <c r="IM485">
        <v>11.95</v>
      </c>
      <c r="IN485">
        <v>-50.973500000000001</v>
      </c>
      <c r="IU485">
        <v>11.95</v>
      </c>
      <c r="IV485">
        <v>-72.793000000000006</v>
      </c>
      <c r="IX485">
        <v>11.95</v>
      </c>
      <c r="IY485">
        <v>30.811900000000001</v>
      </c>
      <c r="JF485">
        <v>11.95</v>
      </c>
      <c r="JG485">
        <v>-73.052099999999996</v>
      </c>
      <c r="JI485">
        <v>11.95</v>
      </c>
      <c r="JJ485">
        <v>-35.994999999999997</v>
      </c>
      <c r="JQ485">
        <v>11.95</v>
      </c>
      <c r="JR485">
        <v>-73.052099999999996</v>
      </c>
      <c r="JT485">
        <v>11.95</v>
      </c>
      <c r="JU485">
        <v>-54.878300000000003</v>
      </c>
      <c r="KB485">
        <v>11.95</v>
      </c>
      <c r="KC485">
        <v>-69.202600000000004</v>
      </c>
      <c r="KE485">
        <v>11.95</v>
      </c>
      <c r="KF485">
        <v>-20.438300000000002</v>
      </c>
    </row>
    <row r="486" spans="2:292" x14ac:dyDescent="0.2">
      <c r="B486">
        <v>11.975</v>
      </c>
      <c r="C486">
        <v>-72.777100000000004</v>
      </c>
      <c r="E486">
        <v>11.975</v>
      </c>
      <c r="F486">
        <v>23.5916</v>
      </c>
      <c r="M486">
        <v>11.975</v>
      </c>
      <c r="N486">
        <v>-73.850300000000004</v>
      </c>
      <c r="P486">
        <v>11.975</v>
      </c>
      <c r="Q486">
        <v>39.172400000000003</v>
      </c>
      <c r="X486">
        <v>11.975</v>
      </c>
      <c r="Y486">
        <v>-68.529700000000005</v>
      </c>
      <c r="AA486">
        <v>11.975</v>
      </c>
      <c r="AB486">
        <v>-28.012799999999999</v>
      </c>
      <c r="AI486">
        <v>11.975</v>
      </c>
      <c r="AJ486">
        <v>-68.529700000000005</v>
      </c>
      <c r="AL486">
        <v>11.975</v>
      </c>
      <c r="AM486">
        <v>-52.700099999999999</v>
      </c>
      <c r="AT486">
        <v>11.975</v>
      </c>
      <c r="AU486">
        <v>-68.529700000000005</v>
      </c>
      <c r="AW486">
        <v>11.975</v>
      </c>
      <c r="AX486">
        <v>-57.738300000000002</v>
      </c>
      <c r="BE486">
        <v>11.975</v>
      </c>
      <c r="BF486">
        <v>-45.244999999999997</v>
      </c>
      <c r="BH486">
        <v>11.975</v>
      </c>
      <c r="BI486">
        <v>-59.5672</v>
      </c>
      <c r="BP486">
        <v>11.975</v>
      </c>
      <c r="BQ486">
        <v>-24.833100000000002</v>
      </c>
      <c r="BS486">
        <v>11.975</v>
      </c>
      <c r="BT486">
        <v>-61.461199999999998</v>
      </c>
      <c r="CA486">
        <v>11.975</v>
      </c>
      <c r="CB486">
        <v>-50.242800000000003</v>
      </c>
      <c r="CD486">
        <v>11.975</v>
      </c>
      <c r="CE486">
        <v>-59.18</v>
      </c>
      <c r="CL486">
        <v>11.975</v>
      </c>
      <c r="CM486">
        <v>-70.507599999999996</v>
      </c>
      <c r="CO486">
        <v>11.975</v>
      </c>
      <c r="CP486">
        <v>-57.029400000000003</v>
      </c>
      <c r="CW486">
        <v>11.975</v>
      </c>
      <c r="CX486">
        <v>-70.507599999999996</v>
      </c>
      <c r="CZ486">
        <v>11.975</v>
      </c>
      <c r="DA486">
        <v>-50.271799999999999</v>
      </c>
      <c r="DH486">
        <v>11.975</v>
      </c>
      <c r="DI486">
        <v>-70.507599999999996</v>
      </c>
      <c r="DK486">
        <v>11.975</v>
      </c>
      <c r="DL486">
        <v>2.24004</v>
      </c>
      <c r="DS486">
        <v>11.975</v>
      </c>
      <c r="DT486">
        <v>-73.097399999999993</v>
      </c>
      <c r="DV486">
        <v>11.975</v>
      </c>
      <c r="DW486">
        <v>37.588299999999997</v>
      </c>
      <c r="ED486">
        <v>11.975</v>
      </c>
      <c r="EE486">
        <v>-24.833100000000002</v>
      </c>
      <c r="EG486">
        <v>11.975</v>
      </c>
      <c r="EH486">
        <v>-59.939300000000003</v>
      </c>
      <c r="EO486">
        <v>11.975</v>
      </c>
      <c r="EP486">
        <v>-45.244999999999997</v>
      </c>
      <c r="ER486">
        <v>11.975</v>
      </c>
      <c r="ES486">
        <v>-56.911200000000001</v>
      </c>
      <c r="EZ486">
        <v>11.975</v>
      </c>
      <c r="FA486">
        <v>-24.833100000000002</v>
      </c>
      <c r="FC486">
        <v>11.975</v>
      </c>
      <c r="FD486">
        <v>-57.154600000000002</v>
      </c>
      <c r="FK486">
        <v>11.975</v>
      </c>
      <c r="FL486">
        <v>-45.244999999999997</v>
      </c>
      <c r="FN486">
        <v>11.975</v>
      </c>
      <c r="FO486">
        <v>-50.929000000000002</v>
      </c>
      <c r="FV486">
        <v>11.975</v>
      </c>
      <c r="FW486">
        <v>-73.850300000000004</v>
      </c>
      <c r="FY486">
        <v>11.975</v>
      </c>
      <c r="FZ486">
        <v>-39.630299999999998</v>
      </c>
      <c r="GG486">
        <v>11.975</v>
      </c>
      <c r="GH486">
        <v>-73.850300000000004</v>
      </c>
      <c r="GJ486">
        <v>11.975</v>
      </c>
      <c r="GK486">
        <v>-55.250100000000003</v>
      </c>
      <c r="GR486">
        <v>11.975</v>
      </c>
      <c r="GS486">
        <v>-69.964200000000005</v>
      </c>
      <c r="GU486">
        <v>11.975</v>
      </c>
      <c r="GV486">
        <v>-57.394100000000002</v>
      </c>
      <c r="HC486">
        <v>11.975</v>
      </c>
      <c r="HD486">
        <v>-50.242800000000003</v>
      </c>
      <c r="HF486">
        <v>11.975</v>
      </c>
      <c r="HG486">
        <v>-56.178600000000003</v>
      </c>
      <c r="HN486">
        <v>11.975</v>
      </c>
      <c r="HO486">
        <v>-69.964200000000005</v>
      </c>
      <c r="HQ486">
        <v>11.975</v>
      </c>
      <c r="HR486">
        <v>-51.601900000000001</v>
      </c>
      <c r="HY486">
        <v>11.975</v>
      </c>
      <c r="HZ486">
        <v>-50.242800000000003</v>
      </c>
      <c r="IB486">
        <v>11.975</v>
      </c>
      <c r="IC486">
        <v>-48.711799999999997</v>
      </c>
      <c r="IJ486">
        <v>11.975</v>
      </c>
      <c r="IK486">
        <v>-72.777100000000004</v>
      </c>
      <c r="IM486">
        <v>11.975</v>
      </c>
      <c r="IN486">
        <v>-50.548400000000001</v>
      </c>
      <c r="IU486">
        <v>11.975</v>
      </c>
      <c r="IV486">
        <v>-72.777100000000004</v>
      </c>
      <c r="IX486">
        <v>11.975</v>
      </c>
      <c r="IY486">
        <v>34.074399999999997</v>
      </c>
      <c r="JF486">
        <v>11.975</v>
      </c>
      <c r="JG486">
        <v>-73.097399999999993</v>
      </c>
      <c r="JI486">
        <v>11.975</v>
      </c>
      <c r="JJ486">
        <v>-33.771099999999997</v>
      </c>
      <c r="JQ486">
        <v>11.975</v>
      </c>
      <c r="JR486">
        <v>-73.097399999999993</v>
      </c>
      <c r="JT486">
        <v>11.975</v>
      </c>
      <c r="JU486">
        <v>-54.681100000000001</v>
      </c>
      <c r="KB486">
        <v>11.975</v>
      </c>
      <c r="KC486">
        <v>-69.964200000000005</v>
      </c>
      <c r="KE486">
        <v>11.975</v>
      </c>
      <c r="KF486">
        <v>-15.7371</v>
      </c>
    </row>
    <row r="487" spans="2:292" x14ac:dyDescent="0.2">
      <c r="B487">
        <v>12</v>
      </c>
      <c r="C487">
        <v>-72.759900000000002</v>
      </c>
      <c r="E487">
        <v>12</v>
      </c>
      <c r="F487">
        <v>22.387699999999999</v>
      </c>
      <c r="M487">
        <v>12</v>
      </c>
      <c r="N487">
        <v>-73.889899999999997</v>
      </c>
      <c r="P487">
        <v>12</v>
      </c>
      <c r="Q487">
        <v>38.756700000000002</v>
      </c>
      <c r="X487">
        <v>12</v>
      </c>
      <c r="Y487">
        <v>-69.447599999999994</v>
      </c>
      <c r="AA487">
        <v>12</v>
      </c>
      <c r="AB487">
        <v>-24.508199999999999</v>
      </c>
      <c r="AI487">
        <v>12</v>
      </c>
      <c r="AJ487">
        <v>-69.447599999999994</v>
      </c>
      <c r="AL487">
        <v>12</v>
      </c>
      <c r="AM487">
        <v>-52.355499999999999</v>
      </c>
      <c r="AT487">
        <v>12</v>
      </c>
      <c r="AU487">
        <v>-69.447599999999994</v>
      </c>
      <c r="AW487">
        <v>12</v>
      </c>
      <c r="AX487">
        <v>-57.625599999999999</v>
      </c>
      <c r="BE487">
        <v>12</v>
      </c>
      <c r="BF487">
        <v>-46.514299999999999</v>
      </c>
      <c r="BH487">
        <v>12</v>
      </c>
      <c r="BI487">
        <v>-59.470799999999997</v>
      </c>
      <c r="BP487">
        <v>12</v>
      </c>
      <c r="BQ487">
        <v>-25.886299999999999</v>
      </c>
      <c r="BS487">
        <v>12</v>
      </c>
      <c r="BT487">
        <v>-61.354500000000002</v>
      </c>
      <c r="CA487">
        <v>12</v>
      </c>
      <c r="CB487">
        <v>-51.5991</v>
      </c>
      <c r="CD487">
        <v>12</v>
      </c>
      <c r="CE487">
        <v>-59.0824</v>
      </c>
      <c r="CL487">
        <v>12</v>
      </c>
      <c r="CM487">
        <v>-70.961799999999997</v>
      </c>
      <c r="CO487">
        <v>12</v>
      </c>
      <c r="CP487">
        <v>-56.9026</v>
      </c>
      <c r="CW487">
        <v>12</v>
      </c>
      <c r="CX487">
        <v>-70.961799999999997</v>
      </c>
      <c r="CZ487">
        <v>12</v>
      </c>
      <c r="DA487">
        <v>-49.761800000000001</v>
      </c>
      <c r="DH487">
        <v>12</v>
      </c>
      <c r="DI487">
        <v>-70.961799999999997</v>
      </c>
      <c r="DK487">
        <v>12</v>
      </c>
      <c r="DL487">
        <v>9.0985399999999998</v>
      </c>
      <c r="DS487">
        <v>12</v>
      </c>
      <c r="DT487">
        <v>-73.134299999999996</v>
      </c>
      <c r="DV487">
        <v>12</v>
      </c>
      <c r="DW487">
        <v>36.878900000000002</v>
      </c>
      <c r="ED487">
        <v>12</v>
      </c>
      <c r="EE487">
        <v>-25.886299999999999</v>
      </c>
      <c r="EG487">
        <v>12</v>
      </c>
      <c r="EH487">
        <v>-59.782600000000002</v>
      </c>
      <c r="EO487">
        <v>12</v>
      </c>
      <c r="EP487">
        <v>-46.514299999999999</v>
      </c>
      <c r="ER487">
        <v>12</v>
      </c>
      <c r="ES487">
        <v>-56.734099999999998</v>
      </c>
      <c r="EZ487">
        <v>12</v>
      </c>
      <c r="FA487">
        <v>-25.886299999999999</v>
      </c>
      <c r="FC487">
        <v>12</v>
      </c>
      <c r="FD487">
        <v>-56.895099999999999</v>
      </c>
      <c r="FK487">
        <v>12</v>
      </c>
      <c r="FL487">
        <v>-46.514299999999999</v>
      </c>
      <c r="FN487">
        <v>12</v>
      </c>
      <c r="FO487">
        <v>-50.431699999999999</v>
      </c>
      <c r="FV487">
        <v>12</v>
      </c>
      <c r="FW487">
        <v>-73.889899999999997</v>
      </c>
      <c r="FY487">
        <v>12</v>
      </c>
      <c r="FZ487">
        <v>-37.933999999999997</v>
      </c>
      <c r="GG487">
        <v>12</v>
      </c>
      <c r="GH487">
        <v>-73.889899999999997</v>
      </c>
      <c r="GJ487">
        <v>12</v>
      </c>
      <c r="GK487">
        <v>-55.067999999999998</v>
      </c>
      <c r="GR487">
        <v>12</v>
      </c>
      <c r="GS487">
        <v>-70.631799999999998</v>
      </c>
      <c r="GU487">
        <v>12</v>
      </c>
      <c r="GV487">
        <v>-57.275100000000002</v>
      </c>
      <c r="HC487">
        <v>12</v>
      </c>
      <c r="HD487">
        <v>-51.5991</v>
      </c>
      <c r="HF487">
        <v>12</v>
      </c>
      <c r="HG487">
        <v>-55.984000000000002</v>
      </c>
      <c r="HN487">
        <v>12</v>
      </c>
      <c r="HO487">
        <v>-70.631799999999998</v>
      </c>
      <c r="HQ487">
        <v>12</v>
      </c>
      <c r="HR487">
        <v>-51.188299999999998</v>
      </c>
      <c r="HY487">
        <v>12</v>
      </c>
      <c r="HZ487">
        <v>-51.5991</v>
      </c>
      <c r="IB487">
        <v>12</v>
      </c>
      <c r="IC487">
        <v>-48.0441</v>
      </c>
      <c r="IJ487">
        <v>12</v>
      </c>
      <c r="IK487">
        <v>-72.759900000000002</v>
      </c>
      <c r="IM487">
        <v>12</v>
      </c>
      <c r="IN487">
        <v>-50.091200000000001</v>
      </c>
      <c r="IU487">
        <v>12</v>
      </c>
      <c r="IV487">
        <v>-72.759900000000002</v>
      </c>
      <c r="IX487">
        <v>12</v>
      </c>
      <c r="IY487">
        <v>36.331600000000002</v>
      </c>
      <c r="JF487">
        <v>12</v>
      </c>
      <c r="JG487">
        <v>-73.134299999999996</v>
      </c>
      <c r="JI487">
        <v>12</v>
      </c>
      <c r="JJ487">
        <v>-31.206800000000001</v>
      </c>
      <c r="JQ487">
        <v>12</v>
      </c>
      <c r="JR487">
        <v>-73.134299999999996</v>
      </c>
      <c r="JT487">
        <v>12</v>
      </c>
      <c r="JU487">
        <v>-54.4754</v>
      </c>
      <c r="KB487">
        <v>12</v>
      </c>
      <c r="KC487">
        <v>-70.631799999999998</v>
      </c>
      <c r="KE487">
        <v>12</v>
      </c>
      <c r="KF487">
        <v>-10.3619</v>
      </c>
    </row>
    <row r="488" spans="2:292" x14ac:dyDescent="0.2">
      <c r="B488">
        <v>12.025</v>
      </c>
      <c r="C488">
        <v>-72.739800000000002</v>
      </c>
      <c r="E488">
        <v>12.025</v>
      </c>
      <c r="F488">
        <v>21.171199999999999</v>
      </c>
      <c r="M488">
        <v>12.025</v>
      </c>
      <c r="N488">
        <v>-73.920100000000005</v>
      </c>
      <c r="P488">
        <v>12.025</v>
      </c>
      <c r="Q488">
        <v>38.220199999999998</v>
      </c>
      <c r="X488">
        <v>12.025</v>
      </c>
      <c r="Y488">
        <v>-70.260499999999993</v>
      </c>
      <c r="AA488">
        <v>12.025</v>
      </c>
      <c r="AB488">
        <v>-20.439800000000002</v>
      </c>
      <c r="AI488">
        <v>12.025</v>
      </c>
      <c r="AJ488">
        <v>-70.260499999999993</v>
      </c>
      <c r="AL488">
        <v>12.025</v>
      </c>
      <c r="AM488">
        <v>-51.990200000000002</v>
      </c>
      <c r="AT488">
        <v>12.025</v>
      </c>
      <c r="AU488">
        <v>-70.260499999999993</v>
      </c>
      <c r="AW488">
        <v>12.025</v>
      </c>
      <c r="AX488">
        <v>-57.511000000000003</v>
      </c>
      <c r="BE488">
        <v>12.025</v>
      </c>
      <c r="BF488">
        <v>-47.814599999999999</v>
      </c>
      <c r="BH488">
        <v>12.025</v>
      </c>
      <c r="BI488">
        <v>-59.374099999999999</v>
      </c>
      <c r="BP488">
        <v>12.025</v>
      </c>
      <c r="BQ488">
        <v>-26.937100000000001</v>
      </c>
      <c r="BS488">
        <v>12.025</v>
      </c>
      <c r="BT488">
        <v>-61.249099999999999</v>
      </c>
      <c r="CA488">
        <v>12.025</v>
      </c>
      <c r="CB488">
        <v>-52.980499999999999</v>
      </c>
      <c r="CD488">
        <v>12.025</v>
      </c>
      <c r="CE488">
        <v>-58.984299999999998</v>
      </c>
      <c r="CL488">
        <v>12.025</v>
      </c>
      <c r="CM488">
        <v>-71.352999999999994</v>
      </c>
      <c r="CO488">
        <v>12.025</v>
      </c>
      <c r="CP488">
        <v>-56.772799999999997</v>
      </c>
      <c r="CW488">
        <v>12.025</v>
      </c>
      <c r="CX488">
        <v>-71.352999999999994</v>
      </c>
      <c r="CZ488">
        <v>12.025</v>
      </c>
      <c r="DA488">
        <v>-49.211199999999998</v>
      </c>
      <c r="DH488">
        <v>12.025</v>
      </c>
      <c r="DI488">
        <v>-71.352999999999994</v>
      </c>
      <c r="DK488">
        <v>12.025</v>
      </c>
      <c r="DL488">
        <v>15.875500000000001</v>
      </c>
      <c r="DS488">
        <v>12.025</v>
      </c>
      <c r="DT488">
        <v>-73.163600000000002</v>
      </c>
      <c r="DV488">
        <v>12.025</v>
      </c>
      <c r="DW488">
        <v>36.103099999999998</v>
      </c>
      <c r="ED488">
        <v>12.025</v>
      </c>
      <c r="EE488">
        <v>-26.937100000000001</v>
      </c>
      <c r="EG488">
        <v>12.025</v>
      </c>
      <c r="EH488">
        <v>-59.6267</v>
      </c>
      <c r="EO488">
        <v>12.025</v>
      </c>
      <c r="EP488">
        <v>-47.814599999999999</v>
      </c>
      <c r="ER488">
        <v>12.025</v>
      </c>
      <c r="ES488">
        <v>-56.5533</v>
      </c>
      <c r="EZ488">
        <v>12.025</v>
      </c>
      <c r="FA488">
        <v>-26.937100000000001</v>
      </c>
      <c r="FC488">
        <v>12.025</v>
      </c>
      <c r="FD488">
        <v>-56.633499999999998</v>
      </c>
      <c r="FK488">
        <v>12.025</v>
      </c>
      <c r="FL488">
        <v>-47.814599999999999</v>
      </c>
      <c r="FN488">
        <v>12.025</v>
      </c>
      <c r="FO488">
        <v>-49.8996</v>
      </c>
      <c r="FV488">
        <v>12.025</v>
      </c>
      <c r="FW488">
        <v>-73.920100000000005</v>
      </c>
      <c r="FY488">
        <v>12.025</v>
      </c>
      <c r="FZ488">
        <v>-35.9968</v>
      </c>
      <c r="GG488">
        <v>12.025</v>
      </c>
      <c r="GH488">
        <v>-73.920100000000005</v>
      </c>
      <c r="GJ488">
        <v>12.025</v>
      </c>
      <c r="GK488">
        <v>-54.878599999999999</v>
      </c>
      <c r="GR488">
        <v>12.025</v>
      </c>
      <c r="GS488">
        <v>-71.210800000000006</v>
      </c>
      <c r="GU488">
        <v>12.025</v>
      </c>
      <c r="GV488">
        <v>-57.153599999999997</v>
      </c>
      <c r="HC488">
        <v>12.025</v>
      </c>
      <c r="HD488">
        <v>-52.980499999999999</v>
      </c>
      <c r="HF488">
        <v>12.025</v>
      </c>
      <c r="HG488">
        <v>-55.783900000000003</v>
      </c>
      <c r="HN488">
        <v>12.025</v>
      </c>
      <c r="HO488">
        <v>-71.210800000000006</v>
      </c>
      <c r="HQ488">
        <v>12.025</v>
      </c>
      <c r="HR488">
        <v>-50.746200000000002</v>
      </c>
      <c r="HY488">
        <v>12.025</v>
      </c>
      <c r="HZ488">
        <v>-52.980499999999999</v>
      </c>
      <c r="IB488">
        <v>12.025</v>
      </c>
      <c r="IC488">
        <v>-47.317799999999998</v>
      </c>
      <c r="IJ488">
        <v>12.025</v>
      </c>
      <c r="IK488">
        <v>-72.739800000000002</v>
      </c>
      <c r="IM488">
        <v>12.025</v>
      </c>
      <c r="IN488">
        <v>-49.598100000000002</v>
      </c>
      <c r="IU488">
        <v>12.025</v>
      </c>
      <c r="IV488">
        <v>-72.739800000000002</v>
      </c>
      <c r="IX488">
        <v>12.025</v>
      </c>
      <c r="IY488">
        <v>37.7607</v>
      </c>
      <c r="JF488">
        <v>12.025</v>
      </c>
      <c r="JG488">
        <v>-73.163600000000002</v>
      </c>
      <c r="JI488">
        <v>12.025</v>
      </c>
      <c r="JJ488">
        <v>-28.2392</v>
      </c>
      <c r="JQ488">
        <v>12.025</v>
      </c>
      <c r="JR488">
        <v>-73.163600000000002</v>
      </c>
      <c r="JT488">
        <v>12.025</v>
      </c>
      <c r="JU488">
        <v>-54.260399999999997</v>
      </c>
      <c r="KB488">
        <v>12.025</v>
      </c>
      <c r="KC488">
        <v>-71.210800000000006</v>
      </c>
      <c r="KE488">
        <v>12.025</v>
      </c>
      <c r="KF488">
        <v>-4.3311299999999999</v>
      </c>
    </row>
    <row r="489" spans="2:292" x14ac:dyDescent="0.2">
      <c r="B489">
        <v>12.05</v>
      </c>
      <c r="C489">
        <v>-72.714399999999998</v>
      </c>
      <c r="E489">
        <v>12.05</v>
      </c>
      <c r="F489">
        <v>19.944299999999998</v>
      </c>
      <c r="M489">
        <v>12.05</v>
      </c>
      <c r="N489">
        <v>-73.940600000000003</v>
      </c>
      <c r="P489">
        <v>12.05</v>
      </c>
      <c r="Q489">
        <v>37.588799999999999</v>
      </c>
      <c r="X489">
        <v>12.05</v>
      </c>
      <c r="Y489">
        <v>-70.970299999999995</v>
      </c>
      <c r="AA489">
        <v>12.05</v>
      </c>
      <c r="AB489">
        <v>-15.738799999999999</v>
      </c>
      <c r="AI489">
        <v>12.05</v>
      </c>
      <c r="AJ489">
        <v>-70.970299999999995</v>
      </c>
      <c r="AL489">
        <v>12.05</v>
      </c>
      <c r="AM489">
        <v>-51.6021</v>
      </c>
      <c r="AT489">
        <v>12.05</v>
      </c>
      <c r="AU489">
        <v>-70.970299999999995</v>
      </c>
      <c r="AW489">
        <v>12.05</v>
      </c>
      <c r="AX489">
        <v>-57.394199999999998</v>
      </c>
      <c r="BE489">
        <v>12.05</v>
      </c>
      <c r="BF489">
        <v>-49.146500000000003</v>
      </c>
      <c r="BH489">
        <v>12.05</v>
      </c>
      <c r="BI489">
        <v>-59.277200000000001</v>
      </c>
      <c r="BP489">
        <v>12.05</v>
      </c>
      <c r="BQ489">
        <v>-27.9864</v>
      </c>
      <c r="BS489">
        <v>12.05</v>
      </c>
      <c r="BT489">
        <v>-61.144799999999996</v>
      </c>
      <c r="CA489">
        <v>12.05</v>
      </c>
      <c r="CB489">
        <v>-54.382800000000003</v>
      </c>
      <c r="CD489">
        <v>12.05</v>
      </c>
      <c r="CE489">
        <v>-58.8857</v>
      </c>
      <c r="CL489">
        <v>12.05</v>
      </c>
      <c r="CM489">
        <v>-71.688000000000002</v>
      </c>
      <c r="CO489">
        <v>12.05</v>
      </c>
      <c r="CP489">
        <v>-56.639699999999998</v>
      </c>
      <c r="CW489">
        <v>12.05</v>
      </c>
      <c r="CX489">
        <v>-71.688000000000002</v>
      </c>
      <c r="CZ489">
        <v>12.05</v>
      </c>
      <c r="DA489">
        <v>-48.614600000000003</v>
      </c>
      <c r="DH489">
        <v>12.05</v>
      </c>
      <c r="DI489">
        <v>-71.688000000000002</v>
      </c>
      <c r="DK489">
        <v>12.05</v>
      </c>
      <c r="DL489">
        <v>22.1434</v>
      </c>
      <c r="DS489">
        <v>12.05</v>
      </c>
      <c r="DT489">
        <v>-73.185599999999994</v>
      </c>
      <c r="DV489">
        <v>12.05</v>
      </c>
      <c r="DW489">
        <v>35.269300000000001</v>
      </c>
      <c r="ED489">
        <v>12.05</v>
      </c>
      <c r="EE489">
        <v>-27.9864</v>
      </c>
      <c r="EG489">
        <v>12.05</v>
      </c>
      <c r="EH489">
        <v>-59.471499999999999</v>
      </c>
      <c r="EO489">
        <v>12.05</v>
      </c>
      <c r="EP489">
        <v>-49.146500000000003</v>
      </c>
      <c r="ER489">
        <v>12.05</v>
      </c>
      <c r="ES489">
        <v>-56.368299999999998</v>
      </c>
      <c r="EZ489">
        <v>12.05</v>
      </c>
      <c r="FA489">
        <v>-27.9864</v>
      </c>
      <c r="FC489">
        <v>12.05</v>
      </c>
      <c r="FD489">
        <v>-56.369100000000003</v>
      </c>
      <c r="FK489">
        <v>12.05</v>
      </c>
      <c r="FL489">
        <v>-49.146500000000003</v>
      </c>
      <c r="FN489">
        <v>12.05</v>
      </c>
      <c r="FO489">
        <v>-49.328200000000002</v>
      </c>
      <c r="FV489">
        <v>12.05</v>
      </c>
      <c r="FW489">
        <v>-73.940600000000003</v>
      </c>
      <c r="FY489">
        <v>12.05</v>
      </c>
      <c r="FZ489">
        <v>-33.773299999999999</v>
      </c>
      <c r="GG489">
        <v>12.05</v>
      </c>
      <c r="GH489">
        <v>-73.940600000000003</v>
      </c>
      <c r="GJ489">
        <v>12.05</v>
      </c>
      <c r="GK489">
        <v>-54.6813</v>
      </c>
      <c r="GR489">
        <v>12.05</v>
      </c>
      <c r="GS489">
        <v>-71.707999999999998</v>
      </c>
      <c r="GU489">
        <v>12.05</v>
      </c>
      <c r="GV489">
        <v>-57.029499999999999</v>
      </c>
      <c r="HC489">
        <v>12.05</v>
      </c>
      <c r="HD489">
        <v>-54.382800000000003</v>
      </c>
      <c r="HF489">
        <v>12.05</v>
      </c>
      <c r="HG489">
        <v>-55.577800000000003</v>
      </c>
      <c r="HN489">
        <v>12.05</v>
      </c>
      <c r="HO489">
        <v>-71.707999999999998</v>
      </c>
      <c r="HQ489">
        <v>12.05</v>
      </c>
      <c r="HR489">
        <v>-50.272100000000002</v>
      </c>
      <c r="HY489">
        <v>12.05</v>
      </c>
      <c r="HZ489">
        <v>-54.382800000000003</v>
      </c>
      <c r="IB489">
        <v>12.05</v>
      </c>
      <c r="IC489">
        <v>-46.523699999999998</v>
      </c>
      <c r="IJ489">
        <v>12.05</v>
      </c>
      <c r="IK489">
        <v>-72.714399999999998</v>
      </c>
      <c r="IM489">
        <v>12.05</v>
      </c>
      <c r="IN489">
        <v>-49.064500000000002</v>
      </c>
      <c r="IU489">
        <v>12.05</v>
      </c>
      <c r="IV489">
        <v>-72.714399999999998</v>
      </c>
      <c r="IX489">
        <v>12.05</v>
      </c>
      <c r="IY489">
        <v>38.555700000000002</v>
      </c>
      <c r="JF489">
        <v>12.05</v>
      </c>
      <c r="JG489">
        <v>-73.185599999999994</v>
      </c>
      <c r="JI489">
        <v>12.05</v>
      </c>
      <c r="JJ489">
        <v>-24.798200000000001</v>
      </c>
      <c r="JQ489">
        <v>12.05</v>
      </c>
      <c r="JR489">
        <v>-73.185599999999994</v>
      </c>
      <c r="JT489">
        <v>12.05</v>
      </c>
      <c r="JU489">
        <v>-54.035400000000003</v>
      </c>
      <c r="KB489">
        <v>12.05</v>
      </c>
      <c r="KC489">
        <v>-71.707999999999998</v>
      </c>
      <c r="KE489">
        <v>12.05</v>
      </c>
      <c r="KF489">
        <v>2.2374499999999999</v>
      </c>
    </row>
    <row r="490" spans="2:292" x14ac:dyDescent="0.2">
      <c r="B490">
        <v>12.074999999999999</v>
      </c>
      <c r="C490">
        <v>-72.682299999999998</v>
      </c>
      <c r="E490">
        <v>12.074999999999999</v>
      </c>
      <c r="F490">
        <v>18.7088</v>
      </c>
      <c r="M490">
        <v>12.074999999999999</v>
      </c>
      <c r="N490">
        <v>-73.951499999999996</v>
      </c>
      <c r="P490">
        <v>12.074999999999999</v>
      </c>
      <c r="Q490">
        <v>36.879399999999997</v>
      </c>
      <c r="X490">
        <v>12.074999999999999</v>
      </c>
      <c r="Y490">
        <v>-71.582099999999997</v>
      </c>
      <c r="AA490">
        <v>12.074999999999999</v>
      </c>
      <c r="AB490">
        <v>-10.363799999999999</v>
      </c>
      <c r="AI490">
        <v>12.074999999999999</v>
      </c>
      <c r="AJ490">
        <v>-71.582099999999997</v>
      </c>
      <c r="AL490">
        <v>12.074999999999999</v>
      </c>
      <c r="AM490">
        <v>-51.188499999999998</v>
      </c>
      <c r="AT490">
        <v>12.074999999999999</v>
      </c>
      <c r="AU490">
        <v>-71.582099999999997</v>
      </c>
      <c r="AW490">
        <v>12.074999999999999</v>
      </c>
      <c r="AX490">
        <v>-57.275100000000002</v>
      </c>
      <c r="BE490">
        <v>12.074999999999999</v>
      </c>
      <c r="BF490">
        <v>-50.509599999999999</v>
      </c>
      <c r="BH490">
        <v>12.074999999999999</v>
      </c>
      <c r="BI490">
        <v>-59.18</v>
      </c>
      <c r="BP490">
        <v>12.074999999999999</v>
      </c>
      <c r="BQ490">
        <v>-29.0352</v>
      </c>
      <c r="BS490">
        <v>12.074999999999999</v>
      </c>
      <c r="BT490">
        <v>-61.041499999999999</v>
      </c>
      <c r="CA490">
        <v>12.074999999999999</v>
      </c>
      <c r="CB490">
        <v>-55.8</v>
      </c>
      <c r="CD490">
        <v>12.074999999999999</v>
      </c>
      <c r="CE490">
        <v>-58.786499999999997</v>
      </c>
      <c r="CL490">
        <v>12.074999999999999</v>
      </c>
      <c r="CM490">
        <v>-71.973500000000001</v>
      </c>
      <c r="CO490">
        <v>12.074999999999999</v>
      </c>
      <c r="CP490">
        <v>-56.5032</v>
      </c>
      <c r="CW490">
        <v>12.074999999999999</v>
      </c>
      <c r="CX490">
        <v>-71.973500000000001</v>
      </c>
      <c r="CZ490">
        <v>12.074999999999999</v>
      </c>
      <c r="DA490">
        <v>-47.965899999999998</v>
      </c>
      <c r="DH490">
        <v>12.074999999999999</v>
      </c>
      <c r="DI490">
        <v>-71.973500000000001</v>
      </c>
      <c r="DK490">
        <v>12.074999999999999</v>
      </c>
      <c r="DL490">
        <v>27.529900000000001</v>
      </c>
      <c r="DS490">
        <v>12.074999999999999</v>
      </c>
      <c r="DT490">
        <v>-73.200100000000006</v>
      </c>
      <c r="DV490">
        <v>12.074999999999999</v>
      </c>
      <c r="DW490">
        <v>34.384099999999997</v>
      </c>
      <c r="ED490">
        <v>12.074999999999999</v>
      </c>
      <c r="EE490">
        <v>-29.0352</v>
      </c>
      <c r="EG490">
        <v>12.074999999999999</v>
      </c>
      <c r="EH490">
        <v>-59.316800000000001</v>
      </c>
      <c r="EO490">
        <v>12.074999999999999</v>
      </c>
      <c r="EP490">
        <v>-50.509599999999999</v>
      </c>
      <c r="ER490">
        <v>12.074999999999999</v>
      </c>
      <c r="ES490">
        <v>-56.178699999999999</v>
      </c>
      <c r="EZ490">
        <v>12.074999999999999</v>
      </c>
      <c r="FA490">
        <v>-29.0352</v>
      </c>
      <c r="FC490">
        <v>12.074999999999999</v>
      </c>
      <c r="FD490">
        <v>-56.100999999999999</v>
      </c>
      <c r="FK490">
        <v>12.074999999999999</v>
      </c>
      <c r="FL490">
        <v>-50.509599999999999</v>
      </c>
      <c r="FN490">
        <v>12.074999999999999</v>
      </c>
      <c r="FO490">
        <v>-48.7119</v>
      </c>
      <c r="FV490">
        <v>12.074999999999999</v>
      </c>
      <c r="FW490">
        <v>-73.951499999999996</v>
      </c>
      <c r="FY490">
        <v>12.074999999999999</v>
      </c>
      <c r="FZ490">
        <v>-31.209299999999999</v>
      </c>
      <c r="GG490">
        <v>12.074999999999999</v>
      </c>
      <c r="GH490">
        <v>-73.951499999999996</v>
      </c>
      <c r="GJ490">
        <v>12.074999999999999</v>
      </c>
      <c r="GK490">
        <v>-54.4756</v>
      </c>
      <c r="GR490">
        <v>12.074999999999999</v>
      </c>
      <c r="GS490">
        <v>-72.131200000000007</v>
      </c>
      <c r="GU490">
        <v>12.074999999999999</v>
      </c>
      <c r="GV490">
        <v>-56.902700000000003</v>
      </c>
      <c r="HC490">
        <v>12.074999999999999</v>
      </c>
      <c r="HD490">
        <v>-55.8</v>
      </c>
      <c r="HF490">
        <v>12.074999999999999</v>
      </c>
      <c r="HG490">
        <v>-55.365000000000002</v>
      </c>
      <c r="HN490">
        <v>12.074999999999999</v>
      </c>
      <c r="HO490">
        <v>-72.131200000000007</v>
      </c>
      <c r="HQ490">
        <v>12.074999999999999</v>
      </c>
      <c r="HR490">
        <v>-49.762</v>
      </c>
      <c r="HY490">
        <v>12.074999999999999</v>
      </c>
      <c r="HZ490">
        <v>-55.8</v>
      </c>
      <c r="IB490">
        <v>12.074999999999999</v>
      </c>
      <c r="IC490">
        <v>-45.651299999999999</v>
      </c>
      <c r="IJ490">
        <v>12.074999999999999</v>
      </c>
      <c r="IK490">
        <v>-72.682299999999998</v>
      </c>
      <c r="IM490">
        <v>12.074999999999999</v>
      </c>
      <c r="IN490">
        <v>-48.485300000000002</v>
      </c>
      <c r="IU490">
        <v>12.074999999999999</v>
      </c>
      <c r="IV490">
        <v>-72.682299999999998</v>
      </c>
      <c r="IX490">
        <v>12.074999999999999</v>
      </c>
      <c r="IY490">
        <v>38.887700000000002</v>
      </c>
      <c r="JF490">
        <v>12.074999999999999</v>
      </c>
      <c r="JG490">
        <v>-73.200100000000006</v>
      </c>
      <c r="JI490">
        <v>12.074999999999999</v>
      </c>
      <c r="JJ490">
        <v>-20.8109</v>
      </c>
      <c r="JQ490">
        <v>12.074999999999999</v>
      </c>
      <c r="JR490">
        <v>-73.200100000000006</v>
      </c>
      <c r="JT490">
        <v>12.074999999999999</v>
      </c>
      <c r="JU490">
        <v>-53.799500000000002</v>
      </c>
      <c r="KB490">
        <v>12.074999999999999</v>
      </c>
      <c r="KC490">
        <v>-72.131200000000007</v>
      </c>
      <c r="KE490">
        <v>12.074999999999999</v>
      </c>
      <c r="KF490">
        <v>9.0959099999999999</v>
      </c>
    </row>
    <row r="491" spans="2:292" x14ac:dyDescent="0.2">
      <c r="B491">
        <v>12.1</v>
      </c>
      <c r="C491">
        <v>-72.642899999999997</v>
      </c>
      <c r="E491">
        <v>12.1</v>
      </c>
      <c r="F491">
        <v>17.4666</v>
      </c>
      <c r="M491">
        <v>12.1</v>
      </c>
      <c r="N491">
        <v>-73.953299999999999</v>
      </c>
      <c r="P491">
        <v>12.1</v>
      </c>
      <c r="Q491">
        <v>36.1036</v>
      </c>
      <c r="X491">
        <v>12.1</v>
      </c>
      <c r="Y491">
        <v>-72.103200000000001</v>
      </c>
      <c r="AA491">
        <v>12.1</v>
      </c>
      <c r="AB491">
        <v>-4.3332800000000002</v>
      </c>
      <c r="AI491">
        <v>12.1</v>
      </c>
      <c r="AJ491">
        <v>-72.103200000000001</v>
      </c>
      <c r="AL491">
        <v>12.1</v>
      </c>
      <c r="AM491">
        <v>-50.746400000000001</v>
      </c>
      <c r="AT491">
        <v>12.1</v>
      </c>
      <c r="AU491">
        <v>-72.103200000000001</v>
      </c>
      <c r="AW491">
        <v>12.1</v>
      </c>
      <c r="AX491">
        <v>-57.153700000000001</v>
      </c>
      <c r="BE491">
        <v>12.1</v>
      </c>
      <c r="BF491">
        <v>-51.902500000000003</v>
      </c>
      <c r="BH491">
        <v>12.1</v>
      </c>
      <c r="BI491">
        <v>-59.0824</v>
      </c>
      <c r="BP491">
        <v>12.1</v>
      </c>
      <c r="BQ491">
        <v>-30.084599999999998</v>
      </c>
      <c r="BS491">
        <v>12.1</v>
      </c>
      <c r="BT491">
        <v>-60.9392</v>
      </c>
      <c r="CA491">
        <v>12.1</v>
      </c>
      <c r="CB491">
        <v>-57.224299999999999</v>
      </c>
      <c r="CD491">
        <v>12.1</v>
      </c>
      <c r="CE491">
        <v>-58.686599999999999</v>
      </c>
      <c r="CL491">
        <v>12.1</v>
      </c>
      <c r="CM491">
        <v>-72.215699999999998</v>
      </c>
      <c r="CO491">
        <v>12.1</v>
      </c>
      <c r="CP491">
        <v>-56.362900000000003</v>
      </c>
      <c r="CW491">
        <v>12.1</v>
      </c>
      <c r="CX491">
        <v>-72.215699999999998</v>
      </c>
      <c r="CZ491">
        <v>12.1</v>
      </c>
      <c r="DA491">
        <v>-47.2575</v>
      </c>
      <c r="DH491">
        <v>12.1</v>
      </c>
      <c r="DI491">
        <v>-72.215699999999998</v>
      </c>
      <c r="DK491">
        <v>12.1</v>
      </c>
      <c r="DL491">
        <v>31.817699999999999</v>
      </c>
      <c r="DS491">
        <v>12.1</v>
      </c>
      <c r="DT491">
        <v>-73.207400000000007</v>
      </c>
      <c r="DV491">
        <v>12.1</v>
      </c>
      <c r="DW491">
        <v>33.452500000000001</v>
      </c>
      <c r="ED491">
        <v>12.1</v>
      </c>
      <c r="EE491">
        <v>-30.084599999999998</v>
      </c>
      <c r="EG491">
        <v>12.1</v>
      </c>
      <c r="EH491">
        <v>-59.162300000000002</v>
      </c>
      <c r="EO491">
        <v>12.1</v>
      </c>
      <c r="EP491">
        <v>-51.902500000000003</v>
      </c>
      <c r="ER491">
        <v>12.1</v>
      </c>
      <c r="ES491">
        <v>-55.984099999999998</v>
      </c>
      <c r="EZ491">
        <v>12.1</v>
      </c>
      <c r="FA491">
        <v>-30.084599999999998</v>
      </c>
      <c r="FC491">
        <v>12.1</v>
      </c>
      <c r="FD491">
        <v>-55.828699999999998</v>
      </c>
      <c r="FK491">
        <v>12.1</v>
      </c>
      <c r="FL491">
        <v>-51.902500000000003</v>
      </c>
      <c r="FN491">
        <v>12.1</v>
      </c>
      <c r="FO491">
        <v>-48.0443</v>
      </c>
      <c r="FV491">
        <v>12.1</v>
      </c>
      <c r="FW491">
        <v>-73.953299999999999</v>
      </c>
      <c r="FY491">
        <v>12.1</v>
      </c>
      <c r="FZ491">
        <v>-28.242100000000001</v>
      </c>
      <c r="GG491">
        <v>12.1</v>
      </c>
      <c r="GH491">
        <v>-73.953299999999999</v>
      </c>
      <c r="GJ491">
        <v>12.1</v>
      </c>
      <c r="GK491">
        <v>-54.260599999999997</v>
      </c>
      <c r="GR491">
        <v>12.1</v>
      </c>
      <c r="GS491">
        <v>-72.488399999999999</v>
      </c>
      <c r="GU491">
        <v>12.1</v>
      </c>
      <c r="GV491">
        <v>-56.7729</v>
      </c>
      <c r="HC491">
        <v>12.1</v>
      </c>
      <c r="HD491">
        <v>-57.224299999999999</v>
      </c>
      <c r="HF491">
        <v>12.1</v>
      </c>
      <c r="HG491">
        <v>-55.145099999999999</v>
      </c>
      <c r="HN491">
        <v>12.1</v>
      </c>
      <c r="HO491">
        <v>-72.488399999999999</v>
      </c>
      <c r="HQ491">
        <v>12.1</v>
      </c>
      <c r="HR491">
        <v>-49.211500000000001</v>
      </c>
      <c r="HY491">
        <v>12.1</v>
      </c>
      <c r="HZ491">
        <v>-57.224299999999999</v>
      </c>
      <c r="IB491">
        <v>12.1</v>
      </c>
      <c r="IC491">
        <v>-44.688000000000002</v>
      </c>
      <c r="IJ491">
        <v>12.1</v>
      </c>
      <c r="IK491">
        <v>-72.642899999999997</v>
      </c>
      <c r="IM491">
        <v>12.1</v>
      </c>
      <c r="IN491">
        <v>-47.854300000000002</v>
      </c>
      <c r="IU491">
        <v>12.1</v>
      </c>
      <c r="IV491">
        <v>-72.642899999999997</v>
      </c>
      <c r="IX491">
        <v>12.1</v>
      </c>
      <c r="IY491">
        <v>38.889400000000002</v>
      </c>
      <c r="JF491">
        <v>12.1</v>
      </c>
      <c r="JG491">
        <v>-73.207400000000007</v>
      </c>
      <c r="JI491">
        <v>12.1</v>
      </c>
      <c r="JJ491">
        <v>-16.211300000000001</v>
      </c>
      <c r="JQ491">
        <v>12.1</v>
      </c>
      <c r="JR491">
        <v>-73.207400000000007</v>
      </c>
      <c r="JT491">
        <v>12.1</v>
      </c>
      <c r="JU491">
        <v>-53.5518</v>
      </c>
      <c r="KB491">
        <v>12.1</v>
      </c>
      <c r="KC491">
        <v>-72.488399999999999</v>
      </c>
      <c r="KE491">
        <v>12.1</v>
      </c>
      <c r="KF491">
        <v>15.872999999999999</v>
      </c>
    </row>
    <row r="492" spans="2:292" x14ac:dyDescent="0.2">
      <c r="B492">
        <v>12.125</v>
      </c>
      <c r="C492">
        <v>-72.596599999999995</v>
      </c>
      <c r="E492">
        <v>12.125</v>
      </c>
      <c r="F492">
        <v>16.2193</v>
      </c>
      <c r="M492">
        <v>12.125</v>
      </c>
      <c r="N492">
        <v>-73.947100000000006</v>
      </c>
      <c r="P492">
        <v>12.125</v>
      </c>
      <c r="Q492">
        <v>35.2699</v>
      </c>
      <c r="X492">
        <v>12.125</v>
      </c>
      <c r="Y492">
        <v>-72.542500000000004</v>
      </c>
      <c r="AA492">
        <v>12.125</v>
      </c>
      <c r="AB492">
        <v>2.23516</v>
      </c>
      <c r="AI492">
        <v>12.125</v>
      </c>
      <c r="AJ492">
        <v>-72.542500000000004</v>
      </c>
      <c r="AL492">
        <v>12.125</v>
      </c>
      <c r="AM492">
        <v>-50.272300000000001</v>
      </c>
      <c r="AT492">
        <v>12.125</v>
      </c>
      <c r="AU492">
        <v>-72.542500000000004</v>
      </c>
      <c r="AW492">
        <v>12.125</v>
      </c>
      <c r="AX492">
        <v>-57.029600000000002</v>
      </c>
      <c r="BE492">
        <v>12.125</v>
      </c>
      <c r="BF492">
        <v>-53.322400000000002</v>
      </c>
      <c r="BH492">
        <v>12.125</v>
      </c>
      <c r="BI492">
        <v>-58.984299999999998</v>
      </c>
      <c r="BP492">
        <v>12.125</v>
      </c>
      <c r="BQ492">
        <v>-31.136099999999999</v>
      </c>
      <c r="BS492">
        <v>12.125</v>
      </c>
      <c r="BT492">
        <v>-60.837800000000001</v>
      </c>
      <c r="CA492">
        <v>12.125</v>
      </c>
      <c r="CB492">
        <v>-58.645899999999997</v>
      </c>
      <c r="CD492">
        <v>12.125</v>
      </c>
      <c r="CE492">
        <v>-58.585799999999999</v>
      </c>
      <c r="CL492">
        <v>12.125</v>
      </c>
      <c r="CM492">
        <v>-72.420299999999997</v>
      </c>
      <c r="CO492">
        <v>12.125</v>
      </c>
      <c r="CP492">
        <v>-56.218699999999998</v>
      </c>
      <c r="CW492">
        <v>12.125</v>
      </c>
      <c r="CX492">
        <v>-72.420299999999997</v>
      </c>
      <c r="CZ492">
        <v>12.125</v>
      </c>
      <c r="DA492">
        <v>-46.480800000000002</v>
      </c>
      <c r="DH492">
        <v>12.125</v>
      </c>
      <c r="DI492">
        <v>-72.420299999999997</v>
      </c>
      <c r="DK492">
        <v>12.125</v>
      </c>
      <c r="DL492">
        <v>34.977400000000003</v>
      </c>
      <c r="DS492">
        <v>12.125</v>
      </c>
      <c r="DT492">
        <v>-73.207599999999999</v>
      </c>
      <c r="DV492">
        <v>12.125</v>
      </c>
      <c r="DW492">
        <v>32.478900000000003</v>
      </c>
      <c r="ED492">
        <v>12.125</v>
      </c>
      <c r="EE492">
        <v>-31.136099999999999</v>
      </c>
      <c r="EG492">
        <v>12.125</v>
      </c>
      <c r="EH492">
        <v>-59.008000000000003</v>
      </c>
      <c r="EO492">
        <v>12.125</v>
      </c>
      <c r="EP492">
        <v>-53.322400000000002</v>
      </c>
      <c r="ER492">
        <v>12.125</v>
      </c>
      <c r="ES492">
        <v>-55.783999999999999</v>
      </c>
      <c r="EZ492">
        <v>12.125</v>
      </c>
      <c r="FA492">
        <v>-31.136099999999999</v>
      </c>
      <c r="FC492">
        <v>12.125</v>
      </c>
      <c r="FD492">
        <v>-55.551200000000001</v>
      </c>
      <c r="FK492">
        <v>12.125</v>
      </c>
      <c r="FL492">
        <v>-53.322400000000002</v>
      </c>
      <c r="FN492">
        <v>12.125</v>
      </c>
      <c r="FO492">
        <v>-47.317900000000002</v>
      </c>
      <c r="FV492">
        <v>12.125</v>
      </c>
      <c r="FW492">
        <v>-73.947100000000006</v>
      </c>
      <c r="FY492">
        <v>12.125</v>
      </c>
      <c r="FZ492">
        <v>-24.801600000000001</v>
      </c>
      <c r="GG492">
        <v>12.125</v>
      </c>
      <c r="GH492">
        <v>-73.947100000000006</v>
      </c>
      <c r="GJ492">
        <v>12.125</v>
      </c>
      <c r="GK492">
        <v>-54.035600000000002</v>
      </c>
      <c r="GR492">
        <v>12.125</v>
      </c>
      <c r="GS492">
        <v>-72.787800000000004</v>
      </c>
      <c r="GU492">
        <v>12.125</v>
      </c>
      <c r="GV492">
        <v>-56.639800000000001</v>
      </c>
      <c r="HC492">
        <v>12.125</v>
      </c>
      <c r="HD492">
        <v>-58.645899999999997</v>
      </c>
      <c r="HF492">
        <v>12.125</v>
      </c>
      <c r="HG492">
        <v>-54.917200000000001</v>
      </c>
      <c r="HN492">
        <v>12.125</v>
      </c>
      <c r="HO492">
        <v>-72.787800000000004</v>
      </c>
      <c r="HQ492">
        <v>12.125</v>
      </c>
      <c r="HR492">
        <v>-48.615000000000002</v>
      </c>
      <c r="HY492">
        <v>12.125</v>
      </c>
      <c r="HZ492">
        <v>-58.645899999999997</v>
      </c>
      <c r="IB492">
        <v>12.125</v>
      </c>
      <c r="IC492">
        <v>-43.618699999999997</v>
      </c>
      <c r="IJ492">
        <v>12.125</v>
      </c>
      <c r="IK492">
        <v>-72.596599999999995</v>
      </c>
      <c r="IM492">
        <v>12.125</v>
      </c>
      <c r="IN492">
        <v>-47.164299999999997</v>
      </c>
      <c r="IU492">
        <v>12.125</v>
      </c>
      <c r="IV492">
        <v>-72.596599999999995</v>
      </c>
      <c r="IX492">
        <v>12.125</v>
      </c>
      <c r="IY492">
        <v>38.655500000000004</v>
      </c>
      <c r="JF492">
        <v>12.125</v>
      </c>
      <c r="JG492">
        <v>-73.207599999999999</v>
      </c>
      <c r="JI492">
        <v>12.125</v>
      </c>
      <c r="JJ492">
        <v>-10.9589</v>
      </c>
      <c r="JQ492">
        <v>12.125</v>
      </c>
      <c r="JR492">
        <v>-73.207599999999999</v>
      </c>
      <c r="JT492">
        <v>12.125</v>
      </c>
      <c r="JU492">
        <v>-53.290999999999997</v>
      </c>
      <c r="KB492">
        <v>12.125</v>
      </c>
      <c r="KC492">
        <v>-72.787800000000004</v>
      </c>
      <c r="KE492">
        <v>12.125</v>
      </c>
      <c r="KF492">
        <v>22.141200000000001</v>
      </c>
    </row>
    <row r="493" spans="2:292" x14ac:dyDescent="0.2">
      <c r="B493">
        <v>12.15</v>
      </c>
      <c r="C493">
        <v>-72.544499999999999</v>
      </c>
      <c r="E493">
        <v>12.15</v>
      </c>
      <c r="F493">
        <v>14.9686</v>
      </c>
      <c r="M493">
        <v>12.15</v>
      </c>
      <c r="N493">
        <v>-73.933899999999994</v>
      </c>
      <c r="P493">
        <v>12.15</v>
      </c>
      <c r="Q493">
        <v>34.384700000000002</v>
      </c>
      <c r="X493">
        <v>12.15</v>
      </c>
      <c r="Y493">
        <v>-72.909499999999994</v>
      </c>
      <c r="AA493">
        <v>12.15</v>
      </c>
      <c r="AB493">
        <v>9.0936000000000003</v>
      </c>
      <c r="AI493">
        <v>12.15</v>
      </c>
      <c r="AJ493">
        <v>-72.909499999999994</v>
      </c>
      <c r="AL493">
        <v>12.15</v>
      </c>
      <c r="AM493">
        <v>-49.762300000000003</v>
      </c>
      <c r="AT493">
        <v>12.15</v>
      </c>
      <c r="AU493">
        <v>-72.909499999999994</v>
      </c>
      <c r="AW493">
        <v>12.15</v>
      </c>
      <c r="AX493">
        <v>-56.902700000000003</v>
      </c>
      <c r="BE493">
        <v>12.15</v>
      </c>
      <c r="BF493">
        <v>-54.765000000000001</v>
      </c>
      <c r="BH493">
        <v>12.15</v>
      </c>
      <c r="BI493">
        <v>-58.885800000000003</v>
      </c>
      <c r="BP493">
        <v>12.15</v>
      </c>
      <c r="BQ493">
        <v>-32.190800000000003</v>
      </c>
      <c r="BS493">
        <v>12.15</v>
      </c>
      <c r="BT493">
        <v>-60.737200000000001</v>
      </c>
      <c r="CA493">
        <v>12.15</v>
      </c>
      <c r="CB493">
        <v>-60.0533</v>
      </c>
      <c r="CD493">
        <v>12.15</v>
      </c>
      <c r="CE493">
        <v>-58.484099999999998</v>
      </c>
      <c r="CL493">
        <v>12.15</v>
      </c>
      <c r="CM493">
        <v>-72.592200000000005</v>
      </c>
      <c r="CO493">
        <v>12.15</v>
      </c>
      <c r="CP493">
        <v>-56.070099999999996</v>
      </c>
      <c r="CW493">
        <v>12.15</v>
      </c>
      <c r="CX493">
        <v>-72.592200000000005</v>
      </c>
      <c r="CZ493">
        <v>12.15</v>
      </c>
      <c r="DA493">
        <v>-45.625300000000003</v>
      </c>
      <c r="DH493">
        <v>12.15</v>
      </c>
      <c r="DI493">
        <v>-72.592200000000005</v>
      </c>
      <c r="DK493">
        <v>12.15</v>
      </c>
      <c r="DL493">
        <v>37.128100000000003</v>
      </c>
      <c r="DS493">
        <v>12.15</v>
      </c>
      <c r="DT493">
        <v>-73.201400000000007</v>
      </c>
      <c r="DV493">
        <v>12.15</v>
      </c>
      <c r="DW493">
        <v>31.467400000000001</v>
      </c>
      <c r="ED493">
        <v>12.15</v>
      </c>
      <c r="EE493">
        <v>-32.190800000000003</v>
      </c>
      <c r="EG493">
        <v>12.15</v>
      </c>
      <c r="EH493">
        <v>-58.8536</v>
      </c>
      <c r="EO493">
        <v>12.15</v>
      </c>
      <c r="EP493">
        <v>-54.765000000000001</v>
      </c>
      <c r="ER493">
        <v>12.15</v>
      </c>
      <c r="ES493">
        <v>-55.577800000000003</v>
      </c>
      <c r="EZ493">
        <v>12.15</v>
      </c>
      <c r="FA493">
        <v>-32.190800000000003</v>
      </c>
      <c r="FC493">
        <v>12.15</v>
      </c>
      <c r="FD493">
        <v>-55.267600000000002</v>
      </c>
      <c r="FK493">
        <v>12.15</v>
      </c>
      <c r="FL493">
        <v>-54.765000000000001</v>
      </c>
      <c r="FN493">
        <v>12.15</v>
      </c>
      <c r="FO493">
        <v>-46.523800000000001</v>
      </c>
      <c r="FV493">
        <v>12.15</v>
      </c>
      <c r="FW493">
        <v>-73.933899999999994</v>
      </c>
      <c r="FY493">
        <v>12.15</v>
      </c>
      <c r="FZ493">
        <v>-20.814699999999998</v>
      </c>
      <c r="GG493">
        <v>12.15</v>
      </c>
      <c r="GH493">
        <v>-73.933899999999994</v>
      </c>
      <c r="GJ493">
        <v>12.15</v>
      </c>
      <c r="GK493">
        <v>-53.799799999999998</v>
      </c>
      <c r="GR493">
        <v>12.15</v>
      </c>
      <c r="GS493">
        <v>-73.037000000000006</v>
      </c>
      <c r="GU493">
        <v>12.15</v>
      </c>
      <c r="GV493">
        <v>-56.503300000000003</v>
      </c>
      <c r="HC493">
        <v>12.15</v>
      </c>
      <c r="HD493">
        <v>-60.0533</v>
      </c>
      <c r="HF493">
        <v>12.15</v>
      </c>
      <c r="HG493">
        <v>-54.680700000000002</v>
      </c>
      <c r="HN493">
        <v>12.15</v>
      </c>
      <c r="HO493">
        <v>-73.037000000000006</v>
      </c>
      <c r="HQ493">
        <v>12.15</v>
      </c>
      <c r="HR493">
        <v>-47.966200000000001</v>
      </c>
      <c r="HY493">
        <v>12.15</v>
      </c>
      <c r="HZ493">
        <v>-60.0533</v>
      </c>
      <c r="IB493">
        <v>12.15</v>
      </c>
      <c r="IC493">
        <v>-42.4251</v>
      </c>
      <c r="IJ493">
        <v>12.15</v>
      </c>
      <c r="IK493">
        <v>-72.544499999999999</v>
      </c>
      <c r="IM493">
        <v>12.15</v>
      </c>
      <c r="IN493">
        <v>-46.406799999999997</v>
      </c>
      <c r="IU493">
        <v>12.15</v>
      </c>
      <c r="IV493">
        <v>-72.544499999999999</v>
      </c>
      <c r="IX493">
        <v>12.15</v>
      </c>
      <c r="IY493">
        <v>38.250399999999999</v>
      </c>
      <c r="JF493">
        <v>12.15</v>
      </c>
      <c r="JG493">
        <v>-73.201400000000007</v>
      </c>
      <c r="JI493">
        <v>12.15</v>
      </c>
      <c r="JJ493">
        <v>-5.0681599999999998</v>
      </c>
      <c r="JQ493">
        <v>12.15</v>
      </c>
      <c r="JR493">
        <v>-73.201400000000007</v>
      </c>
      <c r="JT493">
        <v>12.15</v>
      </c>
      <c r="JU493">
        <v>-53.015999999999998</v>
      </c>
      <c r="KB493">
        <v>12.15</v>
      </c>
      <c r="KC493">
        <v>-73.037000000000006</v>
      </c>
      <c r="KE493">
        <v>12.15</v>
      </c>
      <c r="KF493">
        <v>27.528099999999998</v>
      </c>
    </row>
    <row r="494" spans="2:292" x14ac:dyDescent="0.2">
      <c r="B494">
        <v>12.175000000000001</v>
      </c>
      <c r="C494">
        <v>-72.487700000000004</v>
      </c>
      <c r="E494">
        <v>12.175000000000001</v>
      </c>
      <c r="F494">
        <v>13.7157</v>
      </c>
      <c r="M494">
        <v>12.175000000000001</v>
      </c>
      <c r="N494">
        <v>-73.915099999999995</v>
      </c>
      <c r="P494">
        <v>12.175000000000001</v>
      </c>
      <c r="Q494">
        <v>33.453099999999999</v>
      </c>
      <c r="X494">
        <v>12.175000000000001</v>
      </c>
      <c r="Y494">
        <v>-73.213899999999995</v>
      </c>
      <c r="AA494">
        <v>12.175000000000001</v>
      </c>
      <c r="AB494">
        <v>15.870799999999999</v>
      </c>
      <c r="AI494">
        <v>12.175000000000001</v>
      </c>
      <c r="AJ494">
        <v>-73.213899999999995</v>
      </c>
      <c r="AL494">
        <v>12.175000000000001</v>
      </c>
      <c r="AM494">
        <v>-49.2117</v>
      </c>
      <c r="AT494">
        <v>12.175000000000001</v>
      </c>
      <c r="AU494">
        <v>-73.213899999999995</v>
      </c>
      <c r="AW494">
        <v>12.175000000000001</v>
      </c>
      <c r="AX494">
        <v>-56.7729</v>
      </c>
      <c r="BE494">
        <v>12.175000000000001</v>
      </c>
      <c r="BF494">
        <v>-56.2239</v>
      </c>
      <c r="BH494">
        <v>12.175000000000001</v>
      </c>
      <c r="BI494">
        <v>-58.786499999999997</v>
      </c>
      <c r="BP494">
        <v>12.175000000000001</v>
      </c>
      <c r="BQ494">
        <v>-33.250599999999999</v>
      </c>
      <c r="BS494">
        <v>12.175000000000001</v>
      </c>
      <c r="BT494">
        <v>-60.637300000000003</v>
      </c>
      <c r="CA494">
        <v>12.175000000000001</v>
      </c>
      <c r="CB494">
        <v>-61.433599999999998</v>
      </c>
      <c r="CD494">
        <v>12.175000000000001</v>
      </c>
      <c r="CE494">
        <v>-58.381399999999999</v>
      </c>
      <c r="CL494">
        <v>12.175000000000001</v>
      </c>
      <c r="CM494">
        <v>-72.736099999999993</v>
      </c>
      <c r="CO494">
        <v>12.175000000000001</v>
      </c>
      <c r="CP494">
        <v>-55.916899999999998</v>
      </c>
      <c r="CW494">
        <v>12.175000000000001</v>
      </c>
      <c r="CX494">
        <v>-72.736099999999993</v>
      </c>
      <c r="CZ494">
        <v>12.175000000000001</v>
      </c>
      <c r="DA494">
        <v>-44.678600000000003</v>
      </c>
      <c r="DH494">
        <v>12.175000000000001</v>
      </c>
      <c r="DI494">
        <v>-72.736099999999993</v>
      </c>
      <c r="DK494">
        <v>12.175000000000001</v>
      </c>
      <c r="DL494">
        <v>38.463000000000001</v>
      </c>
      <c r="DS494">
        <v>12.175000000000001</v>
      </c>
      <c r="DT494">
        <v>-73.1892</v>
      </c>
      <c r="DV494">
        <v>12.175000000000001</v>
      </c>
      <c r="DW494">
        <v>30.421500000000002</v>
      </c>
      <c r="ED494">
        <v>12.175000000000001</v>
      </c>
      <c r="EE494">
        <v>-33.250599999999999</v>
      </c>
      <c r="EG494">
        <v>12.175000000000001</v>
      </c>
      <c r="EH494">
        <v>-58.698799999999999</v>
      </c>
      <c r="EO494">
        <v>12.175000000000001</v>
      </c>
      <c r="EP494">
        <v>-56.2239</v>
      </c>
      <c r="ER494">
        <v>12.175000000000001</v>
      </c>
      <c r="ES494">
        <v>-55.365099999999998</v>
      </c>
      <c r="EZ494">
        <v>12.175000000000001</v>
      </c>
      <c r="FA494">
        <v>-33.250599999999999</v>
      </c>
      <c r="FC494">
        <v>12.175000000000001</v>
      </c>
      <c r="FD494">
        <v>-54.976900000000001</v>
      </c>
      <c r="FK494">
        <v>12.175000000000001</v>
      </c>
      <c r="FL494">
        <v>-56.2239</v>
      </c>
      <c r="FN494">
        <v>12.175000000000001</v>
      </c>
      <c r="FO494">
        <v>-45.651499999999999</v>
      </c>
      <c r="FV494">
        <v>12.175000000000001</v>
      </c>
      <c r="FW494">
        <v>-73.915099999999995</v>
      </c>
      <c r="FY494">
        <v>12.175000000000001</v>
      </c>
      <c r="FZ494">
        <v>-16.215699999999998</v>
      </c>
      <c r="GG494">
        <v>12.175000000000001</v>
      </c>
      <c r="GH494">
        <v>-73.915099999999995</v>
      </c>
      <c r="GJ494">
        <v>12.175000000000001</v>
      </c>
      <c r="GK494">
        <v>-53.552100000000003</v>
      </c>
      <c r="GR494">
        <v>12.175000000000001</v>
      </c>
      <c r="GS494">
        <v>-73.243300000000005</v>
      </c>
      <c r="GU494">
        <v>12.175000000000001</v>
      </c>
      <c r="GV494">
        <v>-56.363</v>
      </c>
      <c r="HC494">
        <v>12.175000000000001</v>
      </c>
      <c r="HD494">
        <v>-61.433599999999998</v>
      </c>
      <c r="HF494">
        <v>12.175000000000001</v>
      </c>
      <c r="HG494">
        <v>-54.434600000000003</v>
      </c>
      <c r="HN494">
        <v>12.175000000000001</v>
      </c>
      <c r="HO494">
        <v>-73.243300000000005</v>
      </c>
      <c r="HQ494">
        <v>12.175000000000001</v>
      </c>
      <c r="HR494">
        <v>-47.257899999999999</v>
      </c>
      <c r="HY494">
        <v>12.175000000000001</v>
      </c>
      <c r="HZ494">
        <v>-61.433599999999998</v>
      </c>
      <c r="IB494">
        <v>12.175000000000001</v>
      </c>
      <c r="IC494">
        <v>-41.0852</v>
      </c>
      <c r="IJ494">
        <v>12.175000000000001</v>
      </c>
      <c r="IK494">
        <v>-72.487700000000004</v>
      </c>
      <c r="IM494">
        <v>12.175000000000001</v>
      </c>
      <c r="IN494">
        <v>-45.5717</v>
      </c>
      <c r="IU494">
        <v>12.175000000000001</v>
      </c>
      <c r="IV494">
        <v>-72.487700000000004</v>
      </c>
      <c r="IX494">
        <v>12.175000000000001</v>
      </c>
      <c r="IY494">
        <v>37.716799999999999</v>
      </c>
      <c r="JF494">
        <v>12.175000000000001</v>
      </c>
      <c r="JG494">
        <v>-73.1892</v>
      </c>
      <c r="JI494">
        <v>12.175000000000001</v>
      </c>
      <c r="JJ494">
        <v>1.3549199999999999</v>
      </c>
      <c r="JQ494">
        <v>12.175000000000001</v>
      </c>
      <c r="JR494">
        <v>-73.1892</v>
      </c>
      <c r="JT494">
        <v>12.175000000000001</v>
      </c>
      <c r="JU494">
        <v>-52.7254</v>
      </c>
      <c r="KB494">
        <v>12.175000000000001</v>
      </c>
      <c r="KC494">
        <v>-73.243300000000005</v>
      </c>
      <c r="KE494">
        <v>12.175000000000001</v>
      </c>
      <c r="KF494">
        <v>31.816299999999998</v>
      </c>
    </row>
    <row r="495" spans="2:292" x14ac:dyDescent="0.2">
      <c r="B495">
        <v>12.2</v>
      </c>
      <c r="C495">
        <v>-72.427400000000006</v>
      </c>
      <c r="E495">
        <v>12.2</v>
      </c>
      <c r="F495">
        <v>12.4621</v>
      </c>
      <c r="M495">
        <v>12.2</v>
      </c>
      <c r="N495">
        <v>-73.8917</v>
      </c>
      <c r="P495">
        <v>12.2</v>
      </c>
      <c r="Q495">
        <v>32.479599999999998</v>
      </c>
      <c r="X495">
        <v>12.2</v>
      </c>
      <c r="Y495">
        <v>-73.464699999999993</v>
      </c>
      <c r="AA495">
        <v>12.2</v>
      </c>
      <c r="AB495">
        <v>22.139299999999999</v>
      </c>
      <c r="AI495">
        <v>12.2</v>
      </c>
      <c r="AJ495">
        <v>-73.464699999999993</v>
      </c>
      <c r="AL495">
        <v>12.2</v>
      </c>
      <c r="AM495">
        <v>-48.615200000000002</v>
      </c>
      <c r="AT495">
        <v>12.2</v>
      </c>
      <c r="AU495">
        <v>-73.464699999999993</v>
      </c>
      <c r="AW495">
        <v>12.2</v>
      </c>
      <c r="AX495">
        <v>-56.639899999999997</v>
      </c>
      <c r="BE495">
        <v>12.2</v>
      </c>
      <c r="BF495">
        <v>-57.690899999999999</v>
      </c>
      <c r="BH495">
        <v>12.2</v>
      </c>
      <c r="BI495">
        <v>-58.686599999999999</v>
      </c>
      <c r="BP495">
        <v>12.2</v>
      </c>
      <c r="BQ495">
        <v>-34.317</v>
      </c>
      <c r="BS495">
        <v>12.2</v>
      </c>
      <c r="BT495">
        <v>-60.5381</v>
      </c>
      <c r="CA495">
        <v>12.2</v>
      </c>
      <c r="CB495">
        <v>-62.7727</v>
      </c>
      <c r="CD495">
        <v>12.2</v>
      </c>
      <c r="CE495">
        <v>-58.2776</v>
      </c>
      <c r="CL495">
        <v>12.2</v>
      </c>
      <c r="CM495">
        <v>-72.855800000000002</v>
      </c>
      <c r="CO495">
        <v>12.2</v>
      </c>
      <c r="CP495">
        <v>-55.758800000000001</v>
      </c>
      <c r="CW495">
        <v>12.2</v>
      </c>
      <c r="CX495">
        <v>-72.855800000000002</v>
      </c>
      <c r="CZ495">
        <v>12.2</v>
      </c>
      <c r="DA495">
        <v>-43.625900000000001</v>
      </c>
      <c r="DH495">
        <v>12.2</v>
      </c>
      <c r="DI495">
        <v>-72.855800000000002</v>
      </c>
      <c r="DK495">
        <v>12.2</v>
      </c>
      <c r="DL495">
        <v>39.183700000000002</v>
      </c>
      <c r="DS495">
        <v>12.2</v>
      </c>
      <c r="DT495">
        <v>-73.171899999999994</v>
      </c>
      <c r="DV495">
        <v>12.2</v>
      </c>
      <c r="DW495">
        <v>29.3445</v>
      </c>
      <c r="ED495">
        <v>12.2</v>
      </c>
      <c r="EE495">
        <v>-34.317</v>
      </c>
      <c r="EG495">
        <v>12.2</v>
      </c>
      <c r="EH495">
        <v>-58.543599999999998</v>
      </c>
      <c r="EO495">
        <v>12.2</v>
      </c>
      <c r="EP495">
        <v>-57.690899999999999</v>
      </c>
      <c r="ER495">
        <v>12.2</v>
      </c>
      <c r="ES495">
        <v>-55.145099999999999</v>
      </c>
      <c r="EZ495">
        <v>12.2</v>
      </c>
      <c r="FA495">
        <v>-34.317</v>
      </c>
      <c r="FC495">
        <v>12.2</v>
      </c>
      <c r="FD495">
        <v>-54.6783</v>
      </c>
      <c r="FK495">
        <v>12.2</v>
      </c>
      <c r="FL495">
        <v>-57.690899999999999</v>
      </c>
      <c r="FN495">
        <v>12.2</v>
      </c>
      <c r="FO495">
        <v>-44.688200000000002</v>
      </c>
      <c r="FV495">
        <v>12.2</v>
      </c>
      <c r="FW495">
        <v>-73.8917</v>
      </c>
      <c r="FY495">
        <v>12.2</v>
      </c>
      <c r="FZ495">
        <v>-10.963900000000001</v>
      </c>
      <c r="GG495">
        <v>12.2</v>
      </c>
      <c r="GH495">
        <v>-73.8917</v>
      </c>
      <c r="GJ495">
        <v>12.2</v>
      </c>
      <c r="GK495">
        <v>-53.2913</v>
      </c>
      <c r="GR495">
        <v>12.2</v>
      </c>
      <c r="GS495">
        <v>-73.413300000000007</v>
      </c>
      <c r="GU495">
        <v>12.2</v>
      </c>
      <c r="GV495">
        <v>-56.218699999999998</v>
      </c>
      <c r="HC495">
        <v>12.2</v>
      </c>
      <c r="HD495">
        <v>-62.7727</v>
      </c>
      <c r="HF495">
        <v>12.2</v>
      </c>
      <c r="HG495">
        <v>-54.178199999999997</v>
      </c>
      <c r="HN495">
        <v>12.2</v>
      </c>
      <c r="HO495">
        <v>-73.413300000000007</v>
      </c>
      <c r="HQ495">
        <v>12.2</v>
      </c>
      <c r="HR495">
        <v>-46.481200000000001</v>
      </c>
      <c r="HY495">
        <v>12.2</v>
      </c>
      <c r="HZ495">
        <v>-62.7727</v>
      </c>
      <c r="IB495">
        <v>12.2</v>
      </c>
      <c r="IC495">
        <v>-39.572400000000002</v>
      </c>
      <c r="IJ495">
        <v>12.2</v>
      </c>
      <c r="IK495">
        <v>-72.427400000000006</v>
      </c>
      <c r="IM495">
        <v>12.2</v>
      </c>
      <c r="IN495">
        <v>-44.647100000000002</v>
      </c>
      <c r="IU495">
        <v>12.2</v>
      </c>
      <c r="IV495">
        <v>-72.427400000000006</v>
      </c>
      <c r="IX495">
        <v>12.2</v>
      </c>
      <c r="IY495">
        <v>37.082700000000003</v>
      </c>
      <c r="JF495">
        <v>12.2</v>
      </c>
      <c r="JG495">
        <v>-73.171899999999994</v>
      </c>
      <c r="JI495">
        <v>12.2</v>
      </c>
      <c r="JJ495">
        <v>8.0824499999999997</v>
      </c>
      <c r="JQ495">
        <v>12.2</v>
      </c>
      <c r="JR495">
        <v>-73.171899999999994</v>
      </c>
      <c r="JT495">
        <v>12.2</v>
      </c>
      <c r="JU495">
        <v>-52.417700000000004</v>
      </c>
      <c r="KB495">
        <v>12.2</v>
      </c>
      <c r="KC495">
        <v>-73.413300000000007</v>
      </c>
      <c r="KE495">
        <v>12.2</v>
      </c>
      <c r="KF495">
        <v>34.976500000000001</v>
      </c>
    </row>
    <row r="496" spans="2:292" x14ac:dyDescent="0.2">
      <c r="B496">
        <v>12.225</v>
      </c>
      <c r="C496">
        <v>-72.364699999999999</v>
      </c>
      <c r="E496">
        <v>12.225</v>
      </c>
      <c r="F496">
        <v>11.2089</v>
      </c>
      <c r="M496">
        <v>12.225</v>
      </c>
      <c r="N496">
        <v>-73.864900000000006</v>
      </c>
      <c r="P496">
        <v>12.225</v>
      </c>
      <c r="Q496">
        <v>31.4681</v>
      </c>
      <c r="X496">
        <v>12.225</v>
      </c>
      <c r="Y496">
        <v>-73.670100000000005</v>
      </c>
      <c r="AA496">
        <v>12.225</v>
      </c>
      <c r="AB496">
        <v>27.526499999999999</v>
      </c>
      <c r="AI496">
        <v>12.225</v>
      </c>
      <c r="AJ496">
        <v>-73.670100000000005</v>
      </c>
      <c r="AL496">
        <v>12.225</v>
      </c>
      <c r="AM496">
        <v>-47.966500000000003</v>
      </c>
      <c r="AT496">
        <v>12.225</v>
      </c>
      <c r="AU496">
        <v>-73.670100000000005</v>
      </c>
      <c r="AW496">
        <v>12.225</v>
      </c>
      <c r="AX496">
        <v>-56.503300000000003</v>
      </c>
      <c r="BE496">
        <v>12.225</v>
      </c>
      <c r="BF496">
        <v>-59.155200000000001</v>
      </c>
      <c r="BH496">
        <v>12.225</v>
      </c>
      <c r="BI496">
        <v>-58.585799999999999</v>
      </c>
      <c r="BP496">
        <v>12.225</v>
      </c>
      <c r="BQ496">
        <v>-35.3919</v>
      </c>
      <c r="BS496">
        <v>12.225</v>
      </c>
      <c r="BT496">
        <v>-60.439399999999999</v>
      </c>
      <c r="CA496">
        <v>12.225</v>
      </c>
      <c r="CB496">
        <v>-64.0565</v>
      </c>
      <c r="CD496">
        <v>12.225</v>
      </c>
      <c r="CE496">
        <v>-58.172600000000003</v>
      </c>
      <c r="CL496">
        <v>12.225</v>
      </c>
      <c r="CM496">
        <v>-72.954999999999998</v>
      </c>
      <c r="CO496">
        <v>12.225</v>
      </c>
      <c r="CP496">
        <v>-55.595399999999998</v>
      </c>
      <c r="CW496">
        <v>12.225</v>
      </c>
      <c r="CX496">
        <v>-72.954999999999998</v>
      </c>
      <c r="CZ496">
        <v>12.225</v>
      </c>
      <c r="DA496">
        <v>-42.4495</v>
      </c>
      <c r="DH496">
        <v>12.225</v>
      </c>
      <c r="DI496">
        <v>-72.954999999999998</v>
      </c>
      <c r="DK496">
        <v>12.225</v>
      </c>
      <c r="DL496">
        <v>39.4621</v>
      </c>
      <c r="DS496">
        <v>12.225</v>
      </c>
      <c r="DT496">
        <v>-73.150199999999998</v>
      </c>
      <c r="DV496">
        <v>12.225</v>
      </c>
      <c r="DW496">
        <v>28.2395</v>
      </c>
      <c r="ED496">
        <v>12.225</v>
      </c>
      <c r="EE496">
        <v>-35.3919</v>
      </c>
      <c r="EG496">
        <v>12.225</v>
      </c>
      <c r="EH496">
        <v>-58.387599999999999</v>
      </c>
      <c r="EO496">
        <v>12.225</v>
      </c>
      <c r="EP496">
        <v>-59.155200000000001</v>
      </c>
      <c r="ER496">
        <v>12.225</v>
      </c>
      <c r="ES496">
        <v>-54.917200000000001</v>
      </c>
      <c r="EZ496">
        <v>12.225</v>
      </c>
      <c r="FA496">
        <v>-35.3919</v>
      </c>
      <c r="FC496">
        <v>12.225</v>
      </c>
      <c r="FD496">
        <v>-54.370399999999997</v>
      </c>
      <c r="FK496">
        <v>12.225</v>
      </c>
      <c r="FL496">
        <v>-59.155200000000001</v>
      </c>
      <c r="FN496">
        <v>12.225</v>
      </c>
      <c r="FO496">
        <v>-43.618899999999996</v>
      </c>
      <c r="FV496">
        <v>12.225</v>
      </c>
      <c r="FW496">
        <v>-73.864900000000006</v>
      </c>
      <c r="FY496">
        <v>12.225</v>
      </c>
      <c r="FZ496">
        <v>-5.0736600000000003</v>
      </c>
      <c r="GG496">
        <v>12.225</v>
      </c>
      <c r="GH496">
        <v>-73.864900000000006</v>
      </c>
      <c r="GJ496">
        <v>12.225</v>
      </c>
      <c r="GK496">
        <v>-53.016300000000001</v>
      </c>
      <c r="GR496">
        <v>12.225</v>
      </c>
      <c r="GS496">
        <v>-73.552400000000006</v>
      </c>
      <c r="GU496">
        <v>12.225</v>
      </c>
      <c r="GV496">
        <v>-56.0702</v>
      </c>
      <c r="HC496">
        <v>12.225</v>
      </c>
      <c r="HD496">
        <v>-64.0565</v>
      </c>
      <c r="HF496">
        <v>12.225</v>
      </c>
      <c r="HG496">
        <v>-53.910400000000003</v>
      </c>
      <c r="HN496">
        <v>12.225</v>
      </c>
      <c r="HO496">
        <v>-73.552400000000006</v>
      </c>
      <c r="HQ496">
        <v>12.225</v>
      </c>
      <c r="HR496">
        <v>-45.625700000000002</v>
      </c>
      <c r="HY496">
        <v>12.225</v>
      </c>
      <c r="HZ496">
        <v>-64.0565</v>
      </c>
      <c r="IB496">
        <v>12.225</v>
      </c>
      <c r="IC496">
        <v>-37.854100000000003</v>
      </c>
      <c r="IJ496">
        <v>12.225</v>
      </c>
      <c r="IK496">
        <v>-72.364699999999999</v>
      </c>
      <c r="IM496">
        <v>12.225</v>
      </c>
      <c r="IN496">
        <v>-43.6188</v>
      </c>
      <c r="IU496">
        <v>12.225</v>
      </c>
      <c r="IV496">
        <v>-72.364699999999999</v>
      </c>
      <c r="IX496">
        <v>12.225</v>
      </c>
      <c r="IY496">
        <v>36.366799999999998</v>
      </c>
      <c r="JF496">
        <v>12.225</v>
      </c>
      <c r="JG496">
        <v>-73.150199999999998</v>
      </c>
      <c r="JI496">
        <v>12.225</v>
      </c>
      <c r="JJ496">
        <v>14.7681</v>
      </c>
      <c r="JQ496">
        <v>12.225</v>
      </c>
      <c r="JR496">
        <v>-73.150199999999998</v>
      </c>
      <c r="JT496">
        <v>12.225</v>
      </c>
      <c r="JU496">
        <v>-52.091099999999997</v>
      </c>
      <c r="KB496">
        <v>12.225</v>
      </c>
      <c r="KC496">
        <v>-73.552400000000006</v>
      </c>
      <c r="KE496">
        <v>12.225</v>
      </c>
      <c r="KF496">
        <v>37.127600000000001</v>
      </c>
    </row>
    <row r="497" spans="2:292" x14ac:dyDescent="0.2">
      <c r="B497">
        <v>12.25</v>
      </c>
      <c r="C497">
        <v>-72.3005</v>
      </c>
      <c r="E497">
        <v>12.25</v>
      </c>
      <c r="F497">
        <v>9.9572000000000003</v>
      </c>
      <c r="M497">
        <v>12.25</v>
      </c>
      <c r="N497">
        <v>-73.835300000000004</v>
      </c>
      <c r="P497">
        <v>12.25</v>
      </c>
      <c r="Q497">
        <v>30.4222</v>
      </c>
      <c r="X497">
        <v>12.25</v>
      </c>
      <c r="Y497">
        <v>-73.837500000000006</v>
      </c>
      <c r="AA497">
        <v>12.25</v>
      </c>
      <c r="AB497">
        <v>31.815100000000001</v>
      </c>
      <c r="AI497">
        <v>12.25</v>
      </c>
      <c r="AJ497">
        <v>-73.837500000000006</v>
      </c>
      <c r="AL497">
        <v>12.25</v>
      </c>
      <c r="AM497">
        <v>-47.258200000000002</v>
      </c>
      <c r="AT497">
        <v>12.25</v>
      </c>
      <c r="AU497">
        <v>-73.837500000000006</v>
      </c>
      <c r="AW497">
        <v>12.25</v>
      </c>
      <c r="AX497">
        <v>-56.363100000000003</v>
      </c>
      <c r="BE497">
        <v>12.25</v>
      </c>
      <c r="BF497">
        <v>-60.604500000000002</v>
      </c>
      <c r="BH497">
        <v>12.25</v>
      </c>
      <c r="BI497">
        <v>-58.484200000000001</v>
      </c>
      <c r="BP497">
        <v>12.25</v>
      </c>
      <c r="BQ497">
        <v>-36.4773</v>
      </c>
      <c r="BS497">
        <v>12.25</v>
      </c>
      <c r="BT497">
        <v>-60.341299999999997</v>
      </c>
      <c r="CA497">
        <v>12.25</v>
      </c>
      <c r="CB497">
        <v>-65.271799999999999</v>
      </c>
      <c r="CD497">
        <v>12.25</v>
      </c>
      <c r="CE497">
        <v>-58.066299999999998</v>
      </c>
      <c r="CL497">
        <v>12.25</v>
      </c>
      <c r="CM497">
        <v>-73.036600000000007</v>
      </c>
      <c r="CO497">
        <v>12.25</v>
      </c>
      <c r="CP497">
        <v>-55.426200000000001</v>
      </c>
      <c r="CW497">
        <v>12.25</v>
      </c>
      <c r="CX497">
        <v>-73.036600000000007</v>
      </c>
      <c r="CZ497">
        <v>12.25</v>
      </c>
      <c r="DA497">
        <v>-41.127699999999997</v>
      </c>
      <c r="DH497">
        <v>12.25</v>
      </c>
      <c r="DI497">
        <v>-73.036600000000007</v>
      </c>
      <c r="DK497">
        <v>12.25</v>
      </c>
      <c r="DL497">
        <v>39.4283</v>
      </c>
      <c r="DS497">
        <v>12.25</v>
      </c>
      <c r="DT497">
        <v>-73.124700000000004</v>
      </c>
      <c r="DV497">
        <v>12.25</v>
      </c>
      <c r="DW497">
        <v>27.109400000000001</v>
      </c>
      <c r="ED497">
        <v>12.25</v>
      </c>
      <c r="EE497">
        <v>-36.4773</v>
      </c>
      <c r="EG497">
        <v>12.25</v>
      </c>
      <c r="EH497">
        <v>-58.230600000000003</v>
      </c>
      <c r="EO497">
        <v>12.25</v>
      </c>
      <c r="EP497">
        <v>-60.604500000000002</v>
      </c>
      <c r="ER497">
        <v>12.25</v>
      </c>
      <c r="ES497">
        <v>-54.680700000000002</v>
      </c>
      <c r="EZ497">
        <v>12.25</v>
      </c>
      <c r="FA497">
        <v>-36.4773</v>
      </c>
      <c r="FC497">
        <v>12.25</v>
      </c>
      <c r="FD497">
        <v>-54.052100000000003</v>
      </c>
      <c r="FK497">
        <v>12.25</v>
      </c>
      <c r="FL497">
        <v>-60.604500000000002</v>
      </c>
      <c r="FN497">
        <v>12.25</v>
      </c>
      <c r="FO497">
        <v>-42.4253</v>
      </c>
      <c r="FV497">
        <v>12.25</v>
      </c>
      <c r="FW497">
        <v>-73.835300000000004</v>
      </c>
      <c r="FY497">
        <v>12.25</v>
      </c>
      <c r="FZ497">
        <v>1.34904</v>
      </c>
      <c r="GG497">
        <v>12.25</v>
      </c>
      <c r="GH497">
        <v>-73.835300000000004</v>
      </c>
      <c r="GJ497">
        <v>12.25</v>
      </c>
      <c r="GK497">
        <v>-52.7258</v>
      </c>
      <c r="GR497">
        <v>12.25</v>
      </c>
      <c r="GS497">
        <v>-73.665800000000004</v>
      </c>
      <c r="GU497">
        <v>12.25</v>
      </c>
      <c r="GV497">
        <v>-55.917000000000002</v>
      </c>
      <c r="HC497">
        <v>12.25</v>
      </c>
      <c r="HD497">
        <v>-65.271799999999999</v>
      </c>
      <c r="HF497">
        <v>12.25</v>
      </c>
      <c r="HG497">
        <v>-53.630099999999999</v>
      </c>
      <c r="HN497">
        <v>12.25</v>
      </c>
      <c r="HO497">
        <v>-73.665800000000004</v>
      </c>
      <c r="HQ497">
        <v>12.25</v>
      </c>
      <c r="HR497">
        <v>-44.679000000000002</v>
      </c>
      <c r="HY497">
        <v>12.25</v>
      </c>
      <c r="HZ497">
        <v>-65.271799999999999</v>
      </c>
      <c r="IB497">
        <v>12.25</v>
      </c>
      <c r="IC497">
        <v>-35.891100000000002</v>
      </c>
      <c r="IJ497">
        <v>12.25</v>
      </c>
      <c r="IK497">
        <v>-72.3005</v>
      </c>
      <c r="IM497">
        <v>12.25</v>
      </c>
      <c r="IN497">
        <v>-42.4696</v>
      </c>
      <c r="IU497">
        <v>12.25</v>
      </c>
      <c r="IV497">
        <v>-72.3005</v>
      </c>
      <c r="IX497">
        <v>12.25</v>
      </c>
      <c r="IY497">
        <v>35.581899999999997</v>
      </c>
      <c r="JF497">
        <v>12.25</v>
      </c>
      <c r="JG497">
        <v>-73.124700000000004</v>
      </c>
      <c r="JI497">
        <v>12.25</v>
      </c>
      <c r="JJ497">
        <v>21.003699999999998</v>
      </c>
      <c r="JQ497">
        <v>12.25</v>
      </c>
      <c r="JR497">
        <v>-73.124700000000004</v>
      </c>
      <c r="JT497">
        <v>12.25</v>
      </c>
      <c r="JU497">
        <v>-51.743600000000001</v>
      </c>
      <c r="KB497">
        <v>12.25</v>
      </c>
      <c r="KC497">
        <v>-73.665800000000004</v>
      </c>
      <c r="KE497">
        <v>12.25</v>
      </c>
      <c r="KF497">
        <v>38.462699999999998</v>
      </c>
    </row>
    <row r="498" spans="2:292" x14ac:dyDescent="0.2">
      <c r="B498">
        <v>12.275</v>
      </c>
      <c r="C498">
        <v>-72.235500000000002</v>
      </c>
      <c r="E498">
        <v>12.275</v>
      </c>
      <c r="F498">
        <v>8.7080099999999998</v>
      </c>
      <c r="M498">
        <v>12.275</v>
      </c>
      <c r="N498">
        <v>-73.803799999999995</v>
      </c>
      <c r="P498">
        <v>12.275</v>
      </c>
      <c r="Q498">
        <v>29.345199999999998</v>
      </c>
      <c r="X498">
        <v>12.275</v>
      </c>
      <c r="Y498">
        <v>-73.972999999999999</v>
      </c>
      <c r="AA498">
        <v>12.275</v>
      </c>
      <c r="AB498">
        <v>34.975700000000003</v>
      </c>
      <c r="AI498">
        <v>12.275</v>
      </c>
      <c r="AJ498">
        <v>-73.972999999999999</v>
      </c>
      <c r="AL498">
        <v>12.275</v>
      </c>
      <c r="AM498">
        <v>-46.481499999999997</v>
      </c>
      <c r="AT498">
        <v>12.275</v>
      </c>
      <c r="AU498">
        <v>-73.972999999999999</v>
      </c>
      <c r="AW498">
        <v>12.275</v>
      </c>
      <c r="AX498">
        <v>-56.218800000000002</v>
      </c>
      <c r="BE498">
        <v>12.275</v>
      </c>
      <c r="BF498">
        <v>-62.024299999999997</v>
      </c>
      <c r="BH498">
        <v>12.275</v>
      </c>
      <c r="BI498">
        <v>-58.381500000000003</v>
      </c>
      <c r="BP498">
        <v>12.275</v>
      </c>
      <c r="BQ498">
        <v>-37.575299999999999</v>
      </c>
      <c r="BS498">
        <v>12.275</v>
      </c>
      <c r="BT498">
        <v>-60.243699999999997</v>
      </c>
      <c r="CA498">
        <v>12.275</v>
      </c>
      <c r="CB498">
        <v>-66.406899999999993</v>
      </c>
      <c r="CD498">
        <v>12.275</v>
      </c>
      <c r="CE498">
        <v>-57.958599999999997</v>
      </c>
      <c r="CL498">
        <v>12.275</v>
      </c>
      <c r="CM498">
        <v>-73.103099999999998</v>
      </c>
      <c r="CO498">
        <v>12.275</v>
      </c>
      <c r="CP498">
        <v>-55.250700000000002</v>
      </c>
      <c r="CW498">
        <v>12.275</v>
      </c>
      <c r="CX498">
        <v>-73.103099999999998</v>
      </c>
      <c r="CZ498">
        <v>12.275</v>
      </c>
      <c r="DA498">
        <v>-39.634700000000002</v>
      </c>
      <c r="DH498">
        <v>12.275</v>
      </c>
      <c r="DI498">
        <v>-73.103099999999998</v>
      </c>
      <c r="DK498">
        <v>12.275</v>
      </c>
      <c r="DL498">
        <v>39.173299999999998</v>
      </c>
      <c r="DS498">
        <v>12.275</v>
      </c>
      <c r="DT498">
        <v>-73.096100000000007</v>
      </c>
      <c r="DV498">
        <v>12.275</v>
      </c>
      <c r="DW498">
        <v>25.957100000000001</v>
      </c>
      <c r="ED498">
        <v>12.275</v>
      </c>
      <c r="EE498">
        <v>-37.575299999999999</v>
      </c>
      <c r="EG498">
        <v>12.275</v>
      </c>
      <c r="EH498">
        <v>-58.072400000000002</v>
      </c>
      <c r="EO498">
        <v>12.275</v>
      </c>
      <c r="EP498">
        <v>-62.024299999999997</v>
      </c>
      <c r="ER498">
        <v>12.275</v>
      </c>
      <c r="ES498">
        <v>-54.434699999999999</v>
      </c>
      <c r="EZ498">
        <v>12.275</v>
      </c>
      <c r="FA498">
        <v>-37.575299999999999</v>
      </c>
      <c r="FC498">
        <v>12.275</v>
      </c>
      <c r="FD498">
        <v>-53.722099999999998</v>
      </c>
      <c r="FK498">
        <v>12.275</v>
      </c>
      <c r="FL498">
        <v>-62.024299999999997</v>
      </c>
      <c r="FN498">
        <v>12.275</v>
      </c>
      <c r="FO498">
        <v>-41.085500000000003</v>
      </c>
      <c r="FV498">
        <v>12.275</v>
      </c>
      <c r="FW498">
        <v>-73.803799999999995</v>
      </c>
      <c r="FY498">
        <v>12.275</v>
      </c>
      <c r="FZ498">
        <v>8.0764399999999998</v>
      </c>
      <c r="GG498">
        <v>12.275</v>
      </c>
      <c r="GH498">
        <v>-73.803799999999995</v>
      </c>
      <c r="GJ498">
        <v>12.275</v>
      </c>
      <c r="GK498">
        <v>-52.418100000000003</v>
      </c>
      <c r="GR498">
        <v>12.275</v>
      </c>
      <c r="GS498">
        <v>-73.757499999999993</v>
      </c>
      <c r="GU498">
        <v>12.275</v>
      </c>
      <c r="GV498">
        <v>-55.758899999999997</v>
      </c>
      <c r="HC498">
        <v>12.275</v>
      </c>
      <c r="HD498">
        <v>-66.406899999999993</v>
      </c>
      <c r="HF498">
        <v>12.275</v>
      </c>
      <c r="HG498">
        <v>-53.335900000000002</v>
      </c>
      <c r="HN498">
        <v>12.275</v>
      </c>
      <c r="HO498">
        <v>-73.757499999999993</v>
      </c>
      <c r="HQ498">
        <v>12.275</v>
      </c>
      <c r="HR498">
        <v>-43.626399999999997</v>
      </c>
      <c r="HY498">
        <v>12.275</v>
      </c>
      <c r="HZ498">
        <v>-66.406899999999993</v>
      </c>
      <c r="IB498">
        <v>12.275</v>
      </c>
      <c r="IC498">
        <v>-33.636200000000002</v>
      </c>
      <c r="IJ498">
        <v>12.275</v>
      </c>
      <c r="IK498">
        <v>-72.235500000000002</v>
      </c>
      <c r="IM498">
        <v>12.275</v>
      </c>
      <c r="IN498">
        <v>-41.179000000000002</v>
      </c>
      <c r="IU498">
        <v>12.275</v>
      </c>
      <c r="IV498">
        <v>-72.235500000000002</v>
      </c>
      <c r="IX498">
        <v>12.275</v>
      </c>
      <c r="IY498">
        <v>34.737200000000001</v>
      </c>
      <c r="JF498">
        <v>12.275</v>
      </c>
      <c r="JG498">
        <v>-73.096100000000007</v>
      </c>
      <c r="JI498">
        <v>12.275</v>
      </c>
      <c r="JJ498">
        <v>26.421700000000001</v>
      </c>
      <c r="JQ498">
        <v>12.275</v>
      </c>
      <c r="JR498">
        <v>-73.096100000000007</v>
      </c>
      <c r="JT498">
        <v>12.275</v>
      </c>
      <c r="JU498">
        <v>-51.372999999999998</v>
      </c>
      <c r="KB498">
        <v>12.275</v>
      </c>
      <c r="KC498">
        <v>-73.757499999999993</v>
      </c>
      <c r="KE498">
        <v>12.275</v>
      </c>
      <c r="KF498">
        <v>39.183599999999998</v>
      </c>
    </row>
    <row r="499" spans="2:292" x14ac:dyDescent="0.2">
      <c r="B499">
        <v>12.3</v>
      </c>
      <c r="C499">
        <v>-72.170299999999997</v>
      </c>
      <c r="E499">
        <v>12.3</v>
      </c>
      <c r="F499">
        <v>7.4621899999999997</v>
      </c>
      <c r="M499">
        <v>12.3</v>
      </c>
      <c r="N499">
        <v>-73.770799999999994</v>
      </c>
      <c r="P499">
        <v>12.3</v>
      </c>
      <c r="Q499">
        <v>28.240200000000002</v>
      </c>
      <c r="X499">
        <v>12.3</v>
      </c>
      <c r="Y499">
        <v>-74.0822</v>
      </c>
      <c r="AA499">
        <v>12.3</v>
      </c>
      <c r="AB499">
        <v>37.127099999999999</v>
      </c>
      <c r="AI499">
        <v>12.3</v>
      </c>
      <c r="AJ499">
        <v>-74.0822</v>
      </c>
      <c r="AL499">
        <v>12.3</v>
      </c>
      <c r="AM499">
        <v>-45.625999999999998</v>
      </c>
      <c r="AT499">
        <v>12.3</v>
      </c>
      <c r="AU499">
        <v>-74.0822</v>
      </c>
      <c r="AW499">
        <v>12.3</v>
      </c>
      <c r="AX499">
        <v>-56.0702</v>
      </c>
      <c r="BE499">
        <v>12.3</v>
      </c>
      <c r="BF499">
        <v>-63.399500000000003</v>
      </c>
      <c r="BH499">
        <v>12.3</v>
      </c>
      <c r="BI499">
        <v>-58.2776</v>
      </c>
      <c r="BP499">
        <v>12.3</v>
      </c>
      <c r="BQ499">
        <v>-38.688099999999999</v>
      </c>
      <c r="BS499">
        <v>12.3</v>
      </c>
      <c r="BT499">
        <v>-60.1464</v>
      </c>
      <c r="CA499">
        <v>12.3</v>
      </c>
      <c r="CB499">
        <v>-67.452399999999997</v>
      </c>
      <c r="CD499">
        <v>12.3</v>
      </c>
      <c r="CE499">
        <v>-57.849400000000003</v>
      </c>
      <c r="CL499">
        <v>12.3</v>
      </c>
      <c r="CM499">
        <v>-73.156899999999993</v>
      </c>
      <c r="CO499">
        <v>12.3</v>
      </c>
      <c r="CP499">
        <v>-55.068600000000004</v>
      </c>
      <c r="CW499">
        <v>12.3</v>
      </c>
      <c r="CX499">
        <v>-73.156899999999993</v>
      </c>
      <c r="CZ499">
        <v>12.3</v>
      </c>
      <c r="DA499">
        <v>-37.938899999999997</v>
      </c>
      <c r="DH499">
        <v>12.3</v>
      </c>
      <c r="DI499">
        <v>-73.156899999999993</v>
      </c>
      <c r="DK499">
        <v>12.3</v>
      </c>
      <c r="DL499">
        <v>38.757899999999999</v>
      </c>
      <c r="DS499">
        <v>12.3</v>
      </c>
      <c r="DT499">
        <v>-73.064999999999998</v>
      </c>
      <c r="DV499">
        <v>12.3</v>
      </c>
      <c r="DW499">
        <v>24.7852</v>
      </c>
      <c r="ED499">
        <v>12.3</v>
      </c>
      <c r="EE499">
        <v>-38.688099999999999</v>
      </c>
      <c r="EG499">
        <v>12.3</v>
      </c>
      <c r="EH499">
        <v>-57.9129</v>
      </c>
      <c r="EO499">
        <v>12.3</v>
      </c>
      <c r="EP499">
        <v>-63.399500000000003</v>
      </c>
      <c r="ER499">
        <v>12.3</v>
      </c>
      <c r="ES499">
        <v>-54.178199999999997</v>
      </c>
      <c r="EZ499">
        <v>12.3</v>
      </c>
      <c r="FA499">
        <v>-38.688099999999999</v>
      </c>
      <c r="FC499">
        <v>12.3</v>
      </c>
      <c r="FD499">
        <v>-53.378700000000002</v>
      </c>
      <c r="FK499">
        <v>12.3</v>
      </c>
      <c r="FL499">
        <v>-63.399500000000003</v>
      </c>
      <c r="FN499">
        <v>12.3</v>
      </c>
      <c r="FO499">
        <v>-39.572600000000001</v>
      </c>
      <c r="FV499">
        <v>12.3</v>
      </c>
      <c r="FW499">
        <v>-73.770799999999994</v>
      </c>
      <c r="FY499">
        <v>12.3</v>
      </c>
      <c r="FZ499">
        <v>14.7623</v>
      </c>
      <c r="GG499">
        <v>12.3</v>
      </c>
      <c r="GH499">
        <v>-73.770799999999994</v>
      </c>
      <c r="GJ499">
        <v>12.3</v>
      </c>
      <c r="GK499">
        <v>-52.0914</v>
      </c>
      <c r="GR499">
        <v>12.3</v>
      </c>
      <c r="GS499">
        <v>-73.831199999999995</v>
      </c>
      <c r="GU499">
        <v>12.3</v>
      </c>
      <c r="GV499">
        <v>-55.595500000000001</v>
      </c>
      <c r="HC499">
        <v>12.3</v>
      </c>
      <c r="HD499">
        <v>-67.452399999999997</v>
      </c>
      <c r="HF499">
        <v>12.3</v>
      </c>
      <c r="HG499">
        <v>-53.026600000000002</v>
      </c>
      <c r="HN499">
        <v>12.3</v>
      </c>
      <c r="HO499">
        <v>-73.831199999999995</v>
      </c>
      <c r="HQ499">
        <v>12.3</v>
      </c>
      <c r="HR499">
        <v>-42.45</v>
      </c>
      <c r="HY499">
        <v>12.3</v>
      </c>
      <c r="HZ499">
        <v>-67.452399999999997</v>
      </c>
      <c r="IB499">
        <v>12.3</v>
      </c>
      <c r="IC499">
        <v>-31.033100000000001</v>
      </c>
      <c r="IJ499">
        <v>12.3</v>
      </c>
      <c r="IK499">
        <v>-72.170299999999997</v>
      </c>
      <c r="IM499">
        <v>12.3</v>
      </c>
      <c r="IN499">
        <v>-39.722299999999997</v>
      </c>
      <c r="IU499">
        <v>12.3</v>
      </c>
      <c r="IV499">
        <v>-72.170299999999997</v>
      </c>
      <c r="IX499">
        <v>12.3</v>
      </c>
      <c r="IY499">
        <v>33.839799999999997</v>
      </c>
      <c r="JF499">
        <v>12.3</v>
      </c>
      <c r="JG499">
        <v>-73.064999999999998</v>
      </c>
      <c r="JI499">
        <v>12.3</v>
      </c>
      <c r="JJ499">
        <v>30.791499999999999</v>
      </c>
      <c r="JQ499">
        <v>12.3</v>
      </c>
      <c r="JR499">
        <v>-73.064999999999998</v>
      </c>
      <c r="JT499">
        <v>12.3</v>
      </c>
      <c r="JU499">
        <v>-50.976599999999998</v>
      </c>
      <c r="KB499">
        <v>12.3</v>
      </c>
      <c r="KC499">
        <v>-73.831199999999995</v>
      </c>
      <c r="KE499">
        <v>12.3</v>
      </c>
      <c r="KF499">
        <v>39.462200000000003</v>
      </c>
    </row>
    <row r="500" spans="2:292" x14ac:dyDescent="0.2">
      <c r="B500">
        <v>12.324999999999999</v>
      </c>
      <c r="C500">
        <v>-72.105400000000003</v>
      </c>
      <c r="E500">
        <v>12.324999999999999</v>
      </c>
      <c r="F500">
        <v>6.2205199999999996</v>
      </c>
      <c r="M500">
        <v>12.324999999999999</v>
      </c>
      <c r="N500">
        <v>-73.736800000000002</v>
      </c>
      <c r="P500">
        <v>12.324999999999999</v>
      </c>
      <c r="Q500">
        <v>27.110199999999999</v>
      </c>
      <c r="X500">
        <v>12.324999999999999</v>
      </c>
      <c r="Y500">
        <v>-74.169600000000003</v>
      </c>
      <c r="AA500">
        <v>12.324999999999999</v>
      </c>
      <c r="AB500">
        <v>38.462499999999999</v>
      </c>
      <c r="AI500">
        <v>12.324999999999999</v>
      </c>
      <c r="AJ500">
        <v>-74.169600000000003</v>
      </c>
      <c r="AL500">
        <v>12.324999999999999</v>
      </c>
      <c r="AM500">
        <v>-44.679400000000001</v>
      </c>
      <c r="AT500">
        <v>12.324999999999999</v>
      </c>
      <c r="AU500">
        <v>-74.169600000000003</v>
      </c>
      <c r="AW500">
        <v>12.324999999999999</v>
      </c>
      <c r="AX500">
        <v>-55.917099999999998</v>
      </c>
      <c r="BE500">
        <v>12.324999999999999</v>
      </c>
      <c r="BF500">
        <v>-64.714699999999993</v>
      </c>
      <c r="BH500">
        <v>12.324999999999999</v>
      </c>
      <c r="BI500">
        <v>-58.172600000000003</v>
      </c>
      <c r="BP500">
        <v>12.324999999999999</v>
      </c>
      <c r="BQ500">
        <v>-39.818100000000001</v>
      </c>
      <c r="BS500">
        <v>12.324999999999999</v>
      </c>
      <c r="BT500">
        <v>-60.049399999999999</v>
      </c>
      <c r="CA500">
        <v>12.324999999999999</v>
      </c>
      <c r="CB500">
        <v>-68.402500000000003</v>
      </c>
      <c r="CD500">
        <v>12.324999999999999</v>
      </c>
      <c r="CE500">
        <v>-57.738500000000002</v>
      </c>
      <c r="CL500">
        <v>12.324999999999999</v>
      </c>
      <c r="CM500">
        <v>-73.199600000000004</v>
      </c>
      <c r="CO500">
        <v>12.324999999999999</v>
      </c>
      <c r="CP500">
        <v>-54.879199999999997</v>
      </c>
      <c r="CW500">
        <v>12.324999999999999</v>
      </c>
      <c r="CX500">
        <v>-73.199600000000004</v>
      </c>
      <c r="CZ500">
        <v>12.324999999999999</v>
      </c>
      <c r="DA500">
        <v>-36.002400000000002</v>
      </c>
      <c r="DH500">
        <v>12.324999999999999</v>
      </c>
      <c r="DI500">
        <v>-73.199600000000004</v>
      </c>
      <c r="DK500">
        <v>12.324999999999999</v>
      </c>
      <c r="DL500">
        <v>38.221699999999998</v>
      </c>
      <c r="DS500">
        <v>12.324999999999999</v>
      </c>
      <c r="DT500">
        <v>-73.031700000000001</v>
      </c>
      <c r="DV500">
        <v>12.324999999999999</v>
      </c>
      <c r="DW500">
        <v>23.5961</v>
      </c>
      <c r="ED500">
        <v>12.324999999999999</v>
      </c>
      <c r="EE500">
        <v>-39.818100000000001</v>
      </c>
      <c r="EG500">
        <v>12.324999999999999</v>
      </c>
      <c r="EH500">
        <v>-57.7517</v>
      </c>
      <c r="EO500">
        <v>12.324999999999999</v>
      </c>
      <c r="EP500">
        <v>-64.714699999999993</v>
      </c>
      <c r="ER500">
        <v>12.324999999999999</v>
      </c>
      <c r="ES500">
        <v>-53.910400000000003</v>
      </c>
      <c r="EZ500">
        <v>12.324999999999999</v>
      </c>
      <c r="FA500">
        <v>-39.818100000000001</v>
      </c>
      <c r="FC500">
        <v>12.324999999999999</v>
      </c>
      <c r="FD500">
        <v>-53.020299999999999</v>
      </c>
      <c r="FK500">
        <v>12.324999999999999</v>
      </c>
      <c r="FL500">
        <v>-64.714699999999993</v>
      </c>
      <c r="FN500">
        <v>12.324999999999999</v>
      </c>
      <c r="FO500">
        <v>-37.854399999999998</v>
      </c>
      <c r="FV500">
        <v>12.324999999999999</v>
      </c>
      <c r="FW500">
        <v>-73.736800000000002</v>
      </c>
      <c r="FY500">
        <v>12.324999999999999</v>
      </c>
      <c r="FZ500">
        <v>20.9985</v>
      </c>
      <c r="GG500">
        <v>12.324999999999999</v>
      </c>
      <c r="GH500">
        <v>-73.736800000000002</v>
      </c>
      <c r="GJ500">
        <v>12.324999999999999</v>
      </c>
      <c r="GK500">
        <v>-51.744</v>
      </c>
      <c r="GR500">
        <v>12.324999999999999</v>
      </c>
      <c r="GS500">
        <v>-73.889799999999994</v>
      </c>
      <c r="GU500">
        <v>12.324999999999999</v>
      </c>
      <c r="GV500">
        <v>-55.426299999999998</v>
      </c>
      <c r="HC500">
        <v>12.324999999999999</v>
      </c>
      <c r="HD500">
        <v>-68.402500000000003</v>
      </c>
      <c r="HF500">
        <v>12.324999999999999</v>
      </c>
      <c r="HG500">
        <v>-52.700499999999998</v>
      </c>
      <c r="HN500">
        <v>12.324999999999999</v>
      </c>
      <c r="HO500">
        <v>-73.889799999999994</v>
      </c>
      <c r="HQ500">
        <v>12.324999999999999</v>
      </c>
      <c r="HR500">
        <v>-41.128300000000003</v>
      </c>
      <c r="HY500">
        <v>12.324999999999999</v>
      </c>
      <c r="HZ500">
        <v>-68.402500000000003</v>
      </c>
      <c r="IB500">
        <v>12.324999999999999</v>
      </c>
      <c r="IC500">
        <v>-28.016200000000001</v>
      </c>
      <c r="IJ500">
        <v>12.324999999999999</v>
      </c>
      <c r="IK500">
        <v>-72.105400000000003</v>
      </c>
      <c r="IM500">
        <v>12.324999999999999</v>
      </c>
      <c r="IN500">
        <v>-38.069600000000001</v>
      </c>
      <c r="IU500">
        <v>12.324999999999999</v>
      </c>
      <c r="IV500">
        <v>-72.105400000000003</v>
      </c>
      <c r="IX500">
        <v>12.324999999999999</v>
      </c>
      <c r="IY500">
        <v>32.895200000000003</v>
      </c>
      <c r="JF500">
        <v>12.324999999999999</v>
      </c>
      <c r="JG500">
        <v>-73.031700000000001</v>
      </c>
      <c r="JI500">
        <v>12.324999999999999</v>
      </c>
      <c r="JJ500">
        <v>34.059800000000003</v>
      </c>
      <c r="JQ500">
        <v>12.324999999999999</v>
      </c>
      <c r="JR500">
        <v>-73.031700000000001</v>
      </c>
      <c r="JT500">
        <v>12.324999999999999</v>
      </c>
      <c r="JU500">
        <v>-50.551699999999997</v>
      </c>
      <c r="KB500">
        <v>12.324999999999999</v>
      </c>
      <c r="KC500">
        <v>-73.889799999999994</v>
      </c>
      <c r="KE500">
        <v>12.324999999999999</v>
      </c>
      <c r="KF500">
        <v>39.4285</v>
      </c>
    </row>
    <row r="501" spans="2:292" x14ac:dyDescent="0.2">
      <c r="B501">
        <v>12.35</v>
      </c>
      <c r="C501">
        <v>-72.040199999999999</v>
      </c>
      <c r="E501">
        <v>12.35</v>
      </c>
      <c r="F501">
        <v>4.9837100000000003</v>
      </c>
      <c r="M501">
        <v>12.35</v>
      </c>
      <c r="N501">
        <v>-73.701999999999998</v>
      </c>
      <c r="P501">
        <v>12.35</v>
      </c>
      <c r="Q501">
        <v>25.957899999999999</v>
      </c>
      <c r="X501">
        <v>12.35</v>
      </c>
      <c r="Y501">
        <v>-74.238900000000001</v>
      </c>
      <c r="AA501">
        <v>12.35</v>
      </c>
      <c r="AB501">
        <v>39.183500000000002</v>
      </c>
      <c r="AI501">
        <v>12.35</v>
      </c>
      <c r="AJ501">
        <v>-74.238900000000001</v>
      </c>
      <c r="AL501">
        <v>12.35</v>
      </c>
      <c r="AM501">
        <v>-43.626899999999999</v>
      </c>
      <c r="AT501">
        <v>12.35</v>
      </c>
      <c r="AU501">
        <v>-74.238900000000001</v>
      </c>
      <c r="AW501">
        <v>12.35</v>
      </c>
      <c r="AX501">
        <v>-55.759</v>
      </c>
      <c r="BE501">
        <v>12.35</v>
      </c>
      <c r="BF501">
        <v>-65.955299999999994</v>
      </c>
      <c r="BH501">
        <v>12.35</v>
      </c>
      <c r="BI501">
        <v>-58.066299999999998</v>
      </c>
      <c r="BP501">
        <v>12.35</v>
      </c>
      <c r="BQ501">
        <v>-40.967700000000001</v>
      </c>
      <c r="BS501">
        <v>12.35</v>
      </c>
      <c r="BT501">
        <v>-59.952800000000003</v>
      </c>
      <c r="CA501">
        <v>12.35</v>
      </c>
      <c r="CB501">
        <v>-69.254599999999996</v>
      </c>
      <c r="CD501">
        <v>12.35</v>
      </c>
      <c r="CE501">
        <v>-57.625799999999998</v>
      </c>
      <c r="CL501">
        <v>12.35</v>
      </c>
      <c r="CM501">
        <v>-73.233000000000004</v>
      </c>
      <c r="CO501">
        <v>12.35</v>
      </c>
      <c r="CP501">
        <v>-54.682000000000002</v>
      </c>
      <c r="CW501">
        <v>12.35</v>
      </c>
      <c r="CX501">
        <v>-73.233000000000004</v>
      </c>
      <c r="CZ501">
        <v>12.35</v>
      </c>
      <c r="DA501">
        <v>-33.779699999999998</v>
      </c>
      <c r="DH501">
        <v>12.35</v>
      </c>
      <c r="DI501">
        <v>-73.233000000000004</v>
      </c>
      <c r="DK501">
        <v>12.35</v>
      </c>
      <c r="DL501">
        <v>37.590400000000002</v>
      </c>
      <c r="DS501">
        <v>12.35</v>
      </c>
      <c r="DT501">
        <v>-72.996799999999993</v>
      </c>
      <c r="DV501">
        <v>12.35</v>
      </c>
      <c r="DW501">
        <v>22.392299999999999</v>
      </c>
      <c r="ED501">
        <v>12.35</v>
      </c>
      <c r="EE501">
        <v>-40.967700000000001</v>
      </c>
      <c r="EG501">
        <v>12.35</v>
      </c>
      <c r="EH501">
        <v>-57.588500000000003</v>
      </c>
      <c r="EO501">
        <v>12.35</v>
      </c>
      <c r="EP501">
        <v>-65.955299999999994</v>
      </c>
      <c r="ER501">
        <v>12.35</v>
      </c>
      <c r="ES501">
        <v>-53.630099999999999</v>
      </c>
      <c r="EZ501">
        <v>12.35</v>
      </c>
      <c r="FA501">
        <v>-40.967700000000001</v>
      </c>
      <c r="FC501">
        <v>12.35</v>
      </c>
      <c r="FD501">
        <v>-52.645099999999999</v>
      </c>
      <c r="FK501">
        <v>12.35</v>
      </c>
      <c r="FL501">
        <v>-65.955299999999994</v>
      </c>
      <c r="FN501">
        <v>12.35</v>
      </c>
      <c r="FO501">
        <v>-35.891500000000001</v>
      </c>
      <c r="FV501">
        <v>12.35</v>
      </c>
      <c r="FW501">
        <v>-73.701999999999998</v>
      </c>
      <c r="FY501">
        <v>12.35</v>
      </c>
      <c r="FZ501">
        <v>26.417400000000001</v>
      </c>
      <c r="GG501">
        <v>12.35</v>
      </c>
      <c r="GH501">
        <v>-73.701999999999998</v>
      </c>
      <c r="GJ501">
        <v>12.35</v>
      </c>
      <c r="GK501">
        <v>-51.373399999999997</v>
      </c>
      <c r="GR501">
        <v>12.35</v>
      </c>
      <c r="GS501">
        <v>-73.935699999999997</v>
      </c>
      <c r="GU501">
        <v>12.35</v>
      </c>
      <c r="GV501">
        <v>-55.250799999999998</v>
      </c>
      <c r="HC501">
        <v>12.35</v>
      </c>
      <c r="HD501">
        <v>-69.254599999999996</v>
      </c>
      <c r="HF501">
        <v>12.35</v>
      </c>
      <c r="HG501">
        <v>-52.355899999999998</v>
      </c>
      <c r="HN501">
        <v>12.35</v>
      </c>
      <c r="HO501">
        <v>-73.935699999999997</v>
      </c>
      <c r="HQ501">
        <v>12.35</v>
      </c>
      <c r="HR501">
        <v>-39.635399999999997</v>
      </c>
      <c r="HY501">
        <v>12.35</v>
      </c>
      <c r="HZ501">
        <v>-69.254599999999996</v>
      </c>
      <c r="IB501">
        <v>12.35</v>
      </c>
      <c r="IC501">
        <v>-24.5121</v>
      </c>
      <c r="IJ501">
        <v>12.35</v>
      </c>
      <c r="IK501">
        <v>-72.040899999999993</v>
      </c>
      <c r="IM501">
        <v>12.35</v>
      </c>
      <c r="IN501">
        <v>-36.184899999999999</v>
      </c>
      <c r="IU501">
        <v>12.35</v>
      </c>
      <c r="IV501">
        <v>-72.040899999999993</v>
      </c>
      <c r="IX501">
        <v>12.35</v>
      </c>
      <c r="IY501">
        <v>31.908300000000001</v>
      </c>
      <c r="JF501">
        <v>12.35</v>
      </c>
      <c r="JG501">
        <v>-72.996799999999993</v>
      </c>
      <c r="JI501">
        <v>12.35</v>
      </c>
      <c r="JJ501">
        <v>36.322099999999999</v>
      </c>
      <c r="JQ501">
        <v>12.35</v>
      </c>
      <c r="JR501">
        <v>-72.996799999999993</v>
      </c>
      <c r="JT501">
        <v>12.35</v>
      </c>
      <c r="JU501">
        <v>-50.094700000000003</v>
      </c>
      <c r="KB501">
        <v>12.35</v>
      </c>
      <c r="KC501">
        <v>-73.935699999999997</v>
      </c>
      <c r="KE501">
        <v>12.35</v>
      </c>
      <c r="KF501">
        <v>39.173499999999997</v>
      </c>
    </row>
    <row r="502" spans="2:292" x14ac:dyDescent="0.2">
      <c r="B502">
        <v>12.375</v>
      </c>
      <c r="C502">
        <v>-71.975200000000001</v>
      </c>
      <c r="E502">
        <v>12.375</v>
      </c>
      <c r="F502">
        <v>3.75238</v>
      </c>
      <c r="M502">
        <v>12.375</v>
      </c>
      <c r="N502">
        <v>-73.666899999999998</v>
      </c>
      <c r="P502">
        <v>12.375</v>
      </c>
      <c r="Q502">
        <v>24.786000000000001</v>
      </c>
      <c r="X502">
        <v>12.375</v>
      </c>
      <c r="Y502">
        <v>-74.293199999999999</v>
      </c>
      <c r="AA502">
        <v>12.375</v>
      </c>
      <c r="AB502">
        <v>39.462200000000003</v>
      </c>
      <c r="AI502">
        <v>12.375</v>
      </c>
      <c r="AJ502">
        <v>-74.293199999999999</v>
      </c>
      <c r="AL502">
        <v>12.375</v>
      </c>
      <c r="AM502">
        <v>-42.450499999999998</v>
      </c>
      <c r="AT502">
        <v>12.375</v>
      </c>
      <c r="AU502">
        <v>-74.293199999999999</v>
      </c>
      <c r="AW502">
        <v>12.375</v>
      </c>
      <c r="AX502">
        <v>-55.595500000000001</v>
      </c>
      <c r="BE502">
        <v>12.375</v>
      </c>
      <c r="BF502">
        <v>-67.108999999999995</v>
      </c>
      <c r="BH502">
        <v>12.375</v>
      </c>
      <c r="BI502">
        <v>-57.958599999999997</v>
      </c>
      <c r="BP502">
        <v>12.375</v>
      </c>
      <c r="BQ502">
        <v>-42.139099999999999</v>
      </c>
      <c r="BS502">
        <v>12.375</v>
      </c>
      <c r="BT502">
        <v>-59.856299999999997</v>
      </c>
      <c r="CA502">
        <v>12.375</v>
      </c>
      <c r="CB502">
        <v>-70.009100000000004</v>
      </c>
      <c r="CD502">
        <v>12.375</v>
      </c>
      <c r="CE502">
        <v>-57.511099999999999</v>
      </c>
      <c r="CL502">
        <v>12.375</v>
      </c>
      <c r="CM502">
        <v>-73.258399999999995</v>
      </c>
      <c r="CO502">
        <v>12.375</v>
      </c>
      <c r="CP502">
        <v>-54.476300000000002</v>
      </c>
      <c r="CW502">
        <v>12.375</v>
      </c>
      <c r="CX502">
        <v>-73.258399999999995</v>
      </c>
      <c r="CZ502">
        <v>12.375</v>
      </c>
      <c r="DA502">
        <v>-31.216699999999999</v>
      </c>
      <c r="DH502">
        <v>12.375</v>
      </c>
      <c r="DI502">
        <v>-73.258399999999995</v>
      </c>
      <c r="DK502">
        <v>12.375</v>
      </c>
      <c r="DL502">
        <v>36.8812</v>
      </c>
      <c r="DS502">
        <v>12.375</v>
      </c>
      <c r="DT502">
        <v>-72.960499999999996</v>
      </c>
      <c r="DV502">
        <v>12.375</v>
      </c>
      <c r="DW502">
        <v>21.175899999999999</v>
      </c>
      <c r="ED502">
        <v>12.375</v>
      </c>
      <c r="EE502">
        <v>-42.139099999999999</v>
      </c>
      <c r="EG502">
        <v>12.375</v>
      </c>
      <c r="EH502">
        <v>-57.423200000000001</v>
      </c>
      <c r="EO502">
        <v>12.375</v>
      </c>
      <c r="EP502">
        <v>-67.108999999999995</v>
      </c>
      <c r="ER502">
        <v>12.375</v>
      </c>
      <c r="ES502">
        <v>-53.335999999999999</v>
      </c>
      <c r="EZ502">
        <v>12.375</v>
      </c>
      <c r="FA502">
        <v>-42.139099999999999</v>
      </c>
      <c r="FC502">
        <v>12.375</v>
      </c>
      <c r="FD502">
        <v>-52.250900000000001</v>
      </c>
      <c r="FK502">
        <v>12.375</v>
      </c>
      <c r="FL502">
        <v>-67.108999999999995</v>
      </c>
      <c r="FN502">
        <v>12.375</v>
      </c>
      <c r="FO502">
        <v>-33.636600000000001</v>
      </c>
      <c r="FV502">
        <v>12.375</v>
      </c>
      <c r="FW502">
        <v>-73.666899999999998</v>
      </c>
      <c r="FY502">
        <v>12.375</v>
      </c>
      <c r="FZ502">
        <v>30.7881</v>
      </c>
      <c r="GG502">
        <v>12.375</v>
      </c>
      <c r="GH502">
        <v>-73.666899999999998</v>
      </c>
      <c r="GJ502">
        <v>12.375</v>
      </c>
      <c r="GK502">
        <v>-50.9771</v>
      </c>
      <c r="GR502">
        <v>12.375</v>
      </c>
      <c r="GS502">
        <v>-73.971100000000007</v>
      </c>
      <c r="GU502">
        <v>12.375</v>
      </c>
      <c r="GV502">
        <v>-55.068600000000004</v>
      </c>
      <c r="HC502">
        <v>12.375</v>
      </c>
      <c r="HD502">
        <v>-70.009100000000004</v>
      </c>
      <c r="HF502">
        <v>12.375</v>
      </c>
      <c r="HG502">
        <v>-51.990600000000001</v>
      </c>
      <c r="HN502">
        <v>12.375</v>
      </c>
      <c r="HO502">
        <v>-73.971100000000007</v>
      </c>
      <c r="HQ502">
        <v>12.375</v>
      </c>
      <c r="HR502">
        <v>-37.939700000000002</v>
      </c>
      <c r="HY502">
        <v>12.375</v>
      </c>
      <c r="HZ502">
        <v>-70.009100000000004</v>
      </c>
      <c r="IB502">
        <v>12.375</v>
      </c>
      <c r="IC502">
        <v>-20.444400000000002</v>
      </c>
      <c r="IJ502">
        <v>12.375</v>
      </c>
      <c r="IK502">
        <v>-71.9773</v>
      </c>
      <c r="IM502">
        <v>12.375</v>
      </c>
      <c r="IN502">
        <v>-34.025399999999998</v>
      </c>
      <c r="IU502">
        <v>12.375</v>
      </c>
      <c r="IV502">
        <v>-71.9773</v>
      </c>
      <c r="IX502">
        <v>12.375</v>
      </c>
      <c r="IY502">
        <v>30.883099999999999</v>
      </c>
      <c r="JF502">
        <v>12.375</v>
      </c>
      <c r="JG502">
        <v>-72.960499999999996</v>
      </c>
      <c r="JI502">
        <v>12.375</v>
      </c>
      <c r="JJ502">
        <v>37.755099999999999</v>
      </c>
      <c r="JQ502">
        <v>12.375</v>
      </c>
      <c r="JR502">
        <v>-72.960499999999996</v>
      </c>
      <c r="JT502">
        <v>12.375</v>
      </c>
      <c r="JU502">
        <v>-49.601900000000001</v>
      </c>
      <c r="KB502">
        <v>12.375</v>
      </c>
      <c r="KC502">
        <v>-73.971100000000007</v>
      </c>
      <c r="KE502">
        <v>12.375</v>
      </c>
      <c r="KF502">
        <v>38.758200000000002</v>
      </c>
    </row>
    <row r="503" spans="2:292" x14ac:dyDescent="0.2">
      <c r="B503">
        <v>12.4</v>
      </c>
      <c r="C503">
        <v>-71.910600000000002</v>
      </c>
      <c r="E503">
        <v>12.4</v>
      </c>
      <c r="F503">
        <v>2.52705</v>
      </c>
      <c r="M503">
        <v>12.4</v>
      </c>
      <c r="N503">
        <v>-73.631399999999999</v>
      </c>
      <c r="P503">
        <v>12.4</v>
      </c>
      <c r="Q503">
        <v>23.596900000000002</v>
      </c>
      <c r="X503">
        <v>12.4</v>
      </c>
      <c r="Y503">
        <v>-74.3352</v>
      </c>
      <c r="AA503">
        <v>12.4</v>
      </c>
      <c r="AB503">
        <v>39.428600000000003</v>
      </c>
      <c r="AI503">
        <v>12.4</v>
      </c>
      <c r="AJ503">
        <v>-74.3352</v>
      </c>
      <c r="AL503">
        <v>12.4</v>
      </c>
      <c r="AM503">
        <v>-41.128900000000002</v>
      </c>
      <c r="AT503">
        <v>12.4</v>
      </c>
      <c r="AU503">
        <v>-74.3352</v>
      </c>
      <c r="AW503">
        <v>12.4</v>
      </c>
      <c r="AX503">
        <v>-55.426299999999998</v>
      </c>
      <c r="BE503">
        <v>12.4</v>
      </c>
      <c r="BF503">
        <v>-68.166200000000003</v>
      </c>
      <c r="BH503">
        <v>12.4</v>
      </c>
      <c r="BI503">
        <v>-57.849400000000003</v>
      </c>
      <c r="BP503">
        <v>12.4</v>
      </c>
      <c r="BQ503">
        <v>-43.334899999999998</v>
      </c>
      <c r="BS503">
        <v>12.4</v>
      </c>
      <c r="BT503">
        <v>-59.759900000000002</v>
      </c>
      <c r="CA503">
        <v>12.4</v>
      </c>
      <c r="CB503">
        <v>-70.669700000000006</v>
      </c>
      <c r="CD503">
        <v>12.4</v>
      </c>
      <c r="CE503">
        <v>-57.394300000000001</v>
      </c>
      <c r="CL503">
        <v>12.4</v>
      </c>
      <c r="CM503">
        <v>-73.276899999999998</v>
      </c>
      <c r="CO503">
        <v>12.4</v>
      </c>
      <c r="CP503">
        <v>-54.261299999999999</v>
      </c>
      <c r="CW503">
        <v>12.4</v>
      </c>
      <c r="CX503">
        <v>-73.276899999999998</v>
      </c>
      <c r="CZ503">
        <v>12.4</v>
      </c>
      <c r="DA503">
        <v>-28.250699999999998</v>
      </c>
      <c r="DH503">
        <v>12.4</v>
      </c>
      <c r="DI503">
        <v>-73.276899999999998</v>
      </c>
      <c r="DK503">
        <v>12.4</v>
      </c>
      <c r="DL503">
        <v>36.105499999999999</v>
      </c>
      <c r="DS503">
        <v>12.4</v>
      </c>
      <c r="DT503">
        <v>-72.923199999999994</v>
      </c>
      <c r="DV503">
        <v>12.4</v>
      </c>
      <c r="DW503">
        <v>19.949000000000002</v>
      </c>
      <c r="ED503">
        <v>12.4</v>
      </c>
      <c r="EE503">
        <v>-43.334899999999998</v>
      </c>
      <c r="EG503">
        <v>12.4</v>
      </c>
      <c r="EH503">
        <v>-57.255400000000002</v>
      </c>
      <c r="EO503">
        <v>12.4</v>
      </c>
      <c r="EP503">
        <v>-68.166200000000003</v>
      </c>
      <c r="ER503">
        <v>12.4</v>
      </c>
      <c r="ES503">
        <v>-53.026600000000002</v>
      </c>
      <c r="EZ503">
        <v>12.4</v>
      </c>
      <c r="FA503">
        <v>-43.334899999999998</v>
      </c>
      <c r="FC503">
        <v>12.4</v>
      </c>
      <c r="FD503">
        <v>-51.835299999999997</v>
      </c>
      <c r="FK503">
        <v>12.4</v>
      </c>
      <c r="FL503">
        <v>-68.166200000000003</v>
      </c>
      <c r="FN503">
        <v>12.4</v>
      </c>
      <c r="FO503">
        <v>-31.0335</v>
      </c>
      <c r="FV503">
        <v>12.4</v>
      </c>
      <c r="FW503">
        <v>-73.631399999999999</v>
      </c>
      <c r="FY503">
        <v>12.4</v>
      </c>
      <c r="FZ503">
        <v>34.057499999999997</v>
      </c>
      <c r="GG503">
        <v>12.4</v>
      </c>
      <c r="GH503">
        <v>-73.631399999999999</v>
      </c>
      <c r="GJ503">
        <v>12.4</v>
      </c>
      <c r="GK503">
        <v>-50.552199999999999</v>
      </c>
      <c r="GR503">
        <v>12.4</v>
      </c>
      <c r="GS503">
        <v>-73.997699999999995</v>
      </c>
      <c r="GU503">
        <v>12.4</v>
      </c>
      <c r="GV503">
        <v>-54.879300000000001</v>
      </c>
      <c r="HC503">
        <v>12.4</v>
      </c>
      <c r="HD503">
        <v>-70.669700000000006</v>
      </c>
      <c r="HF503">
        <v>12.4</v>
      </c>
      <c r="HG503">
        <v>-51.602499999999999</v>
      </c>
      <c r="HN503">
        <v>12.4</v>
      </c>
      <c r="HO503">
        <v>-73.997699999999995</v>
      </c>
      <c r="HQ503">
        <v>12.4</v>
      </c>
      <c r="HR503">
        <v>-36.003399999999999</v>
      </c>
      <c r="HY503">
        <v>12.4</v>
      </c>
      <c r="HZ503">
        <v>-70.669700000000006</v>
      </c>
      <c r="IB503">
        <v>12.4</v>
      </c>
      <c r="IC503">
        <v>-15.744</v>
      </c>
      <c r="IJ503">
        <v>12.4</v>
      </c>
      <c r="IK503">
        <v>-71.914500000000004</v>
      </c>
      <c r="IM503">
        <v>12.4</v>
      </c>
      <c r="IN503">
        <v>-31.540299999999998</v>
      </c>
      <c r="IU503">
        <v>12.4</v>
      </c>
      <c r="IV503">
        <v>-71.914500000000004</v>
      </c>
      <c r="IX503">
        <v>12.4</v>
      </c>
      <c r="IY503">
        <v>29.823499999999999</v>
      </c>
      <c r="JF503">
        <v>12.4</v>
      </c>
      <c r="JG503">
        <v>-72.923199999999994</v>
      </c>
      <c r="JI503">
        <v>12.4</v>
      </c>
      <c r="JJ503">
        <v>38.552999999999997</v>
      </c>
      <c r="JQ503">
        <v>12.4</v>
      </c>
      <c r="JR503">
        <v>-72.923199999999994</v>
      </c>
      <c r="JT503">
        <v>12.4</v>
      </c>
      <c r="JU503">
        <v>-49.0687</v>
      </c>
      <c r="KB503">
        <v>12.4</v>
      </c>
      <c r="KC503">
        <v>-73.997699999999995</v>
      </c>
      <c r="KE503">
        <v>12.4</v>
      </c>
      <c r="KF503">
        <v>38.222000000000001</v>
      </c>
    </row>
    <row r="504" spans="2:292" x14ac:dyDescent="0.2">
      <c r="B504">
        <v>12.425000000000001</v>
      </c>
      <c r="C504">
        <v>-71.846599999999995</v>
      </c>
      <c r="E504">
        <v>12.425000000000001</v>
      </c>
      <c r="F504">
        <v>1.3081700000000001</v>
      </c>
      <c r="M504">
        <v>12.425000000000001</v>
      </c>
      <c r="N504">
        <v>-73.595799999999997</v>
      </c>
      <c r="P504">
        <v>12.425000000000001</v>
      </c>
      <c r="Q504">
        <v>22.3931</v>
      </c>
      <c r="X504">
        <v>12.425000000000001</v>
      </c>
      <c r="Y504">
        <v>-74.366900000000001</v>
      </c>
      <c r="AA504">
        <v>12.425000000000001</v>
      </c>
      <c r="AB504">
        <v>39.173699999999997</v>
      </c>
      <c r="AI504">
        <v>12.425000000000001</v>
      </c>
      <c r="AJ504">
        <v>-74.366900000000001</v>
      </c>
      <c r="AL504">
        <v>12.425000000000001</v>
      </c>
      <c r="AM504">
        <v>-39.636000000000003</v>
      </c>
      <c r="AT504">
        <v>12.425000000000001</v>
      </c>
      <c r="AU504">
        <v>-74.366900000000001</v>
      </c>
      <c r="AW504">
        <v>12.425000000000001</v>
      </c>
      <c r="AX504">
        <v>-55.250900000000001</v>
      </c>
      <c r="BE504">
        <v>12.425000000000001</v>
      </c>
      <c r="BF504">
        <v>-69.121099999999998</v>
      </c>
      <c r="BH504">
        <v>12.425000000000001</v>
      </c>
      <c r="BI504">
        <v>-57.738500000000002</v>
      </c>
      <c r="BP504">
        <v>12.425000000000001</v>
      </c>
      <c r="BQ504">
        <v>-44.557200000000002</v>
      </c>
      <c r="BS504">
        <v>12.425000000000001</v>
      </c>
      <c r="BT504">
        <v>-59.663600000000002</v>
      </c>
      <c r="CA504">
        <v>12.425000000000001</v>
      </c>
      <c r="CB504">
        <v>-71.242199999999997</v>
      </c>
      <c r="CD504">
        <v>12.425000000000001</v>
      </c>
      <c r="CE504">
        <v>-57.275199999999998</v>
      </c>
      <c r="CL504">
        <v>12.425000000000001</v>
      </c>
      <c r="CM504">
        <v>-73.289500000000004</v>
      </c>
      <c r="CO504">
        <v>12.425000000000001</v>
      </c>
      <c r="CP504">
        <v>-54.0364</v>
      </c>
      <c r="CW504">
        <v>12.425000000000001</v>
      </c>
      <c r="CX504">
        <v>-73.289500000000004</v>
      </c>
      <c r="CZ504">
        <v>12.425000000000001</v>
      </c>
      <c r="DA504">
        <v>-24.811499999999999</v>
      </c>
      <c r="DH504">
        <v>12.425000000000001</v>
      </c>
      <c r="DI504">
        <v>-73.289500000000004</v>
      </c>
      <c r="DK504">
        <v>12.425000000000001</v>
      </c>
      <c r="DL504">
        <v>35.271999999999998</v>
      </c>
      <c r="DS504">
        <v>12.425000000000001</v>
      </c>
      <c r="DT504">
        <v>-72.885099999999994</v>
      </c>
      <c r="DV504">
        <v>12.425000000000001</v>
      </c>
      <c r="DW504">
        <v>18.7135</v>
      </c>
      <c r="ED504">
        <v>12.425000000000001</v>
      </c>
      <c r="EE504">
        <v>-44.557200000000002</v>
      </c>
      <c r="EG504">
        <v>12.425000000000001</v>
      </c>
      <c r="EH504">
        <v>-57.084800000000001</v>
      </c>
      <c r="EO504">
        <v>12.425000000000001</v>
      </c>
      <c r="EP504">
        <v>-69.121099999999998</v>
      </c>
      <c r="ER504">
        <v>12.425000000000001</v>
      </c>
      <c r="ES504">
        <v>-52.700499999999998</v>
      </c>
      <c r="EZ504">
        <v>12.425000000000001</v>
      </c>
      <c r="FA504">
        <v>-44.557200000000002</v>
      </c>
      <c r="FC504">
        <v>12.425000000000001</v>
      </c>
      <c r="FD504">
        <v>-51.395800000000001</v>
      </c>
      <c r="FK504">
        <v>12.425000000000001</v>
      </c>
      <c r="FL504">
        <v>-69.121099999999998</v>
      </c>
      <c r="FN504">
        <v>12.425000000000001</v>
      </c>
      <c r="FO504">
        <v>-28.0167</v>
      </c>
      <c r="FV504">
        <v>12.425000000000001</v>
      </c>
      <c r="FW504">
        <v>-73.595799999999997</v>
      </c>
      <c r="FY504">
        <v>12.425000000000001</v>
      </c>
      <c r="FZ504">
        <v>36.320500000000003</v>
      </c>
      <c r="GG504">
        <v>12.425000000000001</v>
      </c>
      <c r="GH504">
        <v>-73.595799999999997</v>
      </c>
      <c r="GJ504">
        <v>12.425000000000001</v>
      </c>
      <c r="GK504">
        <v>-50.095199999999998</v>
      </c>
      <c r="GR504">
        <v>12.425000000000001</v>
      </c>
      <c r="GS504">
        <v>-74.016800000000003</v>
      </c>
      <c r="GU504">
        <v>12.425000000000001</v>
      </c>
      <c r="GV504">
        <v>-54.682099999999998</v>
      </c>
      <c r="HC504">
        <v>12.425000000000001</v>
      </c>
      <c r="HD504">
        <v>-71.242199999999997</v>
      </c>
      <c r="HF504">
        <v>12.425000000000001</v>
      </c>
      <c r="HG504">
        <v>-51.188899999999997</v>
      </c>
      <c r="HN504">
        <v>12.425000000000001</v>
      </c>
      <c r="HO504">
        <v>-74.016800000000003</v>
      </c>
      <c r="HQ504">
        <v>12.425000000000001</v>
      </c>
      <c r="HR504">
        <v>-33.780799999999999</v>
      </c>
      <c r="HY504">
        <v>12.425000000000001</v>
      </c>
      <c r="HZ504">
        <v>-71.242199999999997</v>
      </c>
      <c r="IB504">
        <v>12.425000000000001</v>
      </c>
      <c r="IC504">
        <v>-10.3697</v>
      </c>
      <c r="IJ504">
        <v>12.425000000000001</v>
      </c>
      <c r="IK504">
        <v>-71.852699999999999</v>
      </c>
      <c r="IM504">
        <v>12.425000000000001</v>
      </c>
      <c r="IN504">
        <v>-28.6708</v>
      </c>
      <c r="IU504">
        <v>12.425000000000001</v>
      </c>
      <c r="IV504">
        <v>-71.852699999999999</v>
      </c>
      <c r="IX504">
        <v>12.425000000000001</v>
      </c>
      <c r="IY504">
        <v>28.733000000000001</v>
      </c>
      <c r="JF504">
        <v>12.425000000000001</v>
      </c>
      <c r="JG504">
        <v>-72.885099999999994</v>
      </c>
      <c r="JI504">
        <v>12.425000000000001</v>
      </c>
      <c r="JJ504">
        <v>38.8872</v>
      </c>
      <c r="JQ504">
        <v>12.425000000000001</v>
      </c>
      <c r="JR504">
        <v>-72.885099999999994</v>
      </c>
      <c r="JT504">
        <v>12.425000000000001</v>
      </c>
      <c r="JU504">
        <v>-48.489800000000002</v>
      </c>
      <c r="KB504">
        <v>12.425000000000001</v>
      </c>
      <c r="KC504">
        <v>-74.016800000000003</v>
      </c>
      <c r="KE504">
        <v>12.425000000000001</v>
      </c>
      <c r="KF504">
        <v>37.590800000000002</v>
      </c>
    </row>
    <row r="505" spans="2:292" x14ac:dyDescent="0.2">
      <c r="B505">
        <v>12.45</v>
      </c>
      <c r="C505">
        <v>-71.7834</v>
      </c>
      <c r="E505">
        <v>12.45</v>
      </c>
      <c r="F505">
        <v>9.6147700000000003E-2</v>
      </c>
      <c r="M505">
        <v>12.45</v>
      </c>
      <c r="N505">
        <v>-73.560199999999995</v>
      </c>
      <c r="P505">
        <v>12.45</v>
      </c>
      <c r="Q505">
        <v>21.1767</v>
      </c>
      <c r="X505">
        <v>12.45</v>
      </c>
      <c r="Y505">
        <v>-74.390100000000004</v>
      </c>
      <c r="AA505">
        <v>12.45</v>
      </c>
      <c r="AB505">
        <v>38.758400000000002</v>
      </c>
      <c r="AI505">
        <v>12.45</v>
      </c>
      <c r="AJ505">
        <v>-74.390100000000004</v>
      </c>
      <c r="AL505">
        <v>12.45</v>
      </c>
      <c r="AM505">
        <v>-37.940399999999997</v>
      </c>
      <c r="AT505">
        <v>12.45</v>
      </c>
      <c r="AU505">
        <v>-74.390100000000004</v>
      </c>
      <c r="AW505">
        <v>12.45</v>
      </c>
      <c r="AX505">
        <v>-55.0687</v>
      </c>
      <c r="BE505">
        <v>12.45</v>
      </c>
      <c r="BF505">
        <v>-69.971599999999995</v>
      </c>
      <c r="BH505">
        <v>12.45</v>
      </c>
      <c r="BI505">
        <v>-57.625799999999998</v>
      </c>
      <c r="BP505">
        <v>12.45</v>
      </c>
      <c r="BQ505">
        <v>-45.808</v>
      </c>
      <c r="BS505">
        <v>12.45</v>
      </c>
      <c r="BT505">
        <v>-59.5672</v>
      </c>
      <c r="CA505">
        <v>12.45</v>
      </c>
      <c r="CB505">
        <v>-71.733900000000006</v>
      </c>
      <c r="CD505">
        <v>12.45</v>
      </c>
      <c r="CE505">
        <v>-57.153799999999997</v>
      </c>
      <c r="CL505">
        <v>12.45</v>
      </c>
      <c r="CM505">
        <v>-73.296899999999994</v>
      </c>
      <c r="CO505">
        <v>12.45</v>
      </c>
      <c r="CP505">
        <v>-53.8005</v>
      </c>
      <c r="CW505">
        <v>12.45</v>
      </c>
      <c r="CX505">
        <v>-73.296899999999994</v>
      </c>
      <c r="CZ505">
        <v>12.45</v>
      </c>
      <c r="DA505">
        <v>-20.8262</v>
      </c>
      <c r="DH505">
        <v>12.45</v>
      </c>
      <c r="DI505">
        <v>-73.296899999999994</v>
      </c>
      <c r="DK505">
        <v>12.45</v>
      </c>
      <c r="DL505">
        <v>34.386800000000001</v>
      </c>
      <c r="DS505">
        <v>12.45</v>
      </c>
      <c r="DT505">
        <v>-72.846400000000003</v>
      </c>
      <c r="DV505">
        <v>12.45</v>
      </c>
      <c r="DW505">
        <v>17.471299999999999</v>
      </c>
      <c r="ED505">
        <v>12.45</v>
      </c>
      <c r="EE505">
        <v>-45.808</v>
      </c>
      <c r="EG505">
        <v>12.45</v>
      </c>
      <c r="EH505">
        <v>-56.911200000000001</v>
      </c>
      <c r="EO505">
        <v>12.45</v>
      </c>
      <c r="EP505">
        <v>-69.971599999999995</v>
      </c>
      <c r="ER505">
        <v>12.45</v>
      </c>
      <c r="ES505">
        <v>-52.355899999999998</v>
      </c>
      <c r="EZ505">
        <v>12.45</v>
      </c>
      <c r="FA505">
        <v>-45.808</v>
      </c>
      <c r="FC505">
        <v>12.45</v>
      </c>
      <c r="FD505">
        <v>-50.929099999999998</v>
      </c>
      <c r="FK505">
        <v>12.45</v>
      </c>
      <c r="FL505">
        <v>-69.971599999999995</v>
      </c>
      <c r="FN505">
        <v>12.45</v>
      </c>
      <c r="FO505">
        <v>-24.512699999999999</v>
      </c>
      <c r="FV505">
        <v>12.45</v>
      </c>
      <c r="FW505">
        <v>-73.560199999999995</v>
      </c>
      <c r="FY505">
        <v>12.45</v>
      </c>
      <c r="FZ505">
        <v>37.754199999999997</v>
      </c>
      <c r="GG505">
        <v>12.45</v>
      </c>
      <c r="GH505">
        <v>-73.560199999999995</v>
      </c>
      <c r="GJ505">
        <v>12.45</v>
      </c>
      <c r="GK505">
        <v>-49.602499999999999</v>
      </c>
      <c r="GR505">
        <v>12.45</v>
      </c>
      <c r="GS505">
        <v>-74.029700000000005</v>
      </c>
      <c r="GU505">
        <v>12.45</v>
      </c>
      <c r="GV505">
        <v>-54.476399999999998</v>
      </c>
      <c r="HC505">
        <v>12.45</v>
      </c>
      <c r="HD505">
        <v>-71.733900000000006</v>
      </c>
      <c r="HF505">
        <v>12.45</v>
      </c>
      <c r="HG505">
        <v>-50.7468</v>
      </c>
      <c r="HN505">
        <v>12.45</v>
      </c>
      <c r="HO505">
        <v>-74.029700000000005</v>
      </c>
      <c r="HQ505">
        <v>12.45</v>
      </c>
      <c r="HR505">
        <v>-31.218</v>
      </c>
      <c r="HY505">
        <v>12.45</v>
      </c>
      <c r="HZ505">
        <v>-71.733900000000006</v>
      </c>
      <c r="IB505">
        <v>12.45</v>
      </c>
      <c r="IC505">
        <v>-4.3397300000000003</v>
      </c>
      <c r="IJ505">
        <v>12.45</v>
      </c>
      <c r="IK505">
        <v>-71.792000000000002</v>
      </c>
      <c r="IM505">
        <v>12.45</v>
      </c>
      <c r="IN505">
        <v>-25.351299999999998</v>
      </c>
      <c r="IU505">
        <v>12.45</v>
      </c>
      <c r="IV505">
        <v>-71.792000000000002</v>
      </c>
      <c r="IX505">
        <v>12.45</v>
      </c>
      <c r="IY505">
        <v>27.614799999999999</v>
      </c>
      <c r="JF505">
        <v>12.45</v>
      </c>
      <c r="JG505">
        <v>-72.846400000000003</v>
      </c>
      <c r="JI505">
        <v>12.45</v>
      </c>
      <c r="JJ505">
        <v>38.890300000000003</v>
      </c>
      <c r="JQ505">
        <v>12.45</v>
      </c>
      <c r="JR505">
        <v>-72.846400000000003</v>
      </c>
      <c r="JT505">
        <v>12.45</v>
      </c>
      <c r="JU505">
        <v>-47.859200000000001</v>
      </c>
      <c r="KB505">
        <v>12.45</v>
      </c>
      <c r="KC505">
        <v>-74.029700000000005</v>
      </c>
      <c r="KE505">
        <v>12.45</v>
      </c>
      <c r="KF505">
        <v>36.881500000000003</v>
      </c>
    </row>
    <row r="506" spans="2:292" x14ac:dyDescent="0.2">
      <c r="B506">
        <v>12.475</v>
      </c>
      <c r="C506">
        <v>-71.721000000000004</v>
      </c>
      <c r="E506">
        <v>12.475</v>
      </c>
      <c r="F506">
        <v>-1.1086800000000001</v>
      </c>
      <c r="M506">
        <v>12.475</v>
      </c>
      <c r="N506">
        <v>-73.524699999999996</v>
      </c>
      <c r="P506">
        <v>12.475</v>
      </c>
      <c r="Q506">
        <v>19.9498</v>
      </c>
      <c r="X506">
        <v>12.475</v>
      </c>
      <c r="Y506">
        <v>-74.406300000000002</v>
      </c>
      <c r="AA506">
        <v>12.475</v>
      </c>
      <c r="AB506">
        <v>38.222299999999997</v>
      </c>
      <c r="AI506">
        <v>12.475</v>
      </c>
      <c r="AJ506">
        <v>-74.406300000000002</v>
      </c>
      <c r="AL506">
        <v>12.475</v>
      </c>
      <c r="AM506">
        <v>-36.004199999999997</v>
      </c>
      <c r="AT506">
        <v>12.475</v>
      </c>
      <c r="AU506">
        <v>-74.406300000000002</v>
      </c>
      <c r="AW506">
        <v>12.475</v>
      </c>
      <c r="AX506">
        <v>-54.879300000000001</v>
      </c>
      <c r="BE506">
        <v>12.475</v>
      </c>
      <c r="BF506">
        <v>-70.719099999999997</v>
      </c>
      <c r="BH506">
        <v>12.475</v>
      </c>
      <c r="BI506">
        <v>-57.511099999999999</v>
      </c>
      <c r="BP506">
        <v>12.475</v>
      </c>
      <c r="BQ506">
        <v>-47.089100000000002</v>
      </c>
      <c r="BS506">
        <v>12.475</v>
      </c>
      <c r="BT506">
        <v>-59.470799999999997</v>
      </c>
      <c r="CA506">
        <v>12.475</v>
      </c>
      <c r="CB506">
        <v>-72.153000000000006</v>
      </c>
      <c r="CD506">
        <v>12.475</v>
      </c>
      <c r="CE506">
        <v>-57.029699999999998</v>
      </c>
      <c r="CL506">
        <v>12.475</v>
      </c>
      <c r="CM506">
        <v>-73.3</v>
      </c>
      <c r="CO506">
        <v>12.475</v>
      </c>
      <c r="CP506">
        <v>-53.552799999999998</v>
      </c>
      <c r="CW506">
        <v>12.475</v>
      </c>
      <c r="CX506">
        <v>-73.3</v>
      </c>
      <c r="CZ506">
        <v>12.475</v>
      </c>
      <c r="DA506">
        <v>-16.2288</v>
      </c>
      <c r="DH506">
        <v>12.475</v>
      </c>
      <c r="DI506">
        <v>-73.3</v>
      </c>
      <c r="DK506">
        <v>12.475</v>
      </c>
      <c r="DL506">
        <v>33.455300000000001</v>
      </c>
      <c r="DS506">
        <v>12.475</v>
      </c>
      <c r="DT506">
        <v>-72.807199999999995</v>
      </c>
      <c r="DV506">
        <v>12.475</v>
      </c>
      <c r="DW506">
        <v>16.2241</v>
      </c>
      <c r="ED506">
        <v>12.475</v>
      </c>
      <c r="EE506">
        <v>-47.089100000000002</v>
      </c>
      <c r="EG506">
        <v>12.475</v>
      </c>
      <c r="EH506">
        <v>-56.734099999999998</v>
      </c>
      <c r="EO506">
        <v>12.475</v>
      </c>
      <c r="EP506">
        <v>-70.719099999999997</v>
      </c>
      <c r="ER506">
        <v>12.475</v>
      </c>
      <c r="ES506">
        <v>-51.990600000000001</v>
      </c>
      <c r="EZ506">
        <v>12.475</v>
      </c>
      <c r="FA506">
        <v>-47.089100000000002</v>
      </c>
      <c r="FC506">
        <v>12.475</v>
      </c>
      <c r="FD506">
        <v>-50.431699999999999</v>
      </c>
      <c r="FK506">
        <v>12.475</v>
      </c>
      <c r="FL506">
        <v>-70.719099999999997</v>
      </c>
      <c r="FN506">
        <v>12.475</v>
      </c>
      <c r="FO506">
        <v>-20.445</v>
      </c>
      <c r="FV506">
        <v>12.475</v>
      </c>
      <c r="FW506">
        <v>-73.524699999999996</v>
      </c>
      <c r="FY506">
        <v>12.475</v>
      </c>
      <c r="FZ506">
        <v>38.552599999999998</v>
      </c>
      <c r="GG506">
        <v>12.475</v>
      </c>
      <c r="GH506">
        <v>-73.524699999999996</v>
      </c>
      <c r="GJ506">
        <v>12.475</v>
      </c>
      <c r="GK506">
        <v>-49.069299999999998</v>
      </c>
      <c r="GR506">
        <v>12.475</v>
      </c>
      <c r="GS506">
        <v>-74.037300000000002</v>
      </c>
      <c r="GU506">
        <v>12.475</v>
      </c>
      <c r="GV506">
        <v>-54.261400000000002</v>
      </c>
      <c r="HC506">
        <v>12.475</v>
      </c>
      <c r="HD506">
        <v>-72.153000000000006</v>
      </c>
      <c r="HF506">
        <v>12.475</v>
      </c>
      <c r="HG506">
        <v>-50.272799999999997</v>
      </c>
      <c r="HN506">
        <v>12.475</v>
      </c>
      <c r="HO506">
        <v>-74.037300000000002</v>
      </c>
      <c r="HQ506">
        <v>12.475</v>
      </c>
      <c r="HR506">
        <v>-28.252099999999999</v>
      </c>
      <c r="HY506">
        <v>12.475</v>
      </c>
      <c r="HZ506">
        <v>-72.153000000000006</v>
      </c>
      <c r="IB506">
        <v>12.475</v>
      </c>
      <c r="IC506">
        <v>2.2283300000000001</v>
      </c>
      <c r="IJ506">
        <v>12.475</v>
      </c>
      <c r="IK506">
        <v>-71.732399999999998</v>
      </c>
      <c r="IM506">
        <v>12.475</v>
      </c>
      <c r="IN506">
        <v>-21.513200000000001</v>
      </c>
      <c r="IU506">
        <v>12.475</v>
      </c>
      <c r="IV506">
        <v>-71.732399999999998</v>
      </c>
      <c r="IX506">
        <v>12.475</v>
      </c>
      <c r="IY506">
        <v>26.471900000000002</v>
      </c>
      <c r="JF506">
        <v>12.475</v>
      </c>
      <c r="JG506">
        <v>-72.807199999999995</v>
      </c>
      <c r="JI506">
        <v>12.475</v>
      </c>
      <c r="JJ506">
        <v>38.657499999999999</v>
      </c>
      <c r="JQ506">
        <v>12.475</v>
      </c>
      <c r="JR506">
        <v>-72.807199999999995</v>
      </c>
      <c r="JT506">
        <v>12.475</v>
      </c>
      <c r="JU506">
        <v>-47.169600000000003</v>
      </c>
      <c r="KB506">
        <v>12.475</v>
      </c>
      <c r="KC506">
        <v>-74.037300000000002</v>
      </c>
      <c r="KE506">
        <v>12.475</v>
      </c>
      <c r="KF506">
        <v>36.105899999999998</v>
      </c>
    </row>
    <row r="507" spans="2:292" x14ac:dyDescent="0.2">
      <c r="B507">
        <v>12.5</v>
      </c>
      <c r="C507">
        <v>-71.659499999999994</v>
      </c>
      <c r="E507">
        <v>12.5</v>
      </c>
      <c r="F507">
        <v>-2.3060499999999999</v>
      </c>
      <c r="M507">
        <v>12.5</v>
      </c>
      <c r="N507">
        <v>-73.489199999999997</v>
      </c>
      <c r="P507">
        <v>12.5</v>
      </c>
      <c r="Q507">
        <v>18.714400000000001</v>
      </c>
      <c r="X507">
        <v>12.5</v>
      </c>
      <c r="Y507">
        <v>-74.416499999999999</v>
      </c>
      <c r="AA507">
        <v>12.5</v>
      </c>
      <c r="AB507">
        <v>37.591099999999997</v>
      </c>
      <c r="AI507">
        <v>12.5</v>
      </c>
      <c r="AJ507">
        <v>-74.416499999999999</v>
      </c>
      <c r="AL507">
        <v>12.5</v>
      </c>
      <c r="AM507">
        <v>-33.781700000000001</v>
      </c>
      <c r="AT507">
        <v>12.5</v>
      </c>
      <c r="AU507">
        <v>-74.416499999999999</v>
      </c>
      <c r="AW507">
        <v>12.5</v>
      </c>
      <c r="AX507">
        <v>-54.682099999999998</v>
      </c>
      <c r="BE507">
        <v>12.5</v>
      </c>
      <c r="BF507">
        <v>-71.368300000000005</v>
      </c>
      <c r="BH507">
        <v>12.5</v>
      </c>
      <c r="BI507">
        <v>-57.394300000000001</v>
      </c>
      <c r="BP507">
        <v>12.5</v>
      </c>
      <c r="BQ507">
        <v>-48.401499999999999</v>
      </c>
      <c r="BS507">
        <v>12.5</v>
      </c>
      <c r="BT507">
        <v>-59.374099999999999</v>
      </c>
      <c r="CA507">
        <v>12.5</v>
      </c>
      <c r="CB507">
        <v>-72.507900000000006</v>
      </c>
      <c r="CD507">
        <v>12.5</v>
      </c>
      <c r="CE507">
        <v>-56.902799999999999</v>
      </c>
      <c r="CL507">
        <v>12.5</v>
      </c>
      <c r="CM507">
        <v>-73.299099999999996</v>
      </c>
      <c r="CO507">
        <v>12.5</v>
      </c>
      <c r="CP507">
        <v>-53.292099999999998</v>
      </c>
      <c r="CW507">
        <v>12.5</v>
      </c>
      <c r="CX507">
        <v>-73.299099999999996</v>
      </c>
      <c r="CZ507">
        <v>12.5</v>
      </c>
      <c r="DA507">
        <v>-10.9788</v>
      </c>
      <c r="DH507">
        <v>12.5</v>
      </c>
      <c r="DI507">
        <v>-73.299099999999996</v>
      </c>
      <c r="DK507">
        <v>12.5</v>
      </c>
      <c r="DL507">
        <v>32.481900000000003</v>
      </c>
      <c r="DS507">
        <v>12.5</v>
      </c>
      <c r="DT507">
        <v>-72.767700000000005</v>
      </c>
      <c r="DV507">
        <v>12.5</v>
      </c>
      <c r="DW507">
        <v>14.9733</v>
      </c>
      <c r="ED507">
        <v>12.5</v>
      </c>
      <c r="EE507">
        <v>-48.401499999999999</v>
      </c>
      <c r="EG507">
        <v>12.5</v>
      </c>
      <c r="EH507">
        <v>-56.5533</v>
      </c>
      <c r="EO507">
        <v>12.5</v>
      </c>
      <c r="EP507">
        <v>-71.368300000000005</v>
      </c>
      <c r="ER507">
        <v>12.5</v>
      </c>
      <c r="ES507">
        <v>-51.602499999999999</v>
      </c>
      <c r="EZ507">
        <v>12.5</v>
      </c>
      <c r="FA507">
        <v>-48.401499999999999</v>
      </c>
      <c r="FC507">
        <v>12.5</v>
      </c>
      <c r="FD507">
        <v>-49.899700000000003</v>
      </c>
      <c r="FK507">
        <v>12.5</v>
      </c>
      <c r="FL507">
        <v>-71.368300000000005</v>
      </c>
      <c r="FN507">
        <v>12.5</v>
      </c>
      <c r="FO507">
        <v>-15.7447</v>
      </c>
      <c r="FV507">
        <v>12.5</v>
      </c>
      <c r="FW507">
        <v>-73.489199999999997</v>
      </c>
      <c r="FY507">
        <v>12.5</v>
      </c>
      <c r="FZ507">
        <v>38.887099999999997</v>
      </c>
      <c r="GG507">
        <v>12.5</v>
      </c>
      <c r="GH507">
        <v>-73.489199999999997</v>
      </c>
      <c r="GJ507">
        <v>12.5</v>
      </c>
      <c r="GK507">
        <v>-48.490499999999997</v>
      </c>
      <c r="GR507">
        <v>12.5</v>
      </c>
      <c r="GS507">
        <v>-74.040300000000002</v>
      </c>
      <c r="GU507">
        <v>12.5</v>
      </c>
      <c r="GV507">
        <v>-54.0364</v>
      </c>
      <c r="HC507">
        <v>12.5</v>
      </c>
      <c r="HD507">
        <v>-72.507900000000006</v>
      </c>
      <c r="HF507">
        <v>12.5</v>
      </c>
      <c r="HG507">
        <v>-49.762799999999999</v>
      </c>
      <c r="HN507">
        <v>12.5</v>
      </c>
      <c r="HO507">
        <v>-74.040300000000002</v>
      </c>
      <c r="HQ507">
        <v>12.5</v>
      </c>
      <c r="HR507">
        <v>-24.813199999999998</v>
      </c>
      <c r="HY507">
        <v>12.5</v>
      </c>
      <c r="HZ507">
        <v>-72.507900000000006</v>
      </c>
      <c r="IB507">
        <v>12.5</v>
      </c>
      <c r="IC507">
        <v>9.0867199999999997</v>
      </c>
      <c r="IJ507">
        <v>12.5</v>
      </c>
      <c r="IK507">
        <v>-71.6738</v>
      </c>
      <c r="IM507">
        <v>12.5</v>
      </c>
      <c r="IN507">
        <v>-17.093399999999999</v>
      </c>
      <c r="IU507">
        <v>12.5</v>
      </c>
      <c r="IV507">
        <v>-71.6738</v>
      </c>
      <c r="IX507">
        <v>12.5</v>
      </c>
      <c r="IY507">
        <v>25.307200000000002</v>
      </c>
      <c r="JF507">
        <v>12.5</v>
      </c>
      <c r="JG507">
        <v>-72.767700000000005</v>
      </c>
      <c r="JI507">
        <v>12.5</v>
      </c>
      <c r="JJ507">
        <v>38.2532</v>
      </c>
      <c r="JQ507">
        <v>12.5</v>
      </c>
      <c r="JR507">
        <v>-72.767700000000005</v>
      </c>
      <c r="JT507">
        <v>12.5</v>
      </c>
      <c r="JU507">
        <v>-46.412599999999998</v>
      </c>
      <c r="KB507">
        <v>12.5</v>
      </c>
      <c r="KC507">
        <v>-74.040300000000002</v>
      </c>
      <c r="KE507">
        <v>12.5</v>
      </c>
      <c r="KF507">
        <v>35.272399999999998</v>
      </c>
    </row>
    <row r="508" spans="2:292" x14ac:dyDescent="0.2">
      <c r="B508">
        <v>12.525</v>
      </c>
      <c r="C508">
        <v>-71.598799999999997</v>
      </c>
      <c r="E508">
        <v>12.525</v>
      </c>
      <c r="F508">
        <v>-3.4957699999999998</v>
      </c>
      <c r="M508">
        <v>12.525</v>
      </c>
      <c r="N508">
        <v>-73.453800000000001</v>
      </c>
      <c r="P508">
        <v>12.525</v>
      </c>
      <c r="Q508">
        <v>17.472200000000001</v>
      </c>
      <c r="X508">
        <v>12.525</v>
      </c>
      <c r="Y508">
        <v>-74.421899999999994</v>
      </c>
      <c r="AA508">
        <v>12.525</v>
      </c>
      <c r="AB508">
        <v>36.881900000000002</v>
      </c>
      <c r="AI508">
        <v>12.525</v>
      </c>
      <c r="AJ508">
        <v>-74.421899999999994</v>
      </c>
      <c r="AL508">
        <v>12.525</v>
      </c>
      <c r="AM508">
        <v>-31.219000000000001</v>
      </c>
      <c r="AT508">
        <v>12.525</v>
      </c>
      <c r="AU508">
        <v>-74.421899999999994</v>
      </c>
      <c r="AW508">
        <v>12.525</v>
      </c>
      <c r="AX508">
        <v>-54.476399999999998</v>
      </c>
      <c r="BE508">
        <v>12.525</v>
      </c>
      <c r="BF508">
        <v>-71.926000000000002</v>
      </c>
      <c r="BH508">
        <v>12.525</v>
      </c>
      <c r="BI508">
        <v>-57.275199999999998</v>
      </c>
      <c r="BP508">
        <v>12.525</v>
      </c>
      <c r="BQ508">
        <v>-49.7455</v>
      </c>
      <c r="BS508">
        <v>12.525</v>
      </c>
      <c r="BT508">
        <v>-59.277200000000001</v>
      </c>
      <c r="CA508">
        <v>12.525</v>
      </c>
      <c r="CB508">
        <v>-72.807000000000002</v>
      </c>
      <c r="CD508">
        <v>12.525</v>
      </c>
      <c r="CE508">
        <v>-56.773000000000003</v>
      </c>
      <c r="CL508">
        <v>12.525</v>
      </c>
      <c r="CM508">
        <v>-73.294899999999998</v>
      </c>
      <c r="CO508">
        <v>12.525</v>
      </c>
      <c r="CP508">
        <v>-53.017099999999999</v>
      </c>
      <c r="CW508">
        <v>12.525</v>
      </c>
      <c r="CX508">
        <v>-73.294899999999998</v>
      </c>
      <c r="CZ508">
        <v>12.525</v>
      </c>
      <c r="DA508">
        <v>-5.0901199999999998</v>
      </c>
      <c r="DH508">
        <v>12.525</v>
      </c>
      <c r="DI508">
        <v>-73.294899999999998</v>
      </c>
      <c r="DK508">
        <v>12.525</v>
      </c>
      <c r="DL508">
        <v>31.470500000000001</v>
      </c>
      <c r="DS508">
        <v>12.525</v>
      </c>
      <c r="DT508">
        <v>-72.727900000000005</v>
      </c>
      <c r="DV508">
        <v>12.525</v>
      </c>
      <c r="DW508">
        <v>13.720499999999999</v>
      </c>
      <c r="ED508">
        <v>12.525</v>
      </c>
      <c r="EE508">
        <v>-49.7455</v>
      </c>
      <c r="EG508">
        <v>12.525</v>
      </c>
      <c r="EH508">
        <v>-56.368299999999998</v>
      </c>
      <c r="EO508">
        <v>12.525</v>
      </c>
      <c r="EP508">
        <v>-71.926000000000002</v>
      </c>
      <c r="ER508">
        <v>12.525</v>
      </c>
      <c r="ES508">
        <v>-51.188899999999997</v>
      </c>
      <c r="EZ508">
        <v>12.525</v>
      </c>
      <c r="FA508">
        <v>-49.7455</v>
      </c>
      <c r="FC508">
        <v>12.525</v>
      </c>
      <c r="FD508">
        <v>-49.328200000000002</v>
      </c>
      <c r="FK508">
        <v>12.525</v>
      </c>
      <c r="FL508">
        <v>-71.926000000000002</v>
      </c>
      <c r="FN508">
        <v>12.525</v>
      </c>
      <c r="FO508">
        <v>-10.3705</v>
      </c>
      <c r="FV508">
        <v>12.525</v>
      </c>
      <c r="FW508">
        <v>-73.453800000000001</v>
      </c>
      <c r="FY508">
        <v>12.525</v>
      </c>
      <c r="FZ508">
        <v>38.890500000000003</v>
      </c>
      <c r="GG508">
        <v>12.525</v>
      </c>
      <c r="GH508">
        <v>-73.453800000000001</v>
      </c>
      <c r="GJ508">
        <v>12.525</v>
      </c>
      <c r="GK508">
        <v>-47.859900000000003</v>
      </c>
      <c r="GR508">
        <v>12.525</v>
      </c>
      <c r="GS508">
        <v>-74.039599999999993</v>
      </c>
      <c r="GU508">
        <v>12.525</v>
      </c>
      <c r="GV508">
        <v>-53.800600000000003</v>
      </c>
      <c r="HC508">
        <v>12.525</v>
      </c>
      <c r="HD508">
        <v>-72.807000000000002</v>
      </c>
      <c r="HF508">
        <v>12.525</v>
      </c>
      <c r="HG508">
        <v>-49.212200000000003</v>
      </c>
      <c r="HN508">
        <v>12.525</v>
      </c>
      <c r="HO508">
        <v>-74.039599999999993</v>
      </c>
      <c r="HQ508">
        <v>12.525</v>
      </c>
      <c r="HR508">
        <v>-20.828199999999999</v>
      </c>
      <c r="HY508">
        <v>12.525</v>
      </c>
      <c r="HZ508">
        <v>-72.807000000000002</v>
      </c>
      <c r="IB508">
        <v>12.525</v>
      </c>
      <c r="IC508">
        <v>15.8644</v>
      </c>
      <c r="IJ508">
        <v>12.525</v>
      </c>
      <c r="IK508">
        <v>-71.616200000000006</v>
      </c>
      <c r="IM508">
        <v>12.525</v>
      </c>
      <c r="IN508">
        <v>-12.0501</v>
      </c>
      <c r="IU508">
        <v>12.525</v>
      </c>
      <c r="IV508">
        <v>-71.616200000000006</v>
      </c>
      <c r="IX508">
        <v>12.525</v>
      </c>
      <c r="IY508">
        <v>24.1234</v>
      </c>
      <c r="JF508">
        <v>12.525</v>
      </c>
      <c r="JG508">
        <v>-72.727900000000005</v>
      </c>
      <c r="JI508">
        <v>12.525</v>
      </c>
      <c r="JJ508">
        <v>37.720199999999998</v>
      </c>
      <c r="JQ508">
        <v>12.525</v>
      </c>
      <c r="JR508">
        <v>-72.727900000000005</v>
      </c>
      <c r="JT508">
        <v>12.525</v>
      </c>
      <c r="JU508">
        <v>-45.578099999999999</v>
      </c>
      <c r="KB508">
        <v>12.525</v>
      </c>
      <c r="KC508">
        <v>-74.039599999999993</v>
      </c>
      <c r="KE508">
        <v>12.525</v>
      </c>
      <c r="KF508">
        <v>34.387300000000003</v>
      </c>
    </row>
    <row r="509" spans="2:292" x14ac:dyDescent="0.2">
      <c r="B509">
        <v>12.55</v>
      </c>
      <c r="C509">
        <v>-71.539100000000005</v>
      </c>
      <c r="E509">
        <v>12.55</v>
      </c>
      <c r="F509">
        <v>-4.6776999999999997</v>
      </c>
      <c r="M509">
        <v>12.55</v>
      </c>
      <c r="N509">
        <v>-73.418599999999998</v>
      </c>
      <c r="P509">
        <v>12.55</v>
      </c>
      <c r="Q509">
        <v>16.224900000000002</v>
      </c>
      <c r="X509">
        <v>12.55</v>
      </c>
      <c r="Y509">
        <v>-74.423100000000005</v>
      </c>
      <c r="AA509">
        <v>12.55</v>
      </c>
      <c r="AB509">
        <v>36.106299999999997</v>
      </c>
      <c r="AI509">
        <v>12.55</v>
      </c>
      <c r="AJ509">
        <v>-74.423100000000005</v>
      </c>
      <c r="AL509">
        <v>12.55</v>
      </c>
      <c r="AM509">
        <v>-28.253299999999999</v>
      </c>
      <c r="AT509">
        <v>12.55</v>
      </c>
      <c r="AU509">
        <v>-74.423100000000005</v>
      </c>
      <c r="AW509">
        <v>12.55</v>
      </c>
      <c r="AX509">
        <v>-54.261499999999998</v>
      </c>
      <c r="BE509">
        <v>12.55</v>
      </c>
      <c r="BF509">
        <v>-72.400700000000001</v>
      </c>
      <c r="BH509">
        <v>12.55</v>
      </c>
      <c r="BI509">
        <v>-57.153700000000001</v>
      </c>
      <c r="BP509">
        <v>12.55</v>
      </c>
      <c r="BQ509">
        <v>-51.120600000000003</v>
      </c>
      <c r="BS509">
        <v>12.55</v>
      </c>
      <c r="BT509">
        <v>-59.18</v>
      </c>
      <c r="CA509">
        <v>12.55</v>
      </c>
      <c r="CB509">
        <v>-73.058000000000007</v>
      </c>
      <c r="CD509">
        <v>12.55</v>
      </c>
      <c r="CE509">
        <v>-56.639899999999997</v>
      </c>
      <c r="CL509">
        <v>12.55</v>
      </c>
      <c r="CM509">
        <v>-73.287800000000004</v>
      </c>
      <c r="CO509">
        <v>12.55</v>
      </c>
      <c r="CP509">
        <v>-52.726599999999998</v>
      </c>
      <c r="CW509">
        <v>12.55</v>
      </c>
      <c r="CX509">
        <v>-73.287800000000004</v>
      </c>
      <c r="CZ509">
        <v>12.55</v>
      </c>
      <c r="DA509">
        <v>1.33145</v>
      </c>
      <c r="DH509">
        <v>12.55</v>
      </c>
      <c r="DI509">
        <v>-73.287800000000004</v>
      </c>
      <c r="DK509">
        <v>12.55</v>
      </c>
      <c r="DL509">
        <v>30.424700000000001</v>
      </c>
      <c r="DS509">
        <v>12.55</v>
      </c>
      <c r="DT509">
        <v>-72.687899999999999</v>
      </c>
      <c r="DV509">
        <v>12.55</v>
      </c>
      <c r="DW509">
        <v>12.466799999999999</v>
      </c>
      <c r="ED509">
        <v>12.55</v>
      </c>
      <c r="EE509">
        <v>-51.120600000000003</v>
      </c>
      <c r="EG509">
        <v>12.55</v>
      </c>
      <c r="EH509">
        <v>-56.178600000000003</v>
      </c>
      <c r="EO509">
        <v>12.55</v>
      </c>
      <c r="EP509">
        <v>-72.400700000000001</v>
      </c>
      <c r="ER509">
        <v>12.55</v>
      </c>
      <c r="ES509">
        <v>-50.7468</v>
      </c>
      <c r="EZ509">
        <v>12.55</v>
      </c>
      <c r="FA509">
        <v>-51.120600000000003</v>
      </c>
      <c r="FC509">
        <v>12.55</v>
      </c>
      <c r="FD509">
        <v>-48.7119</v>
      </c>
      <c r="FK509">
        <v>12.55</v>
      </c>
      <c r="FL509">
        <v>-72.400700000000001</v>
      </c>
      <c r="FN509">
        <v>12.55</v>
      </c>
      <c r="FO509">
        <v>-4.3405500000000004</v>
      </c>
      <c r="FV509">
        <v>12.55</v>
      </c>
      <c r="FW509">
        <v>-73.418599999999998</v>
      </c>
      <c r="FY509">
        <v>12.55</v>
      </c>
      <c r="FZ509">
        <v>38.657800000000002</v>
      </c>
      <c r="GG509">
        <v>12.55</v>
      </c>
      <c r="GH509">
        <v>-73.418599999999998</v>
      </c>
      <c r="GJ509">
        <v>12.55</v>
      </c>
      <c r="GK509">
        <v>-47.170400000000001</v>
      </c>
      <c r="GR509">
        <v>12.55</v>
      </c>
      <c r="GS509">
        <v>-74.035499999999999</v>
      </c>
      <c r="GU509">
        <v>12.55</v>
      </c>
      <c r="GV509">
        <v>-53.552900000000001</v>
      </c>
      <c r="HC509">
        <v>12.55</v>
      </c>
      <c r="HD509">
        <v>-73.058000000000007</v>
      </c>
      <c r="HF509">
        <v>12.55</v>
      </c>
      <c r="HG509">
        <v>-48.6158</v>
      </c>
      <c r="HN509">
        <v>12.55</v>
      </c>
      <c r="HO509">
        <v>-74.035499999999999</v>
      </c>
      <c r="HQ509">
        <v>12.55</v>
      </c>
      <c r="HR509">
        <v>-16.231100000000001</v>
      </c>
      <c r="HY509">
        <v>12.55</v>
      </c>
      <c r="HZ509">
        <v>-73.058000000000007</v>
      </c>
      <c r="IB509">
        <v>12.55</v>
      </c>
      <c r="IC509">
        <v>22.133600000000001</v>
      </c>
      <c r="IJ509">
        <v>12.55</v>
      </c>
      <c r="IK509">
        <v>-71.559700000000007</v>
      </c>
      <c r="IM509">
        <v>12.55</v>
      </c>
      <c r="IN509">
        <v>-6.3885800000000001</v>
      </c>
      <c r="IU509">
        <v>12.55</v>
      </c>
      <c r="IV509">
        <v>-71.559700000000007</v>
      </c>
      <c r="IX509">
        <v>12.55</v>
      </c>
      <c r="IY509">
        <v>22.922999999999998</v>
      </c>
      <c r="JF509">
        <v>12.55</v>
      </c>
      <c r="JG509">
        <v>-72.687899999999999</v>
      </c>
      <c r="JI509">
        <v>12.55</v>
      </c>
      <c r="JJ509">
        <v>37.086599999999997</v>
      </c>
      <c r="JQ509">
        <v>12.55</v>
      </c>
      <c r="JR509">
        <v>-72.687899999999999</v>
      </c>
      <c r="JT509">
        <v>12.55</v>
      </c>
      <c r="JU509">
        <v>-44.654299999999999</v>
      </c>
      <c r="KB509">
        <v>12.55</v>
      </c>
      <c r="KC509">
        <v>-74.035499999999999</v>
      </c>
      <c r="KE509">
        <v>12.55</v>
      </c>
      <c r="KF509">
        <v>33.455800000000004</v>
      </c>
    </row>
    <row r="510" spans="2:292" x14ac:dyDescent="0.2">
      <c r="B510">
        <v>12.574999999999999</v>
      </c>
      <c r="C510">
        <v>-71.480199999999996</v>
      </c>
      <c r="E510">
        <v>12.574999999999999</v>
      </c>
      <c r="F510">
        <v>-5.8517000000000001</v>
      </c>
      <c r="M510">
        <v>12.574999999999999</v>
      </c>
      <c r="N510">
        <v>-73.383499999999998</v>
      </c>
      <c r="P510">
        <v>12.574999999999999</v>
      </c>
      <c r="Q510">
        <v>14.9742</v>
      </c>
      <c r="X510">
        <v>12.574999999999999</v>
      </c>
      <c r="Y510">
        <v>-74.4208</v>
      </c>
      <c r="AA510">
        <v>12.574999999999999</v>
      </c>
      <c r="AB510">
        <v>35.272799999999997</v>
      </c>
      <c r="AI510">
        <v>12.574999999999999</v>
      </c>
      <c r="AJ510">
        <v>-74.4208</v>
      </c>
      <c r="AL510">
        <v>12.574999999999999</v>
      </c>
      <c r="AM510">
        <v>-24.814599999999999</v>
      </c>
      <c r="AT510">
        <v>12.574999999999999</v>
      </c>
      <c r="AU510">
        <v>-74.4208</v>
      </c>
      <c r="AW510">
        <v>12.574999999999999</v>
      </c>
      <c r="AX510">
        <v>-54.036499999999997</v>
      </c>
      <c r="BE510">
        <v>12.574999999999999</v>
      </c>
      <c r="BF510">
        <v>-72.801599999999993</v>
      </c>
      <c r="BH510">
        <v>12.574999999999999</v>
      </c>
      <c r="BI510">
        <v>-57.029600000000002</v>
      </c>
      <c r="BP510">
        <v>12.574999999999999</v>
      </c>
      <c r="BQ510">
        <v>-52.524999999999999</v>
      </c>
      <c r="BS510">
        <v>12.574999999999999</v>
      </c>
      <c r="BT510">
        <v>-59.0824</v>
      </c>
      <c r="CA510">
        <v>12.574999999999999</v>
      </c>
      <c r="CB510">
        <v>-73.267899999999997</v>
      </c>
      <c r="CD510">
        <v>12.574999999999999</v>
      </c>
      <c r="CE510">
        <v>-56.503399999999999</v>
      </c>
      <c r="CL510">
        <v>12.574999999999999</v>
      </c>
      <c r="CM510">
        <v>-73.278099999999995</v>
      </c>
      <c r="CO510">
        <v>12.574999999999999</v>
      </c>
      <c r="CP510">
        <v>-52.418999999999997</v>
      </c>
      <c r="CW510">
        <v>12.574999999999999</v>
      </c>
      <c r="CX510">
        <v>-73.278099999999995</v>
      </c>
      <c r="CZ510">
        <v>12.574999999999999</v>
      </c>
      <c r="DA510">
        <v>8.0585100000000001</v>
      </c>
      <c r="DH510">
        <v>12.574999999999999</v>
      </c>
      <c r="DI510">
        <v>-73.278099999999995</v>
      </c>
      <c r="DK510">
        <v>12.574999999999999</v>
      </c>
      <c r="DL510">
        <v>29.3477</v>
      </c>
      <c r="DS510">
        <v>12.574999999999999</v>
      </c>
      <c r="DT510">
        <v>-72.647800000000004</v>
      </c>
      <c r="DV510">
        <v>12.574999999999999</v>
      </c>
      <c r="DW510">
        <v>11.2136</v>
      </c>
      <c r="ED510">
        <v>12.574999999999999</v>
      </c>
      <c r="EE510">
        <v>-52.524999999999999</v>
      </c>
      <c r="EG510">
        <v>12.574999999999999</v>
      </c>
      <c r="EH510">
        <v>-55.984000000000002</v>
      </c>
      <c r="EO510">
        <v>12.574999999999999</v>
      </c>
      <c r="EP510">
        <v>-72.801599999999993</v>
      </c>
      <c r="ER510">
        <v>12.574999999999999</v>
      </c>
      <c r="ES510">
        <v>-50.272799999999997</v>
      </c>
      <c r="EZ510">
        <v>12.574999999999999</v>
      </c>
      <c r="FA510">
        <v>-52.524999999999999</v>
      </c>
      <c r="FC510">
        <v>12.574999999999999</v>
      </c>
      <c r="FD510">
        <v>-48.0443</v>
      </c>
      <c r="FK510">
        <v>12.574999999999999</v>
      </c>
      <c r="FL510">
        <v>-72.801599999999993</v>
      </c>
      <c r="FN510">
        <v>12.574999999999999</v>
      </c>
      <c r="FO510">
        <v>2.2274699999999998</v>
      </c>
      <c r="FV510">
        <v>12.574999999999999</v>
      </c>
      <c r="FW510">
        <v>-73.383499999999998</v>
      </c>
      <c r="FY510">
        <v>12.574999999999999</v>
      </c>
      <c r="FZ510">
        <v>38.253700000000002</v>
      </c>
      <c r="GG510">
        <v>12.574999999999999</v>
      </c>
      <c r="GH510">
        <v>-73.383499999999998</v>
      </c>
      <c r="GJ510">
        <v>12.574999999999999</v>
      </c>
      <c r="GK510">
        <v>-46.413499999999999</v>
      </c>
      <c r="GR510">
        <v>12.574999999999999</v>
      </c>
      <c r="GS510">
        <v>-74.028700000000001</v>
      </c>
      <c r="GU510">
        <v>12.574999999999999</v>
      </c>
      <c r="GV510">
        <v>-53.292200000000001</v>
      </c>
      <c r="HC510">
        <v>12.574999999999999</v>
      </c>
      <c r="HD510">
        <v>-73.267899999999997</v>
      </c>
      <c r="HF510">
        <v>12.574999999999999</v>
      </c>
      <c r="HG510">
        <v>-47.967100000000002</v>
      </c>
      <c r="HN510">
        <v>12.574999999999999</v>
      </c>
      <c r="HO510">
        <v>-74.028700000000001</v>
      </c>
      <c r="HQ510">
        <v>12.574999999999999</v>
      </c>
      <c r="HR510">
        <v>-10.981299999999999</v>
      </c>
      <c r="HY510">
        <v>12.574999999999999</v>
      </c>
      <c r="HZ510">
        <v>-73.267899999999997</v>
      </c>
      <c r="IB510">
        <v>12.574999999999999</v>
      </c>
      <c r="IC510">
        <v>27.521899999999999</v>
      </c>
      <c r="IJ510">
        <v>12.574999999999999</v>
      </c>
      <c r="IK510">
        <v>-71.504099999999994</v>
      </c>
      <c r="IM510">
        <v>12.574999999999999</v>
      </c>
      <c r="IN510">
        <v>-0.19445899999999999</v>
      </c>
      <c r="IU510">
        <v>12.574999999999999</v>
      </c>
      <c r="IV510">
        <v>-71.504099999999994</v>
      </c>
      <c r="IX510">
        <v>12.574999999999999</v>
      </c>
      <c r="IY510">
        <v>21.708500000000001</v>
      </c>
      <c r="JF510">
        <v>12.574999999999999</v>
      </c>
      <c r="JG510">
        <v>-72.647800000000004</v>
      </c>
      <c r="JI510">
        <v>12.574999999999999</v>
      </c>
      <c r="JJ510">
        <v>36.371099999999998</v>
      </c>
      <c r="JQ510">
        <v>12.574999999999999</v>
      </c>
      <c r="JR510">
        <v>-72.647800000000004</v>
      </c>
      <c r="JT510">
        <v>12.574999999999999</v>
      </c>
      <c r="JU510">
        <v>-43.626800000000003</v>
      </c>
      <c r="KB510">
        <v>12.574999999999999</v>
      </c>
      <c r="KC510">
        <v>-74.028700000000001</v>
      </c>
      <c r="KE510">
        <v>12.574999999999999</v>
      </c>
      <c r="KF510">
        <v>32.482399999999998</v>
      </c>
    </row>
    <row r="511" spans="2:292" x14ac:dyDescent="0.2">
      <c r="B511">
        <v>12.6</v>
      </c>
      <c r="C511">
        <v>-71.4221</v>
      </c>
      <c r="E511">
        <v>12.6</v>
      </c>
      <c r="F511">
        <v>-7.0176999999999996</v>
      </c>
      <c r="M511">
        <v>12.6</v>
      </c>
      <c r="N511">
        <v>-73.348500000000001</v>
      </c>
      <c r="P511">
        <v>12.6</v>
      </c>
      <c r="Q511">
        <v>13.721299999999999</v>
      </c>
      <c r="X511">
        <v>12.6</v>
      </c>
      <c r="Y511">
        <v>-74.415599999999998</v>
      </c>
      <c r="AA511">
        <v>12.6</v>
      </c>
      <c r="AB511">
        <v>34.387700000000002</v>
      </c>
      <c r="AI511">
        <v>12.6</v>
      </c>
      <c r="AJ511">
        <v>-74.415599999999998</v>
      </c>
      <c r="AL511">
        <v>12.6</v>
      </c>
      <c r="AM511">
        <v>-20.829799999999999</v>
      </c>
      <c r="AT511">
        <v>12.6</v>
      </c>
      <c r="AU511">
        <v>-74.415599999999998</v>
      </c>
      <c r="AW511">
        <v>12.6</v>
      </c>
      <c r="AX511">
        <v>-53.800699999999999</v>
      </c>
      <c r="BE511">
        <v>12.6</v>
      </c>
      <c r="BF511">
        <v>-73.137900000000002</v>
      </c>
      <c r="BH511">
        <v>12.6</v>
      </c>
      <c r="BI511">
        <v>-56.902799999999999</v>
      </c>
      <c r="BP511">
        <v>12.6</v>
      </c>
      <c r="BQ511">
        <v>-53.955100000000002</v>
      </c>
      <c r="BS511">
        <v>12.6</v>
      </c>
      <c r="BT511">
        <v>-58.984299999999998</v>
      </c>
      <c r="CA511">
        <v>12.6</v>
      </c>
      <c r="CB511">
        <v>-73.442999999999998</v>
      </c>
      <c r="CD511">
        <v>12.6</v>
      </c>
      <c r="CE511">
        <v>-56.363100000000003</v>
      </c>
      <c r="CL511">
        <v>12.6</v>
      </c>
      <c r="CM511">
        <v>-73.266099999999994</v>
      </c>
      <c r="CO511">
        <v>12.6</v>
      </c>
      <c r="CP511">
        <v>-52.092399999999998</v>
      </c>
      <c r="CW511">
        <v>12.6</v>
      </c>
      <c r="CX511">
        <v>-73.266099999999994</v>
      </c>
      <c r="CZ511">
        <v>12.6</v>
      </c>
      <c r="DA511">
        <v>14.745100000000001</v>
      </c>
      <c r="DH511">
        <v>12.6</v>
      </c>
      <c r="DI511">
        <v>-73.266099999999994</v>
      </c>
      <c r="DK511">
        <v>12.6</v>
      </c>
      <c r="DL511">
        <v>28.242799999999999</v>
      </c>
      <c r="DS511">
        <v>12.6</v>
      </c>
      <c r="DT511">
        <v>-72.607699999999994</v>
      </c>
      <c r="DV511">
        <v>12.6</v>
      </c>
      <c r="DW511">
        <v>9.9619300000000006</v>
      </c>
      <c r="ED511">
        <v>12.6</v>
      </c>
      <c r="EE511">
        <v>-53.955100000000002</v>
      </c>
      <c r="EG511">
        <v>12.6</v>
      </c>
      <c r="EH511">
        <v>-55.783900000000003</v>
      </c>
      <c r="EO511">
        <v>12.6</v>
      </c>
      <c r="EP511">
        <v>-73.137900000000002</v>
      </c>
      <c r="ER511">
        <v>12.6</v>
      </c>
      <c r="ES511">
        <v>-49.762799999999999</v>
      </c>
      <c r="EZ511">
        <v>12.6</v>
      </c>
      <c r="FA511">
        <v>-53.955100000000002</v>
      </c>
      <c r="FC511">
        <v>12.6</v>
      </c>
      <c r="FD511">
        <v>-47.317900000000002</v>
      </c>
      <c r="FK511">
        <v>12.6</v>
      </c>
      <c r="FL511">
        <v>-73.137900000000002</v>
      </c>
      <c r="FN511">
        <v>12.6</v>
      </c>
      <c r="FO511">
        <v>9.0858799999999995</v>
      </c>
      <c r="FV511">
        <v>12.6</v>
      </c>
      <c r="FW511">
        <v>-73.348500000000001</v>
      </c>
      <c r="FY511">
        <v>12.6</v>
      </c>
      <c r="FZ511">
        <v>37.720799999999997</v>
      </c>
      <c r="GG511">
        <v>12.6</v>
      </c>
      <c r="GH511">
        <v>-73.348500000000001</v>
      </c>
      <c r="GJ511">
        <v>12.6</v>
      </c>
      <c r="GK511">
        <v>-45.579099999999997</v>
      </c>
      <c r="GR511">
        <v>12.6</v>
      </c>
      <c r="GS511">
        <v>-74.019400000000005</v>
      </c>
      <c r="GU511">
        <v>12.6</v>
      </c>
      <c r="GV511">
        <v>-53.017200000000003</v>
      </c>
      <c r="HC511">
        <v>12.6</v>
      </c>
      <c r="HD511">
        <v>-73.442999999999998</v>
      </c>
      <c r="HF511">
        <v>12.6</v>
      </c>
      <c r="HG511">
        <v>-47.258800000000001</v>
      </c>
      <c r="HN511">
        <v>12.6</v>
      </c>
      <c r="HO511">
        <v>-74.019400000000005</v>
      </c>
      <c r="HQ511">
        <v>12.6</v>
      </c>
      <c r="HR511">
        <v>-5.0929000000000002</v>
      </c>
      <c r="HY511">
        <v>12.6</v>
      </c>
      <c r="HZ511">
        <v>-73.442999999999998</v>
      </c>
      <c r="IB511">
        <v>12.6</v>
      </c>
      <c r="IC511">
        <v>31.811800000000002</v>
      </c>
      <c r="IJ511">
        <v>12.6</v>
      </c>
      <c r="IK511">
        <v>-71.449399999999997</v>
      </c>
      <c r="IM511">
        <v>12.6</v>
      </c>
      <c r="IN511">
        <v>6.3375599999999999</v>
      </c>
      <c r="IU511">
        <v>12.6</v>
      </c>
      <c r="IV511">
        <v>-71.449399999999997</v>
      </c>
      <c r="IX511">
        <v>12.6</v>
      </c>
      <c r="IY511">
        <v>20.481999999999999</v>
      </c>
      <c r="JF511">
        <v>12.6</v>
      </c>
      <c r="JG511">
        <v>-72.607699999999994</v>
      </c>
      <c r="JI511">
        <v>12.6</v>
      </c>
      <c r="JJ511">
        <v>35.586500000000001</v>
      </c>
      <c r="JQ511">
        <v>12.6</v>
      </c>
      <c r="JR511">
        <v>-72.607699999999994</v>
      </c>
      <c r="JT511">
        <v>12.6</v>
      </c>
      <c r="JU511">
        <v>-42.478499999999997</v>
      </c>
      <c r="KB511">
        <v>12.6</v>
      </c>
      <c r="KC511">
        <v>-74.019400000000005</v>
      </c>
      <c r="KE511">
        <v>12.6</v>
      </c>
      <c r="KF511">
        <v>31.471</v>
      </c>
    </row>
    <row r="512" spans="2:292" x14ac:dyDescent="0.2">
      <c r="B512">
        <v>12.625</v>
      </c>
      <c r="C512">
        <v>-71.364800000000002</v>
      </c>
      <c r="E512">
        <v>12.625</v>
      </c>
      <c r="F512">
        <v>-8.1756399999999996</v>
      </c>
      <c r="M512">
        <v>12.625</v>
      </c>
      <c r="N512">
        <v>-73.313699999999997</v>
      </c>
      <c r="P512">
        <v>12.625</v>
      </c>
      <c r="Q512">
        <v>12.467700000000001</v>
      </c>
      <c r="X512">
        <v>12.625</v>
      </c>
      <c r="Y512">
        <v>-74.407799999999995</v>
      </c>
      <c r="AA512">
        <v>12.625</v>
      </c>
      <c r="AB512">
        <v>33.456200000000003</v>
      </c>
      <c r="AI512">
        <v>12.625</v>
      </c>
      <c r="AJ512">
        <v>-74.407799999999995</v>
      </c>
      <c r="AL512">
        <v>12.625</v>
      </c>
      <c r="AM512">
        <v>-16.232900000000001</v>
      </c>
      <c r="AT512">
        <v>12.625</v>
      </c>
      <c r="AU512">
        <v>-74.407799999999995</v>
      </c>
      <c r="AW512">
        <v>12.625</v>
      </c>
      <c r="AX512">
        <v>-53.552999999999997</v>
      </c>
      <c r="BE512">
        <v>12.625</v>
      </c>
      <c r="BF512">
        <v>-73.418499999999995</v>
      </c>
      <c r="BH512">
        <v>12.625</v>
      </c>
      <c r="BI512">
        <v>-56.7729</v>
      </c>
      <c r="BP512">
        <v>12.625</v>
      </c>
      <c r="BQ512">
        <v>-55.405999999999999</v>
      </c>
      <c r="BS512">
        <v>12.625</v>
      </c>
      <c r="BT512">
        <v>-58.8857</v>
      </c>
      <c r="CA512">
        <v>12.625</v>
      </c>
      <c r="CB512">
        <v>-73.588700000000003</v>
      </c>
      <c r="CD512">
        <v>12.625</v>
      </c>
      <c r="CE512">
        <v>-56.218800000000002</v>
      </c>
      <c r="CL512">
        <v>12.625</v>
      </c>
      <c r="CM512">
        <v>-73.252099999999999</v>
      </c>
      <c r="CO512">
        <v>12.625</v>
      </c>
      <c r="CP512">
        <v>-51.744999999999997</v>
      </c>
      <c r="CW512">
        <v>12.625</v>
      </c>
      <c r="CX512">
        <v>-73.252099999999999</v>
      </c>
      <c r="CZ512">
        <v>12.625</v>
      </c>
      <c r="DA512">
        <v>20.9831</v>
      </c>
      <c r="DH512">
        <v>12.625</v>
      </c>
      <c r="DI512">
        <v>-73.252099999999999</v>
      </c>
      <c r="DK512">
        <v>12.625</v>
      </c>
      <c r="DL512">
        <v>27.1128</v>
      </c>
      <c r="DS512">
        <v>12.625</v>
      </c>
      <c r="DT512">
        <v>-72.567499999999995</v>
      </c>
      <c r="DV512">
        <v>12.625</v>
      </c>
      <c r="DW512">
        <v>8.7127199999999991</v>
      </c>
      <c r="ED512">
        <v>12.625</v>
      </c>
      <c r="EE512">
        <v>-55.405999999999999</v>
      </c>
      <c r="EG512">
        <v>12.625</v>
      </c>
      <c r="EH512">
        <v>-55.5777</v>
      </c>
      <c r="EO512">
        <v>12.625</v>
      </c>
      <c r="EP512">
        <v>-73.418499999999995</v>
      </c>
      <c r="ER512">
        <v>12.625</v>
      </c>
      <c r="ES512">
        <v>-49.212200000000003</v>
      </c>
      <c r="EZ512">
        <v>12.625</v>
      </c>
      <c r="FA512">
        <v>-55.405999999999999</v>
      </c>
      <c r="FC512">
        <v>12.625</v>
      </c>
      <c r="FD512">
        <v>-46.523800000000001</v>
      </c>
      <c r="FK512">
        <v>12.625</v>
      </c>
      <c r="FL512">
        <v>-73.418499999999995</v>
      </c>
      <c r="FN512">
        <v>12.625</v>
      </c>
      <c r="FO512">
        <v>15.8636</v>
      </c>
      <c r="FV512">
        <v>12.625</v>
      </c>
      <c r="FW512">
        <v>-73.313699999999997</v>
      </c>
      <c r="FY512">
        <v>12.625</v>
      </c>
      <c r="FZ512">
        <v>37.087299999999999</v>
      </c>
      <c r="GG512">
        <v>12.625</v>
      </c>
      <c r="GH512">
        <v>-73.313699999999997</v>
      </c>
      <c r="GJ512">
        <v>12.625</v>
      </c>
      <c r="GK512">
        <v>-44.655299999999997</v>
      </c>
      <c r="GR512">
        <v>12.625</v>
      </c>
      <c r="GS512">
        <v>-74.007999999999996</v>
      </c>
      <c r="GU512">
        <v>12.625</v>
      </c>
      <c r="GV512">
        <v>-52.726700000000001</v>
      </c>
      <c r="HC512">
        <v>12.625</v>
      </c>
      <c r="HD512">
        <v>-73.588700000000003</v>
      </c>
      <c r="HF512">
        <v>12.625</v>
      </c>
      <c r="HG512">
        <v>-46.482199999999999</v>
      </c>
      <c r="HN512">
        <v>12.625</v>
      </c>
      <c r="HO512">
        <v>-74.007999999999996</v>
      </c>
      <c r="HQ512">
        <v>12.625</v>
      </c>
      <c r="HR512">
        <v>1.3284800000000001</v>
      </c>
      <c r="HY512">
        <v>12.625</v>
      </c>
      <c r="HZ512">
        <v>-73.588700000000003</v>
      </c>
      <c r="IB512">
        <v>12.625</v>
      </c>
      <c r="IC512">
        <v>34.973399999999998</v>
      </c>
      <c r="IJ512">
        <v>12.625</v>
      </c>
      <c r="IK512">
        <v>-71.395600000000002</v>
      </c>
      <c r="IM512">
        <v>12.625</v>
      </c>
      <c r="IN512">
        <v>12.898999999999999</v>
      </c>
      <c r="IU512">
        <v>12.625</v>
      </c>
      <c r="IV512">
        <v>-71.395600000000002</v>
      </c>
      <c r="IX512">
        <v>12.625</v>
      </c>
      <c r="IY512">
        <v>19.245699999999999</v>
      </c>
      <c r="JF512">
        <v>12.625</v>
      </c>
      <c r="JG512">
        <v>-72.567499999999995</v>
      </c>
      <c r="JI512">
        <v>12.625</v>
      </c>
      <c r="JJ512">
        <v>34.742199999999997</v>
      </c>
      <c r="JQ512">
        <v>12.625</v>
      </c>
      <c r="JR512">
        <v>-72.567499999999995</v>
      </c>
      <c r="JT512">
        <v>12.625</v>
      </c>
      <c r="JU512">
        <v>-41.189100000000003</v>
      </c>
      <c r="KB512">
        <v>12.625</v>
      </c>
      <c r="KC512">
        <v>-74.007999999999996</v>
      </c>
      <c r="KE512">
        <v>12.625</v>
      </c>
      <c r="KF512">
        <v>30.4252</v>
      </c>
    </row>
    <row r="513" spans="2:292" x14ac:dyDescent="0.2">
      <c r="B513">
        <v>12.65</v>
      </c>
      <c r="C513">
        <v>-71.308400000000006</v>
      </c>
      <c r="E513">
        <v>12.65</v>
      </c>
      <c r="F513">
        <v>-9.3256200000000007</v>
      </c>
      <c r="M513">
        <v>12.65</v>
      </c>
      <c r="N513">
        <v>-73.2791</v>
      </c>
      <c r="P513">
        <v>12.65</v>
      </c>
      <c r="Q513">
        <v>11.214499999999999</v>
      </c>
      <c r="X513">
        <v>12.65</v>
      </c>
      <c r="Y513">
        <v>-74.397900000000007</v>
      </c>
      <c r="AA513">
        <v>12.65</v>
      </c>
      <c r="AB513">
        <v>32.482799999999997</v>
      </c>
      <c r="AI513">
        <v>12.65</v>
      </c>
      <c r="AJ513">
        <v>-74.397900000000007</v>
      </c>
      <c r="AL513">
        <v>12.65</v>
      </c>
      <c r="AM513">
        <v>-10.9834</v>
      </c>
      <c r="AT513">
        <v>12.65</v>
      </c>
      <c r="AU513">
        <v>-74.397900000000007</v>
      </c>
      <c r="AW513">
        <v>12.65</v>
      </c>
      <c r="AX513">
        <v>-53.292200000000001</v>
      </c>
      <c r="BE513">
        <v>12.65</v>
      </c>
      <c r="BF513">
        <v>-73.651499999999999</v>
      </c>
      <c r="BH513">
        <v>12.65</v>
      </c>
      <c r="BI513">
        <v>-56.639899999999997</v>
      </c>
      <c r="BP513">
        <v>12.65</v>
      </c>
      <c r="BQ513">
        <v>-56.870399999999997</v>
      </c>
      <c r="BS513">
        <v>12.65</v>
      </c>
      <c r="BT513">
        <v>-58.7864</v>
      </c>
      <c r="CA513">
        <v>12.65</v>
      </c>
      <c r="CB513">
        <v>-73.709699999999998</v>
      </c>
      <c r="CD513">
        <v>12.65</v>
      </c>
      <c r="CE513">
        <v>-56.0702</v>
      </c>
      <c r="CL513">
        <v>12.65</v>
      </c>
      <c r="CM513">
        <v>-73.236400000000003</v>
      </c>
      <c r="CO513">
        <v>12.65</v>
      </c>
      <c r="CP513">
        <v>-51.374400000000001</v>
      </c>
      <c r="CW513">
        <v>12.65</v>
      </c>
      <c r="CX513">
        <v>-73.236400000000003</v>
      </c>
      <c r="CZ513">
        <v>12.65</v>
      </c>
      <c r="DA513">
        <v>26.404599999999999</v>
      </c>
      <c r="DH513">
        <v>12.65</v>
      </c>
      <c r="DI513">
        <v>-73.236400000000003</v>
      </c>
      <c r="DK513">
        <v>12.65</v>
      </c>
      <c r="DL513">
        <v>25.960599999999999</v>
      </c>
      <c r="DS513">
        <v>12.65</v>
      </c>
      <c r="DT513">
        <v>-72.527299999999997</v>
      </c>
      <c r="DV513">
        <v>12.65</v>
      </c>
      <c r="DW513">
        <v>7.4668799999999997</v>
      </c>
      <c r="ED513">
        <v>12.65</v>
      </c>
      <c r="EE513">
        <v>-56.870399999999997</v>
      </c>
      <c r="EG513">
        <v>12.65</v>
      </c>
      <c r="EH513">
        <v>-55.365000000000002</v>
      </c>
      <c r="EO513">
        <v>12.65</v>
      </c>
      <c r="EP513">
        <v>-73.651499999999999</v>
      </c>
      <c r="ER513">
        <v>12.65</v>
      </c>
      <c r="ES513">
        <v>-48.6158</v>
      </c>
      <c r="EZ513">
        <v>12.65</v>
      </c>
      <c r="FA513">
        <v>-56.870399999999997</v>
      </c>
      <c r="FC513">
        <v>12.65</v>
      </c>
      <c r="FD513">
        <v>-45.651400000000002</v>
      </c>
      <c r="FK513">
        <v>12.65</v>
      </c>
      <c r="FL513">
        <v>-73.651499999999999</v>
      </c>
      <c r="FN513">
        <v>12.65</v>
      </c>
      <c r="FO513">
        <v>22.132899999999999</v>
      </c>
      <c r="FV513">
        <v>12.65</v>
      </c>
      <c r="FW513">
        <v>-73.2791</v>
      </c>
      <c r="FY513">
        <v>12.65</v>
      </c>
      <c r="FZ513">
        <v>36.3718</v>
      </c>
      <c r="GG513">
        <v>12.65</v>
      </c>
      <c r="GH513">
        <v>-73.2791</v>
      </c>
      <c r="GJ513">
        <v>12.65</v>
      </c>
      <c r="GK513">
        <v>-43.627899999999997</v>
      </c>
      <c r="GR513">
        <v>12.65</v>
      </c>
      <c r="GS513">
        <v>-73.994799999999998</v>
      </c>
      <c r="GU513">
        <v>12.65</v>
      </c>
      <c r="GV513">
        <v>-52.4191</v>
      </c>
      <c r="HC513">
        <v>12.65</v>
      </c>
      <c r="HD513">
        <v>-73.709699999999998</v>
      </c>
      <c r="HF513">
        <v>12.65</v>
      </c>
      <c r="HG513">
        <v>-45.626800000000003</v>
      </c>
      <c r="HN513">
        <v>12.65</v>
      </c>
      <c r="HO513">
        <v>-73.994799999999998</v>
      </c>
      <c r="HQ513">
        <v>12.65</v>
      </c>
      <c r="HR513">
        <v>8.0554900000000007</v>
      </c>
      <c r="HY513">
        <v>12.65</v>
      </c>
      <c r="HZ513">
        <v>-73.709699999999998</v>
      </c>
      <c r="IB513">
        <v>12.65</v>
      </c>
      <c r="IC513">
        <v>37.125799999999998</v>
      </c>
      <c r="IJ513">
        <v>12.65</v>
      </c>
      <c r="IK513">
        <v>-71.342600000000004</v>
      </c>
      <c r="IM513">
        <v>12.65</v>
      </c>
      <c r="IN513">
        <v>19.110399999999998</v>
      </c>
      <c r="IU513">
        <v>12.65</v>
      </c>
      <c r="IV513">
        <v>-71.342600000000004</v>
      </c>
      <c r="IX513">
        <v>12.65</v>
      </c>
      <c r="IY513">
        <v>18.0015</v>
      </c>
      <c r="JF513">
        <v>12.65</v>
      </c>
      <c r="JG513">
        <v>-72.527299999999997</v>
      </c>
      <c r="JI513">
        <v>12.65</v>
      </c>
      <c r="JJ513">
        <v>33.844999999999999</v>
      </c>
      <c r="JQ513">
        <v>12.65</v>
      </c>
      <c r="JR513">
        <v>-72.527299999999997</v>
      </c>
      <c r="JT513">
        <v>12.65</v>
      </c>
      <c r="JU513">
        <v>-39.733699999999999</v>
      </c>
      <c r="KB513">
        <v>12.65</v>
      </c>
      <c r="KC513">
        <v>-73.994799999999998</v>
      </c>
      <c r="KE513">
        <v>12.65</v>
      </c>
      <c r="KF513">
        <v>29.348199999999999</v>
      </c>
    </row>
    <row r="514" spans="2:292" x14ac:dyDescent="0.2">
      <c r="B514">
        <v>12.675000000000001</v>
      </c>
      <c r="C514">
        <v>-71.252600000000001</v>
      </c>
      <c r="E514">
        <v>12.675000000000001</v>
      </c>
      <c r="F514">
        <v>-10.467700000000001</v>
      </c>
      <c r="M514">
        <v>12.675000000000001</v>
      </c>
      <c r="N514">
        <v>-73.244500000000002</v>
      </c>
      <c r="P514">
        <v>12.675000000000001</v>
      </c>
      <c r="Q514">
        <v>9.9627800000000004</v>
      </c>
      <c r="X514">
        <v>12.675000000000001</v>
      </c>
      <c r="Y514">
        <v>-74.386200000000002</v>
      </c>
      <c r="AA514">
        <v>12.675000000000001</v>
      </c>
      <c r="AB514">
        <v>31.471399999999999</v>
      </c>
      <c r="AI514">
        <v>12.675000000000001</v>
      </c>
      <c r="AJ514">
        <v>-74.386200000000002</v>
      </c>
      <c r="AL514">
        <v>12.675000000000001</v>
      </c>
      <c r="AM514">
        <v>-5.09518</v>
      </c>
      <c r="AT514">
        <v>12.675000000000001</v>
      </c>
      <c r="AU514">
        <v>-74.386200000000002</v>
      </c>
      <c r="AW514">
        <v>12.675000000000001</v>
      </c>
      <c r="AX514">
        <v>-53.017299999999999</v>
      </c>
      <c r="BE514">
        <v>12.675000000000001</v>
      </c>
      <c r="BF514">
        <v>-73.844200000000001</v>
      </c>
      <c r="BH514">
        <v>12.675000000000001</v>
      </c>
      <c r="BI514">
        <v>-56.503300000000003</v>
      </c>
      <c r="BP514">
        <v>12.675000000000001</v>
      </c>
      <c r="BQ514">
        <v>-58.338799999999999</v>
      </c>
      <c r="BS514">
        <v>12.675000000000001</v>
      </c>
      <c r="BT514">
        <v>-58.686500000000002</v>
      </c>
      <c r="CA514">
        <v>12.675000000000001</v>
      </c>
      <c r="CB514">
        <v>-73.809799999999996</v>
      </c>
      <c r="CD514">
        <v>12.675000000000001</v>
      </c>
      <c r="CE514">
        <v>-55.917099999999998</v>
      </c>
      <c r="CL514">
        <v>12.675000000000001</v>
      </c>
      <c r="CM514">
        <v>-73.218999999999994</v>
      </c>
      <c r="CO514">
        <v>12.675000000000001</v>
      </c>
      <c r="CP514">
        <v>-50.978200000000001</v>
      </c>
      <c r="CW514">
        <v>12.675000000000001</v>
      </c>
      <c r="CX514">
        <v>-73.218999999999994</v>
      </c>
      <c r="CZ514">
        <v>12.675000000000001</v>
      </c>
      <c r="DA514">
        <v>30.778300000000002</v>
      </c>
      <c r="DH514">
        <v>12.675000000000001</v>
      </c>
      <c r="DI514">
        <v>-73.218999999999994</v>
      </c>
      <c r="DK514">
        <v>12.675000000000001</v>
      </c>
      <c r="DL514">
        <v>24.788699999999999</v>
      </c>
      <c r="DS514">
        <v>12.675000000000001</v>
      </c>
      <c r="DT514">
        <v>-72.487200000000001</v>
      </c>
      <c r="DV514">
        <v>12.675000000000001</v>
      </c>
      <c r="DW514">
        <v>6.2251899999999996</v>
      </c>
      <c r="ED514">
        <v>12.675000000000001</v>
      </c>
      <c r="EE514">
        <v>-58.338799999999999</v>
      </c>
      <c r="EG514">
        <v>12.675000000000001</v>
      </c>
      <c r="EH514">
        <v>-55.1449</v>
      </c>
      <c r="EO514">
        <v>12.675000000000001</v>
      </c>
      <c r="EP514">
        <v>-73.844200000000001</v>
      </c>
      <c r="ER514">
        <v>12.675000000000001</v>
      </c>
      <c r="ES514">
        <v>-47.967100000000002</v>
      </c>
      <c r="EZ514">
        <v>12.675000000000001</v>
      </c>
      <c r="FA514">
        <v>-58.338799999999999</v>
      </c>
      <c r="FC514">
        <v>12.675000000000001</v>
      </c>
      <c r="FD514">
        <v>-44.688099999999999</v>
      </c>
      <c r="FK514">
        <v>12.675000000000001</v>
      </c>
      <c r="FL514">
        <v>-73.844200000000001</v>
      </c>
      <c r="FN514">
        <v>12.675000000000001</v>
      </c>
      <c r="FO514">
        <v>27.5214</v>
      </c>
      <c r="FV514">
        <v>12.675000000000001</v>
      </c>
      <c r="FW514">
        <v>-73.244500000000002</v>
      </c>
      <c r="FY514">
        <v>12.675000000000001</v>
      </c>
      <c r="FZ514">
        <v>35.587299999999999</v>
      </c>
      <c r="GG514">
        <v>12.675000000000001</v>
      </c>
      <c r="GH514">
        <v>-73.244500000000002</v>
      </c>
      <c r="GJ514">
        <v>12.675000000000001</v>
      </c>
      <c r="GK514">
        <v>-42.479799999999997</v>
      </c>
      <c r="GR514">
        <v>12.675000000000001</v>
      </c>
      <c r="GS514">
        <v>-73.98</v>
      </c>
      <c r="GU514">
        <v>12.675000000000001</v>
      </c>
      <c r="GV514">
        <v>-52.092500000000001</v>
      </c>
      <c r="HC514">
        <v>12.675000000000001</v>
      </c>
      <c r="HD514">
        <v>-73.809799999999996</v>
      </c>
      <c r="HF514">
        <v>12.675000000000001</v>
      </c>
      <c r="HG514">
        <v>-44.680300000000003</v>
      </c>
      <c r="HN514">
        <v>12.675000000000001</v>
      </c>
      <c r="HO514">
        <v>-73.98</v>
      </c>
      <c r="HQ514">
        <v>12.675000000000001</v>
      </c>
      <c r="HR514">
        <v>14.7422</v>
      </c>
      <c r="HY514">
        <v>12.675000000000001</v>
      </c>
      <c r="HZ514">
        <v>-73.809799999999996</v>
      </c>
      <c r="IB514">
        <v>12.675000000000001</v>
      </c>
      <c r="IC514">
        <v>38.4619</v>
      </c>
      <c r="IJ514">
        <v>12.675000000000001</v>
      </c>
      <c r="IK514">
        <v>-71.290300000000002</v>
      </c>
      <c r="IM514">
        <v>12.675000000000001</v>
      </c>
      <c r="IN514">
        <v>24.6084</v>
      </c>
      <c r="IU514">
        <v>12.675000000000001</v>
      </c>
      <c r="IV514">
        <v>-71.290300000000002</v>
      </c>
      <c r="IX514">
        <v>12.675000000000001</v>
      </c>
      <c r="IY514">
        <v>16.751200000000001</v>
      </c>
      <c r="JF514">
        <v>12.675000000000001</v>
      </c>
      <c r="JG514">
        <v>-72.487200000000001</v>
      </c>
      <c r="JI514">
        <v>12.675000000000001</v>
      </c>
      <c r="JJ514">
        <v>32.900700000000001</v>
      </c>
      <c r="JQ514">
        <v>12.675000000000001</v>
      </c>
      <c r="JR514">
        <v>-72.487200000000001</v>
      </c>
      <c r="JT514">
        <v>12.675000000000001</v>
      </c>
      <c r="JU514">
        <v>-38.082500000000003</v>
      </c>
      <c r="KB514">
        <v>12.675000000000001</v>
      </c>
      <c r="KC514">
        <v>-73.98</v>
      </c>
      <c r="KE514">
        <v>12.675000000000001</v>
      </c>
      <c r="KF514">
        <v>28.243300000000001</v>
      </c>
    </row>
    <row r="515" spans="2:292" x14ac:dyDescent="0.2">
      <c r="B515">
        <v>12.7</v>
      </c>
      <c r="C515">
        <v>-71.197599999999994</v>
      </c>
      <c r="E515">
        <v>12.7</v>
      </c>
      <c r="F515">
        <v>-11.602</v>
      </c>
      <c r="M515">
        <v>12.7</v>
      </c>
      <c r="N515">
        <v>-73.210099999999997</v>
      </c>
      <c r="P515">
        <v>12.7</v>
      </c>
      <c r="Q515">
        <v>8.7135700000000007</v>
      </c>
      <c r="X515">
        <v>12.7</v>
      </c>
      <c r="Y515">
        <v>-74.372900000000001</v>
      </c>
      <c r="AA515">
        <v>12.7</v>
      </c>
      <c r="AB515">
        <v>30.425599999999999</v>
      </c>
      <c r="AI515">
        <v>12.7</v>
      </c>
      <c r="AJ515">
        <v>-74.372900000000001</v>
      </c>
      <c r="AL515">
        <v>12.7</v>
      </c>
      <c r="AM515">
        <v>1.32605</v>
      </c>
      <c r="AT515">
        <v>12.7</v>
      </c>
      <c r="AU515">
        <v>-74.372900000000001</v>
      </c>
      <c r="AW515">
        <v>12.7</v>
      </c>
      <c r="AX515">
        <v>-52.726799999999997</v>
      </c>
      <c r="BE515">
        <v>12.7</v>
      </c>
      <c r="BF515">
        <v>-74.003100000000003</v>
      </c>
      <c r="BH515">
        <v>12.7</v>
      </c>
      <c r="BI515">
        <v>-56.363100000000003</v>
      </c>
      <c r="BP515">
        <v>12.7</v>
      </c>
      <c r="BQ515">
        <v>-59.799799999999998</v>
      </c>
      <c r="BS515">
        <v>12.7</v>
      </c>
      <c r="BT515">
        <v>-58.585700000000003</v>
      </c>
      <c r="CA515">
        <v>12.7</v>
      </c>
      <c r="CB515">
        <v>-73.892600000000002</v>
      </c>
      <c r="CD515">
        <v>12.7</v>
      </c>
      <c r="CE515">
        <v>-55.759</v>
      </c>
      <c r="CL515">
        <v>12.7</v>
      </c>
      <c r="CM515">
        <v>-73.200199999999995</v>
      </c>
      <c r="CO515">
        <v>12.7</v>
      </c>
      <c r="CP515">
        <v>-50.553400000000003</v>
      </c>
      <c r="CW515">
        <v>12.7</v>
      </c>
      <c r="CX515">
        <v>-73.200199999999995</v>
      </c>
      <c r="CZ515">
        <v>12.7</v>
      </c>
      <c r="DA515">
        <v>34.0505</v>
      </c>
      <c r="DH515">
        <v>12.7</v>
      </c>
      <c r="DI515">
        <v>-73.200199999999995</v>
      </c>
      <c r="DK515">
        <v>12.7</v>
      </c>
      <c r="DL515">
        <v>23.599699999999999</v>
      </c>
      <c r="DS515">
        <v>12.7</v>
      </c>
      <c r="DT515">
        <v>-72.446299999999994</v>
      </c>
      <c r="DV515">
        <v>12.7</v>
      </c>
      <c r="DW515">
        <v>4.9883600000000001</v>
      </c>
      <c r="ED515">
        <v>12.7</v>
      </c>
      <c r="EE515">
        <v>-59.799799999999998</v>
      </c>
      <c r="EG515">
        <v>12.7</v>
      </c>
      <c r="EH515">
        <v>-54.917000000000002</v>
      </c>
      <c r="EO515">
        <v>12.7</v>
      </c>
      <c r="EP515">
        <v>-74.003100000000003</v>
      </c>
      <c r="ER515">
        <v>12.7</v>
      </c>
      <c r="ES515">
        <v>-47.258800000000001</v>
      </c>
      <c r="EZ515">
        <v>12.7</v>
      </c>
      <c r="FA515">
        <v>-59.799799999999998</v>
      </c>
      <c r="FC515">
        <v>12.7</v>
      </c>
      <c r="FD515">
        <v>-43.6188</v>
      </c>
      <c r="FK515">
        <v>12.7</v>
      </c>
      <c r="FL515">
        <v>-74.003100000000003</v>
      </c>
      <c r="FN515">
        <v>12.7</v>
      </c>
      <c r="FO515">
        <v>31.811399999999999</v>
      </c>
      <c r="FV515">
        <v>12.7</v>
      </c>
      <c r="FW515">
        <v>-73.210099999999997</v>
      </c>
      <c r="FY515">
        <v>12.7</v>
      </c>
      <c r="FZ515">
        <v>34.743000000000002</v>
      </c>
      <c r="GG515">
        <v>12.7</v>
      </c>
      <c r="GH515">
        <v>-73.210099999999997</v>
      </c>
      <c r="GJ515">
        <v>12.7</v>
      </c>
      <c r="GK515">
        <v>-41.1905</v>
      </c>
      <c r="GR515">
        <v>12.7</v>
      </c>
      <c r="GS515">
        <v>-73.963800000000006</v>
      </c>
      <c r="GU515">
        <v>12.7</v>
      </c>
      <c r="GV515">
        <v>-51.745100000000001</v>
      </c>
      <c r="HC515">
        <v>12.7</v>
      </c>
      <c r="HD515">
        <v>-73.892600000000002</v>
      </c>
      <c r="HF515">
        <v>12.7</v>
      </c>
      <c r="HG515">
        <v>-43.627800000000001</v>
      </c>
      <c r="HN515">
        <v>12.7</v>
      </c>
      <c r="HO515">
        <v>-73.963800000000006</v>
      </c>
      <c r="HQ515">
        <v>12.7</v>
      </c>
      <c r="HR515">
        <v>20.980499999999999</v>
      </c>
      <c r="HY515">
        <v>12.7</v>
      </c>
      <c r="HZ515">
        <v>-73.892600000000002</v>
      </c>
      <c r="IB515">
        <v>12.7</v>
      </c>
      <c r="IC515">
        <v>39.183500000000002</v>
      </c>
      <c r="IJ515">
        <v>12.7</v>
      </c>
      <c r="IK515">
        <v>-71.238799999999998</v>
      </c>
      <c r="IM515">
        <v>12.7</v>
      </c>
      <c r="IN515">
        <v>29.139299999999999</v>
      </c>
      <c r="IU515">
        <v>12.7</v>
      </c>
      <c r="IV515">
        <v>-71.238799999999998</v>
      </c>
      <c r="IX515">
        <v>12.7</v>
      </c>
      <c r="IY515">
        <v>15.496499999999999</v>
      </c>
      <c r="JF515">
        <v>12.7</v>
      </c>
      <c r="JG515">
        <v>-72.447100000000006</v>
      </c>
      <c r="JI515">
        <v>12.7</v>
      </c>
      <c r="JJ515">
        <v>31.914000000000001</v>
      </c>
      <c r="JQ515">
        <v>12.7</v>
      </c>
      <c r="JR515">
        <v>-72.447100000000006</v>
      </c>
      <c r="JT515">
        <v>12.7</v>
      </c>
      <c r="JU515">
        <v>-36.199599999999997</v>
      </c>
      <c r="KB515">
        <v>12.7</v>
      </c>
      <c r="KC515">
        <v>-73.963800000000006</v>
      </c>
      <c r="KE515">
        <v>12.7</v>
      </c>
      <c r="KF515">
        <v>27.113299999999999</v>
      </c>
    </row>
    <row r="516" spans="2:292" x14ac:dyDescent="0.2">
      <c r="B516">
        <v>12.725</v>
      </c>
      <c r="C516">
        <v>-71.143199999999993</v>
      </c>
      <c r="E516">
        <v>12.725</v>
      </c>
      <c r="F516">
        <v>-12.7285</v>
      </c>
      <c r="M516">
        <v>12.725</v>
      </c>
      <c r="N516">
        <v>-73.175700000000006</v>
      </c>
      <c r="P516">
        <v>12.725</v>
      </c>
      <c r="Q516">
        <v>7.4677300000000004</v>
      </c>
      <c r="X516">
        <v>12.725</v>
      </c>
      <c r="Y516">
        <v>-74.358199999999997</v>
      </c>
      <c r="AA516">
        <v>12.725</v>
      </c>
      <c r="AB516">
        <v>29.348700000000001</v>
      </c>
      <c r="AI516">
        <v>12.725</v>
      </c>
      <c r="AJ516">
        <v>-74.358199999999997</v>
      </c>
      <c r="AL516">
        <v>12.725</v>
      </c>
      <c r="AM516">
        <v>8.0530299999999997</v>
      </c>
      <c r="AT516">
        <v>12.725</v>
      </c>
      <c r="AU516">
        <v>-74.358199999999997</v>
      </c>
      <c r="AW516">
        <v>12.725</v>
      </c>
      <c r="AX516">
        <v>-52.4191</v>
      </c>
      <c r="BE516">
        <v>12.725</v>
      </c>
      <c r="BF516">
        <v>-74.133700000000005</v>
      </c>
      <c r="BH516">
        <v>12.725</v>
      </c>
      <c r="BI516">
        <v>-56.218800000000002</v>
      </c>
      <c r="BP516">
        <v>12.725</v>
      </c>
      <c r="BQ516">
        <v>-61.240099999999998</v>
      </c>
      <c r="BS516">
        <v>12.725</v>
      </c>
      <c r="BT516">
        <v>-58.484000000000002</v>
      </c>
      <c r="CA516">
        <v>12.725</v>
      </c>
      <c r="CB516">
        <v>-73.960599999999999</v>
      </c>
      <c r="CD516">
        <v>12.725</v>
      </c>
      <c r="CE516">
        <v>-55.595500000000001</v>
      </c>
      <c r="CL516">
        <v>12.725</v>
      </c>
      <c r="CM516">
        <v>-73.180099999999996</v>
      </c>
      <c r="CO516">
        <v>12.725</v>
      </c>
      <c r="CP516">
        <v>-50.096499999999999</v>
      </c>
      <c r="CW516">
        <v>12.725</v>
      </c>
      <c r="CX516">
        <v>-73.180099999999996</v>
      </c>
      <c r="CZ516">
        <v>12.725</v>
      </c>
      <c r="DA516">
        <v>36.316000000000003</v>
      </c>
      <c r="DH516">
        <v>12.725</v>
      </c>
      <c r="DI516">
        <v>-73.180099999999996</v>
      </c>
      <c r="DK516">
        <v>12.725</v>
      </c>
      <c r="DL516">
        <v>22.395900000000001</v>
      </c>
      <c r="DS516">
        <v>12.725</v>
      </c>
      <c r="DT516">
        <v>-72.404700000000005</v>
      </c>
      <c r="DV516">
        <v>12.725</v>
      </c>
      <c r="DW516">
        <v>3.7570100000000002</v>
      </c>
      <c r="ED516">
        <v>12.725</v>
      </c>
      <c r="EE516">
        <v>-61.240099999999998</v>
      </c>
      <c r="EG516">
        <v>12.725</v>
      </c>
      <c r="EH516">
        <v>-54.680500000000002</v>
      </c>
      <c r="EO516">
        <v>12.725</v>
      </c>
      <c r="EP516">
        <v>-74.133700000000005</v>
      </c>
      <c r="ER516">
        <v>12.725</v>
      </c>
      <c r="ES516">
        <v>-46.482199999999999</v>
      </c>
      <c r="EZ516">
        <v>12.725</v>
      </c>
      <c r="FA516">
        <v>-61.240099999999998</v>
      </c>
      <c r="FC516">
        <v>12.725</v>
      </c>
      <c r="FD516">
        <v>-42.425199999999997</v>
      </c>
      <c r="FK516">
        <v>12.725</v>
      </c>
      <c r="FL516">
        <v>-74.133700000000005</v>
      </c>
      <c r="FN516">
        <v>12.725</v>
      </c>
      <c r="FO516">
        <v>34.973199999999999</v>
      </c>
      <c r="FV516">
        <v>12.725</v>
      </c>
      <c r="FW516">
        <v>-73.175700000000006</v>
      </c>
      <c r="FY516">
        <v>12.725</v>
      </c>
      <c r="FZ516">
        <v>33.8459</v>
      </c>
      <c r="GG516">
        <v>12.725</v>
      </c>
      <c r="GH516">
        <v>-73.175700000000006</v>
      </c>
      <c r="GJ516">
        <v>12.725</v>
      </c>
      <c r="GK516">
        <v>-39.735300000000002</v>
      </c>
      <c r="GR516">
        <v>12.725</v>
      </c>
      <c r="GS516">
        <v>-73.946299999999994</v>
      </c>
      <c r="GU516">
        <v>12.725</v>
      </c>
      <c r="GV516">
        <v>-51.374600000000001</v>
      </c>
      <c r="HC516">
        <v>12.725</v>
      </c>
      <c r="HD516">
        <v>-73.960599999999999</v>
      </c>
      <c r="HF516">
        <v>12.725</v>
      </c>
      <c r="HG516">
        <v>-42.451500000000003</v>
      </c>
      <c r="HN516">
        <v>12.725</v>
      </c>
      <c r="HO516">
        <v>-73.946299999999994</v>
      </c>
      <c r="HQ516">
        <v>12.725</v>
      </c>
      <c r="HR516">
        <v>26.4024</v>
      </c>
      <c r="HY516">
        <v>12.725</v>
      </c>
      <c r="HZ516">
        <v>-73.960599999999999</v>
      </c>
      <c r="IB516">
        <v>12.725</v>
      </c>
      <c r="IC516">
        <v>39.462499999999999</v>
      </c>
      <c r="IJ516">
        <v>12.725</v>
      </c>
      <c r="IK516">
        <v>-71.187899999999999</v>
      </c>
      <c r="IM516">
        <v>12.725</v>
      </c>
      <c r="IN516">
        <v>32.610700000000001</v>
      </c>
      <c r="IU516">
        <v>12.725</v>
      </c>
      <c r="IV516">
        <v>-71.187899999999999</v>
      </c>
      <c r="IX516">
        <v>12.725</v>
      </c>
      <c r="IY516">
        <v>14.238899999999999</v>
      </c>
      <c r="JF516">
        <v>12.725</v>
      </c>
      <c r="JG516">
        <v>-72.406999999999996</v>
      </c>
      <c r="JI516">
        <v>12.725</v>
      </c>
      <c r="JJ516">
        <v>30.888999999999999</v>
      </c>
      <c r="JQ516">
        <v>12.725</v>
      </c>
      <c r="JR516">
        <v>-72.406999999999996</v>
      </c>
      <c r="JT516">
        <v>12.725</v>
      </c>
      <c r="JU516">
        <v>-34.042299999999997</v>
      </c>
      <c r="KB516">
        <v>12.725</v>
      </c>
      <c r="KC516">
        <v>-73.946299999999994</v>
      </c>
      <c r="KE516">
        <v>12.725</v>
      </c>
      <c r="KF516">
        <v>25.961099999999998</v>
      </c>
    </row>
    <row r="517" spans="2:292" x14ac:dyDescent="0.2">
      <c r="B517">
        <v>12.75</v>
      </c>
      <c r="C517">
        <v>-71.089399999999998</v>
      </c>
      <c r="E517">
        <v>12.75</v>
      </c>
      <c r="F517">
        <v>-13.8476</v>
      </c>
      <c r="M517">
        <v>12.75</v>
      </c>
      <c r="N517">
        <v>-73.141499999999994</v>
      </c>
      <c r="P517">
        <v>12.75</v>
      </c>
      <c r="Q517">
        <v>6.2260400000000002</v>
      </c>
      <c r="X517">
        <v>12.75</v>
      </c>
      <c r="Y517">
        <v>-74.342299999999994</v>
      </c>
      <c r="AA517">
        <v>12.75</v>
      </c>
      <c r="AB517">
        <v>28.2438</v>
      </c>
      <c r="AI517">
        <v>12.75</v>
      </c>
      <c r="AJ517">
        <v>-74.342299999999994</v>
      </c>
      <c r="AL517">
        <v>12.75</v>
      </c>
      <c r="AM517">
        <v>14.739800000000001</v>
      </c>
      <c r="AT517">
        <v>12.75</v>
      </c>
      <c r="AU517">
        <v>-74.342299999999994</v>
      </c>
      <c r="AW517">
        <v>12.75</v>
      </c>
      <c r="AX517">
        <v>-52.092599999999997</v>
      </c>
      <c r="BE517">
        <v>12.75</v>
      </c>
      <c r="BF517">
        <v>-74.240700000000004</v>
      </c>
      <c r="BH517">
        <v>12.75</v>
      </c>
      <c r="BI517">
        <v>-56.0702</v>
      </c>
      <c r="BP517">
        <v>12.75</v>
      </c>
      <c r="BQ517">
        <v>-62.644599999999997</v>
      </c>
      <c r="BS517">
        <v>12.75</v>
      </c>
      <c r="BT517">
        <v>-58.381300000000003</v>
      </c>
      <c r="CA517">
        <v>12.75</v>
      </c>
      <c r="CB517">
        <v>-74.016300000000001</v>
      </c>
      <c r="CD517">
        <v>12.75</v>
      </c>
      <c r="CE517">
        <v>-55.426299999999998</v>
      </c>
      <c r="CL517">
        <v>12.75</v>
      </c>
      <c r="CM517">
        <v>-73.158900000000003</v>
      </c>
      <c r="CO517">
        <v>12.75</v>
      </c>
      <c r="CP517">
        <v>-49.6038</v>
      </c>
      <c r="CW517">
        <v>12.75</v>
      </c>
      <c r="CX517">
        <v>-73.158900000000003</v>
      </c>
      <c r="CZ517">
        <v>12.75</v>
      </c>
      <c r="DA517">
        <v>37.751600000000003</v>
      </c>
      <c r="DH517">
        <v>12.75</v>
      </c>
      <c r="DI517">
        <v>-73.158900000000003</v>
      </c>
      <c r="DK517">
        <v>12.75</v>
      </c>
      <c r="DL517">
        <v>21.179500000000001</v>
      </c>
      <c r="DS517">
        <v>12.75</v>
      </c>
      <c r="DT517">
        <v>-72.362700000000004</v>
      </c>
      <c r="DV517">
        <v>12.75</v>
      </c>
      <c r="DW517">
        <v>2.53166</v>
      </c>
      <c r="ED517">
        <v>12.75</v>
      </c>
      <c r="EE517">
        <v>-62.644599999999997</v>
      </c>
      <c r="EG517">
        <v>12.75</v>
      </c>
      <c r="EH517">
        <v>-54.4345</v>
      </c>
      <c r="EO517">
        <v>12.75</v>
      </c>
      <c r="EP517">
        <v>-74.240700000000004</v>
      </c>
      <c r="ER517">
        <v>12.75</v>
      </c>
      <c r="ES517">
        <v>-45.626800000000003</v>
      </c>
      <c r="EZ517">
        <v>12.75</v>
      </c>
      <c r="FA517">
        <v>-62.644599999999997</v>
      </c>
      <c r="FC517">
        <v>12.75</v>
      </c>
      <c r="FD517">
        <v>-41.085299999999997</v>
      </c>
      <c r="FK517">
        <v>12.75</v>
      </c>
      <c r="FL517">
        <v>-74.240700000000004</v>
      </c>
      <c r="FN517">
        <v>12.75</v>
      </c>
      <c r="FO517">
        <v>37.125700000000002</v>
      </c>
      <c r="FV517">
        <v>12.75</v>
      </c>
      <c r="FW517">
        <v>-73.141499999999994</v>
      </c>
      <c r="FY517">
        <v>12.75</v>
      </c>
      <c r="FZ517">
        <v>32.901600000000002</v>
      </c>
      <c r="GG517">
        <v>12.75</v>
      </c>
      <c r="GH517">
        <v>-73.141499999999994</v>
      </c>
      <c r="GJ517">
        <v>12.75</v>
      </c>
      <c r="GK517">
        <v>-38.084299999999999</v>
      </c>
      <c r="GR517">
        <v>12.75</v>
      </c>
      <c r="GS517">
        <v>-73.927800000000005</v>
      </c>
      <c r="GU517">
        <v>12.75</v>
      </c>
      <c r="GV517">
        <v>-50.978299999999997</v>
      </c>
      <c r="HC517">
        <v>12.75</v>
      </c>
      <c r="HD517">
        <v>-74.016300000000001</v>
      </c>
      <c r="HF517">
        <v>12.75</v>
      </c>
      <c r="HG517">
        <v>-41.13</v>
      </c>
      <c r="HN517">
        <v>12.75</v>
      </c>
      <c r="HO517">
        <v>-73.927800000000005</v>
      </c>
      <c r="HQ517">
        <v>12.75</v>
      </c>
      <c r="HR517">
        <v>30.776700000000002</v>
      </c>
      <c r="HY517">
        <v>12.75</v>
      </c>
      <c r="HZ517">
        <v>-74.016300000000001</v>
      </c>
      <c r="IB517">
        <v>12.75</v>
      </c>
      <c r="IC517">
        <v>39.429200000000002</v>
      </c>
      <c r="IJ517">
        <v>12.75</v>
      </c>
      <c r="IK517">
        <v>-71.137600000000006</v>
      </c>
      <c r="IM517">
        <v>12.75</v>
      </c>
      <c r="IN517">
        <v>35.078899999999997</v>
      </c>
      <c r="IU517">
        <v>12.75</v>
      </c>
      <c r="IV517">
        <v>-71.137600000000006</v>
      </c>
      <c r="IX517">
        <v>12.75</v>
      </c>
      <c r="IY517">
        <v>12.979799999999999</v>
      </c>
      <c r="JF517">
        <v>12.75</v>
      </c>
      <c r="JG517">
        <v>-72.367000000000004</v>
      </c>
      <c r="JI517">
        <v>12.75</v>
      </c>
      <c r="JJ517">
        <v>29.829599999999999</v>
      </c>
      <c r="JQ517">
        <v>12.75</v>
      </c>
      <c r="JR517">
        <v>-72.367000000000004</v>
      </c>
      <c r="JT517">
        <v>12.75</v>
      </c>
      <c r="JU517">
        <v>-31.559699999999999</v>
      </c>
      <c r="KB517">
        <v>12.75</v>
      </c>
      <c r="KC517">
        <v>-73.927800000000005</v>
      </c>
      <c r="KE517">
        <v>12.75</v>
      </c>
      <c r="KF517">
        <v>24.789200000000001</v>
      </c>
    </row>
    <row r="518" spans="2:292" x14ac:dyDescent="0.2">
      <c r="B518">
        <v>12.775</v>
      </c>
      <c r="C518">
        <v>-71.036299999999997</v>
      </c>
      <c r="E518">
        <v>12.775</v>
      </c>
      <c r="F518">
        <v>-14.959300000000001</v>
      </c>
      <c r="M518">
        <v>12.775</v>
      </c>
      <c r="N518">
        <v>-73.106700000000004</v>
      </c>
      <c r="P518">
        <v>12.775</v>
      </c>
      <c r="Q518">
        <v>4.9892000000000003</v>
      </c>
      <c r="X518">
        <v>12.775</v>
      </c>
      <c r="Y518">
        <v>-74.325400000000002</v>
      </c>
      <c r="AA518">
        <v>12.775</v>
      </c>
      <c r="AB518">
        <v>27.113800000000001</v>
      </c>
      <c r="AI518">
        <v>12.775</v>
      </c>
      <c r="AJ518">
        <v>-74.325400000000002</v>
      </c>
      <c r="AL518">
        <v>12.775</v>
      </c>
      <c r="AM518">
        <v>20.978400000000001</v>
      </c>
      <c r="AT518">
        <v>12.775</v>
      </c>
      <c r="AU518">
        <v>-74.325400000000002</v>
      </c>
      <c r="AW518">
        <v>12.775</v>
      </c>
      <c r="AX518">
        <v>-51.745199999999997</v>
      </c>
      <c r="BE518">
        <v>12.775</v>
      </c>
      <c r="BF518">
        <v>-74.328000000000003</v>
      </c>
      <c r="BH518">
        <v>12.775</v>
      </c>
      <c r="BI518">
        <v>-55.917000000000002</v>
      </c>
      <c r="BP518">
        <v>12.775</v>
      </c>
      <c r="BQ518">
        <v>-63.998100000000001</v>
      </c>
      <c r="BS518">
        <v>12.775</v>
      </c>
      <c r="BT518">
        <v>-58.277500000000003</v>
      </c>
      <c r="CA518">
        <v>12.775</v>
      </c>
      <c r="CB518">
        <v>-74.061499999999995</v>
      </c>
      <c r="CD518">
        <v>12.775</v>
      </c>
      <c r="CE518">
        <v>-55.250799999999998</v>
      </c>
      <c r="CL518">
        <v>12.775</v>
      </c>
      <c r="CM518">
        <v>-73.136600000000001</v>
      </c>
      <c r="CO518">
        <v>12.775</v>
      </c>
      <c r="CP518">
        <v>-49.070700000000002</v>
      </c>
      <c r="CW518">
        <v>12.775</v>
      </c>
      <c r="CX518">
        <v>-73.136600000000001</v>
      </c>
      <c r="CZ518">
        <v>12.775</v>
      </c>
      <c r="DA518">
        <v>38.551499999999997</v>
      </c>
      <c r="DH518">
        <v>12.775</v>
      </c>
      <c r="DI518">
        <v>-73.136600000000001</v>
      </c>
      <c r="DK518">
        <v>12.775</v>
      </c>
      <c r="DL518">
        <v>19.9526</v>
      </c>
      <c r="DS518">
        <v>12.775</v>
      </c>
      <c r="DT518">
        <v>-72.320300000000003</v>
      </c>
      <c r="DV518">
        <v>12.775</v>
      </c>
      <c r="DW518">
        <v>1.3127500000000001</v>
      </c>
      <c r="ED518">
        <v>12.775</v>
      </c>
      <c r="EE518">
        <v>-63.998100000000001</v>
      </c>
      <c r="EG518">
        <v>12.775</v>
      </c>
      <c r="EH518">
        <v>-54.177999999999997</v>
      </c>
      <c r="EO518">
        <v>12.775</v>
      </c>
      <c r="EP518">
        <v>-74.328000000000003</v>
      </c>
      <c r="ER518">
        <v>12.775</v>
      </c>
      <c r="ES518">
        <v>-44.680199999999999</v>
      </c>
      <c r="EZ518">
        <v>12.775</v>
      </c>
      <c r="FA518">
        <v>-63.998100000000001</v>
      </c>
      <c r="FC518">
        <v>12.775</v>
      </c>
      <c r="FD518">
        <v>-39.572400000000002</v>
      </c>
      <c r="FK518">
        <v>12.775</v>
      </c>
      <c r="FL518">
        <v>-74.328000000000003</v>
      </c>
      <c r="FN518">
        <v>12.775</v>
      </c>
      <c r="FO518">
        <v>38.4619</v>
      </c>
      <c r="FV518">
        <v>12.775</v>
      </c>
      <c r="FW518">
        <v>-73.107299999999995</v>
      </c>
      <c r="FY518">
        <v>12.775</v>
      </c>
      <c r="FZ518">
        <v>31.914899999999999</v>
      </c>
      <c r="GG518">
        <v>12.775</v>
      </c>
      <c r="GH518">
        <v>-73.107299999999995</v>
      </c>
      <c r="GJ518">
        <v>12.775</v>
      </c>
      <c r="GK518">
        <v>-36.201799999999999</v>
      </c>
      <c r="GR518">
        <v>12.775</v>
      </c>
      <c r="GS518">
        <v>-73.908299999999997</v>
      </c>
      <c r="GU518">
        <v>12.775</v>
      </c>
      <c r="GV518">
        <v>-50.5535</v>
      </c>
      <c r="HC518">
        <v>12.775</v>
      </c>
      <c r="HD518">
        <v>-74.061499999999995</v>
      </c>
      <c r="HF518">
        <v>12.775</v>
      </c>
      <c r="HG518">
        <v>-39.637300000000003</v>
      </c>
      <c r="HN518">
        <v>12.775</v>
      </c>
      <c r="HO518">
        <v>-73.908299999999997</v>
      </c>
      <c r="HQ518">
        <v>12.775</v>
      </c>
      <c r="HR518">
        <v>34.049300000000002</v>
      </c>
      <c r="HY518">
        <v>12.775</v>
      </c>
      <c r="HZ518">
        <v>-74.061499999999995</v>
      </c>
      <c r="IB518">
        <v>12.775</v>
      </c>
      <c r="IC518">
        <v>39.174500000000002</v>
      </c>
      <c r="IJ518">
        <v>12.775</v>
      </c>
      <c r="IK518">
        <v>-71.087900000000005</v>
      </c>
      <c r="IM518">
        <v>12.775</v>
      </c>
      <c r="IN518">
        <v>36.694099999999999</v>
      </c>
      <c r="IU518">
        <v>12.775</v>
      </c>
      <c r="IV518">
        <v>-71.087900000000005</v>
      </c>
      <c r="IX518">
        <v>12.775</v>
      </c>
      <c r="IY518">
        <v>11.720599999999999</v>
      </c>
      <c r="JF518">
        <v>12.775</v>
      </c>
      <c r="JG518">
        <v>-72.326999999999998</v>
      </c>
      <c r="JI518">
        <v>12.775</v>
      </c>
      <c r="JJ518">
        <v>28.7393</v>
      </c>
      <c r="JQ518">
        <v>12.775</v>
      </c>
      <c r="JR518">
        <v>-72.326999999999998</v>
      </c>
      <c r="JT518">
        <v>12.775</v>
      </c>
      <c r="JU518">
        <v>-28.693300000000001</v>
      </c>
      <c r="KB518">
        <v>12.775</v>
      </c>
      <c r="KC518">
        <v>-73.908299999999997</v>
      </c>
      <c r="KE518">
        <v>12.775</v>
      </c>
      <c r="KF518">
        <v>23.600200000000001</v>
      </c>
    </row>
    <row r="519" spans="2:292" x14ac:dyDescent="0.2">
      <c r="B519">
        <v>12.8</v>
      </c>
      <c r="C519">
        <v>-70.983699999999999</v>
      </c>
      <c r="E519">
        <v>12.8</v>
      </c>
      <c r="F519">
        <v>-16.0639</v>
      </c>
      <c r="M519">
        <v>12.8</v>
      </c>
      <c r="N519">
        <v>-73.071399999999997</v>
      </c>
      <c r="P519">
        <v>12.8</v>
      </c>
      <c r="Q519">
        <v>3.7578499999999999</v>
      </c>
      <c r="X519">
        <v>12.8</v>
      </c>
      <c r="Y519">
        <v>-74.307599999999994</v>
      </c>
      <c r="AA519">
        <v>12.8</v>
      </c>
      <c r="AB519">
        <v>25.961600000000001</v>
      </c>
      <c r="AI519">
        <v>12.8</v>
      </c>
      <c r="AJ519">
        <v>-74.307599999999994</v>
      </c>
      <c r="AL519">
        <v>12.8</v>
      </c>
      <c r="AM519">
        <v>26.400700000000001</v>
      </c>
      <c r="AT519">
        <v>12.8</v>
      </c>
      <c r="AU519">
        <v>-74.307599999999994</v>
      </c>
      <c r="AW519">
        <v>12.8</v>
      </c>
      <c r="AX519">
        <v>-51.374600000000001</v>
      </c>
      <c r="BE519">
        <v>12.8</v>
      </c>
      <c r="BF519">
        <v>-74.398799999999994</v>
      </c>
      <c r="BH519">
        <v>12.8</v>
      </c>
      <c r="BI519">
        <v>-55.758899999999997</v>
      </c>
      <c r="BP519">
        <v>12.8</v>
      </c>
      <c r="BQ519">
        <v>-65.285399999999996</v>
      </c>
      <c r="BS519">
        <v>12.8</v>
      </c>
      <c r="BT519">
        <v>-58.172400000000003</v>
      </c>
      <c r="CA519">
        <v>12.8</v>
      </c>
      <c r="CB519">
        <v>-74.097999999999999</v>
      </c>
      <c r="CD519">
        <v>12.8</v>
      </c>
      <c r="CE519">
        <v>-55.068600000000004</v>
      </c>
      <c r="CL519">
        <v>12.8</v>
      </c>
      <c r="CM519">
        <v>-73.113399999999999</v>
      </c>
      <c r="CO519">
        <v>12.8</v>
      </c>
      <c r="CP519">
        <v>-48.492100000000001</v>
      </c>
      <c r="CW519">
        <v>12.8</v>
      </c>
      <c r="CX519">
        <v>-73.113399999999999</v>
      </c>
      <c r="CZ519">
        <v>12.8</v>
      </c>
      <c r="DA519">
        <v>38.887</v>
      </c>
      <c r="DH519">
        <v>12.8</v>
      </c>
      <c r="DI519">
        <v>-73.113399999999999</v>
      </c>
      <c r="DK519">
        <v>12.8</v>
      </c>
      <c r="DL519">
        <v>18.717199999999998</v>
      </c>
      <c r="DS519">
        <v>12.8</v>
      </c>
      <c r="DT519">
        <v>-72.277600000000007</v>
      </c>
      <c r="DV519">
        <v>12.8</v>
      </c>
      <c r="DW519">
        <v>0.100701</v>
      </c>
      <c r="ED519">
        <v>12.8</v>
      </c>
      <c r="EE519">
        <v>-65.285399999999996</v>
      </c>
      <c r="EG519">
        <v>12.8</v>
      </c>
      <c r="EH519">
        <v>-53.9101</v>
      </c>
      <c r="EO519">
        <v>12.8</v>
      </c>
      <c r="EP519">
        <v>-74.398799999999994</v>
      </c>
      <c r="ER519">
        <v>12.8</v>
      </c>
      <c r="ES519">
        <v>-43.627699999999997</v>
      </c>
      <c r="EZ519">
        <v>12.8</v>
      </c>
      <c r="FA519">
        <v>-65.285399999999996</v>
      </c>
      <c r="FC519">
        <v>12.8</v>
      </c>
      <c r="FD519">
        <v>-37.854100000000003</v>
      </c>
      <c r="FK519">
        <v>12.8</v>
      </c>
      <c r="FL519">
        <v>-74.398799999999994</v>
      </c>
      <c r="FN519">
        <v>12.8</v>
      </c>
      <c r="FO519">
        <v>39.183500000000002</v>
      </c>
      <c r="FV519">
        <v>12.8</v>
      </c>
      <c r="FW519">
        <v>-73.0732</v>
      </c>
      <c r="FY519">
        <v>12.8</v>
      </c>
      <c r="FZ519">
        <v>30.89</v>
      </c>
      <c r="GG519">
        <v>12.8</v>
      </c>
      <c r="GH519">
        <v>-73.0732</v>
      </c>
      <c r="GJ519">
        <v>12.8</v>
      </c>
      <c r="GK519">
        <v>-34.044699999999999</v>
      </c>
      <c r="GR519">
        <v>12.8</v>
      </c>
      <c r="GS519">
        <v>-73.887900000000002</v>
      </c>
      <c r="GU519">
        <v>12.8</v>
      </c>
      <c r="GV519">
        <v>-50.096699999999998</v>
      </c>
      <c r="HC519">
        <v>12.8</v>
      </c>
      <c r="HD519">
        <v>-74.097999999999999</v>
      </c>
      <c r="HF519">
        <v>12.8</v>
      </c>
      <c r="HG519">
        <v>-37.941800000000001</v>
      </c>
      <c r="HN519">
        <v>12.8</v>
      </c>
      <c r="HO519">
        <v>-73.887900000000002</v>
      </c>
      <c r="HQ519">
        <v>12.8</v>
      </c>
      <c r="HR519">
        <v>36.315300000000001</v>
      </c>
      <c r="HY519">
        <v>12.8</v>
      </c>
      <c r="HZ519">
        <v>-74.097999999999999</v>
      </c>
      <c r="IB519">
        <v>12.8</v>
      </c>
      <c r="IC519">
        <v>38.759300000000003</v>
      </c>
      <c r="IJ519">
        <v>12.8</v>
      </c>
      <c r="IK519">
        <v>-71.038700000000006</v>
      </c>
      <c r="IM519">
        <v>12.8</v>
      </c>
      <c r="IN519">
        <v>37.638500000000001</v>
      </c>
      <c r="IU519">
        <v>12.8</v>
      </c>
      <c r="IV519">
        <v>-71.038700000000006</v>
      </c>
      <c r="IX519">
        <v>12.8</v>
      </c>
      <c r="IY519">
        <v>10.462300000000001</v>
      </c>
      <c r="JF519">
        <v>12.8</v>
      </c>
      <c r="JG519">
        <v>-72.287099999999995</v>
      </c>
      <c r="JI519">
        <v>12.8</v>
      </c>
      <c r="JJ519">
        <v>27.621200000000002</v>
      </c>
      <c r="JQ519">
        <v>12.8</v>
      </c>
      <c r="JR519">
        <v>-72.287099999999995</v>
      </c>
      <c r="JT519">
        <v>12.8</v>
      </c>
      <c r="JU519">
        <v>-25.377300000000002</v>
      </c>
      <c r="KB519">
        <v>12.8</v>
      </c>
      <c r="KC519">
        <v>-73.887900000000002</v>
      </c>
      <c r="KE519">
        <v>12.8</v>
      </c>
      <c r="KF519">
        <v>22.3964</v>
      </c>
    </row>
    <row r="520" spans="2:292" x14ac:dyDescent="0.2">
      <c r="B520">
        <v>12.824999999999999</v>
      </c>
      <c r="C520">
        <v>-70.931600000000003</v>
      </c>
      <c r="E520">
        <v>12.824999999999999</v>
      </c>
      <c r="F520">
        <v>-17.1617</v>
      </c>
      <c r="M520">
        <v>12.824999999999999</v>
      </c>
      <c r="N520">
        <v>-73.035899999999998</v>
      </c>
      <c r="P520">
        <v>12.824999999999999</v>
      </c>
      <c r="Q520">
        <v>2.5324900000000001</v>
      </c>
      <c r="X520">
        <v>12.824999999999999</v>
      </c>
      <c r="Y520">
        <v>-74.289000000000001</v>
      </c>
      <c r="AA520">
        <v>12.824999999999999</v>
      </c>
      <c r="AB520">
        <v>24.7897</v>
      </c>
      <c r="AI520">
        <v>12.824999999999999</v>
      </c>
      <c r="AJ520">
        <v>-74.289000000000001</v>
      </c>
      <c r="AL520">
        <v>12.824999999999999</v>
      </c>
      <c r="AM520">
        <v>30.775300000000001</v>
      </c>
      <c r="AT520">
        <v>12.824999999999999</v>
      </c>
      <c r="AU520">
        <v>-74.289000000000001</v>
      </c>
      <c r="AW520">
        <v>12.824999999999999</v>
      </c>
      <c r="AX520">
        <v>-50.978400000000001</v>
      </c>
      <c r="BE520">
        <v>12.824999999999999</v>
      </c>
      <c r="BF520">
        <v>-74.456000000000003</v>
      </c>
      <c r="BH520">
        <v>12.824999999999999</v>
      </c>
      <c r="BI520">
        <v>-55.595399999999998</v>
      </c>
      <c r="BP520">
        <v>12.824999999999999</v>
      </c>
      <c r="BQ520">
        <v>-66.492599999999996</v>
      </c>
      <c r="BS520">
        <v>12.824999999999999</v>
      </c>
      <c r="BT520">
        <v>-58.066099999999999</v>
      </c>
      <c r="CA520">
        <v>12.824999999999999</v>
      </c>
      <c r="CB520">
        <v>-74.126900000000006</v>
      </c>
      <c r="CD520">
        <v>12.824999999999999</v>
      </c>
      <c r="CE520">
        <v>-54.879199999999997</v>
      </c>
      <c r="CL520">
        <v>12.824999999999999</v>
      </c>
      <c r="CM520">
        <v>-73.089299999999994</v>
      </c>
      <c r="CO520">
        <v>12.824999999999999</v>
      </c>
      <c r="CP520">
        <v>-47.861600000000003</v>
      </c>
      <c r="CW520">
        <v>12.824999999999999</v>
      </c>
      <c r="CX520">
        <v>-73.089299999999994</v>
      </c>
      <c r="CZ520">
        <v>12.824999999999999</v>
      </c>
      <c r="DA520">
        <v>38.891100000000002</v>
      </c>
      <c r="DH520">
        <v>12.824999999999999</v>
      </c>
      <c r="DI520">
        <v>-73.089299999999994</v>
      </c>
      <c r="DK520">
        <v>12.824999999999999</v>
      </c>
      <c r="DL520">
        <v>17.475000000000001</v>
      </c>
      <c r="DS520">
        <v>12.824999999999999</v>
      </c>
      <c r="DT520">
        <v>-72.234700000000004</v>
      </c>
      <c r="DV520">
        <v>12.824999999999999</v>
      </c>
      <c r="DW520">
        <v>-1.10415</v>
      </c>
      <c r="ED520">
        <v>12.824999999999999</v>
      </c>
      <c r="EE520">
        <v>-66.492599999999996</v>
      </c>
      <c r="EG520">
        <v>12.824999999999999</v>
      </c>
      <c r="EH520">
        <v>-53.629800000000003</v>
      </c>
      <c r="EO520">
        <v>12.824999999999999</v>
      </c>
      <c r="EP520">
        <v>-74.456000000000003</v>
      </c>
      <c r="ER520">
        <v>12.824999999999999</v>
      </c>
      <c r="ES520">
        <v>-42.451500000000003</v>
      </c>
      <c r="EZ520">
        <v>12.824999999999999</v>
      </c>
      <c r="FA520">
        <v>-66.492599999999996</v>
      </c>
      <c r="FC520">
        <v>12.824999999999999</v>
      </c>
      <c r="FD520">
        <v>-35.891100000000002</v>
      </c>
      <c r="FK520">
        <v>12.824999999999999</v>
      </c>
      <c r="FL520">
        <v>-74.456000000000003</v>
      </c>
      <c r="FN520">
        <v>12.824999999999999</v>
      </c>
      <c r="FO520">
        <v>39.462600000000002</v>
      </c>
      <c r="FV520">
        <v>12.824999999999999</v>
      </c>
      <c r="FW520">
        <v>-73.039100000000005</v>
      </c>
      <c r="FY520">
        <v>12.824999999999999</v>
      </c>
      <c r="FZ520">
        <v>29.8306</v>
      </c>
      <c r="GG520">
        <v>12.824999999999999</v>
      </c>
      <c r="GH520">
        <v>-73.039100000000005</v>
      </c>
      <c r="GJ520">
        <v>12.824999999999999</v>
      </c>
      <c r="GK520">
        <v>-31.5625</v>
      </c>
      <c r="GR520">
        <v>12.824999999999999</v>
      </c>
      <c r="GS520">
        <v>-73.866799999999998</v>
      </c>
      <c r="GU520">
        <v>12.824999999999999</v>
      </c>
      <c r="GV520">
        <v>-49.603999999999999</v>
      </c>
      <c r="HC520">
        <v>12.824999999999999</v>
      </c>
      <c r="HD520">
        <v>-74.126900000000006</v>
      </c>
      <c r="HF520">
        <v>12.824999999999999</v>
      </c>
      <c r="HG520">
        <v>-36.005800000000001</v>
      </c>
      <c r="HN520">
        <v>12.824999999999999</v>
      </c>
      <c r="HO520">
        <v>-73.866799999999998</v>
      </c>
      <c r="HQ520">
        <v>12.824999999999999</v>
      </c>
      <c r="HR520">
        <v>37.751199999999997</v>
      </c>
      <c r="HY520">
        <v>12.824999999999999</v>
      </c>
      <c r="HZ520">
        <v>-74.126900000000006</v>
      </c>
      <c r="IB520">
        <v>12.824999999999999</v>
      </c>
      <c r="IC520">
        <v>38.223300000000002</v>
      </c>
      <c r="IJ520">
        <v>12.824999999999999</v>
      </c>
      <c r="IK520">
        <v>-70.989999999999995</v>
      </c>
      <c r="IM520">
        <v>12.824999999999999</v>
      </c>
      <c r="IN520">
        <v>38.0822</v>
      </c>
      <c r="IU520">
        <v>12.824999999999999</v>
      </c>
      <c r="IV520">
        <v>-70.989999999999995</v>
      </c>
      <c r="IX520">
        <v>12.824999999999999</v>
      </c>
      <c r="IY520">
        <v>9.2061100000000007</v>
      </c>
      <c r="JF520">
        <v>12.824999999999999</v>
      </c>
      <c r="JG520">
        <v>-72.247299999999996</v>
      </c>
      <c r="JI520">
        <v>12.824999999999999</v>
      </c>
      <c r="JJ520">
        <v>26.478400000000001</v>
      </c>
      <c r="JQ520">
        <v>12.824999999999999</v>
      </c>
      <c r="JR520">
        <v>-72.247299999999996</v>
      </c>
      <c r="JT520">
        <v>12.824999999999999</v>
      </c>
      <c r="JU520">
        <v>-21.543199999999999</v>
      </c>
      <c r="KB520">
        <v>12.824999999999999</v>
      </c>
      <c r="KC520">
        <v>-73.866799999999998</v>
      </c>
      <c r="KE520">
        <v>12.824999999999999</v>
      </c>
      <c r="KF520">
        <v>21.180099999999999</v>
      </c>
    </row>
    <row r="521" spans="2:292" x14ac:dyDescent="0.2">
      <c r="B521">
        <v>12.85</v>
      </c>
      <c r="C521">
        <v>-70.88</v>
      </c>
      <c r="E521">
        <v>12.85</v>
      </c>
      <c r="F521">
        <v>-18.2531</v>
      </c>
      <c r="M521">
        <v>12.85</v>
      </c>
      <c r="N521">
        <v>-73</v>
      </c>
      <c r="P521">
        <v>12.85</v>
      </c>
      <c r="Q521">
        <v>1.31358</v>
      </c>
      <c r="X521">
        <v>12.85</v>
      </c>
      <c r="Y521">
        <v>-74.269599999999997</v>
      </c>
      <c r="AA521">
        <v>12.85</v>
      </c>
      <c r="AB521">
        <v>23.6007</v>
      </c>
      <c r="AI521">
        <v>12.85</v>
      </c>
      <c r="AJ521">
        <v>-74.269599999999997</v>
      </c>
      <c r="AL521">
        <v>12.85</v>
      </c>
      <c r="AM521">
        <v>34.048400000000001</v>
      </c>
      <c r="AT521">
        <v>12.85</v>
      </c>
      <c r="AU521">
        <v>-74.269599999999997</v>
      </c>
      <c r="AW521">
        <v>12.85</v>
      </c>
      <c r="AX521">
        <v>-50.553600000000003</v>
      </c>
      <c r="BE521">
        <v>12.85</v>
      </c>
      <c r="BF521">
        <v>-74.501800000000003</v>
      </c>
      <c r="BH521">
        <v>12.85</v>
      </c>
      <c r="BI521">
        <v>-55.426200000000001</v>
      </c>
      <c r="BP521">
        <v>12.85</v>
      </c>
      <c r="BQ521">
        <v>-67.608500000000006</v>
      </c>
      <c r="BS521">
        <v>12.85</v>
      </c>
      <c r="BT521">
        <v>-57.958300000000001</v>
      </c>
      <c r="CA521">
        <v>12.85</v>
      </c>
      <c r="CB521">
        <v>-74.149500000000003</v>
      </c>
      <c r="CD521">
        <v>12.85</v>
      </c>
      <c r="CE521">
        <v>-54.682000000000002</v>
      </c>
      <c r="CL521">
        <v>12.85</v>
      </c>
      <c r="CM521">
        <v>-73.064499999999995</v>
      </c>
      <c r="CO521">
        <v>12.85</v>
      </c>
      <c r="CP521">
        <v>-47.1723</v>
      </c>
      <c r="CW521">
        <v>12.85</v>
      </c>
      <c r="CX521">
        <v>-73.064499999999995</v>
      </c>
      <c r="CZ521">
        <v>12.85</v>
      </c>
      <c r="DA521">
        <v>38.658999999999999</v>
      </c>
      <c r="DH521">
        <v>12.85</v>
      </c>
      <c r="DI521">
        <v>-73.064499999999995</v>
      </c>
      <c r="DK521">
        <v>12.85</v>
      </c>
      <c r="DL521">
        <v>16.227799999999998</v>
      </c>
      <c r="DS521">
        <v>12.85</v>
      </c>
      <c r="DT521">
        <v>-72.191599999999994</v>
      </c>
      <c r="DV521">
        <v>12.85</v>
      </c>
      <c r="DW521">
        <v>-2.3015500000000002</v>
      </c>
      <c r="ED521">
        <v>12.85</v>
      </c>
      <c r="EE521">
        <v>-67.608500000000006</v>
      </c>
      <c r="EG521">
        <v>12.85</v>
      </c>
      <c r="EH521">
        <v>-53.335599999999999</v>
      </c>
      <c r="EO521">
        <v>12.85</v>
      </c>
      <c r="EP521">
        <v>-74.501800000000003</v>
      </c>
      <c r="ER521">
        <v>12.85</v>
      </c>
      <c r="ES521">
        <v>-41.129899999999999</v>
      </c>
      <c r="EZ521">
        <v>12.85</v>
      </c>
      <c r="FA521">
        <v>-67.608500000000006</v>
      </c>
      <c r="FC521">
        <v>12.85</v>
      </c>
      <c r="FD521">
        <v>-33.636099999999999</v>
      </c>
      <c r="FK521">
        <v>12.85</v>
      </c>
      <c r="FL521">
        <v>-74.501800000000003</v>
      </c>
      <c r="FN521">
        <v>12.85</v>
      </c>
      <c r="FO521">
        <v>39.429299999999998</v>
      </c>
      <c r="FV521">
        <v>12.85</v>
      </c>
      <c r="FW521">
        <v>-73.005099999999999</v>
      </c>
      <c r="FY521">
        <v>12.85</v>
      </c>
      <c r="FZ521">
        <v>28.740300000000001</v>
      </c>
      <c r="GG521">
        <v>12.85</v>
      </c>
      <c r="GH521">
        <v>-73.005099999999999</v>
      </c>
      <c r="GJ521">
        <v>12.85</v>
      </c>
      <c r="GK521">
        <v>-28.6965</v>
      </c>
      <c r="GR521">
        <v>12.85</v>
      </c>
      <c r="GS521">
        <v>-73.844899999999996</v>
      </c>
      <c r="GU521">
        <v>12.85</v>
      </c>
      <c r="GV521">
        <v>-49.070900000000002</v>
      </c>
      <c r="HC521">
        <v>12.85</v>
      </c>
      <c r="HD521">
        <v>-74.149500000000003</v>
      </c>
      <c r="HF521">
        <v>12.85</v>
      </c>
      <c r="HG521">
        <v>-33.783499999999997</v>
      </c>
      <c r="HN521">
        <v>12.85</v>
      </c>
      <c r="HO521">
        <v>-73.844899999999996</v>
      </c>
      <c r="HQ521">
        <v>12.85</v>
      </c>
      <c r="HR521">
        <v>38.551299999999998</v>
      </c>
      <c r="HY521">
        <v>12.85</v>
      </c>
      <c r="HZ521">
        <v>-74.149500000000003</v>
      </c>
      <c r="IB521">
        <v>12.85</v>
      </c>
      <c r="IC521">
        <v>37.592199999999998</v>
      </c>
      <c r="IJ521">
        <v>12.85</v>
      </c>
      <c r="IK521">
        <v>-70.941699999999997</v>
      </c>
      <c r="IM521">
        <v>12.85</v>
      </c>
      <c r="IN521">
        <v>38.162700000000001</v>
      </c>
      <c r="IU521">
        <v>12.85</v>
      </c>
      <c r="IV521">
        <v>-70.941699999999997</v>
      </c>
      <c r="IX521">
        <v>12.85</v>
      </c>
      <c r="IY521">
        <v>7.9529199999999998</v>
      </c>
      <c r="JF521">
        <v>12.85</v>
      </c>
      <c r="JG521">
        <v>-72.207499999999996</v>
      </c>
      <c r="JI521">
        <v>12.85</v>
      </c>
      <c r="JJ521">
        <v>25.313800000000001</v>
      </c>
      <c r="JQ521">
        <v>12.85</v>
      </c>
      <c r="JR521">
        <v>-72.207499999999996</v>
      </c>
      <c r="JT521">
        <v>12.85</v>
      </c>
      <c r="JU521">
        <v>-17.127800000000001</v>
      </c>
      <c r="KB521">
        <v>12.85</v>
      </c>
      <c r="KC521">
        <v>-73.844899999999996</v>
      </c>
      <c r="KE521">
        <v>12.85</v>
      </c>
      <c r="KF521">
        <v>19.953199999999999</v>
      </c>
    </row>
    <row r="522" spans="2:292" x14ac:dyDescent="0.2">
      <c r="B522">
        <v>12.875</v>
      </c>
      <c r="C522">
        <v>-70.828900000000004</v>
      </c>
      <c r="E522">
        <v>12.875</v>
      </c>
      <c r="F522">
        <v>-19.3385</v>
      </c>
      <c r="M522">
        <v>12.875</v>
      </c>
      <c r="N522">
        <v>-72.963899999999995</v>
      </c>
      <c r="P522">
        <v>12.875</v>
      </c>
      <c r="Q522">
        <v>0.101521</v>
      </c>
      <c r="X522">
        <v>12.875</v>
      </c>
      <c r="Y522">
        <v>-74.249700000000004</v>
      </c>
      <c r="AA522">
        <v>12.875</v>
      </c>
      <c r="AB522">
        <v>22.396899999999999</v>
      </c>
      <c r="AI522">
        <v>12.875</v>
      </c>
      <c r="AJ522">
        <v>-74.249700000000004</v>
      </c>
      <c r="AL522">
        <v>12.875</v>
      </c>
      <c r="AM522">
        <v>36.314700000000002</v>
      </c>
      <c r="AT522">
        <v>12.875</v>
      </c>
      <c r="AU522">
        <v>-74.249700000000004</v>
      </c>
      <c r="AW522">
        <v>12.875</v>
      </c>
      <c r="AX522">
        <v>-50.096699999999998</v>
      </c>
      <c r="BE522">
        <v>12.875</v>
      </c>
      <c r="BF522">
        <v>-74.5381</v>
      </c>
      <c r="BH522">
        <v>12.875</v>
      </c>
      <c r="BI522">
        <v>-55.250700000000002</v>
      </c>
      <c r="BP522">
        <v>12.875</v>
      </c>
      <c r="BQ522">
        <v>-68.625200000000007</v>
      </c>
      <c r="BS522">
        <v>12.875</v>
      </c>
      <c r="BT522">
        <v>-57.8491</v>
      </c>
      <c r="CA522">
        <v>12.875</v>
      </c>
      <c r="CB522">
        <v>-74.166600000000003</v>
      </c>
      <c r="CD522">
        <v>12.875</v>
      </c>
      <c r="CE522">
        <v>-54.476300000000002</v>
      </c>
      <c r="CL522">
        <v>12.875</v>
      </c>
      <c r="CM522">
        <v>-73.038899999999998</v>
      </c>
      <c r="CO522">
        <v>12.875</v>
      </c>
      <c r="CP522">
        <v>-46.415500000000002</v>
      </c>
      <c r="CW522">
        <v>12.875</v>
      </c>
      <c r="CX522">
        <v>-73.038899999999998</v>
      </c>
      <c r="CZ522">
        <v>12.875</v>
      </c>
      <c r="DA522">
        <v>38.255200000000002</v>
      </c>
      <c r="DH522">
        <v>12.875</v>
      </c>
      <c r="DI522">
        <v>-73.038899999999998</v>
      </c>
      <c r="DK522">
        <v>12.875</v>
      </c>
      <c r="DL522">
        <v>14.977</v>
      </c>
      <c r="DS522">
        <v>12.875</v>
      </c>
      <c r="DT522">
        <v>-72.148300000000006</v>
      </c>
      <c r="DV522">
        <v>12.875</v>
      </c>
      <c r="DW522">
        <v>-3.4913099999999999</v>
      </c>
      <c r="ED522">
        <v>12.875</v>
      </c>
      <c r="EE522">
        <v>-68.625200000000007</v>
      </c>
      <c r="EG522">
        <v>12.875</v>
      </c>
      <c r="EH522">
        <v>-53.026200000000003</v>
      </c>
      <c r="EO522">
        <v>12.875</v>
      </c>
      <c r="EP522">
        <v>-74.5381</v>
      </c>
      <c r="ER522">
        <v>12.875</v>
      </c>
      <c r="ES522">
        <v>-39.637099999999997</v>
      </c>
      <c r="EZ522">
        <v>12.875</v>
      </c>
      <c r="FA522">
        <v>-68.625200000000007</v>
      </c>
      <c r="FC522">
        <v>12.875</v>
      </c>
      <c r="FD522">
        <v>-31.033000000000001</v>
      </c>
      <c r="FK522">
        <v>12.875</v>
      </c>
      <c r="FL522">
        <v>-74.5381</v>
      </c>
      <c r="FN522">
        <v>12.875</v>
      </c>
      <c r="FO522">
        <v>39.174700000000001</v>
      </c>
      <c r="FV522">
        <v>12.875</v>
      </c>
      <c r="FW522">
        <v>-72.971100000000007</v>
      </c>
      <c r="FY522">
        <v>12.875</v>
      </c>
      <c r="FZ522">
        <v>27.622199999999999</v>
      </c>
      <c r="GG522">
        <v>12.875</v>
      </c>
      <c r="GH522">
        <v>-72.971100000000007</v>
      </c>
      <c r="GJ522">
        <v>12.875</v>
      </c>
      <c r="GK522">
        <v>-25.381</v>
      </c>
      <c r="GR522">
        <v>12.875</v>
      </c>
      <c r="GS522">
        <v>-73.822400000000002</v>
      </c>
      <c r="GU522">
        <v>12.875</v>
      </c>
      <c r="GV522">
        <v>-48.492199999999997</v>
      </c>
      <c r="HC522">
        <v>12.875</v>
      </c>
      <c r="HD522">
        <v>-74.166600000000003</v>
      </c>
      <c r="HF522">
        <v>12.875</v>
      </c>
      <c r="HG522">
        <v>-31.2211</v>
      </c>
      <c r="HN522">
        <v>12.875</v>
      </c>
      <c r="HO522">
        <v>-73.822400000000002</v>
      </c>
      <c r="HQ522">
        <v>12.875</v>
      </c>
      <c r="HR522">
        <v>38.887</v>
      </c>
      <c r="HY522">
        <v>12.875</v>
      </c>
      <c r="HZ522">
        <v>-74.166600000000003</v>
      </c>
      <c r="IB522">
        <v>12.875</v>
      </c>
      <c r="IC522">
        <v>36.883000000000003</v>
      </c>
      <c r="IJ522">
        <v>12.875</v>
      </c>
      <c r="IK522">
        <v>-70.893900000000002</v>
      </c>
      <c r="IM522">
        <v>12.875</v>
      </c>
      <c r="IN522">
        <v>37.981900000000003</v>
      </c>
      <c r="IU522">
        <v>12.875</v>
      </c>
      <c r="IV522">
        <v>-70.893900000000002</v>
      </c>
      <c r="IX522">
        <v>12.875</v>
      </c>
      <c r="IY522">
        <v>6.7035999999999998</v>
      </c>
      <c r="JF522">
        <v>12.875</v>
      </c>
      <c r="JG522">
        <v>-72.167699999999996</v>
      </c>
      <c r="JI522">
        <v>12.875</v>
      </c>
      <c r="JJ522">
        <v>24.130099999999999</v>
      </c>
      <c r="JQ522">
        <v>12.875</v>
      </c>
      <c r="JR522">
        <v>-72.167699999999996</v>
      </c>
      <c r="JT522">
        <v>12.875</v>
      </c>
      <c r="JU522">
        <v>-12.0891</v>
      </c>
      <c r="KB522">
        <v>12.875</v>
      </c>
      <c r="KC522">
        <v>-73.822400000000002</v>
      </c>
      <c r="KE522">
        <v>12.875</v>
      </c>
      <c r="KF522">
        <v>18.7178</v>
      </c>
    </row>
    <row r="523" spans="2:292" x14ac:dyDescent="0.2">
      <c r="B523">
        <v>12.9</v>
      </c>
      <c r="C523">
        <v>-70.778199999999998</v>
      </c>
      <c r="E523">
        <v>12.9</v>
      </c>
      <c r="F523">
        <v>-20.418399999999998</v>
      </c>
      <c r="M523">
        <v>12.9</v>
      </c>
      <c r="N523">
        <v>-72.927599999999998</v>
      </c>
      <c r="P523">
        <v>12.9</v>
      </c>
      <c r="Q523">
        <v>-1.10334</v>
      </c>
      <c r="X523">
        <v>12.9</v>
      </c>
      <c r="Y523">
        <v>-74.229100000000003</v>
      </c>
      <c r="AA523">
        <v>12.9</v>
      </c>
      <c r="AB523">
        <v>21.180599999999998</v>
      </c>
      <c r="AI523">
        <v>12.9</v>
      </c>
      <c r="AJ523">
        <v>-74.229100000000003</v>
      </c>
      <c r="AL523">
        <v>12.9</v>
      </c>
      <c r="AM523">
        <v>37.750900000000001</v>
      </c>
      <c r="AT523">
        <v>12.9</v>
      </c>
      <c r="AU523">
        <v>-74.229100000000003</v>
      </c>
      <c r="AW523">
        <v>12.9</v>
      </c>
      <c r="AX523">
        <v>-49.604100000000003</v>
      </c>
      <c r="BE523">
        <v>12.9</v>
      </c>
      <c r="BF523">
        <v>-74.566299999999998</v>
      </c>
      <c r="BH523">
        <v>12.9</v>
      </c>
      <c r="BI523">
        <v>-55.0685</v>
      </c>
      <c r="BP523">
        <v>12.9</v>
      </c>
      <c r="BQ523">
        <v>-69.538200000000003</v>
      </c>
      <c r="BS523">
        <v>12.9</v>
      </c>
      <c r="BT523">
        <v>-57.738199999999999</v>
      </c>
      <c r="CA523">
        <v>12.9</v>
      </c>
      <c r="CB523">
        <v>-74.179000000000002</v>
      </c>
      <c r="CD523">
        <v>12.9</v>
      </c>
      <c r="CE523">
        <v>-54.261299999999999</v>
      </c>
      <c r="CL523">
        <v>12.9</v>
      </c>
      <c r="CM523">
        <v>-73.012699999999995</v>
      </c>
      <c r="CO523">
        <v>12.9</v>
      </c>
      <c r="CP523">
        <v>-45.581400000000002</v>
      </c>
      <c r="CW523">
        <v>12.9</v>
      </c>
      <c r="CX523">
        <v>-73.012699999999995</v>
      </c>
      <c r="CZ523">
        <v>12.9</v>
      </c>
      <c r="DA523">
        <v>37.7226</v>
      </c>
      <c r="DH523">
        <v>12.9</v>
      </c>
      <c r="DI523">
        <v>-73.012699999999995</v>
      </c>
      <c r="DK523">
        <v>12.9</v>
      </c>
      <c r="DL523">
        <v>13.7242</v>
      </c>
      <c r="DS523">
        <v>12.9</v>
      </c>
      <c r="DT523">
        <v>-72.105000000000004</v>
      </c>
      <c r="DV523">
        <v>12.9</v>
      </c>
      <c r="DW523">
        <v>-4.6732699999999996</v>
      </c>
      <c r="ED523">
        <v>12.9</v>
      </c>
      <c r="EE523">
        <v>-69.538200000000003</v>
      </c>
      <c r="EG523">
        <v>12.9</v>
      </c>
      <c r="EH523">
        <v>-52.700099999999999</v>
      </c>
      <c r="EO523">
        <v>12.9</v>
      </c>
      <c r="EP523">
        <v>-74.566299999999998</v>
      </c>
      <c r="ER523">
        <v>12.9</v>
      </c>
      <c r="ES523">
        <v>-37.941699999999997</v>
      </c>
      <c r="EZ523">
        <v>12.9</v>
      </c>
      <c r="FA523">
        <v>-69.538200000000003</v>
      </c>
      <c r="FC523">
        <v>12.9</v>
      </c>
      <c r="FD523">
        <v>-28.015999999999998</v>
      </c>
      <c r="FK523">
        <v>12.9</v>
      </c>
      <c r="FL523">
        <v>-74.566299999999998</v>
      </c>
      <c r="FN523">
        <v>12.9</v>
      </c>
      <c r="FO523">
        <v>38.759500000000003</v>
      </c>
      <c r="FV523">
        <v>12.9</v>
      </c>
      <c r="FW523">
        <v>-72.937200000000004</v>
      </c>
      <c r="FY523">
        <v>12.9</v>
      </c>
      <c r="FZ523">
        <v>26.479500000000002</v>
      </c>
      <c r="GG523">
        <v>12.9</v>
      </c>
      <c r="GH523">
        <v>-72.937200000000004</v>
      </c>
      <c r="GJ523">
        <v>12.9</v>
      </c>
      <c r="GK523">
        <v>-21.547499999999999</v>
      </c>
      <c r="GR523">
        <v>12.9</v>
      </c>
      <c r="GS523">
        <v>-73.799300000000002</v>
      </c>
      <c r="GU523">
        <v>12.9</v>
      </c>
      <c r="GV523">
        <v>-47.861800000000002</v>
      </c>
      <c r="HC523">
        <v>12.9</v>
      </c>
      <c r="HD523">
        <v>-74.179000000000002</v>
      </c>
      <c r="HF523">
        <v>12.9</v>
      </c>
      <c r="HG523">
        <v>-28.255700000000001</v>
      </c>
      <c r="HN523">
        <v>12.9</v>
      </c>
      <c r="HO523">
        <v>-73.799300000000002</v>
      </c>
      <c r="HQ523">
        <v>12.9</v>
      </c>
      <c r="HR523">
        <v>38.891300000000001</v>
      </c>
      <c r="HY523">
        <v>12.9</v>
      </c>
      <c r="HZ523">
        <v>-74.179000000000002</v>
      </c>
      <c r="IB523">
        <v>12.9</v>
      </c>
      <c r="IC523">
        <v>36.107500000000002</v>
      </c>
      <c r="IJ523">
        <v>12.9</v>
      </c>
      <c r="IK523">
        <v>-70.846500000000006</v>
      </c>
      <c r="IM523">
        <v>12.9</v>
      </c>
      <c r="IN523">
        <v>37.610700000000001</v>
      </c>
      <c r="IU523">
        <v>12.9</v>
      </c>
      <c r="IV523">
        <v>-70.846500000000006</v>
      </c>
      <c r="IX523">
        <v>12.9</v>
      </c>
      <c r="IY523">
        <v>5.4588900000000002</v>
      </c>
      <c r="JF523">
        <v>12.9</v>
      </c>
      <c r="JG523">
        <v>-72.128</v>
      </c>
      <c r="JI523">
        <v>12.9</v>
      </c>
      <c r="JJ523">
        <v>22.9298</v>
      </c>
      <c r="JQ523">
        <v>12.9</v>
      </c>
      <c r="JR523">
        <v>-72.128</v>
      </c>
      <c r="JT523">
        <v>12.9</v>
      </c>
      <c r="JU523">
        <v>-6.4318900000000001</v>
      </c>
      <c r="KB523">
        <v>12.9</v>
      </c>
      <c r="KC523">
        <v>-73.799300000000002</v>
      </c>
      <c r="KE523">
        <v>12.9</v>
      </c>
      <c r="KF523">
        <v>17.4756</v>
      </c>
    </row>
    <row r="524" spans="2:292" x14ac:dyDescent="0.2">
      <c r="B524">
        <v>12.925000000000001</v>
      </c>
      <c r="C524">
        <v>-70.727900000000005</v>
      </c>
      <c r="E524">
        <v>12.925000000000001</v>
      </c>
      <c r="F524">
        <v>-21.493200000000002</v>
      </c>
      <c r="M524">
        <v>12.925000000000001</v>
      </c>
      <c r="N524">
        <v>-72.891000000000005</v>
      </c>
      <c r="P524">
        <v>12.925000000000001</v>
      </c>
      <c r="Q524">
        <v>-2.3007499999999999</v>
      </c>
      <c r="X524">
        <v>12.925000000000001</v>
      </c>
      <c r="Y524">
        <v>-74.208100000000002</v>
      </c>
      <c r="AA524">
        <v>12.925000000000001</v>
      </c>
      <c r="AB524">
        <v>19.953700000000001</v>
      </c>
      <c r="AI524">
        <v>12.925000000000001</v>
      </c>
      <c r="AJ524">
        <v>-74.208100000000002</v>
      </c>
      <c r="AL524">
        <v>12.925000000000001</v>
      </c>
      <c r="AM524">
        <v>38.551200000000001</v>
      </c>
      <c r="AT524">
        <v>12.925000000000001</v>
      </c>
      <c r="AU524">
        <v>-74.208100000000002</v>
      </c>
      <c r="AW524">
        <v>12.925000000000001</v>
      </c>
      <c r="AX524">
        <v>-49.070999999999998</v>
      </c>
      <c r="BE524">
        <v>12.925000000000001</v>
      </c>
      <c r="BF524">
        <v>-74.587800000000001</v>
      </c>
      <c r="BH524">
        <v>12.925000000000001</v>
      </c>
      <c r="BI524">
        <v>-54.879100000000001</v>
      </c>
      <c r="BP524">
        <v>12.925000000000001</v>
      </c>
      <c r="BQ524">
        <v>-70.347300000000004</v>
      </c>
      <c r="BS524">
        <v>12.925000000000001</v>
      </c>
      <c r="BT524">
        <v>-57.625399999999999</v>
      </c>
      <c r="CA524">
        <v>12.925000000000001</v>
      </c>
      <c r="CB524">
        <v>-74.187399999999997</v>
      </c>
      <c r="CD524">
        <v>12.925000000000001</v>
      </c>
      <c r="CE524">
        <v>-54.036299999999997</v>
      </c>
      <c r="CL524">
        <v>12.925000000000001</v>
      </c>
      <c r="CM524">
        <v>-72.985799999999998</v>
      </c>
      <c r="CO524">
        <v>12.925000000000001</v>
      </c>
      <c r="CP524">
        <v>-44.657800000000002</v>
      </c>
      <c r="CW524">
        <v>12.925000000000001</v>
      </c>
      <c r="CX524">
        <v>-72.985799999999998</v>
      </c>
      <c r="CZ524">
        <v>12.925000000000001</v>
      </c>
      <c r="DA524">
        <v>37.089399999999998</v>
      </c>
      <c r="DH524">
        <v>12.925000000000001</v>
      </c>
      <c r="DI524">
        <v>-72.985799999999998</v>
      </c>
      <c r="DK524">
        <v>12.925000000000001</v>
      </c>
      <c r="DL524">
        <v>12.470499999999999</v>
      </c>
      <c r="DS524">
        <v>12.925000000000001</v>
      </c>
      <c r="DT524">
        <v>-72.061499999999995</v>
      </c>
      <c r="DV524">
        <v>12.925000000000001</v>
      </c>
      <c r="DW524">
        <v>-5.8472999999999997</v>
      </c>
      <c r="ED524">
        <v>12.925000000000001</v>
      </c>
      <c r="EE524">
        <v>-70.347300000000004</v>
      </c>
      <c r="EG524">
        <v>12.925000000000001</v>
      </c>
      <c r="EH524">
        <v>-52.355400000000003</v>
      </c>
      <c r="EO524">
        <v>12.925000000000001</v>
      </c>
      <c r="EP524">
        <v>-74.587800000000001</v>
      </c>
      <c r="ER524">
        <v>12.925000000000001</v>
      </c>
      <c r="ES524">
        <v>-36.005600000000001</v>
      </c>
      <c r="EZ524">
        <v>12.925000000000001</v>
      </c>
      <c r="FA524">
        <v>-70.347300000000004</v>
      </c>
      <c r="FC524">
        <v>12.925000000000001</v>
      </c>
      <c r="FD524">
        <v>-24.511800000000001</v>
      </c>
      <c r="FK524">
        <v>12.925000000000001</v>
      </c>
      <c r="FL524">
        <v>-74.587800000000001</v>
      </c>
      <c r="FN524">
        <v>12.925000000000001</v>
      </c>
      <c r="FO524">
        <v>38.223500000000001</v>
      </c>
      <c r="FV524">
        <v>12.925000000000001</v>
      </c>
      <c r="FW524">
        <v>-72.903199999999998</v>
      </c>
      <c r="FY524">
        <v>12.925000000000001</v>
      </c>
      <c r="FZ524">
        <v>25.314900000000002</v>
      </c>
      <c r="GG524">
        <v>12.925000000000001</v>
      </c>
      <c r="GH524">
        <v>-72.903199999999998</v>
      </c>
      <c r="GJ524">
        <v>12.925000000000001</v>
      </c>
      <c r="GK524">
        <v>-17.1327</v>
      </c>
      <c r="GR524">
        <v>12.925000000000001</v>
      </c>
      <c r="GS524">
        <v>-73.775700000000001</v>
      </c>
      <c r="GU524">
        <v>12.925000000000001</v>
      </c>
      <c r="GV524">
        <v>-47.172400000000003</v>
      </c>
      <c r="HC524">
        <v>12.925000000000001</v>
      </c>
      <c r="HD524">
        <v>-74.187399999999997</v>
      </c>
      <c r="HF524">
        <v>12.925000000000001</v>
      </c>
      <c r="HG524">
        <v>-24.817299999999999</v>
      </c>
      <c r="HN524">
        <v>12.925000000000001</v>
      </c>
      <c r="HO524">
        <v>-73.775700000000001</v>
      </c>
      <c r="HQ524">
        <v>12.925000000000001</v>
      </c>
      <c r="HR524">
        <v>38.659199999999998</v>
      </c>
      <c r="HY524">
        <v>12.925000000000001</v>
      </c>
      <c r="HZ524">
        <v>-74.187399999999997</v>
      </c>
      <c r="IB524">
        <v>12.925000000000001</v>
      </c>
      <c r="IC524">
        <v>35.274099999999997</v>
      </c>
      <c r="IJ524">
        <v>12.925000000000001</v>
      </c>
      <c r="IK524">
        <v>-70.799400000000006</v>
      </c>
      <c r="IM524">
        <v>12.925000000000001</v>
      </c>
      <c r="IN524">
        <v>37.097299999999997</v>
      </c>
      <c r="IU524">
        <v>12.925000000000001</v>
      </c>
      <c r="IV524">
        <v>-70.7988</v>
      </c>
      <c r="IX524">
        <v>12.925000000000001</v>
      </c>
      <c r="IY524">
        <v>4.2194599999999998</v>
      </c>
      <c r="JF524">
        <v>12.925000000000001</v>
      </c>
      <c r="JG524">
        <v>-72.088399999999993</v>
      </c>
      <c r="JI524">
        <v>12.925000000000001</v>
      </c>
      <c r="JJ524">
        <v>21.715399999999999</v>
      </c>
      <c r="JQ524">
        <v>12.925000000000001</v>
      </c>
      <c r="JR524">
        <v>-72.088399999999993</v>
      </c>
      <c r="JT524">
        <v>12.925000000000001</v>
      </c>
      <c r="JU524">
        <v>-0.241089</v>
      </c>
      <c r="KB524">
        <v>12.925000000000001</v>
      </c>
      <c r="KC524">
        <v>-73.775700000000001</v>
      </c>
      <c r="KE524">
        <v>12.925000000000001</v>
      </c>
      <c r="KF524">
        <v>16.228300000000001</v>
      </c>
    </row>
    <row r="525" spans="2:292" x14ac:dyDescent="0.2">
      <c r="B525">
        <v>12.95</v>
      </c>
      <c r="C525">
        <v>-70.677999999999997</v>
      </c>
      <c r="E525">
        <v>12.95</v>
      </c>
      <c r="F525">
        <v>-22.563500000000001</v>
      </c>
      <c r="M525">
        <v>12.95</v>
      </c>
      <c r="N525">
        <v>-72.854399999999998</v>
      </c>
      <c r="P525">
        <v>12.95</v>
      </c>
      <c r="Q525">
        <v>-3.49051</v>
      </c>
      <c r="X525">
        <v>12.95</v>
      </c>
      <c r="Y525">
        <v>-74.186599999999999</v>
      </c>
      <c r="AA525">
        <v>12.95</v>
      </c>
      <c r="AB525">
        <v>18.718299999999999</v>
      </c>
      <c r="AI525">
        <v>12.95</v>
      </c>
      <c r="AJ525">
        <v>-74.186599999999999</v>
      </c>
      <c r="AL525">
        <v>12.95</v>
      </c>
      <c r="AM525">
        <v>38.887099999999997</v>
      </c>
      <c r="AT525">
        <v>12.95</v>
      </c>
      <c r="AU525">
        <v>-74.186599999999999</v>
      </c>
      <c r="AW525">
        <v>12.95</v>
      </c>
      <c r="AX525">
        <v>-48.4923</v>
      </c>
      <c r="BE525">
        <v>12.95</v>
      </c>
      <c r="BF525">
        <v>-74.603700000000003</v>
      </c>
      <c r="BH525">
        <v>12.95</v>
      </c>
      <c r="BI525">
        <v>-54.681899999999999</v>
      </c>
      <c r="BP525">
        <v>12.95</v>
      </c>
      <c r="BQ525">
        <v>-71.055099999999996</v>
      </c>
      <c r="BS525">
        <v>12.95</v>
      </c>
      <c r="BT525">
        <v>-57.5107</v>
      </c>
      <c r="CA525">
        <v>12.95</v>
      </c>
      <c r="CB525">
        <v>-74.1922</v>
      </c>
      <c r="CD525">
        <v>12.95</v>
      </c>
      <c r="CE525">
        <v>-53.8005</v>
      </c>
      <c r="CL525">
        <v>12.95</v>
      </c>
      <c r="CM525">
        <v>-72.958399999999997</v>
      </c>
      <c r="CO525">
        <v>12.95</v>
      </c>
      <c r="CP525">
        <v>-43.630699999999997</v>
      </c>
      <c r="CW525">
        <v>12.95</v>
      </c>
      <c r="CX525">
        <v>-72.958399999999997</v>
      </c>
      <c r="CZ525">
        <v>12.95</v>
      </c>
      <c r="DA525">
        <v>36.374099999999999</v>
      </c>
      <c r="DH525">
        <v>12.95</v>
      </c>
      <c r="DI525">
        <v>-72.958399999999997</v>
      </c>
      <c r="DK525">
        <v>12.95</v>
      </c>
      <c r="DL525">
        <v>11.2173</v>
      </c>
      <c r="DS525">
        <v>12.95</v>
      </c>
      <c r="DT525">
        <v>-72.018000000000001</v>
      </c>
      <c r="DV525">
        <v>12.95</v>
      </c>
      <c r="DW525">
        <v>-7.0133299999999998</v>
      </c>
      <c r="ED525">
        <v>12.95</v>
      </c>
      <c r="EE525">
        <v>-71.055099999999996</v>
      </c>
      <c r="EG525">
        <v>12.95</v>
      </c>
      <c r="EH525">
        <v>-51.990099999999998</v>
      </c>
      <c r="EO525">
        <v>12.95</v>
      </c>
      <c r="EP525">
        <v>-74.603700000000003</v>
      </c>
      <c r="ER525">
        <v>12.95</v>
      </c>
      <c r="ES525">
        <v>-33.7834</v>
      </c>
      <c r="EZ525">
        <v>12.95</v>
      </c>
      <c r="FA525">
        <v>-71.055099999999996</v>
      </c>
      <c r="FC525">
        <v>12.95</v>
      </c>
      <c r="FD525">
        <v>-20.443999999999999</v>
      </c>
      <c r="FK525">
        <v>12.95</v>
      </c>
      <c r="FL525">
        <v>-74.603700000000003</v>
      </c>
      <c r="FN525">
        <v>12.95</v>
      </c>
      <c r="FO525">
        <v>37.592399999999998</v>
      </c>
      <c r="FV525">
        <v>12.95</v>
      </c>
      <c r="FW525">
        <v>-72.869299999999996</v>
      </c>
      <c r="FY525">
        <v>12.95</v>
      </c>
      <c r="FZ525">
        <v>24.1312</v>
      </c>
      <c r="GG525">
        <v>12.95</v>
      </c>
      <c r="GH525">
        <v>-72.869299999999996</v>
      </c>
      <c r="GJ525">
        <v>12.95</v>
      </c>
      <c r="GK525">
        <v>-12.0946</v>
      </c>
      <c r="GR525">
        <v>12.95</v>
      </c>
      <c r="GS525">
        <v>-73.751599999999996</v>
      </c>
      <c r="GU525">
        <v>12.95</v>
      </c>
      <c r="GV525">
        <v>-46.415700000000001</v>
      </c>
      <c r="HC525">
        <v>12.95</v>
      </c>
      <c r="HD525">
        <v>-74.1922</v>
      </c>
      <c r="HF525">
        <v>12.95</v>
      </c>
      <c r="HG525">
        <v>-20.832899999999999</v>
      </c>
      <c r="HN525">
        <v>12.95</v>
      </c>
      <c r="HO525">
        <v>-73.751599999999996</v>
      </c>
      <c r="HQ525">
        <v>12.95</v>
      </c>
      <c r="HR525">
        <v>38.255499999999998</v>
      </c>
      <c r="HY525">
        <v>12.95</v>
      </c>
      <c r="HZ525">
        <v>-74.1922</v>
      </c>
      <c r="IB525">
        <v>12.95</v>
      </c>
      <c r="IC525">
        <v>34.389000000000003</v>
      </c>
      <c r="IJ525">
        <v>12.95</v>
      </c>
      <c r="IK525">
        <v>-70.752700000000004</v>
      </c>
      <c r="IM525">
        <v>12.95</v>
      </c>
      <c r="IN525">
        <v>36.473599999999998</v>
      </c>
      <c r="IU525">
        <v>12.95</v>
      </c>
      <c r="IV525">
        <v>-70.751099999999994</v>
      </c>
      <c r="IX525">
        <v>12.95</v>
      </c>
      <c r="IY525">
        <v>2.9859</v>
      </c>
      <c r="JF525">
        <v>12.95</v>
      </c>
      <c r="JG525">
        <v>-72.0488</v>
      </c>
      <c r="JI525">
        <v>12.95</v>
      </c>
      <c r="JJ525">
        <v>20.488900000000001</v>
      </c>
      <c r="JQ525">
        <v>12.95</v>
      </c>
      <c r="JR525">
        <v>-72.0488</v>
      </c>
      <c r="JT525">
        <v>12.95</v>
      </c>
      <c r="JU525">
        <v>6.2894500000000004</v>
      </c>
      <c r="KB525">
        <v>12.95</v>
      </c>
      <c r="KC525">
        <v>-73.751599999999996</v>
      </c>
      <c r="KE525">
        <v>12.95</v>
      </c>
      <c r="KF525">
        <v>14.977600000000001</v>
      </c>
    </row>
    <row r="526" spans="2:292" x14ac:dyDescent="0.2">
      <c r="B526">
        <v>12.975</v>
      </c>
      <c r="C526">
        <v>-70.628500000000003</v>
      </c>
      <c r="E526">
        <v>12.975</v>
      </c>
      <c r="F526">
        <v>-23.63</v>
      </c>
      <c r="M526">
        <v>12.975</v>
      </c>
      <c r="N526">
        <v>-72.817499999999995</v>
      </c>
      <c r="P526">
        <v>12.975</v>
      </c>
      <c r="Q526">
        <v>-4.6724699999999997</v>
      </c>
      <c r="X526">
        <v>12.975</v>
      </c>
      <c r="Y526">
        <v>-74.164599999999993</v>
      </c>
      <c r="AA526">
        <v>12.975</v>
      </c>
      <c r="AB526">
        <v>17.476099999999999</v>
      </c>
      <c r="AI526">
        <v>12.975</v>
      </c>
      <c r="AJ526">
        <v>-74.164599999999993</v>
      </c>
      <c r="AL526">
        <v>12.975</v>
      </c>
      <c r="AM526">
        <v>38.891399999999997</v>
      </c>
      <c r="AT526">
        <v>12.975</v>
      </c>
      <c r="AU526">
        <v>-74.164599999999993</v>
      </c>
      <c r="AW526">
        <v>12.975</v>
      </c>
      <c r="AX526">
        <v>-47.861899999999999</v>
      </c>
      <c r="BE526">
        <v>12.975</v>
      </c>
      <c r="BF526">
        <v>-74.614699999999999</v>
      </c>
      <c r="BH526">
        <v>12.975</v>
      </c>
      <c r="BI526">
        <v>-54.476199999999999</v>
      </c>
      <c r="BP526">
        <v>12.975</v>
      </c>
      <c r="BQ526">
        <v>-71.667599999999993</v>
      </c>
      <c r="BS526">
        <v>12.975</v>
      </c>
      <c r="BT526">
        <v>-57.393900000000002</v>
      </c>
      <c r="CA526">
        <v>12.975</v>
      </c>
      <c r="CB526">
        <v>-74.194000000000003</v>
      </c>
      <c r="CD526">
        <v>12.975</v>
      </c>
      <c r="CE526">
        <v>-53.552700000000002</v>
      </c>
      <c r="CL526">
        <v>12.975</v>
      </c>
      <c r="CM526">
        <v>-72.930499999999995</v>
      </c>
      <c r="CO526">
        <v>12.975</v>
      </c>
      <c r="CP526">
        <v>-42.482900000000001</v>
      </c>
      <c r="CW526">
        <v>12.975</v>
      </c>
      <c r="CX526">
        <v>-72.930499999999995</v>
      </c>
      <c r="CZ526">
        <v>12.975</v>
      </c>
      <c r="DA526">
        <v>35.589799999999997</v>
      </c>
      <c r="DH526">
        <v>12.975</v>
      </c>
      <c r="DI526">
        <v>-72.930499999999995</v>
      </c>
      <c r="DK526">
        <v>12.975</v>
      </c>
      <c r="DL526">
        <v>9.9656199999999995</v>
      </c>
      <c r="DS526">
        <v>12.975</v>
      </c>
      <c r="DT526">
        <v>-71.974500000000006</v>
      </c>
      <c r="DV526">
        <v>12.975</v>
      </c>
      <c r="DW526">
        <v>-8.1713100000000001</v>
      </c>
      <c r="ED526">
        <v>12.975</v>
      </c>
      <c r="EE526">
        <v>-71.667599999999993</v>
      </c>
      <c r="EG526">
        <v>12.975</v>
      </c>
      <c r="EH526">
        <v>-51.601999999999997</v>
      </c>
      <c r="EO526">
        <v>12.975</v>
      </c>
      <c r="EP526">
        <v>-74.614699999999999</v>
      </c>
      <c r="ER526">
        <v>12.975</v>
      </c>
      <c r="ES526">
        <v>-31.2209</v>
      </c>
      <c r="EZ526">
        <v>12.975</v>
      </c>
      <c r="FA526">
        <v>-71.667599999999993</v>
      </c>
      <c r="FC526">
        <v>12.975</v>
      </c>
      <c r="FD526">
        <v>-15.743499999999999</v>
      </c>
      <c r="FK526">
        <v>12.975</v>
      </c>
      <c r="FL526">
        <v>-74.614699999999999</v>
      </c>
      <c r="FN526">
        <v>12.975</v>
      </c>
      <c r="FO526">
        <v>36.883299999999998</v>
      </c>
      <c r="FV526">
        <v>12.975</v>
      </c>
      <c r="FW526">
        <v>-72.835400000000007</v>
      </c>
      <c r="FY526">
        <v>12.975</v>
      </c>
      <c r="FZ526">
        <v>22.931000000000001</v>
      </c>
      <c r="GG526">
        <v>12.975</v>
      </c>
      <c r="GH526">
        <v>-72.835400000000007</v>
      </c>
      <c r="GJ526">
        <v>12.975</v>
      </c>
      <c r="GK526">
        <v>-6.4380800000000002</v>
      </c>
      <c r="GR526">
        <v>12.975</v>
      </c>
      <c r="GS526">
        <v>-73.727099999999993</v>
      </c>
      <c r="GU526">
        <v>12.975</v>
      </c>
      <c r="GV526">
        <v>-45.581600000000002</v>
      </c>
      <c r="HC526">
        <v>12.975</v>
      </c>
      <c r="HD526">
        <v>-74.194000000000003</v>
      </c>
      <c r="HF526">
        <v>12.975</v>
      </c>
      <c r="HG526">
        <v>-16.2364</v>
      </c>
      <c r="HN526">
        <v>12.975</v>
      </c>
      <c r="HO526">
        <v>-73.727099999999993</v>
      </c>
      <c r="HQ526">
        <v>12.975</v>
      </c>
      <c r="HR526">
        <v>37.722999999999999</v>
      </c>
      <c r="HY526">
        <v>12.975</v>
      </c>
      <c r="HZ526">
        <v>-74.194000000000003</v>
      </c>
      <c r="IB526">
        <v>12.975</v>
      </c>
      <c r="IC526">
        <v>33.457599999999999</v>
      </c>
      <c r="IJ526">
        <v>12.975</v>
      </c>
      <c r="IK526">
        <v>-70.706299999999999</v>
      </c>
      <c r="IM526">
        <v>12.975</v>
      </c>
      <c r="IN526">
        <v>35.761299999999999</v>
      </c>
      <c r="IU526">
        <v>12.975</v>
      </c>
      <c r="IV526">
        <v>-70.703199999999995</v>
      </c>
      <c r="IX526">
        <v>12.975</v>
      </c>
      <c r="IY526">
        <v>1.7587299999999999</v>
      </c>
      <c r="JF526">
        <v>12.975</v>
      </c>
      <c r="JG526">
        <v>-72.009200000000007</v>
      </c>
      <c r="JI526">
        <v>12.975</v>
      </c>
      <c r="JJ526">
        <v>19.252700000000001</v>
      </c>
      <c r="JQ526">
        <v>12.975</v>
      </c>
      <c r="JR526">
        <v>-72.009200000000007</v>
      </c>
      <c r="JT526">
        <v>12.975</v>
      </c>
      <c r="JU526">
        <v>12.852</v>
      </c>
      <c r="KB526">
        <v>12.975</v>
      </c>
      <c r="KC526">
        <v>-73.727099999999993</v>
      </c>
      <c r="KE526">
        <v>12.975</v>
      </c>
      <c r="KF526">
        <v>13.7247</v>
      </c>
    </row>
    <row r="527" spans="2:292" x14ac:dyDescent="0.2">
      <c r="B527">
        <v>13</v>
      </c>
      <c r="C527">
        <v>-70.579400000000007</v>
      </c>
      <c r="E527">
        <v>13</v>
      </c>
      <c r="F527">
        <v>-24.693300000000001</v>
      </c>
      <c r="M527">
        <v>13</v>
      </c>
      <c r="N527">
        <v>-72.780600000000007</v>
      </c>
      <c r="P527">
        <v>13</v>
      </c>
      <c r="Q527">
        <v>-5.8465100000000003</v>
      </c>
      <c r="X527">
        <v>13</v>
      </c>
      <c r="Y527">
        <v>-74.142300000000006</v>
      </c>
      <c r="AA527">
        <v>13</v>
      </c>
      <c r="AB527">
        <v>16.228899999999999</v>
      </c>
      <c r="AI527">
        <v>13</v>
      </c>
      <c r="AJ527">
        <v>-74.142300000000006</v>
      </c>
      <c r="AL527">
        <v>13</v>
      </c>
      <c r="AM527">
        <v>38.659399999999998</v>
      </c>
      <c r="AT527">
        <v>13</v>
      </c>
      <c r="AU527">
        <v>-74.142300000000006</v>
      </c>
      <c r="AW527">
        <v>13</v>
      </c>
      <c r="AX527">
        <v>-47.172499999999999</v>
      </c>
      <c r="BE527">
        <v>13</v>
      </c>
      <c r="BF527">
        <v>-74.621600000000001</v>
      </c>
      <c r="BH527">
        <v>13</v>
      </c>
      <c r="BI527">
        <v>-54.261200000000002</v>
      </c>
      <c r="BP527">
        <v>13</v>
      </c>
      <c r="BQ527">
        <v>-72.192300000000003</v>
      </c>
      <c r="BS527">
        <v>13</v>
      </c>
      <c r="BT527">
        <v>-57.274799999999999</v>
      </c>
      <c r="CA527">
        <v>13</v>
      </c>
      <c r="CB527">
        <v>-74.193100000000001</v>
      </c>
      <c r="CD527">
        <v>13</v>
      </c>
      <c r="CE527">
        <v>-53.292000000000002</v>
      </c>
      <c r="CL527">
        <v>13</v>
      </c>
      <c r="CM527">
        <v>-72.902100000000004</v>
      </c>
      <c r="CO527">
        <v>13</v>
      </c>
      <c r="CP527">
        <v>-41.194000000000003</v>
      </c>
      <c r="CW527">
        <v>13</v>
      </c>
      <c r="CX527">
        <v>-72.902100000000004</v>
      </c>
      <c r="CZ527">
        <v>13</v>
      </c>
      <c r="DA527">
        <v>34.745699999999999</v>
      </c>
      <c r="DH527">
        <v>13</v>
      </c>
      <c r="DI527">
        <v>-72.902100000000004</v>
      </c>
      <c r="DK527">
        <v>13</v>
      </c>
      <c r="DL527">
        <v>8.7164000000000001</v>
      </c>
      <c r="DS527">
        <v>13</v>
      </c>
      <c r="DT527">
        <v>-71.930899999999994</v>
      </c>
      <c r="DV527">
        <v>13</v>
      </c>
      <c r="DW527">
        <v>-9.3213100000000004</v>
      </c>
      <c r="ED527">
        <v>13</v>
      </c>
      <c r="EE527">
        <v>-72.192300000000003</v>
      </c>
      <c r="EG527">
        <v>13</v>
      </c>
      <c r="EH527">
        <v>-51.188299999999998</v>
      </c>
      <c r="EO527">
        <v>13</v>
      </c>
      <c r="EP527">
        <v>-74.621600000000001</v>
      </c>
      <c r="ER527">
        <v>13</v>
      </c>
      <c r="ES527">
        <v>-28.255400000000002</v>
      </c>
      <c r="EZ527">
        <v>13</v>
      </c>
      <c r="FA527">
        <v>-72.192300000000003</v>
      </c>
      <c r="FC527">
        <v>13</v>
      </c>
      <c r="FD527">
        <v>-10.369</v>
      </c>
      <c r="FK527">
        <v>13</v>
      </c>
      <c r="FL527">
        <v>-74.621600000000001</v>
      </c>
      <c r="FN527">
        <v>13</v>
      </c>
      <c r="FO527">
        <v>36.107799999999997</v>
      </c>
      <c r="FV527">
        <v>13</v>
      </c>
      <c r="FW527">
        <v>-72.801500000000004</v>
      </c>
      <c r="FY527">
        <v>13</v>
      </c>
      <c r="FZ527">
        <v>21.7165</v>
      </c>
      <c r="GG527">
        <v>13</v>
      </c>
      <c r="GH527">
        <v>-72.801500000000004</v>
      </c>
      <c r="GJ527">
        <v>13</v>
      </c>
      <c r="GK527">
        <v>-0.247751</v>
      </c>
      <c r="GR527">
        <v>13</v>
      </c>
      <c r="GS527">
        <v>-73.702100000000002</v>
      </c>
      <c r="GU527">
        <v>13</v>
      </c>
      <c r="GV527">
        <v>-44.658099999999997</v>
      </c>
      <c r="HC527">
        <v>13</v>
      </c>
      <c r="HD527">
        <v>-74.193100000000001</v>
      </c>
      <c r="HF527">
        <v>13</v>
      </c>
      <c r="HG527">
        <v>-10.987299999999999</v>
      </c>
      <c r="HN527">
        <v>13</v>
      </c>
      <c r="HO527">
        <v>-73.702100000000002</v>
      </c>
      <c r="HQ527">
        <v>13</v>
      </c>
      <c r="HR527">
        <v>37.089799999999997</v>
      </c>
      <c r="HY527">
        <v>13</v>
      </c>
      <c r="HZ527">
        <v>-74.193100000000001</v>
      </c>
      <c r="IB527">
        <v>13</v>
      </c>
      <c r="IC527">
        <v>32.484299999999998</v>
      </c>
      <c r="IJ527">
        <v>13</v>
      </c>
      <c r="IK527">
        <v>-70.660200000000003</v>
      </c>
      <c r="IM527">
        <v>13</v>
      </c>
      <c r="IN527">
        <v>34.975200000000001</v>
      </c>
      <c r="IU527">
        <v>13</v>
      </c>
      <c r="IV527">
        <v>-70.655299999999997</v>
      </c>
      <c r="IX527">
        <v>13</v>
      </c>
      <c r="IY527">
        <v>0.53835200000000005</v>
      </c>
      <c r="JF527">
        <v>13</v>
      </c>
      <c r="JG527">
        <v>-71.969700000000003</v>
      </c>
      <c r="JI527">
        <v>13</v>
      </c>
      <c r="JJ527">
        <v>18.008500000000002</v>
      </c>
      <c r="JQ527">
        <v>13</v>
      </c>
      <c r="JR527">
        <v>-71.969700000000003</v>
      </c>
      <c r="JT527">
        <v>13</v>
      </c>
      <c r="JU527">
        <v>19.067399999999999</v>
      </c>
      <c r="KB527">
        <v>13</v>
      </c>
      <c r="KC527">
        <v>-73.702100000000002</v>
      </c>
      <c r="KE527">
        <v>13</v>
      </c>
      <c r="KF527">
        <v>12.4711</v>
      </c>
    </row>
    <row r="528" spans="2:292" x14ac:dyDescent="0.2">
      <c r="B528">
        <v>13.025</v>
      </c>
      <c r="C528">
        <v>-70.530600000000007</v>
      </c>
      <c r="E528">
        <v>13.025</v>
      </c>
      <c r="F528">
        <v>-25.7544</v>
      </c>
      <c r="M528">
        <v>13.025</v>
      </c>
      <c r="N528">
        <v>-72.743600000000001</v>
      </c>
      <c r="P528">
        <v>13.025</v>
      </c>
      <c r="Q528">
        <v>-7.0125400000000004</v>
      </c>
      <c r="X528">
        <v>13.025</v>
      </c>
      <c r="Y528">
        <v>-74.119600000000005</v>
      </c>
      <c r="AA528">
        <v>13.025</v>
      </c>
      <c r="AB528">
        <v>14.9781</v>
      </c>
      <c r="AI528">
        <v>13.025</v>
      </c>
      <c r="AJ528">
        <v>-74.119600000000005</v>
      </c>
      <c r="AL528">
        <v>13.025</v>
      </c>
      <c r="AM528">
        <v>38.255800000000001</v>
      </c>
      <c r="AT528">
        <v>13.025</v>
      </c>
      <c r="AU528">
        <v>-74.119600000000005</v>
      </c>
      <c r="AW528">
        <v>13.025</v>
      </c>
      <c r="AX528">
        <v>-46.415799999999997</v>
      </c>
      <c r="BE528">
        <v>13.025</v>
      </c>
      <c r="BF528">
        <v>-74.625</v>
      </c>
      <c r="BH528">
        <v>13.025</v>
      </c>
      <c r="BI528">
        <v>-54.036200000000001</v>
      </c>
      <c r="BP528">
        <v>13.025</v>
      </c>
      <c r="BQ528">
        <v>-72.638000000000005</v>
      </c>
      <c r="BS528">
        <v>13.025</v>
      </c>
      <c r="BT528">
        <v>-57.153300000000002</v>
      </c>
      <c r="CA528">
        <v>13.025</v>
      </c>
      <c r="CB528">
        <v>-74.189899999999994</v>
      </c>
      <c r="CD528">
        <v>13.025</v>
      </c>
      <c r="CE528">
        <v>-53.017000000000003</v>
      </c>
      <c r="CL528">
        <v>13.025</v>
      </c>
      <c r="CM528">
        <v>-72.873199999999997</v>
      </c>
      <c r="CO528">
        <v>13.025</v>
      </c>
      <c r="CP528">
        <v>-39.739199999999997</v>
      </c>
      <c r="CW528">
        <v>13.025</v>
      </c>
      <c r="CX528">
        <v>-72.873199999999997</v>
      </c>
      <c r="CZ528">
        <v>13.025</v>
      </c>
      <c r="DA528">
        <v>33.848700000000001</v>
      </c>
      <c r="DH528">
        <v>13.025</v>
      </c>
      <c r="DI528">
        <v>-72.873199999999997</v>
      </c>
      <c r="DK528">
        <v>13.025</v>
      </c>
      <c r="DL528">
        <v>7.4705500000000002</v>
      </c>
      <c r="DS528">
        <v>13.025</v>
      </c>
      <c r="DT528">
        <v>-71.887299999999996</v>
      </c>
      <c r="DV528">
        <v>13.025</v>
      </c>
      <c r="DW528">
        <v>-10.4634</v>
      </c>
      <c r="ED528">
        <v>13.025</v>
      </c>
      <c r="EE528">
        <v>-72.638000000000005</v>
      </c>
      <c r="EG528">
        <v>13.025</v>
      </c>
      <c r="EH528">
        <v>-50.746099999999998</v>
      </c>
      <c r="EO528">
        <v>13.025</v>
      </c>
      <c r="EP528">
        <v>-74.625</v>
      </c>
      <c r="ER528">
        <v>13.025</v>
      </c>
      <c r="ES528">
        <v>-24.817</v>
      </c>
      <c r="EZ528">
        <v>13.025</v>
      </c>
      <c r="FA528">
        <v>-72.638000000000005</v>
      </c>
      <c r="FC528">
        <v>13.025</v>
      </c>
      <c r="FD528">
        <v>-4.3388299999999997</v>
      </c>
      <c r="FK528">
        <v>13.025</v>
      </c>
      <c r="FL528">
        <v>-74.625</v>
      </c>
      <c r="FN528">
        <v>13.025</v>
      </c>
      <c r="FO528">
        <v>35.274299999999997</v>
      </c>
      <c r="FV528">
        <v>13.025</v>
      </c>
      <c r="FW528">
        <v>-72.767600000000002</v>
      </c>
      <c r="FY528">
        <v>13.025</v>
      </c>
      <c r="FZ528">
        <v>20.490100000000002</v>
      </c>
      <c r="GG528">
        <v>13.025</v>
      </c>
      <c r="GH528">
        <v>-72.767600000000002</v>
      </c>
      <c r="GJ528">
        <v>13.025</v>
      </c>
      <c r="GK528">
        <v>6.2825899999999999</v>
      </c>
      <c r="GR528">
        <v>13.025</v>
      </c>
      <c r="GS528">
        <v>-73.6768</v>
      </c>
      <c r="GU528">
        <v>13.025</v>
      </c>
      <c r="GV528">
        <v>-43.631</v>
      </c>
      <c r="HC528">
        <v>13.025</v>
      </c>
      <c r="HD528">
        <v>-74.189899999999994</v>
      </c>
      <c r="HF528">
        <v>13.025</v>
      </c>
      <c r="HG528">
        <v>-5.0994599999999997</v>
      </c>
      <c r="HN528">
        <v>13.025</v>
      </c>
      <c r="HO528">
        <v>-73.6768</v>
      </c>
      <c r="HQ528">
        <v>13.025</v>
      </c>
      <c r="HR528">
        <v>36.374600000000001</v>
      </c>
      <c r="HY528">
        <v>13.025</v>
      </c>
      <c r="HZ528">
        <v>-74.189899999999994</v>
      </c>
      <c r="IB528">
        <v>13.025</v>
      </c>
      <c r="IC528">
        <v>31.472899999999999</v>
      </c>
      <c r="IJ528">
        <v>13.025</v>
      </c>
      <c r="IK528">
        <v>-70.6143</v>
      </c>
      <c r="IM528">
        <v>13.025</v>
      </c>
      <c r="IN528">
        <v>34.125900000000001</v>
      </c>
      <c r="IU528">
        <v>13.025</v>
      </c>
      <c r="IV528">
        <v>-70.607500000000002</v>
      </c>
      <c r="IX528">
        <v>13.025</v>
      </c>
      <c r="IY528">
        <v>-0.67487799999999998</v>
      </c>
      <c r="JF528">
        <v>13.025</v>
      </c>
      <c r="JG528">
        <v>-71.930199999999999</v>
      </c>
      <c r="JI528">
        <v>13.025</v>
      </c>
      <c r="JJ528">
        <v>16.758199999999999</v>
      </c>
      <c r="JQ528">
        <v>13.025</v>
      </c>
      <c r="JR528">
        <v>-71.930199999999999</v>
      </c>
      <c r="JT528">
        <v>13.025</v>
      </c>
      <c r="JU528">
        <v>24.5718</v>
      </c>
      <c r="KB528">
        <v>13.025</v>
      </c>
      <c r="KC528">
        <v>-73.6768</v>
      </c>
      <c r="KE528">
        <v>13.025</v>
      </c>
      <c r="KF528">
        <v>11.2179</v>
      </c>
    </row>
    <row r="529" spans="2:292" x14ac:dyDescent="0.2">
      <c r="B529">
        <v>13.05</v>
      </c>
      <c r="C529">
        <v>-70.482100000000003</v>
      </c>
      <c r="E529">
        <v>13.05</v>
      </c>
      <c r="F529">
        <v>-26.814</v>
      </c>
      <c r="M529">
        <v>13.05</v>
      </c>
      <c r="N529">
        <v>-72.706400000000002</v>
      </c>
      <c r="P529">
        <v>13.05</v>
      </c>
      <c r="Q529">
        <v>-8.1705299999999994</v>
      </c>
      <c r="X529">
        <v>13.05</v>
      </c>
      <c r="Y529">
        <v>-74.096599999999995</v>
      </c>
      <c r="AA529">
        <v>13.05</v>
      </c>
      <c r="AB529">
        <v>13.725300000000001</v>
      </c>
      <c r="AI529">
        <v>13.05</v>
      </c>
      <c r="AJ529">
        <v>-74.096599999999995</v>
      </c>
      <c r="AL529">
        <v>13.05</v>
      </c>
      <c r="AM529">
        <v>37.723300000000002</v>
      </c>
      <c r="AT529">
        <v>13.05</v>
      </c>
      <c r="AU529">
        <v>-74.096599999999995</v>
      </c>
      <c r="AW529">
        <v>13.05</v>
      </c>
      <c r="AX529">
        <v>-45.581699999999998</v>
      </c>
      <c r="BE529">
        <v>13.05</v>
      </c>
      <c r="BF529">
        <v>-74.625399999999999</v>
      </c>
      <c r="BH529">
        <v>13.05</v>
      </c>
      <c r="BI529">
        <v>-53.8003</v>
      </c>
      <c r="BP529">
        <v>13.05</v>
      </c>
      <c r="BQ529">
        <v>-73.013999999999996</v>
      </c>
      <c r="BS529">
        <v>13.05</v>
      </c>
      <c r="BT529">
        <v>-57.029200000000003</v>
      </c>
      <c r="CA529">
        <v>13.05</v>
      </c>
      <c r="CB529">
        <v>-74.1845</v>
      </c>
      <c r="CD529">
        <v>13.05</v>
      </c>
      <c r="CE529">
        <v>-52.726500000000001</v>
      </c>
      <c r="CL529">
        <v>13.05</v>
      </c>
      <c r="CM529">
        <v>-72.843900000000005</v>
      </c>
      <c r="CO529">
        <v>13.05</v>
      </c>
      <c r="CP529">
        <v>-38.088799999999999</v>
      </c>
      <c r="CW529">
        <v>13.05</v>
      </c>
      <c r="CX529">
        <v>-72.843900000000005</v>
      </c>
      <c r="CZ529">
        <v>13.05</v>
      </c>
      <c r="DA529">
        <v>32.904499999999999</v>
      </c>
      <c r="DH529">
        <v>13.05</v>
      </c>
      <c r="DI529">
        <v>-72.843900000000005</v>
      </c>
      <c r="DK529">
        <v>13.05</v>
      </c>
      <c r="DL529">
        <v>6.2288500000000004</v>
      </c>
      <c r="DS529">
        <v>13.05</v>
      </c>
      <c r="DT529">
        <v>-71.843599999999995</v>
      </c>
      <c r="DV529">
        <v>13.05</v>
      </c>
      <c r="DW529">
        <v>-11.5977</v>
      </c>
      <c r="ED529">
        <v>13.05</v>
      </c>
      <c r="EE529">
        <v>-73.013999999999996</v>
      </c>
      <c r="EG529">
        <v>13.05</v>
      </c>
      <c r="EH529">
        <v>-50.271999999999998</v>
      </c>
      <c r="EO529">
        <v>13.05</v>
      </c>
      <c r="EP529">
        <v>-74.625399999999999</v>
      </c>
      <c r="ER529">
        <v>13.05</v>
      </c>
      <c r="ES529">
        <v>-20.8325</v>
      </c>
      <c r="EZ529">
        <v>13.05</v>
      </c>
      <c r="FA529">
        <v>-73.013999999999996</v>
      </c>
      <c r="FC529">
        <v>13.05</v>
      </c>
      <c r="FD529">
        <v>2.2294100000000001</v>
      </c>
      <c r="FK529">
        <v>13.05</v>
      </c>
      <c r="FL529">
        <v>-74.625399999999999</v>
      </c>
      <c r="FN529">
        <v>13.05</v>
      </c>
      <c r="FO529">
        <v>34.389299999999999</v>
      </c>
      <c r="FV529">
        <v>13.05</v>
      </c>
      <c r="FW529">
        <v>-72.733699999999999</v>
      </c>
      <c r="FY529">
        <v>13.05</v>
      </c>
      <c r="FZ529">
        <v>19.253900000000002</v>
      </c>
      <c r="GG529">
        <v>13.05</v>
      </c>
      <c r="GH529">
        <v>-72.733699999999999</v>
      </c>
      <c r="GJ529">
        <v>13.05</v>
      </c>
      <c r="GK529">
        <v>12.8453</v>
      </c>
      <c r="GR529">
        <v>13.05</v>
      </c>
      <c r="GS529">
        <v>-73.6511</v>
      </c>
      <c r="GU529">
        <v>13.05</v>
      </c>
      <c r="GV529">
        <v>-42.483199999999997</v>
      </c>
      <c r="HC529">
        <v>13.05</v>
      </c>
      <c r="HD529">
        <v>-74.1845</v>
      </c>
      <c r="HF529">
        <v>13.05</v>
      </c>
      <c r="HG529">
        <v>1.3215399999999999</v>
      </c>
      <c r="HN529">
        <v>13.05</v>
      </c>
      <c r="HO529">
        <v>-73.6511</v>
      </c>
      <c r="HQ529">
        <v>13.05</v>
      </c>
      <c r="HR529">
        <v>35.590299999999999</v>
      </c>
      <c r="HY529">
        <v>13.05</v>
      </c>
      <c r="HZ529">
        <v>-74.1845</v>
      </c>
      <c r="IB529">
        <v>13.05</v>
      </c>
      <c r="IC529">
        <v>30.427199999999999</v>
      </c>
      <c r="IJ529">
        <v>13.05</v>
      </c>
      <c r="IK529">
        <v>-70.568700000000007</v>
      </c>
      <c r="IM529">
        <v>13.05</v>
      </c>
      <c r="IN529">
        <v>33.221499999999999</v>
      </c>
      <c r="IU529">
        <v>13.05</v>
      </c>
      <c r="IV529">
        <v>-70.559600000000003</v>
      </c>
      <c r="IX529">
        <v>13.05</v>
      </c>
      <c r="IY529">
        <v>-1.8806499999999999</v>
      </c>
      <c r="JF529">
        <v>13.05</v>
      </c>
      <c r="JG529">
        <v>-71.890699999999995</v>
      </c>
      <c r="JI529">
        <v>13.05</v>
      </c>
      <c r="JJ529">
        <v>15.503500000000001</v>
      </c>
      <c r="JQ529">
        <v>13.05</v>
      </c>
      <c r="JR529">
        <v>-71.890699999999995</v>
      </c>
      <c r="JT529">
        <v>13.05</v>
      </c>
      <c r="JU529">
        <v>29.110299999999999</v>
      </c>
      <c r="KB529">
        <v>13.05</v>
      </c>
      <c r="KC529">
        <v>-73.6511</v>
      </c>
      <c r="KE529">
        <v>13.05</v>
      </c>
      <c r="KF529">
        <v>9.9661899999999992</v>
      </c>
    </row>
    <row r="530" spans="2:292" x14ac:dyDescent="0.2">
      <c r="B530">
        <v>13.074999999999999</v>
      </c>
      <c r="C530">
        <v>-70.433899999999994</v>
      </c>
      <c r="E530">
        <v>13.074999999999999</v>
      </c>
      <c r="F530">
        <v>-27.873200000000001</v>
      </c>
      <c r="M530">
        <v>13.074999999999999</v>
      </c>
      <c r="N530">
        <v>-72.669200000000004</v>
      </c>
      <c r="P530">
        <v>13.074999999999999</v>
      </c>
      <c r="Q530">
        <v>-9.3205299999999998</v>
      </c>
      <c r="X530">
        <v>13.074999999999999</v>
      </c>
      <c r="Y530">
        <v>-74.073300000000003</v>
      </c>
      <c r="AA530">
        <v>13.074999999999999</v>
      </c>
      <c r="AB530">
        <v>12.4716</v>
      </c>
      <c r="AI530">
        <v>13.074999999999999</v>
      </c>
      <c r="AJ530">
        <v>-74.073300000000003</v>
      </c>
      <c r="AL530">
        <v>13.074999999999999</v>
      </c>
      <c r="AM530">
        <v>37.0901</v>
      </c>
      <c r="AT530">
        <v>13.074999999999999</v>
      </c>
      <c r="AU530">
        <v>-74.073300000000003</v>
      </c>
      <c r="AW530">
        <v>13.074999999999999</v>
      </c>
      <c r="AX530">
        <v>-44.658099999999997</v>
      </c>
      <c r="BE530">
        <v>13.074999999999999</v>
      </c>
      <c r="BF530">
        <v>-74.623199999999997</v>
      </c>
      <c r="BH530">
        <v>13.074999999999999</v>
      </c>
      <c r="BI530">
        <v>-53.552599999999998</v>
      </c>
      <c r="BP530">
        <v>13.074999999999999</v>
      </c>
      <c r="BQ530">
        <v>-73.329400000000007</v>
      </c>
      <c r="BS530">
        <v>13.074999999999999</v>
      </c>
      <c r="BT530">
        <v>-56.902299999999997</v>
      </c>
      <c r="CA530">
        <v>13.074999999999999</v>
      </c>
      <c r="CB530">
        <v>-74.177400000000006</v>
      </c>
      <c r="CD530">
        <v>13.074999999999999</v>
      </c>
      <c r="CE530">
        <v>-52.418799999999997</v>
      </c>
      <c r="CL530">
        <v>13.074999999999999</v>
      </c>
      <c r="CM530">
        <v>-72.8142</v>
      </c>
      <c r="CO530">
        <v>13.074999999999999</v>
      </c>
      <c r="CP530">
        <v>-36.206800000000001</v>
      </c>
      <c r="CW530">
        <v>13.074999999999999</v>
      </c>
      <c r="CX530">
        <v>-72.8142</v>
      </c>
      <c r="CZ530">
        <v>13.074999999999999</v>
      </c>
      <c r="DA530">
        <v>31.917899999999999</v>
      </c>
      <c r="DH530">
        <v>13.074999999999999</v>
      </c>
      <c r="DI530">
        <v>-72.813400000000001</v>
      </c>
      <c r="DK530">
        <v>13.074999999999999</v>
      </c>
      <c r="DL530">
        <v>4.992</v>
      </c>
      <c r="DS530">
        <v>13.074999999999999</v>
      </c>
      <c r="DT530">
        <v>-71.8</v>
      </c>
      <c r="DV530">
        <v>13.074999999999999</v>
      </c>
      <c r="DW530">
        <v>-12.724299999999999</v>
      </c>
      <c r="ED530">
        <v>13.074999999999999</v>
      </c>
      <c r="EE530">
        <v>-73.329400000000007</v>
      </c>
      <c r="EG530">
        <v>13.074999999999999</v>
      </c>
      <c r="EH530">
        <v>-49.761899999999997</v>
      </c>
      <c r="EO530">
        <v>13.074999999999999</v>
      </c>
      <c r="EP530">
        <v>-74.623199999999997</v>
      </c>
      <c r="ER530">
        <v>13.074999999999999</v>
      </c>
      <c r="ES530">
        <v>-16.236000000000001</v>
      </c>
      <c r="EZ530">
        <v>13.074999999999999</v>
      </c>
      <c r="FA530">
        <v>-73.329400000000007</v>
      </c>
      <c r="FC530">
        <v>13.074999999999999</v>
      </c>
      <c r="FD530">
        <v>9.0879700000000003</v>
      </c>
      <c r="FK530">
        <v>13.074999999999999</v>
      </c>
      <c r="FL530">
        <v>-74.623199999999997</v>
      </c>
      <c r="FN530">
        <v>13.074999999999999</v>
      </c>
      <c r="FO530">
        <v>33.457900000000002</v>
      </c>
      <c r="FV530">
        <v>13.074999999999999</v>
      </c>
      <c r="FW530">
        <v>-72.699700000000007</v>
      </c>
      <c r="FY530">
        <v>13.074999999999999</v>
      </c>
      <c r="FZ530">
        <v>18.009699999999999</v>
      </c>
      <c r="GG530">
        <v>13.074999999999999</v>
      </c>
      <c r="GH530">
        <v>-72.699700000000007</v>
      </c>
      <c r="GJ530">
        <v>13.074999999999999</v>
      </c>
      <c r="GK530">
        <v>19.061299999999999</v>
      </c>
      <c r="GR530">
        <v>13.074999999999999</v>
      </c>
      <c r="GS530">
        <v>-73.625100000000003</v>
      </c>
      <c r="GU530">
        <v>13.074999999999999</v>
      </c>
      <c r="GV530">
        <v>-41.194299999999998</v>
      </c>
      <c r="HC530">
        <v>13.074999999999999</v>
      </c>
      <c r="HD530">
        <v>-74.177400000000006</v>
      </c>
      <c r="HF530">
        <v>13.074999999999999</v>
      </c>
      <c r="HG530">
        <v>8.0485000000000007</v>
      </c>
      <c r="HN530">
        <v>13.074999999999999</v>
      </c>
      <c r="HO530">
        <v>-73.625100000000003</v>
      </c>
      <c r="HQ530">
        <v>13.074999999999999</v>
      </c>
      <c r="HR530">
        <v>34.746099999999998</v>
      </c>
      <c r="HY530">
        <v>13.074999999999999</v>
      </c>
      <c r="HZ530">
        <v>-74.177400000000006</v>
      </c>
      <c r="IB530">
        <v>13.074999999999999</v>
      </c>
      <c r="IC530">
        <v>29.350300000000001</v>
      </c>
      <c r="IJ530">
        <v>13.074999999999999</v>
      </c>
      <c r="IK530">
        <v>-70.523399999999995</v>
      </c>
      <c r="IM530">
        <v>13.074999999999999</v>
      </c>
      <c r="IN530">
        <v>32.268300000000004</v>
      </c>
      <c r="IU530">
        <v>13.074999999999999</v>
      </c>
      <c r="IV530">
        <v>-70.511899999999997</v>
      </c>
      <c r="IX530">
        <v>13.074999999999999</v>
      </c>
      <c r="IY530">
        <v>-3.0787100000000001</v>
      </c>
      <c r="JF530">
        <v>13.074999999999999</v>
      </c>
      <c r="JG530">
        <v>-71.851299999999995</v>
      </c>
      <c r="JI530">
        <v>13.074999999999999</v>
      </c>
      <c r="JJ530">
        <v>14.245900000000001</v>
      </c>
      <c r="JQ530">
        <v>13.074999999999999</v>
      </c>
      <c r="JR530">
        <v>-71.851299999999995</v>
      </c>
      <c r="JT530">
        <v>13.074999999999999</v>
      </c>
      <c r="JU530">
        <v>32.589399999999998</v>
      </c>
      <c r="KB530">
        <v>13.074999999999999</v>
      </c>
      <c r="KC530">
        <v>-73.625100000000003</v>
      </c>
      <c r="KE530">
        <v>13.074999999999999</v>
      </c>
      <c r="KF530">
        <v>8.7169799999999995</v>
      </c>
    </row>
    <row r="531" spans="2:292" x14ac:dyDescent="0.2">
      <c r="B531">
        <v>13.1</v>
      </c>
      <c r="C531">
        <v>-70.385999999999996</v>
      </c>
      <c r="E531">
        <v>13.1</v>
      </c>
      <c r="F531">
        <v>-28.933199999999999</v>
      </c>
      <c r="M531">
        <v>13.1</v>
      </c>
      <c r="N531">
        <v>-72.631900000000002</v>
      </c>
      <c r="P531">
        <v>13.1</v>
      </c>
      <c r="Q531">
        <v>-10.4626</v>
      </c>
      <c r="X531">
        <v>13.1</v>
      </c>
      <c r="Y531">
        <v>-74.049700000000001</v>
      </c>
      <c r="AA531">
        <v>13.1</v>
      </c>
      <c r="AB531">
        <v>11.218400000000001</v>
      </c>
      <c r="AI531">
        <v>13.1</v>
      </c>
      <c r="AJ531">
        <v>-74.049700000000001</v>
      </c>
      <c r="AL531">
        <v>13.1</v>
      </c>
      <c r="AM531">
        <v>36.374899999999997</v>
      </c>
      <c r="AT531">
        <v>13.1</v>
      </c>
      <c r="AU531">
        <v>-74.049700000000001</v>
      </c>
      <c r="AW531">
        <v>13.1</v>
      </c>
      <c r="AX531">
        <v>-43.631100000000004</v>
      </c>
      <c r="BE531">
        <v>13.1</v>
      </c>
      <c r="BF531">
        <v>-74.618700000000004</v>
      </c>
      <c r="BH531">
        <v>13.1</v>
      </c>
      <c r="BI531">
        <v>-53.291800000000002</v>
      </c>
      <c r="BP531">
        <v>13.1</v>
      </c>
      <c r="BQ531">
        <v>-73.592799999999997</v>
      </c>
      <c r="BS531">
        <v>13.1</v>
      </c>
      <c r="BT531">
        <v>-56.772399999999998</v>
      </c>
      <c r="CA531">
        <v>13.1</v>
      </c>
      <c r="CB531">
        <v>-74.168499999999995</v>
      </c>
      <c r="CD531">
        <v>13.1</v>
      </c>
      <c r="CE531">
        <v>-52.092199999999998</v>
      </c>
      <c r="CL531">
        <v>13.1</v>
      </c>
      <c r="CM531">
        <v>-72.784199999999998</v>
      </c>
      <c r="CO531">
        <v>13.1</v>
      </c>
      <c r="CP531">
        <v>-34.0505</v>
      </c>
      <c r="CW531">
        <v>13.1</v>
      </c>
      <c r="CX531">
        <v>-72.784199999999998</v>
      </c>
      <c r="CZ531">
        <v>13.1</v>
      </c>
      <c r="DA531">
        <v>30.8931</v>
      </c>
      <c r="DH531">
        <v>13.1</v>
      </c>
      <c r="DI531">
        <v>-72.781700000000001</v>
      </c>
      <c r="DK531">
        <v>13.1</v>
      </c>
      <c r="DL531">
        <v>3.7606299999999999</v>
      </c>
      <c r="DS531">
        <v>13.1</v>
      </c>
      <c r="DT531">
        <v>-71.756399999999999</v>
      </c>
      <c r="DV531">
        <v>13.1</v>
      </c>
      <c r="DW531">
        <v>-13.843400000000001</v>
      </c>
      <c r="ED531">
        <v>13.1</v>
      </c>
      <c r="EE531">
        <v>-73.592799999999997</v>
      </c>
      <c r="EG531">
        <v>13.1</v>
      </c>
      <c r="EH531">
        <v>-49.211300000000001</v>
      </c>
      <c r="EO531">
        <v>13.1</v>
      </c>
      <c r="EP531">
        <v>-74.618700000000004</v>
      </c>
      <c r="ER531">
        <v>13.1</v>
      </c>
      <c r="ES531">
        <v>-10.986800000000001</v>
      </c>
      <c r="EZ531">
        <v>13.1</v>
      </c>
      <c r="FA531">
        <v>-73.592799999999997</v>
      </c>
      <c r="FC531">
        <v>13.1</v>
      </c>
      <c r="FD531">
        <v>15.8657</v>
      </c>
      <c r="FK531">
        <v>13.1</v>
      </c>
      <c r="FL531">
        <v>-74.618700000000004</v>
      </c>
      <c r="FN531">
        <v>13.1</v>
      </c>
      <c r="FO531">
        <v>32.4846</v>
      </c>
      <c r="FV531">
        <v>13.1</v>
      </c>
      <c r="FW531">
        <v>-72.665700000000001</v>
      </c>
      <c r="FY531">
        <v>13.1</v>
      </c>
      <c r="FZ531">
        <v>16.759399999999999</v>
      </c>
      <c r="GG531">
        <v>13.1</v>
      </c>
      <c r="GH531">
        <v>-72.665700000000001</v>
      </c>
      <c r="GJ531">
        <v>13.1</v>
      </c>
      <c r="GK531">
        <v>24.566600000000001</v>
      </c>
      <c r="GR531">
        <v>13.1</v>
      </c>
      <c r="GS531">
        <v>-73.598799999999997</v>
      </c>
      <c r="GU531">
        <v>13.1</v>
      </c>
      <c r="GV531">
        <v>-39.739600000000003</v>
      </c>
      <c r="HC531">
        <v>13.1</v>
      </c>
      <c r="HD531">
        <v>-74.168499999999995</v>
      </c>
      <c r="HF531">
        <v>13.1</v>
      </c>
      <c r="HG531">
        <v>14.7356</v>
      </c>
      <c r="HN531">
        <v>13.1</v>
      </c>
      <c r="HO531">
        <v>-73.598799999999997</v>
      </c>
      <c r="HQ531">
        <v>13.1</v>
      </c>
      <c r="HR531">
        <v>33.849200000000003</v>
      </c>
      <c r="HY531">
        <v>13.1</v>
      </c>
      <c r="HZ531">
        <v>-74.168499999999995</v>
      </c>
      <c r="IB531">
        <v>13.1</v>
      </c>
      <c r="IC531">
        <v>28.2454</v>
      </c>
      <c r="IJ531">
        <v>13.1</v>
      </c>
      <c r="IK531">
        <v>-70.478300000000004</v>
      </c>
      <c r="IM531">
        <v>13.1</v>
      </c>
      <c r="IN531">
        <v>31.2715</v>
      </c>
      <c r="IU531">
        <v>13.1</v>
      </c>
      <c r="IV531">
        <v>-70.464200000000005</v>
      </c>
      <c r="IX531">
        <v>13.1</v>
      </c>
      <c r="IY531">
        <v>-4.2688800000000002</v>
      </c>
      <c r="JF531">
        <v>13.1</v>
      </c>
      <c r="JG531">
        <v>-71.811899999999994</v>
      </c>
      <c r="JI531">
        <v>13.1</v>
      </c>
      <c r="JJ531">
        <v>12.9869</v>
      </c>
      <c r="JQ531">
        <v>13.1</v>
      </c>
      <c r="JR531">
        <v>-71.811899999999994</v>
      </c>
      <c r="JT531">
        <v>13.1</v>
      </c>
      <c r="JU531">
        <v>35.064399999999999</v>
      </c>
      <c r="KB531">
        <v>13.1</v>
      </c>
      <c r="KC531">
        <v>-73.598799999999997</v>
      </c>
      <c r="KE531">
        <v>13.1</v>
      </c>
      <c r="KF531">
        <v>7.47112</v>
      </c>
    </row>
    <row r="532" spans="2:292" x14ac:dyDescent="0.2">
      <c r="B532">
        <v>13.125</v>
      </c>
      <c r="C532">
        <v>-70.338399999999993</v>
      </c>
      <c r="E532">
        <v>13.125</v>
      </c>
      <c r="F532">
        <v>-29.995200000000001</v>
      </c>
      <c r="M532">
        <v>13.125</v>
      </c>
      <c r="N532">
        <v>-72.594499999999996</v>
      </c>
      <c r="P532">
        <v>13.125</v>
      </c>
      <c r="Q532">
        <v>-11.5969</v>
      </c>
      <c r="X532">
        <v>13.125</v>
      </c>
      <c r="Y532">
        <v>-74.025899999999993</v>
      </c>
      <c r="AA532">
        <v>13.125</v>
      </c>
      <c r="AB532">
        <v>9.9667100000000008</v>
      </c>
      <c r="AI532">
        <v>13.125</v>
      </c>
      <c r="AJ532">
        <v>-74.025899999999993</v>
      </c>
      <c r="AL532">
        <v>13.125</v>
      </c>
      <c r="AM532">
        <v>35.590699999999998</v>
      </c>
      <c r="AT532">
        <v>13.125</v>
      </c>
      <c r="AU532">
        <v>-74.025899999999993</v>
      </c>
      <c r="AW532">
        <v>13.125</v>
      </c>
      <c r="AX532">
        <v>-42.4833</v>
      </c>
      <c r="BE532">
        <v>13.125</v>
      </c>
      <c r="BF532">
        <v>-74.612300000000005</v>
      </c>
      <c r="BH532">
        <v>13.125</v>
      </c>
      <c r="BI532">
        <v>-53.016800000000003</v>
      </c>
      <c r="BP532">
        <v>13.125</v>
      </c>
      <c r="BQ532">
        <v>-73.811899999999994</v>
      </c>
      <c r="BS532">
        <v>13.125</v>
      </c>
      <c r="BT532">
        <v>-56.639299999999999</v>
      </c>
      <c r="CA532">
        <v>13.125</v>
      </c>
      <c r="CB532">
        <v>-74.158199999999994</v>
      </c>
      <c r="CD532">
        <v>13.125</v>
      </c>
      <c r="CE532">
        <v>-51.744799999999998</v>
      </c>
      <c r="CL532">
        <v>13.125</v>
      </c>
      <c r="CM532">
        <v>-72.753799999999998</v>
      </c>
      <c r="CO532">
        <v>13.125</v>
      </c>
      <c r="CP532">
        <v>-31.569199999999999</v>
      </c>
      <c r="CW532">
        <v>13.125</v>
      </c>
      <c r="CX532">
        <v>-72.753799999999998</v>
      </c>
      <c r="CZ532">
        <v>13.125</v>
      </c>
      <c r="DA532">
        <v>29.8338</v>
      </c>
      <c r="DH532">
        <v>13.125</v>
      </c>
      <c r="DI532">
        <v>-72.749200000000002</v>
      </c>
      <c r="DK532">
        <v>13.125</v>
      </c>
      <c r="DL532">
        <v>2.5352600000000001</v>
      </c>
      <c r="DS532">
        <v>13.125</v>
      </c>
      <c r="DT532">
        <v>-71.712800000000001</v>
      </c>
      <c r="DV532">
        <v>13.125</v>
      </c>
      <c r="DW532">
        <v>-14.9551</v>
      </c>
      <c r="ED532">
        <v>13.125</v>
      </c>
      <c r="EE532">
        <v>-73.811899999999994</v>
      </c>
      <c r="EG532">
        <v>13.125</v>
      </c>
      <c r="EH532">
        <v>-48.614699999999999</v>
      </c>
      <c r="EO532">
        <v>13.125</v>
      </c>
      <c r="EP532">
        <v>-74.612300000000005</v>
      </c>
      <c r="ER532">
        <v>13.125</v>
      </c>
      <c r="ES532">
        <v>-5.0988800000000003</v>
      </c>
      <c r="EZ532">
        <v>13.125</v>
      </c>
      <c r="FA532">
        <v>-73.811899999999994</v>
      </c>
      <c r="FC532">
        <v>13.125</v>
      </c>
      <c r="FD532">
        <v>22.135000000000002</v>
      </c>
      <c r="FK532">
        <v>13.125</v>
      </c>
      <c r="FL532">
        <v>-74.612300000000005</v>
      </c>
      <c r="FN532">
        <v>13.125</v>
      </c>
      <c r="FO532">
        <v>31.473199999999999</v>
      </c>
      <c r="FV532">
        <v>13.125</v>
      </c>
      <c r="FW532">
        <v>-72.631699999999995</v>
      </c>
      <c r="FY532">
        <v>13.125</v>
      </c>
      <c r="FZ532">
        <v>15.5047</v>
      </c>
      <c r="GG532">
        <v>13.125</v>
      </c>
      <c r="GH532">
        <v>-72.631699999999995</v>
      </c>
      <c r="GJ532">
        <v>13.125</v>
      </c>
      <c r="GK532">
        <v>29.106200000000001</v>
      </c>
      <c r="GR532">
        <v>13.125</v>
      </c>
      <c r="GS532">
        <v>-73.572199999999995</v>
      </c>
      <c r="GU532">
        <v>13.125</v>
      </c>
      <c r="GV532">
        <v>-38.089199999999998</v>
      </c>
      <c r="HC532">
        <v>13.125</v>
      </c>
      <c r="HD532">
        <v>-74.158199999999994</v>
      </c>
      <c r="HF532">
        <v>13.125</v>
      </c>
      <c r="HG532">
        <v>20.974699999999999</v>
      </c>
      <c r="HN532">
        <v>13.125</v>
      </c>
      <c r="HO532">
        <v>-73.572199999999995</v>
      </c>
      <c r="HQ532">
        <v>13.125</v>
      </c>
      <c r="HR532">
        <v>32.905000000000001</v>
      </c>
      <c r="HY532">
        <v>13.125</v>
      </c>
      <c r="HZ532">
        <v>-74.158199999999994</v>
      </c>
      <c r="IB532">
        <v>13.125</v>
      </c>
      <c r="IC532">
        <v>27.115500000000001</v>
      </c>
      <c r="IJ532">
        <v>13.125</v>
      </c>
      <c r="IK532">
        <v>-70.433400000000006</v>
      </c>
      <c r="IM532">
        <v>13.125</v>
      </c>
      <c r="IN532">
        <v>30.235800000000001</v>
      </c>
      <c r="IU532">
        <v>13.125</v>
      </c>
      <c r="IV532">
        <v>-70.416600000000003</v>
      </c>
      <c r="IX532">
        <v>13.125</v>
      </c>
      <c r="IY532">
        <v>-5.45106</v>
      </c>
      <c r="JF532">
        <v>13.125</v>
      </c>
      <c r="JG532">
        <v>-71.772499999999994</v>
      </c>
      <c r="JI532">
        <v>13.125</v>
      </c>
      <c r="JJ532">
        <v>11.727600000000001</v>
      </c>
      <c r="JQ532">
        <v>13.125</v>
      </c>
      <c r="JR532">
        <v>-71.772499999999994</v>
      </c>
      <c r="JT532">
        <v>13.125</v>
      </c>
      <c r="JU532">
        <v>36.685299999999998</v>
      </c>
      <c r="KB532">
        <v>13.125</v>
      </c>
      <c r="KC532">
        <v>-73.572199999999995</v>
      </c>
      <c r="KE532">
        <v>13.125</v>
      </c>
      <c r="KF532">
        <v>6.2294200000000002</v>
      </c>
    </row>
    <row r="533" spans="2:292" x14ac:dyDescent="0.2">
      <c r="B533">
        <v>13.15</v>
      </c>
      <c r="C533">
        <v>-70.290999999999997</v>
      </c>
      <c r="E533">
        <v>13.15</v>
      </c>
      <c r="F533">
        <v>-31.060700000000001</v>
      </c>
      <c r="M533">
        <v>13.15</v>
      </c>
      <c r="N533">
        <v>-72.557100000000005</v>
      </c>
      <c r="P533">
        <v>13.15</v>
      </c>
      <c r="Q533">
        <v>-12.723599999999999</v>
      </c>
      <c r="X533">
        <v>13.15</v>
      </c>
      <c r="Y533">
        <v>-74.001800000000003</v>
      </c>
      <c r="AA533">
        <v>13.15</v>
      </c>
      <c r="AB533">
        <v>8.7174999999999994</v>
      </c>
      <c r="AI533">
        <v>13.15</v>
      </c>
      <c r="AJ533">
        <v>-74.001800000000003</v>
      </c>
      <c r="AL533">
        <v>13.15</v>
      </c>
      <c r="AM533">
        <v>34.746499999999997</v>
      </c>
      <c r="AT533">
        <v>13.15</v>
      </c>
      <c r="AU533">
        <v>-74.001800000000003</v>
      </c>
      <c r="AW533">
        <v>13.15</v>
      </c>
      <c r="AX533">
        <v>-41.194400000000002</v>
      </c>
      <c r="BE533">
        <v>13.15</v>
      </c>
      <c r="BF533">
        <v>-74.604200000000006</v>
      </c>
      <c r="BH533">
        <v>13.15</v>
      </c>
      <c r="BI533">
        <v>-52.726300000000002</v>
      </c>
      <c r="BP533">
        <v>13.15</v>
      </c>
      <c r="BQ533">
        <v>-73.993700000000004</v>
      </c>
      <c r="BS533">
        <v>13.15</v>
      </c>
      <c r="BT533">
        <v>-56.502699999999997</v>
      </c>
      <c r="CA533">
        <v>13.15</v>
      </c>
      <c r="CB533">
        <v>-74.146600000000007</v>
      </c>
      <c r="CD533">
        <v>13.15</v>
      </c>
      <c r="CE533">
        <v>-51.374200000000002</v>
      </c>
      <c r="CL533">
        <v>13.15</v>
      </c>
      <c r="CM533">
        <v>-72.723100000000002</v>
      </c>
      <c r="CO533">
        <v>13.15</v>
      </c>
      <c r="CP533">
        <v>-28.7042</v>
      </c>
      <c r="CW533">
        <v>13.15</v>
      </c>
      <c r="CX533">
        <v>-72.723100000000002</v>
      </c>
      <c r="CZ533">
        <v>13.15</v>
      </c>
      <c r="DA533">
        <v>28.743600000000001</v>
      </c>
      <c r="DH533">
        <v>13.15</v>
      </c>
      <c r="DI533">
        <v>-72.715900000000005</v>
      </c>
      <c r="DK533">
        <v>13.15</v>
      </c>
      <c r="DL533">
        <v>1.31633</v>
      </c>
      <c r="DS533">
        <v>13.15</v>
      </c>
      <c r="DT533">
        <v>-71.669300000000007</v>
      </c>
      <c r="DV533">
        <v>13.15</v>
      </c>
      <c r="DW533">
        <v>-16.059799999999999</v>
      </c>
      <c r="ED533">
        <v>13.15</v>
      </c>
      <c r="EE533">
        <v>-73.993700000000004</v>
      </c>
      <c r="EG533">
        <v>13.15</v>
      </c>
      <c r="EH533">
        <v>-47.965899999999998</v>
      </c>
      <c r="EO533">
        <v>13.15</v>
      </c>
      <c r="EP533">
        <v>-74.604200000000006</v>
      </c>
      <c r="ER533">
        <v>13.15</v>
      </c>
      <c r="ES533">
        <v>1.32219</v>
      </c>
      <c r="EZ533">
        <v>13.15</v>
      </c>
      <c r="FA533">
        <v>-73.993700000000004</v>
      </c>
      <c r="FC533">
        <v>13.15</v>
      </c>
      <c r="FD533">
        <v>27.523299999999999</v>
      </c>
      <c r="FK533">
        <v>13.15</v>
      </c>
      <c r="FL533">
        <v>-74.604200000000006</v>
      </c>
      <c r="FN533">
        <v>13.15</v>
      </c>
      <c r="FO533">
        <v>30.427499999999998</v>
      </c>
      <c r="FV533">
        <v>13.15</v>
      </c>
      <c r="FW533">
        <v>-72.597700000000003</v>
      </c>
      <c r="FY533">
        <v>13.15</v>
      </c>
      <c r="FZ533">
        <v>14.2471</v>
      </c>
      <c r="GG533">
        <v>13.15</v>
      </c>
      <c r="GH533">
        <v>-72.597700000000003</v>
      </c>
      <c r="GJ533">
        <v>13.15</v>
      </c>
      <c r="GK533">
        <v>32.586399999999998</v>
      </c>
      <c r="GR533">
        <v>13.15</v>
      </c>
      <c r="GS533">
        <v>-73.545400000000001</v>
      </c>
      <c r="GU533">
        <v>13.15</v>
      </c>
      <c r="GV533">
        <v>-36.207299999999996</v>
      </c>
      <c r="HC533">
        <v>13.15</v>
      </c>
      <c r="HD533">
        <v>-74.146600000000007</v>
      </c>
      <c r="HF533">
        <v>13.15</v>
      </c>
      <c r="HG533">
        <v>26.3977</v>
      </c>
      <c r="HN533">
        <v>13.15</v>
      </c>
      <c r="HO533">
        <v>-73.545400000000001</v>
      </c>
      <c r="HQ533">
        <v>13.15</v>
      </c>
      <c r="HR533">
        <v>31.918500000000002</v>
      </c>
      <c r="HY533">
        <v>13.15</v>
      </c>
      <c r="HZ533">
        <v>-74.146600000000007</v>
      </c>
      <c r="IB533">
        <v>13.15</v>
      </c>
      <c r="IC533">
        <v>25.9633</v>
      </c>
      <c r="IJ533">
        <v>13.15</v>
      </c>
      <c r="IK533">
        <v>-70.3887</v>
      </c>
      <c r="IM533">
        <v>13.15</v>
      </c>
      <c r="IN533">
        <v>29.165199999999999</v>
      </c>
      <c r="IU533">
        <v>13.15</v>
      </c>
      <c r="IV533">
        <v>-70.369100000000003</v>
      </c>
      <c r="IX533">
        <v>13.15</v>
      </c>
      <c r="IY533">
        <v>-6.6251699999999998</v>
      </c>
      <c r="JF533">
        <v>13.15</v>
      </c>
      <c r="JG533">
        <v>-71.733099999999993</v>
      </c>
      <c r="JI533">
        <v>13.15</v>
      </c>
      <c r="JJ533">
        <v>10.4694</v>
      </c>
      <c r="JQ533">
        <v>13.15</v>
      </c>
      <c r="JR533">
        <v>-71.733099999999993</v>
      </c>
      <c r="JT533">
        <v>13.15</v>
      </c>
      <c r="JU533">
        <v>37.633899999999997</v>
      </c>
      <c r="KB533">
        <v>13.15</v>
      </c>
      <c r="KC533">
        <v>-73.544700000000006</v>
      </c>
      <c r="KE533">
        <v>13.15</v>
      </c>
      <c r="KF533">
        <v>4.9925699999999997</v>
      </c>
    </row>
    <row r="534" spans="2:292" x14ac:dyDescent="0.2">
      <c r="B534">
        <v>13.175000000000001</v>
      </c>
      <c r="C534">
        <v>-70.243899999999996</v>
      </c>
      <c r="E534">
        <v>13.175000000000001</v>
      </c>
      <c r="F534">
        <v>-32.131399999999999</v>
      </c>
      <c r="M534">
        <v>13.175000000000001</v>
      </c>
      <c r="N534">
        <v>-72.519599999999997</v>
      </c>
      <c r="P534">
        <v>13.175000000000001</v>
      </c>
      <c r="Q534">
        <v>-13.842599999999999</v>
      </c>
      <c r="X534">
        <v>13.175000000000001</v>
      </c>
      <c r="Y534">
        <v>-73.977500000000006</v>
      </c>
      <c r="AA534">
        <v>13.175000000000001</v>
      </c>
      <c r="AB534">
        <v>7.4716399999999998</v>
      </c>
      <c r="AI534">
        <v>13.175000000000001</v>
      </c>
      <c r="AJ534">
        <v>-73.977500000000006</v>
      </c>
      <c r="AL534">
        <v>13.175000000000001</v>
      </c>
      <c r="AM534">
        <v>33.849600000000002</v>
      </c>
      <c r="AT534">
        <v>13.175000000000001</v>
      </c>
      <c r="AU534">
        <v>-73.977500000000006</v>
      </c>
      <c r="AW534">
        <v>13.175000000000001</v>
      </c>
      <c r="AX534">
        <v>-39.739699999999999</v>
      </c>
      <c r="BE534">
        <v>13.175000000000001</v>
      </c>
      <c r="BF534">
        <v>-74.5946</v>
      </c>
      <c r="BH534">
        <v>13.175000000000001</v>
      </c>
      <c r="BI534">
        <v>-52.418599999999998</v>
      </c>
      <c r="BP534">
        <v>13.175000000000001</v>
      </c>
      <c r="BQ534">
        <v>-74.144199999999998</v>
      </c>
      <c r="BS534">
        <v>13.175000000000001</v>
      </c>
      <c r="BT534">
        <v>-56.362400000000001</v>
      </c>
      <c r="CA534">
        <v>13.175000000000001</v>
      </c>
      <c r="CB534">
        <v>-74.133799999999994</v>
      </c>
      <c r="CD534">
        <v>13.175000000000001</v>
      </c>
      <c r="CE534">
        <v>-50.977899999999998</v>
      </c>
      <c r="CL534">
        <v>13.175000000000001</v>
      </c>
      <c r="CM534">
        <v>-72.692099999999996</v>
      </c>
      <c r="CO534">
        <v>13.175000000000001</v>
      </c>
      <c r="CP534">
        <v>-25.389900000000001</v>
      </c>
      <c r="CW534">
        <v>13.175000000000001</v>
      </c>
      <c r="CX534">
        <v>-72.692099999999996</v>
      </c>
      <c r="CZ534">
        <v>13.175000000000001</v>
      </c>
      <c r="DA534">
        <v>27.625599999999999</v>
      </c>
      <c r="DH534">
        <v>13.175000000000001</v>
      </c>
      <c r="DI534">
        <v>-72.681799999999996</v>
      </c>
      <c r="DK534">
        <v>13.175000000000001</v>
      </c>
      <c r="DL534">
        <v>0.10426000000000001</v>
      </c>
      <c r="DS534">
        <v>13.175000000000001</v>
      </c>
      <c r="DT534">
        <v>-71.625699999999995</v>
      </c>
      <c r="DV534">
        <v>13.175000000000001</v>
      </c>
      <c r="DW534">
        <v>-17.157599999999999</v>
      </c>
      <c r="ED534">
        <v>13.175000000000001</v>
      </c>
      <c r="EE534">
        <v>-74.144199999999998</v>
      </c>
      <c r="EG534">
        <v>13.175000000000001</v>
      </c>
      <c r="EH534">
        <v>-47.2575</v>
      </c>
      <c r="EO534">
        <v>13.175000000000001</v>
      </c>
      <c r="EP534">
        <v>-74.5946</v>
      </c>
      <c r="ER534">
        <v>13.175000000000001</v>
      </c>
      <c r="ES534">
        <v>8.0491899999999994</v>
      </c>
      <c r="EZ534">
        <v>13.175000000000001</v>
      </c>
      <c r="FA534">
        <v>-74.144199999999998</v>
      </c>
      <c r="FC534">
        <v>13.175000000000001</v>
      </c>
      <c r="FD534">
        <v>31.812999999999999</v>
      </c>
      <c r="FK534">
        <v>13.175000000000001</v>
      </c>
      <c r="FL534">
        <v>-74.5946</v>
      </c>
      <c r="FN534">
        <v>13.175000000000001</v>
      </c>
      <c r="FO534">
        <v>29.3506</v>
      </c>
      <c r="FV534">
        <v>13.175000000000001</v>
      </c>
      <c r="FW534">
        <v>-72.563699999999997</v>
      </c>
      <c r="FY534">
        <v>13.175000000000001</v>
      </c>
      <c r="FZ534">
        <v>12.988</v>
      </c>
      <c r="GG534">
        <v>13.175000000000001</v>
      </c>
      <c r="GH534">
        <v>-72.563699999999997</v>
      </c>
      <c r="GJ534">
        <v>13.175000000000001</v>
      </c>
      <c r="GK534">
        <v>35.062399999999997</v>
      </c>
      <c r="GR534">
        <v>13.175000000000001</v>
      </c>
      <c r="GS534">
        <v>-73.518199999999993</v>
      </c>
      <c r="GU534">
        <v>13.175000000000001</v>
      </c>
      <c r="GV534">
        <v>-34.051099999999998</v>
      </c>
      <c r="HC534">
        <v>13.175000000000001</v>
      </c>
      <c r="HD534">
        <v>-74.133799999999994</v>
      </c>
      <c r="HF534">
        <v>13.175000000000001</v>
      </c>
      <c r="HG534">
        <v>30.773099999999999</v>
      </c>
      <c r="HN534">
        <v>13.175000000000001</v>
      </c>
      <c r="HO534">
        <v>-73.518199999999993</v>
      </c>
      <c r="HQ534">
        <v>13.175000000000001</v>
      </c>
      <c r="HR534">
        <v>30.893699999999999</v>
      </c>
      <c r="HY534">
        <v>13.175000000000001</v>
      </c>
      <c r="HZ534">
        <v>-74.133799999999994</v>
      </c>
      <c r="IB534">
        <v>13.175000000000001</v>
      </c>
      <c r="IC534">
        <v>24.791399999999999</v>
      </c>
      <c r="IJ534">
        <v>13.175000000000001</v>
      </c>
      <c r="IK534">
        <v>-70.344099999999997</v>
      </c>
      <c r="IM534">
        <v>13.175000000000001</v>
      </c>
      <c r="IN534">
        <v>28.063400000000001</v>
      </c>
      <c r="IU534">
        <v>13.175000000000001</v>
      </c>
      <c r="IV534">
        <v>-70.321799999999996</v>
      </c>
      <c r="IX534">
        <v>13.175000000000001</v>
      </c>
      <c r="IY534">
        <v>-7.7911599999999996</v>
      </c>
      <c r="JF534">
        <v>13.175000000000001</v>
      </c>
      <c r="JG534">
        <v>-71.693799999999996</v>
      </c>
      <c r="JI534">
        <v>13.175000000000001</v>
      </c>
      <c r="JJ534">
        <v>9.2131299999999996</v>
      </c>
      <c r="JQ534">
        <v>13.175000000000001</v>
      </c>
      <c r="JR534">
        <v>-71.693799999999996</v>
      </c>
      <c r="JT534">
        <v>13.175000000000001</v>
      </c>
      <c r="JU534">
        <v>38.0807</v>
      </c>
      <c r="KB534">
        <v>13.175000000000001</v>
      </c>
      <c r="KC534">
        <v>-73.516400000000004</v>
      </c>
      <c r="KE534">
        <v>13.175000000000001</v>
      </c>
      <c r="KF534">
        <v>3.7612000000000001</v>
      </c>
    </row>
    <row r="535" spans="2:292" x14ac:dyDescent="0.2">
      <c r="B535">
        <v>13.2</v>
      </c>
      <c r="C535">
        <v>-70.197100000000006</v>
      </c>
      <c r="E535">
        <v>13.2</v>
      </c>
      <c r="F535">
        <v>-33.208799999999997</v>
      </c>
      <c r="M535">
        <v>13.2</v>
      </c>
      <c r="N535">
        <v>-72.481999999999999</v>
      </c>
      <c r="P535">
        <v>13.2</v>
      </c>
      <c r="Q535">
        <v>-14.9544</v>
      </c>
      <c r="X535">
        <v>13.2</v>
      </c>
      <c r="Y535">
        <v>-73.9529</v>
      </c>
      <c r="AA535">
        <v>13.2</v>
      </c>
      <c r="AB535">
        <v>6.2299300000000004</v>
      </c>
      <c r="AI535">
        <v>13.2</v>
      </c>
      <c r="AJ535">
        <v>-73.9529</v>
      </c>
      <c r="AL535">
        <v>13.2</v>
      </c>
      <c r="AM535">
        <v>32.905500000000004</v>
      </c>
      <c r="AT535">
        <v>13.2</v>
      </c>
      <c r="AU535">
        <v>-73.9529</v>
      </c>
      <c r="AW535">
        <v>13.2</v>
      </c>
      <c r="AX535">
        <v>-38.089300000000001</v>
      </c>
      <c r="BE535">
        <v>13.2</v>
      </c>
      <c r="BF535">
        <v>-74.583600000000004</v>
      </c>
      <c r="BH535">
        <v>13.2</v>
      </c>
      <c r="BI535">
        <v>-52.091900000000003</v>
      </c>
      <c r="BP535">
        <v>13.2</v>
      </c>
      <c r="BQ535">
        <v>-74.268500000000003</v>
      </c>
      <c r="BS535">
        <v>13.2</v>
      </c>
      <c r="BT535">
        <v>-56.2181</v>
      </c>
      <c r="CA535">
        <v>13.2</v>
      </c>
      <c r="CB535">
        <v>-74.119900000000001</v>
      </c>
      <c r="CD535">
        <v>13.2</v>
      </c>
      <c r="CE535">
        <v>-50.552999999999997</v>
      </c>
      <c r="CL535">
        <v>13.2</v>
      </c>
      <c r="CM535">
        <v>-72.660799999999995</v>
      </c>
      <c r="CO535">
        <v>13.2</v>
      </c>
      <c r="CP535">
        <v>-21.557700000000001</v>
      </c>
      <c r="CW535">
        <v>13.2</v>
      </c>
      <c r="CX535">
        <v>-72.660799999999995</v>
      </c>
      <c r="CZ535">
        <v>13.2</v>
      </c>
      <c r="DA535">
        <v>26.482900000000001</v>
      </c>
      <c r="DH535">
        <v>13.2</v>
      </c>
      <c r="DI535">
        <v>-72.647199999999998</v>
      </c>
      <c r="DK535">
        <v>13.2</v>
      </c>
      <c r="DL535">
        <v>-1.1006199999999999</v>
      </c>
      <c r="DS535">
        <v>13.2</v>
      </c>
      <c r="DT535">
        <v>-71.5822</v>
      </c>
      <c r="DV535">
        <v>13.2</v>
      </c>
      <c r="DW535">
        <v>-18.248999999999999</v>
      </c>
      <c r="ED535">
        <v>13.2</v>
      </c>
      <c r="EE535">
        <v>-74.268500000000003</v>
      </c>
      <c r="EG535">
        <v>13.2</v>
      </c>
      <c r="EH535">
        <v>-46.480699999999999</v>
      </c>
      <c r="EO535">
        <v>13.2</v>
      </c>
      <c r="EP535">
        <v>-74.583600000000004</v>
      </c>
      <c r="ER535">
        <v>13.2</v>
      </c>
      <c r="ES535">
        <v>14.7362</v>
      </c>
      <c r="EZ535">
        <v>13.2</v>
      </c>
      <c r="FA535">
        <v>-74.268500000000003</v>
      </c>
      <c r="FC535">
        <v>13.2</v>
      </c>
      <c r="FD535">
        <v>34.974600000000002</v>
      </c>
      <c r="FK535">
        <v>13.2</v>
      </c>
      <c r="FL535">
        <v>-74.583600000000004</v>
      </c>
      <c r="FN535">
        <v>13.2</v>
      </c>
      <c r="FO535">
        <v>28.245699999999999</v>
      </c>
      <c r="FV535">
        <v>13.2</v>
      </c>
      <c r="FW535">
        <v>-72.529600000000002</v>
      </c>
      <c r="FY535">
        <v>13.2</v>
      </c>
      <c r="FZ535">
        <v>11.7288</v>
      </c>
      <c r="GG535">
        <v>13.2</v>
      </c>
      <c r="GH535">
        <v>-72.529600000000002</v>
      </c>
      <c r="GJ535">
        <v>13.2</v>
      </c>
      <c r="GK535">
        <v>36.684100000000001</v>
      </c>
      <c r="GR535">
        <v>13.2</v>
      </c>
      <c r="GS535">
        <v>-73.490899999999996</v>
      </c>
      <c r="GU535">
        <v>13.2</v>
      </c>
      <c r="GV535">
        <v>-31.569800000000001</v>
      </c>
      <c r="HC535">
        <v>13.2</v>
      </c>
      <c r="HD535">
        <v>-74.119900000000001</v>
      </c>
      <c r="HF535">
        <v>13.2</v>
      </c>
      <c r="HG535">
        <v>34.046999999999997</v>
      </c>
      <c r="HN535">
        <v>13.2</v>
      </c>
      <c r="HO535">
        <v>-73.490899999999996</v>
      </c>
      <c r="HQ535">
        <v>13.2</v>
      </c>
      <c r="HR535">
        <v>29.834399999999999</v>
      </c>
      <c r="HY535">
        <v>13.2</v>
      </c>
      <c r="HZ535">
        <v>-74.119900000000001</v>
      </c>
      <c r="IB535">
        <v>13.2</v>
      </c>
      <c r="IC535">
        <v>23.602399999999999</v>
      </c>
      <c r="IJ535">
        <v>13.2</v>
      </c>
      <c r="IK535">
        <v>-70.299800000000005</v>
      </c>
      <c r="IM535">
        <v>13.2</v>
      </c>
      <c r="IN535">
        <v>26.933900000000001</v>
      </c>
      <c r="IU535">
        <v>13.2</v>
      </c>
      <c r="IV535">
        <v>-70.274500000000003</v>
      </c>
      <c r="IX535">
        <v>13.2</v>
      </c>
      <c r="IY535">
        <v>-8.9490300000000005</v>
      </c>
      <c r="JF535">
        <v>13.2</v>
      </c>
      <c r="JG535">
        <v>-71.654399999999995</v>
      </c>
      <c r="JI535">
        <v>13.2</v>
      </c>
      <c r="JJ535">
        <v>7.9599200000000003</v>
      </c>
      <c r="JQ535">
        <v>13.2</v>
      </c>
      <c r="JR535">
        <v>-71.654399999999995</v>
      </c>
      <c r="JT535">
        <v>13.2</v>
      </c>
      <c r="JU535">
        <v>38.163400000000003</v>
      </c>
      <c r="KB535">
        <v>13.2</v>
      </c>
      <c r="KC535">
        <v>-73.487399999999994</v>
      </c>
      <c r="KE535">
        <v>13.2</v>
      </c>
      <c r="KF535">
        <v>2.5358200000000002</v>
      </c>
    </row>
    <row r="536" spans="2:292" x14ac:dyDescent="0.2">
      <c r="B536">
        <v>13.225</v>
      </c>
      <c r="C536">
        <v>-70.150499999999994</v>
      </c>
      <c r="E536">
        <v>13.225</v>
      </c>
      <c r="F536">
        <v>-34.295099999999998</v>
      </c>
      <c r="M536">
        <v>13.225</v>
      </c>
      <c r="N536">
        <v>-72.444400000000002</v>
      </c>
      <c r="P536">
        <v>13.225</v>
      </c>
      <c r="Q536">
        <v>-16.059000000000001</v>
      </c>
      <c r="X536">
        <v>13.225</v>
      </c>
      <c r="Y536">
        <v>-73.927700000000002</v>
      </c>
      <c r="AA536">
        <v>13.225</v>
      </c>
      <c r="AB536">
        <v>4.99308</v>
      </c>
      <c r="AI536">
        <v>13.225</v>
      </c>
      <c r="AJ536">
        <v>-73.928200000000004</v>
      </c>
      <c r="AL536">
        <v>13.225</v>
      </c>
      <c r="AM536">
        <v>31.919</v>
      </c>
      <c r="AT536">
        <v>13.225</v>
      </c>
      <c r="AU536">
        <v>-73.928200000000004</v>
      </c>
      <c r="AW536">
        <v>13.225</v>
      </c>
      <c r="AX536">
        <v>-36.2074</v>
      </c>
      <c r="BE536">
        <v>13.225</v>
      </c>
      <c r="BF536">
        <v>-74.5715</v>
      </c>
      <c r="BH536">
        <v>13.225</v>
      </c>
      <c r="BI536">
        <v>-51.744500000000002</v>
      </c>
      <c r="BP536">
        <v>13.225</v>
      </c>
      <c r="BQ536">
        <v>-74.370999999999995</v>
      </c>
      <c r="BS536">
        <v>13.225</v>
      </c>
      <c r="BT536">
        <v>-56.069400000000002</v>
      </c>
      <c r="CA536">
        <v>13.225</v>
      </c>
      <c r="CB536">
        <v>-74.105000000000004</v>
      </c>
      <c r="CD536">
        <v>13.225</v>
      </c>
      <c r="CE536">
        <v>-50.0961</v>
      </c>
      <c r="CL536">
        <v>13.225</v>
      </c>
      <c r="CM536">
        <v>-72.629199999999997</v>
      </c>
      <c r="CO536">
        <v>13.225</v>
      </c>
      <c r="CP536">
        <v>-17.144400000000001</v>
      </c>
      <c r="CW536">
        <v>13.225</v>
      </c>
      <c r="CX536">
        <v>-72.629199999999997</v>
      </c>
      <c r="CZ536">
        <v>13.225</v>
      </c>
      <c r="DA536">
        <v>25.3184</v>
      </c>
      <c r="DH536">
        <v>13.225</v>
      </c>
      <c r="DI536">
        <v>-72.611999999999995</v>
      </c>
      <c r="DK536">
        <v>13.225</v>
      </c>
      <c r="DL536">
        <v>-2.2980399999999999</v>
      </c>
      <c r="DS536">
        <v>13.225</v>
      </c>
      <c r="DT536">
        <v>-71.538700000000006</v>
      </c>
      <c r="DV536">
        <v>13.225</v>
      </c>
      <c r="DW536">
        <v>-19.334499999999998</v>
      </c>
      <c r="ED536">
        <v>13.225</v>
      </c>
      <c r="EE536">
        <v>-74.370999999999995</v>
      </c>
      <c r="EG536">
        <v>13.225</v>
      </c>
      <c r="EH536">
        <v>-45.6252</v>
      </c>
      <c r="EO536">
        <v>13.225</v>
      </c>
      <c r="EP536">
        <v>-74.5715</v>
      </c>
      <c r="ER536">
        <v>13.225</v>
      </c>
      <c r="ES536">
        <v>20.975300000000001</v>
      </c>
      <c r="EZ536">
        <v>13.225</v>
      </c>
      <c r="FA536">
        <v>-74.370999999999995</v>
      </c>
      <c r="FC536">
        <v>13.225</v>
      </c>
      <c r="FD536">
        <v>37.126800000000003</v>
      </c>
      <c r="FK536">
        <v>13.225</v>
      </c>
      <c r="FL536">
        <v>-74.5715</v>
      </c>
      <c r="FN536">
        <v>13.225</v>
      </c>
      <c r="FO536">
        <v>27.1158</v>
      </c>
      <c r="FV536">
        <v>13.225</v>
      </c>
      <c r="FW536">
        <v>-72.495500000000007</v>
      </c>
      <c r="FY536">
        <v>13.225</v>
      </c>
      <c r="FZ536">
        <v>10.470499999999999</v>
      </c>
      <c r="GG536">
        <v>13.225</v>
      </c>
      <c r="GH536">
        <v>-72.495500000000007</v>
      </c>
      <c r="GJ536">
        <v>13.225</v>
      </c>
      <c r="GK536">
        <v>37.633299999999998</v>
      </c>
      <c r="GR536">
        <v>13.225</v>
      </c>
      <c r="GS536">
        <v>-73.463300000000004</v>
      </c>
      <c r="GU536">
        <v>13.225</v>
      </c>
      <c r="GV536">
        <v>-28.704899999999999</v>
      </c>
      <c r="HC536">
        <v>13.225</v>
      </c>
      <c r="HD536">
        <v>-74.105000000000004</v>
      </c>
      <c r="HF536">
        <v>13.225</v>
      </c>
      <c r="HG536">
        <v>36.313899999999997</v>
      </c>
      <c r="HN536">
        <v>13.225</v>
      </c>
      <c r="HO536">
        <v>-73.463300000000004</v>
      </c>
      <c r="HQ536">
        <v>13.225</v>
      </c>
      <c r="HR536">
        <v>28.744199999999999</v>
      </c>
      <c r="HY536">
        <v>13.225</v>
      </c>
      <c r="HZ536">
        <v>-74.105000000000004</v>
      </c>
      <c r="IB536">
        <v>13.225</v>
      </c>
      <c r="IC536">
        <v>22.398700000000002</v>
      </c>
      <c r="IJ536">
        <v>13.225</v>
      </c>
      <c r="IK536">
        <v>-70.255600000000001</v>
      </c>
      <c r="IM536">
        <v>13.225</v>
      </c>
      <c r="IN536">
        <v>25.779900000000001</v>
      </c>
      <c r="IU536">
        <v>13.225</v>
      </c>
      <c r="IV536">
        <v>-70.227500000000006</v>
      </c>
      <c r="IX536">
        <v>13.225</v>
      </c>
      <c r="IY536">
        <v>-10.098800000000001</v>
      </c>
      <c r="JF536">
        <v>13.225</v>
      </c>
      <c r="JG536">
        <v>-71.615099999999998</v>
      </c>
      <c r="JI536">
        <v>13.225</v>
      </c>
      <c r="JJ536">
        <v>6.7105800000000002</v>
      </c>
      <c r="JQ536">
        <v>13.225</v>
      </c>
      <c r="JR536">
        <v>-71.615099999999998</v>
      </c>
      <c r="JT536">
        <v>13.225</v>
      </c>
      <c r="JU536">
        <v>37.984200000000001</v>
      </c>
      <c r="KB536">
        <v>13.225</v>
      </c>
      <c r="KC536">
        <v>-73.457800000000006</v>
      </c>
      <c r="KE536">
        <v>13.225</v>
      </c>
      <c r="KF536">
        <v>1.3168899999999999</v>
      </c>
    </row>
    <row r="537" spans="2:292" x14ac:dyDescent="0.2">
      <c r="B537">
        <v>13.25</v>
      </c>
      <c r="C537">
        <v>-70.104100000000003</v>
      </c>
      <c r="E537">
        <v>13.25</v>
      </c>
      <c r="F537">
        <v>-35.392299999999999</v>
      </c>
      <c r="M537">
        <v>13.25</v>
      </c>
      <c r="N537">
        <v>-72.406800000000004</v>
      </c>
      <c r="P537">
        <v>13.25</v>
      </c>
      <c r="Q537">
        <v>-17.1569</v>
      </c>
      <c r="X537">
        <v>13.25</v>
      </c>
      <c r="Y537">
        <v>-73.901899999999998</v>
      </c>
      <c r="AA537">
        <v>13.25</v>
      </c>
      <c r="AB537">
        <v>3.7617099999999999</v>
      </c>
      <c r="AI537">
        <v>13.25</v>
      </c>
      <c r="AJ537">
        <v>-73.903199999999998</v>
      </c>
      <c r="AL537">
        <v>13.25</v>
      </c>
      <c r="AM537">
        <v>30.894200000000001</v>
      </c>
      <c r="AT537">
        <v>13.25</v>
      </c>
      <c r="AU537">
        <v>-73.903199999999998</v>
      </c>
      <c r="AW537">
        <v>13.25</v>
      </c>
      <c r="AX537">
        <v>-34.051200000000001</v>
      </c>
      <c r="BE537">
        <v>13.25</v>
      </c>
      <c r="BF537">
        <v>-74.558400000000006</v>
      </c>
      <c r="BH537">
        <v>13.25</v>
      </c>
      <c r="BI537">
        <v>-51.373899999999999</v>
      </c>
      <c r="BP537">
        <v>13.25</v>
      </c>
      <c r="BQ537">
        <v>-74.455299999999994</v>
      </c>
      <c r="BS537">
        <v>13.25</v>
      </c>
      <c r="BT537">
        <v>-55.916200000000003</v>
      </c>
      <c r="CA537">
        <v>13.25</v>
      </c>
      <c r="CB537">
        <v>-74.089200000000005</v>
      </c>
      <c r="CD537">
        <v>13.25</v>
      </c>
      <c r="CE537">
        <v>-49.603400000000001</v>
      </c>
      <c r="CL537">
        <v>13.25</v>
      </c>
      <c r="CM537">
        <v>-72.597399999999993</v>
      </c>
      <c r="CO537">
        <v>13.25</v>
      </c>
      <c r="CP537">
        <v>-12.107900000000001</v>
      </c>
      <c r="CW537">
        <v>13.25</v>
      </c>
      <c r="CX537">
        <v>-72.597399999999993</v>
      </c>
      <c r="CZ537">
        <v>13.25</v>
      </c>
      <c r="DA537">
        <v>24.134799999999998</v>
      </c>
      <c r="DH537">
        <v>13.25</v>
      </c>
      <c r="DI537">
        <v>-72.576300000000003</v>
      </c>
      <c r="DK537">
        <v>13.25</v>
      </c>
      <c r="DL537">
        <v>-3.4878200000000001</v>
      </c>
      <c r="DS537">
        <v>13.25</v>
      </c>
      <c r="DT537">
        <v>-71.4953</v>
      </c>
      <c r="DV537">
        <v>13.25</v>
      </c>
      <c r="DW537">
        <v>-20.414400000000001</v>
      </c>
      <c r="ED537">
        <v>13.25</v>
      </c>
      <c r="EE537">
        <v>-74.455299999999994</v>
      </c>
      <c r="EG537">
        <v>13.25</v>
      </c>
      <c r="EH537">
        <v>-44.678400000000003</v>
      </c>
      <c r="EO537">
        <v>13.25</v>
      </c>
      <c r="EP537">
        <v>-74.558400000000006</v>
      </c>
      <c r="ER537">
        <v>13.25</v>
      </c>
      <c r="ES537">
        <v>26.398299999999999</v>
      </c>
      <c r="EZ537">
        <v>13.25</v>
      </c>
      <c r="FA537">
        <v>-74.455299999999994</v>
      </c>
      <c r="FC537">
        <v>13.25</v>
      </c>
      <c r="FD537">
        <v>38.462800000000001</v>
      </c>
      <c r="FK537">
        <v>13.25</v>
      </c>
      <c r="FL537">
        <v>-74.558400000000006</v>
      </c>
      <c r="FN537">
        <v>13.25</v>
      </c>
      <c r="FO537">
        <v>25.9636</v>
      </c>
      <c r="FV537">
        <v>13.25</v>
      </c>
      <c r="FW537">
        <v>-72.461299999999994</v>
      </c>
      <c r="FY537">
        <v>13.25</v>
      </c>
      <c r="FZ537">
        <v>9.2143200000000007</v>
      </c>
      <c r="GG537">
        <v>13.25</v>
      </c>
      <c r="GH537">
        <v>-72.461299999999994</v>
      </c>
      <c r="GJ537">
        <v>13.25</v>
      </c>
      <c r="GK537">
        <v>38.080500000000001</v>
      </c>
      <c r="GR537">
        <v>13.25</v>
      </c>
      <c r="GS537">
        <v>-73.435500000000005</v>
      </c>
      <c r="GU537">
        <v>13.25</v>
      </c>
      <c r="GV537">
        <v>-25.390699999999999</v>
      </c>
      <c r="HC537">
        <v>13.25</v>
      </c>
      <c r="HD537">
        <v>-74.089200000000005</v>
      </c>
      <c r="HF537">
        <v>13.25</v>
      </c>
      <c r="HG537">
        <v>37.750599999999999</v>
      </c>
      <c r="HN537">
        <v>13.25</v>
      </c>
      <c r="HO537">
        <v>-73.435500000000005</v>
      </c>
      <c r="HQ537">
        <v>13.25</v>
      </c>
      <c r="HR537">
        <v>27.626200000000001</v>
      </c>
      <c r="HY537">
        <v>13.25</v>
      </c>
      <c r="HZ537">
        <v>-74.089200000000005</v>
      </c>
      <c r="IB537">
        <v>13.25</v>
      </c>
      <c r="IC537">
        <v>21.182300000000001</v>
      </c>
      <c r="IJ537">
        <v>13.25</v>
      </c>
      <c r="IK537">
        <v>-70.211600000000004</v>
      </c>
      <c r="IM537">
        <v>13.25</v>
      </c>
      <c r="IN537">
        <v>24.604199999999999</v>
      </c>
      <c r="IU537">
        <v>13.25</v>
      </c>
      <c r="IV537">
        <v>-70.180499999999995</v>
      </c>
      <c r="IX537">
        <v>13.25</v>
      </c>
      <c r="IY537">
        <v>-11.240500000000001</v>
      </c>
      <c r="JF537">
        <v>13.25</v>
      </c>
      <c r="JG537">
        <v>-71.575800000000001</v>
      </c>
      <c r="JI537">
        <v>13.25</v>
      </c>
      <c r="JJ537">
        <v>5.46584</v>
      </c>
      <c r="JQ537">
        <v>13.25</v>
      </c>
      <c r="JR537">
        <v>-71.575800000000001</v>
      </c>
      <c r="JT537">
        <v>13.25</v>
      </c>
      <c r="JU537">
        <v>37.6143</v>
      </c>
      <c r="KB537">
        <v>13.25</v>
      </c>
      <c r="KC537">
        <v>-73.427700000000002</v>
      </c>
      <c r="KE537">
        <v>13.25</v>
      </c>
      <c r="KF537">
        <v>0.104814</v>
      </c>
    </row>
    <row r="538" spans="2:292" x14ac:dyDescent="0.2">
      <c r="B538">
        <v>13.275</v>
      </c>
      <c r="C538">
        <v>-70.058000000000007</v>
      </c>
      <c r="E538">
        <v>13.275</v>
      </c>
      <c r="F538">
        <v>-36.502499999999998</v>
      </c>
      <c r="M538">
        <v>13.275</v>
      </c>
      <c r="N538">
        <v>-72.369100000000003</v>
      </c>
      <c r="P538">
        <v>13.275</v>
      </c>
      <c r="Q538">
        <v>-18.2483</v>
      </c>
      <c r="X538">
        <v>13.275</v>
      </c>
      <c r="Y538">
        <v>-73.875500000000002</v>
      </c>
      <c r="AA538">
        <v>13.275</v>
      </c>
      <c r="AB538">
        <v>2.53633</v>
      </c>
      <c r="AI538">
        <v>13.275</v>
      </c>
      <c r="AJ538">
        <v>-73.878100000000003</v>
      </c>
      <c r="AL538">
        <v>13.275</v>
      </c>
      <c r="AM538">
        <v>29.834900000000001</v>
      </c>
      <c r="AT538">
        <v>13.275</v>
      </c>
      <c r="AU538">
        <v>-73.878100000000003</v>
      </c>
      <c r="AW538">
        <v>13.275</v>
      </c>
      <c r="AX538">
        <v>-31.57</v>
      </c>
      <c r="BE538">
        <v>13.275</v>
      </c>
      <c r="BF538">
        <v>-74.544300000000007</v>
      </c>
      <c r="BH538">
        <v>13.275</v>
      </c>
      <c r="BI538">
        <v>-50.977499999999999</v>
      </c>
      <c r="BP538">
        <v>13.275</v>
      </c>
      <c r="BQ538">
        <v>-74.5244</v>
      </c>
      <c r="BS538">
        <v>13.275</v>
      </c>
      <c r="BT538">
        <v>-55.758099999999999</v>
      </c>
      <c r="CA538">
        <v>13.275</v>
      </c>
      <c r="CB538">
        <v>-74.072599999999994</v>
      </c>
      <c r="CD538">
        <v>13.275</v>
      </c>
      <c r="CE538">
        <v>-49.0702</v>
      </c>
      <c r="CL538">
        <v>13.275</v>
      </c>
      <c r="CM538">
        <v>-72.565299999999993</v>
      </c>
      <c r="CO538">
        <v>13.275</v>
      </c>
      <c r="CP538">
        <v>-6.4527299999999999</v>
      </c>
      <c r="CW538">
        <v>13.275</v>
      </c>
      <c r="CX538">
        <v>-72.565299999999993</v>
      </c>
      <c r="CZ538">
        <v>13.275</v>
      </c>
      <c r="DA538">
        <v>22.9345</v>
      </c>
      <c r="DH538">
        <v>13.275</v>
      </c>
      <c r="DI538">
        <v>-72.540199999999999</v>
      </c>
      <c r="DK538">
        <v>13.275</v>
      </c>
      <c r="DL538">
        <v>-4.6698000000000004</v>
      </c>
      <c r="DS538">
        <v>13.275</v>
      </c>
      <c r="DT538">
        <v>-71.451899999999995</v>
      </c>
      <c r="DV538">
        <v>13.275</v>
      </c>
      <c r="DW538">
        <v>-21.4892</v>
      </c>
      <c r="ED538">
        <v>13.275</v>
      </c>
      <c r="EE538">
        <v>-74.5244</v>
      </c>
      <c r="EG538">
        <v>13.275</v>
      </c>
      <c r="EH538">
        <v>-43.625700000000002</v>
      </c>
      <c r="EO538">
        <v>13.275</v>
      </c>
      <c r="EP538">
        <v>-74.544300000000007</v>
      </c>
      <c r="ER538">
        <v>13.275</v>
      </c>
      <c r="ES538">
        <v>30.773599999999998</v>
      </c>
      <c r="EZ538">
        <v>13.275</v>
      </c>
      <c r="FA538">
        <v>-74.5244</v>
      </c>
      <c r="FC538">
        <v>13.275</v>
      </c>
      <c r="FD538">
        <v>39.1843</v>
      </c>
      <c r="FK538">
        <v>13.275</v>
      </c>
      <c r="FL538">
        <v>-74.544300000000007</v>
      </c>
      <c r="FN538">
        <v>13.275</v>
      </c>
      <c r="FO538">
        <v>24.791699999999999</v>
      </c>
      <c r="FV538">
        <v>13.275</v>
      </c>
      <c r="FW538">
        <v>-72.427099999999996</v>
      </c>
      <c r="FY538">
        <v>13.275</v>
      </c>
      <c r="FZ538">
        <v>7.9611099999999997</v>
      </c>
      <c r="GG538">
        <v>13.275</v>
      </c>
      <c r="GH538">
        <v>-72.427099999999996</v>
      </c>
      <c r="GJ538">
        <v>13.275</v>
      </c>
      <c r="GK538">
        <v>38.163600000000002</v>
      </c>
      <c r="GR538">
        <v>13.275</v>
      </c>
      <c r="GS538">
        <v>-73.407499999999999</v>
      </c>
      <c r="GU538">
        <v>13.275</v>
      </c>
      <c r="GV538">
        <v>-21.558599999999998</v>
      </c>
      <c r="HC538">
        <v>13.275</v>
      </c>
      <c r="HD538">
        <v>-74.072599999999994</v>
      </c>
      <c r="HF538">
        <v>13.275</v>
      </c>
      <c r="HG538">
        <v>38.551299999999998</v>
      </c>
      <c r="HN538">
        <v>13.275</v>
      </c>
      <c r="HO538">
        <v>-73.407499999999999</v>
      </c>
      <c r="HQ538">
        <v>13.275</v>
      </c>
      <c r="HR538">
        <v>26.483499999999999</v>
      </c>
      <c r="HY538">
        <v>13.275</v>
      </c>
      <c r="HZ538">
        <v>-74.072599999999994</v>
      </c>
      <c r="IB538">
        <v>13.275</v>
      </c>
      <c r="IC538">
        <v>19.955500000000001</v>
      </c>
      <c r="IJ538">
        <v>13.275</v>
      </c>
      <c r="IK538">
        <v>-70.1678</v>
      </c>
      <c r="IM538">
        <v>13.275</v>
      </c>
      <c r="IN538">
        <v>23.4099</v>
      </c>
      <c r="IU538">
        <v>13.275</v>
      </c>
      <c r="IV538">
        <v>-70.133700000000005</v>
      </c>
      <c r="IX538">
        <v>13.275</v>
      </c>
      <c r="IY538">
        <v>-12.374499999999999</v>
      </c>
      <c r="JF538">
        <v>13.275</v>
      </c>
      <c r="JG538">
        <v>-71.535700000000006</v>
      </c>
      <c r="JI538">
        <v>13.275</v>
      </c>
      <c r="JJ538">
        <v>4.2263799999999998</v>
      </c>
      <c r="JQ538">
        <v>13.275</v>
      </c>
      <c r="JR538">
        <v>-71.5364</v>
      </c>
      <c r="JT538">
        <v>13.275</v>
      </c>
      <c r="JU538">
        <v>37.101700000000001</v>
      </c>
      <c r="KB538">
        <v>13.275</v>
      </c>
      <c r="KC538">
        <v>-73.397099999999995</v>
      </c>
      <c r="KE538">
        <v>13.275</v>
      </c>
      <c r="KF538">
        <v>-1.1000700000000001</v>
      </c>
    </row>
    <row r="539" spans="2:292" x14ac:dyDescent="0.2">
      <c r="B539">
        <v>13.3</v>
      </c>
      <c r="C539">
        <v>-70.012100000000004</v>
      </c>
      <c r="E539">
        <v>13.3</v>
      </c>
      <c r="F539">
        <v>-37.628300000000003</v>
      </c>
      <c r="M539">
        <v>13.3</v>
      </c>
      <c r="N539">
        <v>-72.331400000000002</v>
      </c>
      <c r="P539">
        <v>13.3</v>
      </c>
      <c r="Q539">
        <v>-19.3338</v>
      </c>
      <c r="X539">
        <v>13.3</v>
      </c>
      <c r="Y539">
        <v>-73.848600000000005</v>
      </c>
      <c r="AA539">
        <v>13.3</v>
      </c>
      <c r="AB539">
        <v>1.3173999999999999</v>
      </c>
      <c r="AI539">
        <v>13.3</v>
      </c>
      <c r="AJ539">
        <v>-73.852800000000002</v>
      </c>
      <c r="AL539">
        <v>13.3</v>
      </c>
      <c r="AM539">
        <v>28.744700000000002</v>
      </c>
      <c r="AT539">
        <v>13.3</v>
      </c>
      <c r="AU539">
        <v>-73.852800000000002</v>
      </c>
      <c r="AW539">
        <v>13.3</v>
      </c>
      <c r="AX539">
        <v>-28.705100000000002</v>
      </c>
      <c r="BE539">
        <v>13.3</v>
      </c>
      <c r="BF539">
        <v>-74.529399999999995</v>
      </c>
      <c r="BH539">
        <v>13.3</v>
      </c>
      <c r="BI539">
        <v>-50.552599999999998</v>
      </c>
      <c r="BP539">
        <v>13.3</v>
      </c>
      <c r="BQ539">
        <v>-74.5809</v>
      </c>
      <c r="BS539">
        <v>13.3</v>
      </c>
      <c r="BT539">
        <v>-55.5946</v>
      </c>
      <c r="CA539">
        <v>13.3</v>
      </c>
      <c r="CB539">
        <v>-74.055199999999999</v>
      </c>
      <c r="CD539">
        <v>13.3</v>
      </c>
      <c r="CE539">
        <v>-48.491500000000002</v>
      </c>
      <c r="CL539">
        <v>13.3</v>
      </c>
      <c r="CM539">
        <v>-72.533000000000001</v>
      </c>
      <c r="CO539">
        <v>13.3</v>
      </c>
      <c r="CP539">
        <v>-0.263486</v>
      </c>
      <c r="CW539">
        <v>13.3</v>
      </c>
      <c r="CX539">
        <v>-72.533000000000001</v>
      </c>
      <c r="CZ539">
        <v>13.3</v>
      </c>
      <c r="DA539">
        <v>21.720099999999999</v>
      </c>
      <c r="DH539">
        <v>13.3</v>
      </c>
      <c r="DI539">
        <v>-72.503699999999995</v>
      </c>
      <c r="DK539">
        <v>13.3</v>
      </c>
      <c r="DL539">
        <v>-5.8438600000000003</v>
      </c>
      <c r="DS539">
        <v>13.3</v>
      </c>
      <c r="DT539">
        <v>-71.408500000000004</v>
      </c>
      <c r="DV539">
        <v>13.3</v>
      </c>
      <c r="DW539">
        <v>-22.5595</v>
      </c>
      <c r="ED539">
        <v>13.3</v>
      </c>
      <c r="EE539">
        <v>-74.5809</v>
      </c>
      <c r="EG539">
        <v>13.3</v>
      </c>
      <c r="EH539">
        <v>-42.449199999999998</v>
      </c>
      <c r="EO539">
        <v>13.3</v>
      </c>
      <c r="EP539">
        <v>-74.529399999999995</v>
      </c>
      <c r="ER539">
        <v>13.3</v>
      </c>
      <c r="ES539">
        <v>34.047400000000003</v>
      </c>
      <c r="EZ539">
        <v>13.3</v>
      </c>
      <c r="FA539">
        <v>-74.5809</v>
      </c>
      <c r="FC539">
        <v>13.3</v>
      </c>
      <c r="FD539">
        <v>39.463299999999997</v>
      </c>
      <c r="FK539">
        <v>13.3</v>
      </c>
      <c r="FL539">
        <v>-74.529399999999995</v>
      </c>
      <c r="FN539">
        <v>13.3</v>
      </c>
      <c r="FO539">
        <v>23.602699999999999</v>
      </c>
      <c r="FV539">
        <v>13.3</v>
      </c>
      <c r="FW539">
        <v>-72.392899999999997</v>
      </c>
      <c r="FY539">
        <v>13.3</v>
      </c>
      <c r="FZ539">
        <v>6.7117599999999999</v>
      </c>
      <c r="GG539">
        <v>13.3</v>
      </c>
      <c r="GH539">
        <v>-72.392899999999997</v>
      </c>
      <c r="GJ539">
        <v>13.3</v>
      </c>
      <c r="GK539">
        <v>37.9846</v>
      </c>
      <c r="GR539">
        <v>13.3</v>
      </c>
      <c r="GS539">
        <v>-73.379300000000001</v>
      </c>
      <c r="GU539">
        <v>13.3</v>
      </c>
      <c r="GV539">
        <v>-17.145399999999999</v>
      </c>
      <c r="HC539">
        <v>13.3</v>
      </c>
      <c r="HD539">
        <v>-74.055199999999999</v>
      </c>
      <c r="HF539">
        <v>13.3</v>
      </c>
      <c r="HG539">
        <v>38.8874</v>
      </c>
      <c r="HN539">
        <v>13.3</v>
      </c>
      <c r="HO539">
        <v>-73.379300000000001</v>
      </c>
      <c r="HQ539">
        <v>13.3</v>
      </c>
      <c r="HR539">
        <v>25.318999999999999</v>
      </c>
      <c r="HY539">
        <v>13.3</v>
      </c>
      <c r="HZ539">
        <v>-74.055199999999999</v>
      </c>
      <c r="IB539">
        <v>13.3</v>
      </c>
      <c r="IC539">
        <v>18.72</v>
      </c>
      <c r="IJ539">
        <v>13.3</v>
      </c>
      <c r="IK539">
        <v>-70.124099999999999</v>
      </c>
      <c r="IM539">
        <v>13.3</v>
      </c>
      <c r="IN539">
        <v>22.199300000000001</v>
      </c>
      <c r="IU539">
        <v>13.3</v>
      </c>
      <c r="IV539">
        <v>-70.087100000000007</v>
      </c>
      <c r="IX539">
        <v>13.3</v>
      </c>
      <c r="IY539">
        <v>-13.5007</v>
      </c>
      <c r="JF539">
        <v>13.3</v>
      </c>
      <c r="JG539">
        <v>-71.495199999999997</v>
      </c>
      <c r="JI539">
        <v>13.3</v>
      </c>
      <c r="JJ539">
        <v>2.9927800000000002</v>
      </c>
      <c r="JQ539">
        <v>13.3</v>
      </c>
      <c r="JR539">
        <v>-71.497100000000003</v>
      </c>
      <c r="JT539">
        <v>13.3</v>
      </c>
      <c r="JU539">
        <v>36.4788</v>
      </c>
      <c r="KB539">
        <v>13.3</v>
      </c>
      <c r="KC539">
        <v>-73.366100000000003</v>
      </c>
      <c r="KE539">
        <v>13.3</v>
      </c>
      <c r="KF539">
        <v>-2.2974899999999998</v>
      </c>
    </row>
    <row r="540" spans="2:292" x14ac:dyDescent="0.2">
      <c r="B540">
        <v>13.324999999999999</v>
      </c>
      <c r="C540">
        <v>-69.966399999999993</v>
      </c>
      <c r="E540">
        <v>13.324999999999999</v>
      </c>
      <c r="F540">
        <v>-38.772199999999998</v>
      </c>
      <c r="M540">
        <v>13.324999999999999</v>
      </c>
      <c r="N540">
        <v>-72.293599999999998</v>
      </c>
      <c r="P540">
        <v>13.324999999999999</v>
      </c>
      <c r="Q540">
        <v>-20.413599999999999</v>
      </c>
      <c r="X540">
        <v>13.324999999999999</v>
      </c>
      <c r="Y540">
        <v>-73.821399999999997</v>
      </c>
      <c r="AA540">
        <v>13.324999999999999</v>
      </c>
      <c r="AB540">
        <v>0.10531699999999999</v>
      </c>
      <c r="AI540">
        <v>13.324999999999999</v>
      </c>
      <c r="AJ540">
        <v>-73.827299999999994</v>
      </c>
      <c r="AL540">
        <v>13.324999999999999</v>
      </c>
      <c r="AM540">
        <v>27.6267</v>
      </c>
      <c r="AT540">
        <v>13.324999999999999</v>
      </c>
      <c r="AU540">
        <v>-73.827299999999994</v>
      </c>
      <c r="AW540">
        <v>13.324999999999999</v>
      </c>
      <c r="AX540">
        <v>-25.390899999999998</v>
      </c>
      <c r="BE540">
        <v>13.324999999999999</v>
      </c>
      <c r="BF540">
        <v>-74.5137</v>
      </c>
      <c r="BH540">
        <v>13.324999999999999</v>
      </c>
      <c r="BI540">
        <v>-50.095700000000001</v>
      </c>
      <c r="BP540">
        <v>13.324999999999999</v>
      </c>
      <c r="BQ540">
        <v>-74.626800000000003</v>
      </c>
      <c r="BS540">
        <v>13.324999999999999</v>
      </c>
      <c r="BT540">
        <v>-55.4253</v>
      </c>
      <c r="CA540">
        <v>13.324999999999999</v>
      </c>
      <c r="CB540">
        <v>-74.037099999999995</v>
      </c>
      <c r="CD540">
        <v>13.324999999999999</v>
      </c>
      <c r="CE540">
        <v>-47.860999999999997</v>
      </c>
      <c r="CL540">
        <v>13.324999999999999</v>
      </c>
      <c r="CM540">
        <v>-72.500399999999999</v>
      </c>
      <c r="CO540">
        <v>13.324999999999999</v>
      </c>
      <c r="CP540">
        <v>6.2664</v>
      </c>
      <c r="CW540">
        <v>13.324999999999999</v>
      </c>
      <c r="CX540">
        <v>-72.500399999999999</v>
      </c>
      <c r="CZ540">
        <v>13.324999999999999</v>
      </c>
      <c r="DA540">
        <v>20.4937</v>
      </c>
      <c r="DH540">
        <v>13.324999999999999</v>
      </c>
      <c r="DI540">
        <v>-72.466899999999995</v>
      </c>
      <c r="DK540">
        <v>13.324999999999999</v>
      </c>
      <c r="DL540">
        <v>-7.0099099999999996</v>
      </c>
      <c r="DS540">
        <v>13.324999999999999</v>
      </c>
      <c r="DT540">
        <v>-71.365200000000002</v>
      </c>
      <c r="DV540">
        <v>13.324999999999999</v>
      </c>
      <c r="DW540">
        <v>-23.626000000000001</v>
      </c>
      <c r="ED540">
        <v>13.324999999999999</v>
      </c>
      <c r="EE540">
        <v>-74.626800000000003</v>
      </c>
      <c r="EG540">
        <v>13.324999999999999</v>
      </c>
      <c r="EH540">
        <v>-41.127299999999998</v>
      </c>
      <c r="EO540">
        <v>13.324999999999999</v>
      </c>
      <c r="EP540">
        <v>-74.5137</v>
      </c>
      <c r="ER540">
        <v>13.324999999999999</v>
      </c>
      <c r="ES540">
        <v>36.3142</v>
      </c>
      <c r="EZ540">
        <v>13.324999999999999</v>
      </c>
      <c r="FA540">
        <v>-74.626800000000003</v>
      </c>
      <c r="FC540">
        <v>13.324999999999999</v>
      </c>
      <c r="FD540">
        <v>39.429900000000004</v>
      </c>
      <c r="FK540">
        <v>13.324999999999999</v>
      </c>
      <c r="FL540">
        <v>-74.5137</v>
      </c>
      <c r="FN540">
        <v>13.324999999999999</v>
      </c>
      <c r="FO540">
        <v>22.399000000000001</v>
      </c>
      <c r="FV540">
        <v>13.324999999999999</v>
      </c>
      <c r="FW540">
        <v>-72.358599999999996</v>
      </c>
      <c r="FY540">
        <v>13.324999999999999</v>
      </c>
      <c r="FZ540">
        <v>5.4670199999999998</v>
      </c>
      <c r="GG540">
        <v>13.324999999999999</v>
      </c>
      <c r="GH540">
        <v>-72.358599999999996</v>
      </c>
      <c r="GJ540">
        <v>13.324999999999999</v>
      </c>
      <c r="GK540">
        <v>37.614800000000002</v>
      </c>
      <c r="GR540">
        <v>13.324999999999999</v>
      </c>
      <c r="GS540">
        <v>-73.350899999999996</v>
      </c>
      <c r="GU540">
        <v>13.324999999999999</v>
      </c>
      <c r="GV540">
        <v>-12.109</v>
      </c>
      <c r="HC540">
        <v>13.324999999999999</v>
      </c>
      <c r="HD540">
        <v>-74.037099999999995</v>
      </c>
      <c r="HF540">
        <v>13.324999999999999</v>
      </c>
      <c r="HG540">
        <v>38.8919</v>
      </c>
      <c r="HN540">
        <v>13.324999999999999</v>
      </c>
      <c r="HO540">
        <v>-73.350899999999996</v>
      </c>
      <c r="HQ540">
        <v>13.324999999999999</v>
      </c>
      <c r="HR540">
        <v>24.135400000000001</v>
      </c>
      <c r="HY540">
        <v>13.324999999999999</v>
      </c>
      <c r="HZ540">
        <v>-74.037099999999995</v>
      </c>
      <c r="IB540">
        <v>13.324999999999999</v>
      </c>
      <c r="IC540">
        <v>17.477900000000002</v>
      </c>
      <c r="IJ540">
        <v>13.324999999999999</v>
      </c>
      <c r="IK540">
        <v>-70.080500000000001</v>
      </c>
      <c r="IM540">
        <v>13.324999999999999</v>
      </c>
      <c r="IN540">
        <v>20.975100000000001</v>
      </c>
      <c r="IU540">
        <v>13.324999999999999</v>
      </c>
      <c r="IV540">
        <v>-70.040599999999998</v>
      </c>
      <c r="IX540">
        <v>13.324999999999999</v>
      </c>
      <c r="IY540">
        <v>-14.6195</v>
      </c>
      <c r="JF540">
        <v>13.324999999999999</v>
      </c>
      <c r="JG540">
        <v>-71.454099999999997</v>
      </c>
      <c r="JI540">
        <v>13.324999999999999</v>
      </c>
      <c r="JJ540">
        <v>1.7655799999999999</v>
      </c>
      <c r="JQ540">
        <v>13.324999999999999</v>
      </c>
      <c r="JR540">
        <v>-71.457800000000006</v>
      </c>
      <c r="JT540">
        <v>13.324999999999999</v>
      </c>
      <c r="JU540">
        <v>35.767099999999999</v>
      </c>
      <c r="KB540">
        <v>13.324999999999999</v>
      </c>
      <c r="KC540">
        <v>-73.334699999999998</v>
      </c>
      <c r="KE540">
        <v>13.324999999999999</v>
      </c>
      <c r="KF540">
        <v>-3.4872800000000002</v>
      </c>
    </row>
    <row r="541" spans="2:292" x14ac:dyDescent="0.2">
      <c r="B541">
        <v>13.35</v>
      </c>
      <c r="C541">
        <v>-69.921000000000006</v>
      </c>
      <c r="E541">
        <v>13.35</v>
      </c>
      <c r="F541">
        <v>-39.936900000000001</v>
      </c>
      <c r="M541">
        <v>13.35</v>
      </c>
      <c r="N541">
        <v>-72.255799999999994</v>
      </c>
      <c r="P541">
        <v>13.35</v>
      </c>
      <c r="Q541">
        <v>-21.488499999999998</v>
      </c>
      <c r="X541">
        <v>13.35</v>
      </c>
      <c r="Y541">
        <v>-73.793700000000001</v>
      </c>
      <c r="AA541">
        <v>13.35</v>
      </c>
      <c r="AB541">
        <v>-1.0995699999999999</v>
      </c>
      <c r="AI541">
        <v>13.35</v>
      </c>
      <c r="AJ541">
        <v>-73.801599999999993</v>
      </c>
      <c r="AL541">
        <v>13.35</v>
      </c>
      <c r="AM541">
        <v>26.484000000000002</v>
      </c>
      <c r="AT541">
        <v>13.35</v>
      </c>
      <c r="AU541">
        <v>-73.801599999999993</v>
      </c>
      <c r="AW541">
        <v>13.35</v>
      </c>
      <c r="AX541">
        <v>-21.558900000000001</v>
      </c>
      <c r="BE541">
        <v>13.35</v>
      </c>
      <c r="BF541">
        <v>-74.497299999999996</v>
      </c>
      <c r="BH541">
        <v>13.35</v>
      </c>
      <c r="BI541">
        <v>-49.602899999999998</v>
      </c>
      <c r="BP541">
        <v>13.35</v>
      </c>
      <c r="BQ541">
        <v>-74.663799999999995</v>
      </c>
      <c r="BS541">
        <v>13.35</v>
      </c>
      <c r="BT541">
        <v>-55.249699999999997</v>
      </c>
      <c r="CA541">
        <v>13.35</v>
      </c>
      <c r="CB541">
        <v>-74.0184</v>
      </c>
      <c r="CD541">
        <v>13.35</v>
      </c>
      <c r="CE541">
        <v>-47.171500000000002</v>
      </c>
      <c r="CL541">
        <v>13.35</v>
      </c>
      <c r="CM541">
        <v>-72.467699999999994</v>
      </c>
      <c r="CO541">
        <v>13.35</v>
      </c>
      <c r="CP541">
        <v>12.829599999999999</v>
      </c>
      <c r="CW541">
        <v>13.35</v>
      </c>
      <c r="CX541">
        <v>-72.467699999999994</v>
      </c>
      <c r="CZ541">
        <v>13.35</v>
      </c>
      <c r="DA541">
        <v>19.2575</v>
      </c>
      <c r="DH541">
        <v>13.35</v>
      </c>
      <c r="DI541">
        <v>-72.429699999999997</v>
      </c>
      <c r="DK541">
        <v>13.35</v>
      </c>
      <c r="DL541">
        <v>-8.1679200000000005</v>
      </c>
      <c r="DS541">
        <v>13.35</v>
      </c>
      <c r="DT541">
        <v>-71.321899999999999</v>
      </c>
      <c r="DV541">
        <v>13.35</v>
      </c>
      <c r="DW541">
        <v>-24.689399999999999</v>
      </c>
      <c r="ED541">
        <v>13.35</v>
      </c>
      <c r="EE541">
        <v>-74.663799999999995</v>
      </c>
      <c r="EG541">
        <v>13.35</v>
      </c>
      <c r="EH541">
        <v>-39.6342</v>
      </c>
      <c r="EO541">
        <v>13.35</v>
      </c>
      <c r="EP541">
        <v>-74.497299999999996</v>
      </c>
      <c r="ER541">
        <v>13.35</v>
      </c>
      <c r="ES541">
        <v>37.750900000000001</v>
      </c>
      <c r="EZ541">
        <v>13.35</v>
      </c>
      <c r="FA541">
        <v>-74.663799999999995</v>
      </c>
      <c r="FC541">
        <v>13.35</v>
      </c>
      <c r="FD541">
        <v>39.175199999999997</v>
      </c>
      <c r="FK541">
        <v>13.35</v>
      </c>
      <c r="FL541">
        <v>-74.497299999999996</v>
      </c>
      <c r="FN541">
        <v>13.35</v>
      </c>
      <c r="FO541">
        <v>21.182600000000001</v>
      </c>
      <c r="FV541">
        <v>13.35</v>
      </c>
      <c r="FW541">
        <v>-72.323800000000006</v>
      </c>
      <c r="FY541">
        <v>13.35</v>
      </c>
      <c r="FZ541">
        <v>4.2275499999999999</v>
      </c>
      <c r="GG541">
        <v>13.35</v>
      </c>
      <c r="GH541">
        <v>-72.324299999999994</v>
      </c>
      <c r="GJ541">
        <v>13.35</v>
      </c>
      <c r="GK541">
        <v>37.102400000000003</v>
      </c>
      <c r="GR541">
        <v>13.35</v>
      </c>
      <c r="GS541">
        <v>-73.322299999999998</v>
      </c>
      <c r="GU541">
        <v>13.35</v>
      </c>
      <c r="GV541">
        <v>-6.4539900000000001</v>
      </c>
      <c r="HC541">
        <v>13.35</v>
      </c>
      <c r="HD541">
        <v>-74.0184</v>
      </c>
      <c r="HF541">
        <v>13.35</v>
      </c>
      <c r="HG541">
        <v>38.6601</v>
      </c>
      <c r="HN541">
        <v>13.35</v>
      </c>
      <c r="HO541">
        <v>-73.322299999999998</v>
      </c>
      <c r="HQ541">
        <v>13.35</v>
      </c>
      <c r="HR541">
        <v>22.935199999999998</v>
      </c>
      <c r="HY541">
        <v>13.35</v>
      </c>
      <c r="HZ541">
        <v>-74.0184</v>
      </c>
      <c r="IB541">
        <v>13.35</v>
      </c>
      <c r="IC541">
        <v>16.230599999999999</v>
      </c>
      <c r="IJ541">
        <v>13.35</v>
      </c>
      <c r="IK541">
        <v>-70.037099999999995</v>
      </c>
      <c r="IM541">
        <v>13.35</v>
      </c>
      <c r="IN541">
        <v>19.7395</v>
      </c>
      <c r="IU541">
        <v>13.35</v>
      </c>
      <c r="IV541">
        <v>-69.994200000000006</v>
      </c>
      <c r="IX541">
        <v>13.35</v>
      </c>
      <c r="IY541">
        <v>-15.7311</v>
      </c>
      <c r="JF541">
        <v>13.35</v>
      </c>
      <c r="JG541">
        <v>-71.412700000000001</v>
      </c>
      <c r="JI541">
        <v>13.35</v>
      </c>
      <c r="JJ541">
        <v>0.54515800000000003</v>
      </c>
      <c r="JQ541">
        <v>13.35</v>
      </c>
      <c r="JR541">
        <v>-71.418499999999995</v>
      </c>
      <c r="JT541">
        <v>13.35</v>
      </c>
      <c r="JU541">
        <v>34.981499999999997</v>
      </c>
      <c r="KB541">
        <v>13.35</v>
      </c>
      <c r="KC541">
        <v>-73.302999999999997</v>
      </c>
      <c r="KE541">
        <v>13.35</v>
      </c>
      <c r="KF541">
        <v>-4.6692600000000004</v>
      </c>
    </row>
    <row r="542" spans="2:292" x14ac:dyDescent="0.2">
      <c r="B542">
        <v>13.375</v>
      </c>
      <c r="C542">
        <v>-69.875699999999995</v>
      </c>
      <c r="E542">
        <v>13.375</v>
      </c>
      <c r="F542">
        <v>-41.125100000000003</v>
      </c>
      <c r="M542">
        <v>13.375</v>
      </c>
      <c r="N542">
        <v>-72.218000000000004</v>
      </c>
      <c r="P542">
        <v>13.375</v>
      </c>
      <c r="Q542">
        <v>-22.558800000000002</v>
      </c>
      <c r="X542">
        <v>13.375</v>
      </c>
      <c r="Y542">
        <v>-73.765799999999999</v>
      </c>
      <c r="AA542">
        <v>13.375</v>
      </c>
      <c r="AB542">
        <v>-2.2970000000000002</v>
      </c>
      <c r="AI542">
        <v>13.375</v>
      </c>
      <c r="AJ542">
        <v>-73.775800000000004</v>
      </c>
      <c r="AL542">
        <v>13.375</v>
      </c>
      <c r="AM542">
        <v>25.319500000000001</v>
      </c>
      <c r="AT542">
        <v>13.375</v>
      </c>
      <c r="AU542">
        <v>-73.775800000000004</v>
      </c>
      <c r="AW542">
        <v>13.375</v>
      </c>
      <c r="AX542">
        <v>-17.145700000000001</v>
      </c>
      <c r="BE542">
        <v>13.375</v>
      </c>
      <c r="BF542">
        <v>-74.4803</v>
      </c>
      <c r="BH542">
        <v>13.375</v>
      </c>
      <c r="BI542">
        <v>-49.069699999999997</v>
      </c>
      <c r="BP542">
        <v>13.375</v>
      </c>
      <c r="BQ542">
        <v>-74.693399999999997</v>
      </c>
      <c r="BS542">
        <v>13.375</v>
      </c>
      <c r="BT542">
        <v>-55.067500000000003</v>
      </c>
      <c r="CA542">
        <v>13.375</v>
      </c>
      <c r="CB542">
        <v>-73.999099999999999</v>
      </c>
      <c r="CD542">
        <v>13.375</v>
      </c>
      <c r="CE542">
        <v>-46.414700000000003</v>
      </c>
      <c r="CL542">
        <v>13.375</v>
      </c>
      <c r="CM542">
        <v>-72.434799999999996</v>
      </c>
      <c r="CO542">
        <v>13.375</v>
      </c>
      <c r="CP542">
        <v>19.047000000000001</v>
      </c>
      <c r="CW542">
        <v>13.375</v>
      </c>
      <c r="CX542">
        <v>-72.434799999999996</v>
      </c>
      <c r="CZ542">
        <v>13.375</v>
      </c>
      <c r="DA542">
        <v>18.013400000000001</v>
      </c>
      <c r="DH542">
        <v>13.375</v>
      </c>
      <c r="DI542">
        <v>-72.392300000000006</v>
      </c>
      <c r="DK542">
        <v>13.375</v>
      </c>
      <c r="DL542">
        <v>-9.3179400000000001</v>
      </c>
      <c r="DS542">
        <v>13.375</v>
      </c>
      <c r="DT542">
        <v>-71.278700000000001</v>
      </c>
      <c r="DV542">
        <v>13.375</v>
      </c>
      <c r="DW542">
        <v>-25.750399999999999</v>
      </c>
      <c r="ED542">
        <v>13.375</v>
      </c>
      <c r="EE542">
        <v>-74.693399999999997</v>
      </c>
      <c r="EG542">
        <v>13.375</v>
      </c>
      <c r="EH542">
        <v>-37.938299999999998</v>
      </c>
      <c r="EO542">
        <v>13.375</v>
      </c>
      <c r="EP542">
        <v>-74.4803</v>
      </c>
      <c r="ER542">
        <v>13.375</v>
      </c>
      <c r="ES542">
        <v>38.551499999999997</v>
      </c>
      <c r="EZ542">
        <v>13.375</v>
      </c>
      <c r="FA542">
        <v>-74.693399999999997</v>
      </c>
      <c r="FC542">
        <v>13.375</v>
      </c>
      <c r="FD542">
        <v>38.76</v>
      </c>
      <c r="FK542">
        <v>13.375</v>
      </c>
      <c r="FL542">
        <v>-74.4803</v>
      </c>
      <c r="FN542">
        <v>13.375</v>
      </c>
      <c r="FO542">
        <v>19.9558</v>
      </c>
      <c r="FV542">
        <v>13.375</v>
      </c>
      <c r="FW542">
        <v>-72.288399999999996</v>
      </c>
      <c r="FY542">
        <v>13.375</v>
      </c>
      <c r="FZ542">
        <v>2.9939499999999999</v>
      </c>
      <c r="GG542">
        <v>13.375</v>
      </c>
      <c r="GH542">
        <v>-72.290000000000006</v>
      </c>
      <c r="GJ542">
        <v>13.375</v>
      </c>
      <c r="GK542">
        <v>36.479599999999998</v>
      </c>
      <c r="GR542">
        <v>13.375</v>
      </c>
      <c r="GS542">
        <v>-73.293499999999995</v>
      </c>
      <c r="GU542">
        <v>13.375</v>
      </c>
      <c r="GV542">
        <v>-0.26482699999999998</v>
      </c>
      <c r="HC542">
        <v>13.375</v>
      </c>
      <c r="HD542">
        <v>-73.999099999999999</v>
      </c>
      <c r="HF542">
        <v>13.375</v>
      </c>
      <c r="HG542">
        <v>38.256500000000003</v>
      </c>
      <c r="HN542">
        <v>13.375</v>
      </c>
      <c r="HO542">
        <v>-73.293499999999995</v>
      </c>
      <c r="HQ542">
        <v>13.375</v>
      </c>
      <c r="HR542">
        <v>21.720800000000001</v>
      </c>
      <c r="HY542">
        <v>13.375</v>
      </c>
      <c r="HZ542">
        <v>-73.999099999999999</v>
      </c>
      <c r="IB542">
        <v>13.375</v>
      </c>
      <c r="IC542">
        <v>14.979900000000001</v>
      </c>
      <c r="IJ542">
        <v>13.375</v>
      </c>
      <c r="IK542">
        <v>-69.993799999999993</v>
      </c>
      <c r="IM542">
        <v>13.375</v>
      </c>
      <c r="IN542">
        <v>18.494499999999999</v>
      </c>
      <c r="IU542">
        <v>13.375</v>
      </c>
      <c r="IV542">
        <v>-69.947999999999993</v>
      </c>
      <c r="IX542">
        <v>13.375</v>
      </c>
      <c r="IY542">
        <v>-16.835699999999999</v>
      </c>
      <c r="JF542">
        <v>13.375</v>
      </c>
      <c r="JG542">
        <v>-71.370900000000006</v>
      </c>
      <c r="JI542">
        <v>13.375</v>
      </c>
      <c r="JJ542">
        <v>-0.66811500000000001</v>
      </c>
      <c r="JQ542">
        <v>13.375</v>
      </c>
      <c r="JR542">
        <v>-71.379199999999997</v>
      </c>
      <c r="JT542">
        <v>13.375</v>
      </c>
      <c r="JU542">
        <v>34.132599999999996</v>
      </c>
      <c r="KB542">
        <v>13.375</v>
      </c>
      <c r="KC542">
        <v>-73.270899999999997</v>
      </c>
      <c r="KE542">
        <v>13.375</v>
      </c>
      <c r="KF542">
        <v>-5.8433299999999999</v>
      </c>
    </row>
    <row r="543" spans="2:292" x14ac:dyDescent="0.2">
      <c r="B543">
        <v>13.4</v>
      </c>
      <c r="C543">
        <v>-69.830699999999993</v>
      </c>
      <c r="E543">
        <v>13.4</v>
      </c>
      <c r="F543">
        <v>-42.3399</v>
      </c>
      <c r="M543">
        <v>13.4</v>
      </c>
      <c r="N543">
        <v>-72.180099999999996</v>
      </c>
      <c r="P543">
        <v>13.4</v>
      </c>
      <c r="Q543">
        <v>-23.625299999999999</v>
      </c>
      <c r="X543">
        <v>13.4</v>
      </c>
      <c r="Y543">
        <v>-73.737499999999997</v>
      </c>
      <c r="AA543">
        <v>13.4</v>
      </c>
      <c r="AB543">
        <v>-3.4867900000000001</v>
      </c>
      <c r="AI543">
        <v>13.4</v>
      </c>
      <c r="AJ543">
        <v>-73.749899999999997</v>
      </c>
      <c r="AL543">
        <v>13.4</v>
      </c>
      <c r="AM543">
        <v>24.135899999999999</v>
      </c>
      <c r="AT543">
        <v>13.4</v>
      </c>
      <c r="AU543">
        <v>-73.749899999999997</v>
      </c>
      <c r="AW543">
        <v>13.4</v>
      </c>
      <c r="AX543">
        <v>-12.109299999999999</v>
      </c>
      <c r="BE543">
        <v>13.4</v>
      </c>
      <c r="BF543">
        <v>-74.462699999999998</v>
      </c>
      <c r="BH543">
        <v>13.4</v>
      </c>
      <c r="BI543">
        <v>-48.490900000000003</v>
      </c>
      <c r="BP543">
        <v>13.4</v>
      </c>
      <c r="BQ543">
        <v>-74.7166</v>
      </c>
      <c r="BS543">
        <v>13.4</v>
      </c>
      <c r="BT543">
        <v>-54.878</v>
      </c>
      <c r="CA543">
        <v>13.4</v>
      </c>
      <c r="CB543">
        <v>-73.979200000000006</v>
      </c>
      <c r="CD543">
        <v>13.4</v>
      </c>
      <c r="CE543">
        <v>-45.580399999999997</v>
      </c>
      <c r="CL543">
        <v>13.4</v>
      </c>
      <c r="CM543">
        <v>-72.401600000000002</v>
      </c>
      <c r="CO543">
        <v>13.4</v>
      </c>
      <c r="CP543">
        <v>24.554400000000001</v>
      </c>
      <c r="CW543">
        <v>13.4</v>
      </c>
      <c r="CX543">
        <v>-72.401600000000002</v>
      </c>
      <c r="CZ543">
        <v>13.4</v>
      </c>
      <c r="DA543">
        <v>16.763100000000001</v>
      </c>
      <c r="DH543">
        <v>13.4</v>
      </c>
      <c r="DI543">
        <v>-72.354600000000005</v>
      </c>
      <c r="DK543">
        <v>13.4</v>
      </c>
      <c r="DL543">
        <v>-10.460100000000001</v>
      </c>
      <c r="DS543">
        <v>13.4</v>
      </c>
      <c r="DT543">
        <v>-71.235500000000002</v>
      </c>
      <c r="DV543">
        <v>13.4</v>
      </c>
      <c r="DW543">
        <v>-26.81</v>
      </c>
      <c r="ED543">
        <v>13.4</v>
      </c>
      <c r="EE543">
        <v>-74.7166</v>
      </c>
      <c r="EG543">
        <v>13.4</v>
      </c>
      <c r="EH543">
        <v>-36.0017</v>
      </c>
      <c r="EO543">
        <v>13.4</v>
      </c>
      <c r="EP543">
        <v>-74.462699999999998</v>
      </c>
      <c r="ER543">
        <v>13.4</v>
      </c>
      <c r="ES543">
        <v>38.887599999999999</v>
      </c>
      <c r="EZ543">
        <v>13.4</v>
      </c>
      <c r="FA543">
        <v>-74.7166</v>
      </c>
      <c r="FC543">
        <v>13.4</v>
      </c>
      <c r="FD543">
        <v>38.2239</v>
      </c>
      <c r="FK543">
        <v>13.4</v>
      </c>
      <c r="FL543">
        <v>-74.462699999999998</v>
      </c>
      <c r="FN543">
        <v>13.4</v>
      </c>
      <c r="FO543">
        <v>18.720400000000001</v>
      </c>
      <c r="FV543">
        <v>13.4</v>
      </c>
      <c r="FW543">
        <v>-72.252700000000004</v>
      </c>
      <c r="FY543">
        <v>13.4</v>
      </c>
      <c r="FZ543">
        <v>1.7667299999999999</v>
      </c>
      <c r="GG543">
        <v>13.4</v>
      </c>
      <c r="GH543">
        <v>-72.255600000000001</v>
      </c>
      <c r="GJ543">
        <v>13.4</v>
      </c>
      <c r="GK543">
        <v>35.767899999999997</v>
      </c>
      <c r="GR543">
        <v>13.4</v>
      </c>
      <c r="GS543">
        <v>-73.264600000000002</v>
      </c>
      <c r="GU543">
        <v>13.4</v>
      </c>
      <c r="GV543">
        <v>6.2650399999999999</v>
      </c>
      <c r="HC543">
        <v>13.4</v>
      </c>
      <c r="HD543">
        <v>-73.979200000000006</v>
      </c>
      <c r="HF543">
        <v>13.4</v>
      </c>
      <c r="HG543">
        <v>37.7241</v>
      </c>
      <c r="HN543">
        <v>13.4</v>
      </c>
      <c r="HO543">
        <v>-73.264600000000002</v>
      </c>
      <c r="HQ543">
        <v>13.4</v>
      </c>
      <c r="HR543">
        <v>20.494399999999999</v>
      </c>
      <c r="HY543">
        <v>13.4</v>
      </c>
      <c r="HZ543">
        <v>-73.979200000000006</v>
      </c>
      <c r="IB543">
        <v>13.4</v>
      </c>
      <c r="IC543">
        <v>13.727</v>
      </c>
      <c r="IJ543">
        <v>13.4</v>
      </c>
      <c r="IK543">
        <v>-69.950599999999994</v>
      </c>
      <c r="IM543">
        <v>13.4</v>
      </c>
      <c r="IN543">
        <v>17.2423</v>
      </c>
      <c r="IU543">
        <v>13.4</v>
      </c>
      <c r="IV543">
        <v>-69.902000000000001</v>
      </c>
      <c r="IX543">
        <v>13.4</v>
      </c>
      <c r="IY543">
        <v>-17.933599999999998</v>
      </c>
      <c r="JF543">
        <v>13.4</v>
      </c>
      <c r="JG543">
        <v>-71.328900000000004</v>
      </c>
      <c r="JI543">
        <v>13.4</v>
      </c>
      <c r="JJ543">
        <v>-1.8739300000000001</v>
      </c>
      <c r="JQ543">
        <v>13.4</v>
      </c>
      <c r="JR543">
        <v>-71.3399</v>
      </c>
      <c r="JT543">
        <v>13.4</v>
      </c>
      <c r="JU543">
        <v>33.2286</v>
      </c>
      <c r="KB543">
        <v>13.4</v>
      </c>
      <c r="KC543">
        <v>-73.238600000000005</v>
      </c>
      <c r="KE543">
        <v>13.4</v>
      </c>
      <c r="KF543">
        <v>-7.0093800000000002</v>
      </c>
    </row>
    <row r="544" spans="2:292" x14ac:dyDescent="0.2">
      <c r="B544">
        <v>13.425000000000001</v>
      </c>
      <c r="C544">
        <v>-69.785799999999995</v>
      </c>
      <c r="E544">
        <v>13.425000000000001</v>
      </c>
      <c r="F544">
        <v>-43.584099999999999</v>
      </c>
      <c r="M544">
        <v>13.425000000000001</v>
      </c>
      <c r="N544">
        <v>-72.142300000000006</v>
      </c>
      <c r="P544">
        <v>13.425000000000001</v>
      </c>
      <c r="Q544">
        <v>-24.688600000000001</v>
      </c>
      <c r="X544">
        <v>13.425000000000001</v>
      </c>
      <c r="Y544">
        <v>-73.7089</v>
      </c>
      <c r="AA544">
        <v>13.425000000000001</v>
      </c>
      <c r="AB544">
        <v>-4.6687700000000003</v>
      </c>
      <c r="AI544">
        <v>13.425000000000001</v>
      </c>
      <c r="AJ544">
        <v>-73.723699999999994</v>
      </c>
      <c r="AL544">
        <v>13.425000000000001</v>
      </c>
      <c r="AM544">
        <v>22.935700000000001</v>
      </c>
      <c r="AT544">
        <v>13.425000000000001</v>
      </c>
      <c r="AU544">
        <v>-73.723699999999994</v>
      </c>
      <c r="AW544">
        <v>13.425000000000001</v>
      </c>
      <c r="AX544">
        <v>-6.4543400000000002</v>
      </c>
      <c r="BE544">
        <v>13.425000000000001</v>
      </c>
      <c r="BF544">
        <v>-74.444599999999994</v>
      </c>
      <c r="BH544">
        <v>13.425000000000001</v>
      </c>
      <c r="BI544">
        <v>-47.860399999999998</v>
      </c>
      <c r="BP544">
        <v>13.425000000000001</v>
      </c>
      <c r="BQ544">
        <v>-74.734499999999997</v>
      </c>
      <c r="BS544">
        <v>13.425000000000001</v>
      </c>
      <c r="BT544">
        <v>-54.680700000000002</v>
      </c>
      <c r="CA544">
        <v>13.425000000000001</v>
      </c>
      <c r="CB544">
        <v>-73.958799999999997</v>
      </c>
      <c r="CD544">
        <v>13.425000000000001</v>
      </c>
      <c r="CE544">
        <v>-44.656700000000001</v>
      </c>
      <c r="CL544">
        <v>13.425000000000001</v>
      </c>
      <c r="CM544">
        <v>-72.368300000000005</v>
      </c>
      <c r="CO544">
        <v>13.425000000000001</v>
      </c>
      <c r="CP544">
        <v>29.096599999999999</v>
      </c>
      <c r="CW544">
        <v>13.425000000000001</v>
      </c>
      <c r="CX544">
        <v>-72.368300000000005</v>
      </c>
      <c r="CZ544">
        <v>13.425000000000001</v>
      </c>
      <c r="DA544">
        <v>15.5084</v>
      </c>
      <c r="DH544">
        <v>13.425000000000001</v>
      </c>
      <c r="DI544">
        <v>-72.316599999999994</v>
      </c>
      <c r="DK544">
        <v>13.425000000000001</v>
      </c>
      <c r="DL544">
        <v>-11.5944</v>
      </c>
      <c r="DS544">
        <v>13.425000000000001</v>
      </c>
      <c r="DT544">
        <v>-71.192400000000006</v>
      </c>
      <c r="DV544">
        <v>13.425000000000001</v>
      </c>
      <c r="DW544">
        <v>-27.869199999999999</v>
      </c>
      <c r="ED544">
        <v>13.425000000000001</v>
      </c>
      <c r="EE544">
        <v>-74.734499999999997</v>
      </c>
      <c r="EG544">
        <v>13.425000000000001</v>
      </c>
      <c r="EH544">
        <v>-33.778799999999997</v>
      </c>
      <c r="EO544">
        <v>13.425000000000001</v>
      </c>
      <c r="EP544">
        <v>-74.444599999999994</v>
      </c>
      <c r="ER544">
        <v>13.425000000000001</v>
      </c>
      <c r="ES544">
        <v>38.892099999999999</v>
      </c>
      <c r="EZ544">
        <v>13.425000000000001</v>
      </c>
      <c r="FA544">
        <v>-74.734499999999997</v>
      </c>
      <c r="FC544">
        <v>13.425000000000001</v>
      </c>
      <c r="FD544">
        <v>37.592799999999997</v>
      </c>
      <c r="FK544">
        <v>13.425000000000001</v>
      </c>
      <c r="FL544">
        <v>-74.444599999999994</v>
      </c>
      <c r="FN544">
        <v>13.425000000000001</v>
      </c>
      <c r="FO544">
        <v>17.478200000000001</v>
      </c>
      <c r="FV544">
        <v>13.425000000000001</v>
      </c>
      <c r="FW544">
        <v>-72.216499999999996</v>
      </c>
      <c r="FY544">
        <v>13.425000000000001</v>
      </c>
      <c r="FZ544">
        <v>0.54630699999999999</v>
      </c>
      <c r="GG544">
        <v>13.425000000000001</v>
      </c>
      <c r="GH544">
        <v>-72.221199999999996</v>
      </c>
      <c r="GJ544">
        <v>13.425000000000001</v>
      </c>
      <c r="GK544">
        <v>34.982399999999998</v>
      </c>
      <c r="GR544">
        <v>13.425000000000001</v>
      </c>
      <c r="GS544">
        <v>-73.235500000000002</v>
      </c>
      <c r="GU544">
        <v>13.425000000000001</v>
      </c>
      <c r="GV544">
        <v>12.8283</v>
      </c>
      <c r="HC544">
        <v>13.425000000000001</v>
      </c>
      <c r="HD544">
        <v>-73.958799999999997</v>
      </c>
      <c r="HF544">
        <v>13.425000000000001</v>
      </c>
      <c r="HG544">
        <v>37.091000000000001</v>
      </c>
      <c r="HN544">
        <v>13.425000000000001</v>
      </c>
      <c r="HO544">
        <v>-73.235500000000002</v>
      </c>
      <c r="HQ544">
        <v>13.425000000000001</v>
      </c>
      <c r="HR544">
        <v>19.258199999999999</v>
      </c>
      <c r="HY544">
        <v>13.425000000000001</v>
      </c>
      <c r="HZ544">
        <v>-73.958799999999997</v>
      </c>
      <c r="IB544">
        <v>13.425000000000001</v>
      </c>
      <c r="IC544">
        <v>12.4734</v>
      </c>
      <c r="IJ544">
        <v>13.425000000000001</v>
      </c>
      <c r="IK544">
        <v>-69.907600000000002</v>
      </c>
      <c r="IM544">
        <v>13.425000000000001</v>
      </c>
      <c r="IN544">
        <v>15.984500000000001</v>
      </c>
      <c r="IU544">
        <v>13.425000000000001</v>
      </c>
      <c r="IV544">
        <v>-69.856200000000001</v>
      </c>
      <c r="IX544">
        <v>13.425000000000001</v>
      </c>
      <c r="IY544">
        <v>-19.025200000000002</v>
      </c>
      <c r="JF544">
        <v>13.425000000000001</v>
      </c>
      <c r="JG544">
        <v>-71.286600000000007</v>
      </c>
      <c r="JI544">
        <v>13.425000000000001</v>
      </c>
      <c r="JJ544">
        <v>-3.0720399999999999</v>
      </c>
      <c r="JQ544">
        <v>13.425000000000001</v>
      </c>
      <c r="JR544">
        <v>-71.300700000000006</v>
      </c>
      <c r="JT544">
        <v>13.425000000000001</v>
      </c>
      <c r="JU544">
        <v>32.275700000000001</v>
      </c>
      <c r="KB544">
        <v>13.425000000000001</v>
      </c>
      <c r="KC544">
        <v>-73.206000000000003</v>
      </c>
      <c r="KE544">
        <v>13.425000000000001</v>
      </c>
      <c r="KF544">
        <v>-8.1673899999999993</v>
      </c>
    </row>
    <row r="545" spans="2:292" x14ac:dyDescent="0.2">
      <c r="B545">
        <v>13.45</v>
      </c>
      <c r="C545">
        <v>-69.741200000000006</v>
      </c>
      <c r="E545">
        <v>13.45</v>
      </c>
      <c r="F545">
        <v>-44.860399999999998</v>
      </c>
      <c r="M545">
        <v>13.45</v>
      </c>
      <c r="N545">
        <v>-72.104399999999998</v>
      </c>
      <c r="P545">
        <v>13.45</v>
      </c>
      <c r="Q545">
        <v>-25.749700000000001</v>
      </c>
      <c r="X545">
        <v>13.45</v>
      </c>
      <c r="Y545">
        <v>-73.680099999999996</v>
      </c>
      <c r="AA545">
        <v>13.45</v>
      </c>
      <c r="AB545">
        <v>-5.8428399999999998</v>
      </c>
      <c r="AI545">
        <v>13.45</v>
      </c>
      <c r="AJ545">
        <v>-73.697500000000005</v>
      </c>
      <c r="AL545">
        <v>13.45</v>
      </c>
      <c r="AM545">
        <v>21.721299999999999</v>
      </c>
      <c r="AT545">
        <v>13.45</v>
      </c>
      <c r="AU545">
        <v>-73.697500000000005</v>
      </c>
      <c r="AW545">
        <v>13.45</v>
      </c>
      <c r="AX545">
        <v>-0.265185</v>
      </c>
      <c r="BE545">
        <v>13.45</v>
      </c>
      <c r="BF545">
        <v>-74.426100000000005</v>
      </c>
      <c r="BH545">
        <v>13.45</v>
      </c>
      <c r="BI545">
        <v>-47.170900000000003</v>
      </c>
      <c r="BP545">
        <v>13.45</v>
      </c>
      <c r="BQ545">
        <v>-74.747900000000001</v>
      </c>
      <c r="BS545">
        <v>13.45</v>
      </c>
      <c r="BT545">
        <v>-54.474899999999998</v>
      </c>
      <c r="CA545">
        <v>13.45</v>
      </c>
      <c r="CB545">
        <v>-73.937899999999999</v>
      </c>
      <c r="CD545">
        <v>13.45</v>
      </c>
      <c r="CE545">
        <v>-43.6295</v>
      </c>
      <c r="CL545">
        <v>13.45</v>
      </c>
      <c r="CM545">
        <v>-72.334900000000005</v>
      </c>
      <c r="CO545">
        <v>13.45</v>
      </c>
      <c r="CP545">
        <v>32.5794</v>
      </c>
      <c r="CW545">
        <v>13.45</v>
      </c>
      <c r="CX545">
        <v>-72.334900000000005</v>
      </c>
      <c r="CZ545">
        <v>13.45</v>
      </c>
      <c r="DA545">
        <v>14.2508</v>
      </c>
      <c r="DH545">
        <v>13.45</v>
      </c>
      <c r="DI545">
        <v>-72.278499999999994</v>
      </c>
      <c r="DK545">
        <v>13.45</v>
      </c>
      <c r="DL545">
        <v>-12.721</v>
      </c>
      <c r="DS545">
        <v>13.45</v>
      </c>
      <c r="DT545">
        <v>-71.1494</v>
      </c>
      <c r="DV545">
        <v>13.45</v>
      </c>
      <c r="DW545">
        <v>-28.929200000000002</v>
      </c>
      <c r="ED545">
        <v>13.45</v>
      </c>
      <c r="EE545">
        <v>-74.747900000000001</v>
      </c>
      <c r="EG545">
        <v>13.45</v>
      </c>
      <c r="EH545">
        <v>-31.215599999999998</v>
      </c>
      <c r="EO545">
        <v>13.45</v>
      </c>
      <c r="EP545">
        <v>-74.426100000000005</v>
      </c>
      <c r="ER545">
        <v>13.45</v>
      </c>
      <c r="ES545">
        <v>38.660200000000003</v>
      </c>
      <c r="EZ545">
        <v>13.45</v>
      </c>
      <c r="FA545">
        <v>-74.747900000000001</v>
      </c>
      <c r="FC545">
        <v>13.45</v>
      </c>
      <c r="FD545">
        <v>36.883699999999997</v>
      </c>
      <c r="FK545">
        <v>13.45</v>
      </c>
      <c r="FL545">
        <v>-74.426100000000005</v>
      </c>
      <c r="FN545">
        <v>13.45</v>
      </c>
      <c r="FO545">
        <v>16.231000000000002</v>
      </c>
      <c r="FV545">
        <v>13.45</v>
      </c>
      <c r="FW545">
        <v>-72.180099999999996</v>
      </c>
      <c r="FY545">
        <v>13.45</v>
      </c>
      <c r="FZ545">
        <v>-0.66697300000000004</v>
      </c>
      <c r="GG545">
        <v>13.45</v>
      </c>
      <c r="GH545">
        <v>-72.186700000000002</v>
      </c>
      <c r="GJ545">
        <v>13.45</v>
      </c>
      <c r="GK545">
        <v>34.133600000000001</v>
      </c>
      <c r="GR545">
        <v>13.45</v>
      </c>
      <c r="GS545">
        <v>-73.206299999999999</v>
      </c>
      <c r="GU545">
        <v>13.45</v>
      </c>
      <c r="GV545">
        <v>19.0458</v>
      </c>
      <c r="HC545">
        <v>13.45</v>
      </c>
      <c r="HD545">
        <v>-73.937899999999999</v>
      </c>
      <c r="HF545">
        <v>13.45</v>
      </c>
      <c r="HG545">
        <v>36.375900000000001</v>
      </c>
      <c r="HN545">
        <v>13.45</v>
      </c>
      <c r="HO545">
        <v>-73.206299999999999</v>
      </c>
      <c r="HQ545">
        <v>13.45</v>
      </c>
      <c r="HR545">
        <v>18.013999999999999</v>
      </c>
      <c r="HY545">
        <v>13.45</v>
      </c>
      <c r="HZ545">
        <v>-73.937899999999999</v>
      </c>
      <c r="IB545">
        <v>13.45</v>
      </c>
      <c r="IC545">
        <v>11.2202</v>
      </c>
      <c r="IJ545">
        <v>13.45</v>
      </c>
      <c r="IK545">
        <v>-69.864699999999999</v>
      </c>
      <c r="IM545">
        <v>13.45</v>
      </c>
      <c r="IN545">
        <v>14.722899999999999</v>
      </c>
      <c r="IU545">
        <v>13.45</v>
      </c>
      <c r="IV545">
        <v>-69.810500000000005</v>
      </c>
      <c r="IX545">
        <v>13.45</v>
      </c>
      <c r="IY545">
        <v>-20.111000000000001</v>
      </c>
      <c r="JF545">
        <v>13.45</v>
      </c>
      <c r="JG545">
        <v>-71.244100000000003</v>
      </c>
      <c r="JI545">
        <v>13.45</v>
      </c>
      <c r="JJ545">
        <v>-4.2622600000000004</v>
      </c>
      <c r="JQ545">
        <v>13.45</v>
      </c>
      <c r="JR545">
        <v>-71.261399999999995</v>
      </c>
      <c r="JT545">
        <v>13.45</v>
      </c>
      <c r="JU545">
        <v>31.279199999999999</v>
      </c>
      <c r="KB545">
        <v>13.45</v>
      </c>
      <c r="KC545">
        <v>-73.173199999999994</v>
      </c>
      <c r="KE545">
        <v>13.45</v>
      </c>
      <c r="KF545">
        <v>-9.3174200000000003</v>
      </c>
    </row>
    <row r="546" spans="2:292" x14ac:dyDescent="0.2">
      <c r="B546">
        <v>13.475</v>
      </c>
      <c r="C546">
        <v>-69.696700000000007</v>
      </c>
      <c r="E546">
        <v>13.475</v>
      </c>
      <c r="F546">
        <v>-46.171500000000002</v>
      </c>
      <c r="M546">
        <v>13.475</v>
      </c>
      <c r="N546">
        <v>-72.066500000000005</v>
      </c>
      <c r="P546">
        <v>13.475</v>
      </c>
      <c r="Q546">
        <v>-26.8093</v>
      </c>
      <c r="X546">
        <v>13.475</v>
      </c>
      <c r="Y546">
        <v>-73.650999999999996</v>
      </c>
      <c r="AA546">
        <v>13.475</v>
      </c>
      <c r="AB546">
        <v>-7.0088999999999997</v>
      </c>
      <c r="AI546">
        <v>13.475</v>
      </c>
      <c r="AJ546">
        <v>-73.671099999999996</v>
      </c>
      <c r="AL546">
        <v>13.475</v>
      </c>
      <c r="AM546">
        <v>20.495000000000001</v>
      </c>
      <c r="AT546">
        <v>13.475</v>
      </c>
      <c r="AU546">
        <v>-73.671099999999996</v>
      </c>
      <c r="AW546">
        <v>13.475</v>
      </c>
      <c r="AX546">
        <v>6.2646899999999999</v>
      </c>
      <c r="BE546">
        <v>13.475</v>
      </c>
      <c r="BF546">
        <v>-74.4071</v>
      </c>
      <c r="BH546">
        <v>13.475</v>
      </c>
      <c r="BI546">
        <v>-46.414000000000001</v>
      </c>
      <c r="BP546">
        <v>13.475</v>
      </c>
      <c r="BQ546">
        <v>-74.757400000000004</v>
      </c>
      <c r="BS546">
        <v>13.475</v>
      </c>
      <c r="BT546">
        <v>-54.259900000000002</v>
      </c>
      <c r="CA546">
        <v>13.475</v>
      </c>
      <c r="CB546">
        <v>-73.916600000000003</v>
      </c>
      <c r="CD546">
        <v>13.475</v>
      </c>
      <c r="CE546">
        <v>-42.481499999999997</v>
      </c>
      <c r="CL546">
        <v>13.475</v>
      </c>
      <c r="CM546">
        <v>-72.301199999999994</v>
      </c>
      <c r="CO546">
        <v>13.475</v>
      </c>
      <c r="CP546">
        <v>35.0578</v>
      </c>
      <c r="CW546">
        <v>13.475</v>
      </c>
      <c r="CX546">
        <v>-72.301199999999994</v>
      </c>
      <c r="CZ546">
        <v>13.475</v>
      </c>
      <c r="DA546">
        <v>12.9917</v>
      </c>
      <c r="DH546">
        <v>13.475</v>
      </c>
      <c r="DI546">
        <v>-72.240099999999998</v>
      </c>
      <c r="DK546">
        <v>13.475</v>
      </c>
      <c r="DL546">
        <v>-13.8401</v>
      </c>
      <c r="DS546">
        <v>13.475</v>
      </c>
      <c r="DT546">
        <v>-71.106399999999994</v>
      </c>
      <c r="DV546">
        <v>13.475</v>
      </c>
      <c r="DW546">
        <v>-29.991299999999999</v>
      </c>
      <c r="ED546">
        <v>13.475</v>
      </c>
      <c r="EE546">
        <v>-74.757400000000004</v>
      </c>
      <c r="EG546">
        <v>13.475</v>
      </c>
      <c r="EH546">
        <v>-28.249199999999998</v>
      </c>
      <c r="EO546">
        <v>13.475</v>
      </c>
      <c r="EP546">
        <v>-74.4071</v>
      </c>
      <c r="ER546">
        <v>13.475</v>
      </c>
      <c r="ES546">
        <v>38.256599999999999</v>
      </c>
      <c r="EZ546">
        <v>13.475</v>
      </c>
      <c r="FA546">
        <v>-74.757400000000004</v>
      </c>
      <c r="FC546">
        <v>13.475</v>
      </c>
      <c r="FD546">
        <v>36.108199999999997</v>
      </c>
      <c r="FK546">
        <v>13.475</v>
      </c>
      <c r="FL546">
        <v>-74.4071</v>
      </c>
      <c r="FN546">
        <v>13.475</v>
      </c>
      <c r="FO546">
        <v>14.9802</v>
      </c>
      <c r="FV546">
        <v>13.475</v>
      </c>
      <c r="FW546">
        <v>-72.143299999999996</v>
      </c>
      <c r="FY546">
        <v>13.475</v>
      </c>
      <c r="FZ546">
        <v>-1.8728</v>
      </c>
      <c r="GG546">
        <v>13.475</v>
      </c>
      <c r="GH546">
        <v>-72.152199999999993</v>
      </c>
      <c r="GJ546">
        <v>13.475</v>
      </c>
      <c r="GK546">
        <v>33.229599999999998</v>
      </c>
      <c r="GR546">
        <v>13.475</v>
      </c>
      <c r="GS546">
        <v>-73.176900000000003</v>
      </c>
      <c r="GU546">
        <v>13.475</v>
      </c>
      <c r="GV546">
        <v>24.5534</v>
      </c>
      <c r="HC546">
        <v>13.475</v>
      </c>
      <c r="HD546">
        <v>-73.916600000000003</v>
      </c>
      <c r="HF546">
        <v>13.475</v>
      </c>
      <c r="HG546">
        <v>35.591700000000003</v>
      </c>
      <c r="HN546">
        <v>13.475</v>
      </c>
      <c r="HO546">
        <v>-73.176900000000003</v>
      </c>
      <c r="HQ546">
        <v>13.475</v>
      </c>
      <c r="HR546">
        <v>16.7638</v>
      </c>
      <c r="HY546">
        <v>13.475</v>
      </c>
      <c r="HZ546">
        <v>-73.916600000000003</v>
      </c>
      <c r="IB546">
        <v>13.475</v>
      </c>
      <c r="IC546">
        <v>9.9684799999999996</v>
      </c>
      <c r="IJ546">
        <v>13.475</v>
      </c>
      <c r="IK546">
        <v>-69.821899999999999</v>
      </c>
      <c r="IM546">
        <v>13.475</v>
      </c>
      <c r="IN546">
        <v>13.459</v>
      </c>
      <c r="IU546">
        <v>13.475</v>
      </c>
      <c r="IV546">
        <v>-69.765000000000001</v>
      </c>
      <c r="IX546">
        <v>13.475</v>
      </c>
      <c r="IY546">
        <v>-21.191500000000001</v>
      </c>
      <c r="JF546">
        <v>13.475</v>
      </c>
      <c r="JG546">
        <v>-71.201499999999996</v>
      </c>
      <c r="JI546">
        <v>13.475</v>
      </c>
      <c r="JJ546">
        <v>-5.4444800000000004</v>
      </c>
      <c r="JQ546">
        <v>13.475</v>
      </c>
      <c r="JR546">
        <v>-71.222099999999998</v>
      </c>
      <c r="JT546">
        <v>13.475</v>
      </c>
      <c r="JU546">
        <v>30.2438</v>
      </c>
      <c r="KB546">
        <v>13.475</v>
      </c>
      <c r="KC546">
        <v>-73.140100000000004</v>
      </c>
      <c r="KE546">
        <v>13.475</v>
      </c>
      <c r="KF546">
        <v>-10.4595</v>
      </c>
    </row>
    <row r="547" spans="2:292" x14ac:dyDescent="0.2">
      <c r="B547">
        <v>13.5</v>
      </c>
      <c r="C547">
        <v>-69.652500000000003</v>
      </c>
      <c r="E547">
        <v>13.5</v>
      </c>
      <c r="F547">
        <v>-47.519599999999997</v>
      </c>
      <c r="M547">
        <v>13.5</v>
      </c>
      <c r="N547">
        <v>-72.028499999999994</v>
      </c>
      <c r="P547">
        <v>13.5</v>
      </c>
      <c r="Q547">
        <v>-27.868500000000001</v>
      </c>
      <c r="X547">
        <v>13.5</v>
      </c>
      <c r="Y547">
        <v>-73.621799999999993</v>
      </c>
      <c r="AA547">
        <v>13.5</v>
      </c>
      <c r="AB547">
        <v>-8.1669099999999997</v>
      </c>
      <c r="AI547">
        <v>13.5</v>
      </c>
      <c r="AJ547">
        <v>-73.644499999999994</v>
      </c>
      <c r="AL547">
        <v>13.5</v>
      </c>
      <c r="AM547">
        <v>19.258700000000001</v>
      </c>
      <c r="AT547">
        <v>13.5</v>
      </c>
      <c r="AU547">
        <v>-73.644499999999994</v>
      </c>
      <c r="AW547">
        <v>13.5</v>
      </c>
      <c r="AX547">
        <v>12.8279</v>
      </c>
      <c r="BE547">
        <v>13.5</v>
      </c>
      <c r="BF547">
        <v>-74.387600000000006</v>
      </c>
      <c r="BH547">
        <v>13.5</v>
      </c>
      <c r="BI547">
        <v>-45.579599999999999</v>
      </c>
      <c r="BP547">
        <v>13.5</v>
      </c>
      <c r="BQ547">
        <v>-74.763499999999993</v>
      </c>
      <c r="BS547">
        <v>13.5</v>
      </c>
      <c r="BT547">
        <v>-54.034799999999997</v>
      </c>
      <c r="CA547">
        <v>13.5</v>
      </c>
      <c r="CB547">
        <v>-73.894900000000007</v>
      </c>
      <c r="CD547">
        <v>13.5</v>
      </c>
      <c r="CE547">
        <v>-41.192399999999999</v>
      </c>
      <c r="CL547">
        <v>13.5</v>
      </c>
      <c r="CM547">
        <v>-72.267399999999995</v>
      </c>
      <c r="CO547">
        <v>13.5</v>
      </c>
      <c r="CP547">
        <v>36.6813</v>
      </c>
      <c r="CW547">
        <v>13.5</v>
      </c>
      <c r="CX547">
        <v>-72.267399999999995</v>
      </c>
      <c r="CZ547">
        <v>13.5</v>
      </c>
      <c r="DA547">
        <v>11.7325</v>
      </c>
      <c r="DH547">
        <v>13.5</v>
      </c>
      <c r="DI547">
        <v>-72.201599999999999</v>
      </c>
      <c r="DK547">
        <v>13.5</v>
      </c>
      <c r="DL547">
        <v>-14.9519</v>
      </c>
      <c r="DS547">
        <v>13.5</v>
      </c>
      <c r="DT547">
        <v>-71.063500000000005</v>
      </c>
      <c r="DV547">
        <v>13.5</v>
      </c>
      <c r="DW547">
        <v>-31.056799999999999</v>
      </c>
      <c r="ED547">
        <v>13.5</v>
      </c>
      <c r="EE547">
        <v>-74.763499999999993</v>
      </c>
      <c r="EG547">
        <v>13.5</v>
      </c>
      <c r="EH547">
        <v>-24.809799999999999</v>
      </c>
      <c r="EO547">
        <v>13.5</v>
      </c>
      <c r="EP547">
        <v>-74.387600000000006</v>
      </c>
      <c r="ER547">
        <v>13.5</v>
      </c>
      <c r="ES547">
        <v>37.724200000000003</v>
      </c>
      <c r="EZ547">
        <v>13.5</v>
      </c>
      <c r="FA547">
        <v>-74.763499999999993</v>
      </c>
      <c r="FC547">
        <v>13.5</v>
      </c>
      <c r="FD547">
        <v>35.274700000000003</v>
      </c>
      <c r="FK547">
        <v>13.5</v>
      </c>
      <c r="FL547">
        <v>-74.387600000000006</v>
      </c>
      <c r="FN547">
        <v>13.5</v>
      </c>
      <c r="FO547">
        <v>13.727399999999999</v>
      </c>
      <c r="FV547">
        <v>13.5</v>
      </c>
      <c r="FW547">
        <v>-72.106300000000005</v>
      </c>
      <c r="FY547">
        <v>13.5</v>
      </c>
      <c r="FZ547">
        <v>-3.07091</v>
      </c>
      <c r="GG547">
        <v>13.5</v>
      </c>
      <c r="GH547">
        <v>-72.117699999999999</v>
      </c>
      <c r="GJ547">
        <v>13.5</v>
      </c>
      <c r="GK547">
        <v>32.276800000000001</v>
      </c>
      <c r="GR547">
        <v>13.5</v>
      </c>
      <c r="GS547">
        <v>-73.147400000000005</v>
      </c>
      <c r="GU547">
        <v>13.5</v>
      </c>
      <c r="GV547">
        <v>29.0959</v>
      </c>
      <c r="HC547">
        <v>13.5</v>
      </c>
      <c r="HD547">
        <v>-73.894900000000007</v>
      </c>
      <c r="HF547">
        <v>13.5</v>
      </c>
      <c r="HG547">
        <v>34.747599999999998</v>
      </c>
      <c r="HN547">
        <v>13.5</v>
      </c>
      <c r="HO547">
        <v>-73.147400000000005</v>
      </c>
      <c r="HQ547">
        <v>13.5</v>
      </c>
      <c r="HR547">
        <v>15.5091</v>
      </c>
      <c r="HY547">
        <v>13.5</v>
      </c>
      <c r="HZ547">
        <v>-73.894900000000007</v>
      </c>
      <c r="IB547">
        <v>13.5</v>
      </c>
      <c r="IC547">
        <v>8.7192600000000002</v>
      </c>
      <c r="IJ547">
        <v>13.5</v>
      </c>
      <c r="IK547">
        <v>-69.779200000000003</v>
      </c>
      <c r="IM547">
        <v>13.5</v>
      </c>
      <c r="IN547">
        <v>12.1942</v>
      </c>
      <c r="IU547">
        <v>13.5</v>
      </c>
      <c r="IV547">
        <v>-69.719700000000003</v>
      </c>
      <c r="IX547">
        <v>13.5</v>
      </c>
      <c r="IY547">
        <v>-22.267199999999999</v>
      </c>
      <c r="JF547">
        <v>13.5</v>
      </c>
      <c r="JG547">
        <v>-71.158799999999999</v>
      </c>
      <c r="JI547">
        <v>13.5</v>
      </c>
      <c r="JJ547">
        <v>-6.6186400000000001</v>
      </c>
      <c r="JQ547">
        <v>13.5</v>
      </c>
      <c r="JR547">
        <v>-71.1828</v>
      </c>
      <c r="JT547">
        <v>13.5</v>
      </c>
      <c r="JU547">
        <v>29.173400000000001</v>
      </c>
      <c r="KB547">
        <v>13.5</v>
      </c>
      <c r="KC547">
        <v>-73.106800000000007</v>
      </c>
      <c r="KE547">
        <v>13.5</v>
      </c>
      <c r="KF547">
        <v>-11.5939</v>
      </c>
    </row>
    <row r="548" spans="2:292" x14ac:dyDescent="0.2">
      <c r="B548">
        <v>13.525</v>
      </c>
      <c r="C548">
        <v>-69.608500000000006</v>
      </c>
      <c r="E548">
        <v>13.525</v>
      </c>
      <c r="F548">
        <v>-48.906100000000002</v>
      </c>
      <c r="M548">
        <v>13.525</v>
      </c>
      <c r="N548">
        <v>-71.990600000000001</v>
      </c>
      <c r="P548">
        <v>13.525</v>
      </c>
      <c r="Q548">
        <v>-28.9285</v>
      </c>
      <c r="X548">
        <v>13.525</v>
      </c>
      <c r="Y548">
        <v>-73.592299999999994</v>
      </c>
      <c r="AA548">
        <v>13.525</v>
      </c>
      <c r="AB548">
        <v>-9.3169400000000007</v>
      </c>
      <c r="AI548">
        <v>13.525</v>
      </c>
      <c r="AJ548">
        <v>-73.617800000000003</v>
      </c>
      <c r="AL548">
        <v>13.525</v>
      </c>
      <c r="AM548">
        <v>18.014600000000002</v>
      </c>
      <c r="AT548">
        <v>13.525</v>
      </c>
      <c r="AU548">
        <v>-73.617800000000003</v>
      </c>
      <c r="AW548">
        <v>13.525</v>
      </c>
      <c r="AX548">
        <v>19.045500000000001</v>
      </c>
      <c r="BE548">
        <v>13.525</v>
      </c>
      <c r="BF548">
        <v>-74.367800000000003</v>
      </c>
      <c r="BH548">
        <v>13.525</v>
      </c>
      <c r="BI548">
        <v>-44.655799999999999</v>
      </c>
      <c r="BP548">
        <v>13.525</v>
      </c>
      <c r="BQ548">
        <v>-74.766800000000003</v>
      </c>
      <c r="BS548">
        <v>13.525</v>
      </c>
      <c r="BT548">
        <v>-53.7988</v>
      </c>
      <c r="CA548">
        <v>13.525</v>
      </c>
      <c r="CB548">
        <v>-73.872699999999995</v>
      </c>
      <c r="CD548">
        <v>13.525</v>
      </c>
      <c r="CE548">
        <v>-39.737400000000001</v>
      </c>
      <c r="CL548">
        <v>13.525</v>
      </c>
      <c r="CM548">
        <v>-72.233500000000006</v>
      </c>
      <c r="CO548">
        <v>13.525</v>
      </c>
      <c r="CP548">
        <v>37.631999999999998</v>
      </c>
      <c r="CW548">
        <v>13.525</v>
      </c>
      <c r="CX548">
        <v>-72.233500000000006</v>
      </c>
      <c r="CZ548">
        <v>13.525</v>
      </c>
      <c r="DA548">
        <v>10.4742</v>
      </c>
      <c r="DH548">
        <v>13.525</v>
      </c>
      <c r="DI548">
        <v>-72.162800000000004</v>
      </c>
      <c r="DK548">
        <v>13.525</v>
      </c>
      <c r="DL548">
        <v>-16.0565</v>
      </c>
      <c r="DS548">
        <v>13.525</v>
      </c>
      <c r="DT548">
        <v>-71.020600000000002</v>
      </c>
      <c r="DV548">
        <v>13.525</v>
      </c>
      <c r="DW548">
        <v>-32.127400000000002</v>
      </c>
      <c r="ED548">
        <v>13.525</v>
      </c>
      <c r="EE548">
        <v>-74.766800000000003</v>
      </c>
      <c r="EG548">
        <v>13.525</v>
      </c>
      <c r="EH548">
        <v>-20.824100000000001</v>
      </c>
      <c r="EO548">
        <v>13.525</v>
      </c>
      <c r="EP548">
        <v>-74.367800000000003</v>
      </c>
      <c r="ER548">
        <v>13.525</v>
      </c>
      <c r="ES548">
        <v>37.091099999999997</v>
      </c>
      <c r="EZ548">
        <v>13.525</v>
      </c>
      <c r="FA548">
        <v>-74.766800000000003</v>
      </c>
      <c r="FC548">
        <v>13.525</v>
      </c>
      <c r="FD548">
        <v>34.389699999999998</v>
      </c>
      <c r="FK548">
        <v>13.525</v>
      </c>
      <c r="FL548">
        <v>-74.367800000000003</v>
      </c>
      <c r="FN548">
        <v>13.525</v>
      </c>
      <c r="FO548">
        <v>12.473699999999999</v>
      </c>
      <c r="FV548">
        <v>13.525</v>
      </c>
      <c r="FW548">
        <v>-72.069100000000006</v>
      </c>
      <c r="FY548">
        <v>13.525</v>
      </c>
      <c r="FZ548">
        <v>-4.2611400000000001</v>
      </c>
      <c r="GG548">
        <v>13.525</v>
      </c>
      <c r="GH548">
        <v>-72.083100000000002</v>
      </c>
      <c r="GJ548">
        <v>13.525</v>
      </c>
      <c r="GK548">
        <v>31.2804</v>
      </c>
      <c r="GR548">
        <v>13.525</v>
      </c>
      <c r="GS548">
        <v>-73.117699999999999</v>
      </c>
      <c r="GU548">
        <v>13.525</v>
      </c>
      <c r="GV548">
        <v>32.578899999999997</v>
      </c>
      <c r="HC548">
        <v>13.525</v>
      </c>
      <c r="HD548">
        <v>-73.872699999999995</v>
      </c>
      <c r="HF548">
        <v>13.525</v>
      </c>
      <c r="HG548">
        <v>33.850700000000003</v>
      </c>
      <c r="HN548">
        <v>13.525</v>
      </c>
      <c r="HO548">
        <v>-73.117699999999999</v>
      </c>
      <c r="HQ548">
        <v>13.525</v>
      </c>
      <c r="HR548">
        <v>14.2515</v>
      </c>
      <c r="HY548">
        <v>13.525</v>
      </c>
      <c r="HZ548">
        <v>-73.872699999999995</v>
      </c>
      <c r="IB548">
        <v>13.525</v>
      </c>
      <c r="IC548">
        <v>7.4733999999999998</v>
      </c>
      <c r="IJ548">
        <v>13.525</v>
      </c>
      <c r="IK548">
        <v>-69.736599999999996</v>
      </c>
      <c r="IM548">
        <v>13.525</v>
      </c>
      <c r="IN548">
        <v>10.9298</v>
      </c>
      <c r="IU548">
        <v>13.525</v>
      </c>
      <c r="IV548">
        <v>-69.674499999999995</v>
      </c>
      <c r="IX548">
        <v>13.525</v>
      </c>
      <c r="IY548">
        <v>-23.338899999999999</v>
      </c>
      <c r="JF548">
        <v>13.525</v>
      </c>
      <c r="JG548">
        <v>-71.116</v>
      </c>
      <c r="JI548">
        <v>13.525</v>
      </c>
      <c r="JJ548">
        <v>-7.7846799999999998</v>
      </c>
      <c r="JQ548">
        <v>13.525</v>
      </c>
      <c r="JR548">
        <v>-71.143500000000003</v>
      </c>
      <c r="JT548">
        <v>13.525</v>
      </c>
      <c r="JU548">
        <v>28.071899999999999</v>
      </c>
      <c r="KB548">
        <v>13.525</v>
      </c>
      <c r="KC548">
        <v>-73.073400000000007</v>
      </c>
      <c r="KE548">
        <v>13.525</v>
      </c>
      <c r="KF548">
        <v>-12.720499999999999</v>
      </c>
    </row>
    <row r="549" spans="2:292" x14ac:dyDescent="0.2">
      <c r="B549">
        <v>13.55</v>
      </c>
      <c r="C549">
        <v>-69.564599999999999</v>
      </c>
      <c r="E549">
        <v>13.55</v>
      </c>
      <c r="F549">
        <v>-50.332000000000001</v>
      </c>
      <c r="M549">
        <v>13.55</v>
      </c>
      <c r="N549">
        <v>-71.952600000000004</v>
      </c>
      <c r="P549">
        <v>13.55</v>
      </c>
      <c r="Q549">
        <v>-29.990500000000001</v>
      </c>
      <c r="X549">
        <v>13.55</v>
      </c>
      <c r="Y549">
        <v>-73.562600000000003</v>
      </c>
      <c r="AA549">
        <v>13.55</v>
      </c>
      <c r="AB549">
        <v>-10.459099999999999</v>
      </c>
      <c r="AI549">
        <v>13.55</v>
      </c>
      <c r="AJ549">
        <v>-73.590999999999994</v>
      </c>
      <c r="AL549">
        <v>13.55</v>
      </c>
      <c r="AM549">
        <v>16.764299999999999</v>
      </c>
      <c r="AT549">
        <v>13.55</v>
      </c>
      <c r="AU549">
        <v>-73.590999999999994</v>
      </c>
      <c r="AW549">
        <v>13.55</v>
      </c>
      <c r="AX549">
        <v>24.5532</v>
      </c>
      <c r="BE549">
        <v>13.55</v>
      </c>
      <c r="BF549">
        <v>-74.347700000000003</v>
      </c>
      <c r="BH549">
        <v>13.55</v>
      </c>
      <c r="BI549">
        <v>-43.628500000000003</v>
      </c>
      <c r="BP549">
        <v>13.55</v>
      </c>
      <c r="BQ549">
        <v>-74.767499999999998</v>
      </c>
      <c r="BS549">
        <v>13.55</v>
      </c>
      <c r="BT549">
        <v>-53.551000000000002</v>
      </c>
      <c r="CA549">
        <v>13.55</v>
      </c>
      <c r="CB549">
        <v>-73.850099999999998</v>
      </c>
      <c r="CD549">
        <v>13.55</v>
      </c>
      <c r="CE549">
        <v>-38.086599999999997</v>
      </c>
      <c r="CL549">
        <v>13.55</v>
      </c>
      <c r="CM549">
        <v>-72.199399999999997</v>
      </c>
      <c r="CO549">
        <v>13.55</v>
      </c>
      <c r="CP549">
        <v>38.080300000000001</v>
      </c>
      <c r="CW549">
        <v>13.55</v>
      </c>
      <c r="CX549">
        <v>-72.199399999999997</v>
      </c>
      <c r="CZ549">
        <v>13.55</v>
      </c>
      <c r="DA549">
        <v>9.2180099999999996</v>
      </c>
      <c r="DH549">
        <v>13.55</v>
      </c>
      <c r="DI549">
        <v>-72.123999999999995</v>
      </c>
      <c r="DK549">
        <v>13.55</v>
      </c>
      <c r="DL549">
        <v>-17.154399999999999</v>
      </c>
      <c r="DS549">
        <v>13.55</v>
      </c>
      <c r="DT549">
        <v>-70.977800000000002</v>
      </c>
      <c r="DV549">
        <v>13.55</v>
      </c>
      <c r="DW549">
        <v>-33.204799999999999</v>
      </c>
      <c r="ED549">
        <v>13.55</v>
      </c>
      <c r="EE549">
        <v>-74.767499999999998</v>
      </c>
      <c r="EG549">
        <v>13.55</v>
      </c>
      <c r="EH549">
        <v>-16.226199999999999</v>
      </c>
      <c r="EO549">
        <v>13.55</v>
      </c>
      <c r="EP549">
        <v>-74.347700000000003</v>
      </c>
      <c r="ER549">
        <v>13.55</v>
      </c>
      <c r="ES549">
        <v>36.375999999999998</v>
      </c>
      <c r="EZ549">
        <v>13.55</v>
      </c>
      <c r="FA549">
        <v>-74.767499999999998</v>
      </c>
      <c r="FC549">
        <v>13.55</v>
      </c>
      <c r="FD549">
        <v>33.458300000000001</v>
      </c>
      <c r="FK549">
        <v>13.55</v>
      </c>
      <c r="FL549">
        <v>-74.347700000000003</v>
      </c>
      <c r="FN549">
        <v>13.55</v>
      </c>
      <c r="FO549">
        <v>11.220499999999999</v>
      </c>
      <c r="FV549">
        <v>13.55</v>
      </c>
      <c r="FW549">
        <v>-72.031700000000001</v>
      </c>
      <c r="FY549">
        <v>13.55</v>
      </c>
      <c r="FZ549">
        <v>-5.4433699999999998</v>
      </c>
      <c r="GG549">
        <v>13.55</v>
      </c>
      <c r="GH549">
        <v>-72.048500000000004</v>
      </c>
      <c r="GJ549">
        <v>13.55</v>
      </c>
      <c r="GK549">
        <v>30.245000000000001</v>
      </c>
      <c r="GR549">
        <v>13.55</v>
      </c>
      <c r="GS549">
        <v>-73.087900000000005</v>
      </c>
      <c r="GU549">
        <v>13.55</v>
      </c>
      <c r="GV549">
        <v>35.057499999999997</v>
      </c>
      <c r="HC549">
        <v>13.55</v>
      </c>
      <c r="HD549">
        <v>-73.850099999999998</v>
      </c>
      <c r="HF549">
        <v>13.55</v>
      </c>
      <c r="HG549">
        <v>32.906599999999997</v>
      </c>
      <c r="HN549">
        <v>13.55</v>
      </c>
      <c r="HO549">
        <v>-73.087900000000005</v>
      </c>
      <c r="HQ549">
        <v>13.55</v>
      </c>
      <c r="HR549">
        <v>12.9924</v>
      </c>
      <c r="HY549">
        <v>13.55</v>
      </c>
      <c r="HZ549">
        <v>-73.850099999999998</v>
      </c>
      <c r="IB549">
        <v>13.55</v>
      </c>
      <c r="IC549">
        <v>6.2316900000000004</v>
      </c>
      <c r="IJ549">
        <v>13.55</v>
      </c>
      <c r="IK549">
        <v>-69.694199999999995</v>
      </c>
      <c r="IM549">
        <v>13.55</v>
      </c>
      <c r="IN549">
        <v>9.6669900000000002</v>
      </c>
      <c r="IU549">
        <v>13.55</v>
      </c>
      <c r="IV549">
        <v>-69.629599999999996</v>
      </c>
      <c r="IX549">
        <v>13.55</v>
      </c>
      <c r="IY549">
        <v>-24.4072</v>
      </c>
      <c r="JF549">
        <v>13.55</v>
      </c>
      <c r="JG549">
        <v>-71.072999999999993</v>
      </c>
      <c r="JI549">
        <v>13.55</v>
      </c>
      <c r="JJ549">
        <v>-8.9425799999999995</v>
      </c>
      <c r="JQ549">
        <v>13.55</v>
      </c>
      <c r="JR549">
        <v>-71.104299999999995</v>
      </c>
      <c r="JT549">
        <v>13.55</v>
      </c>
      <c r="JU549">
        <v>26.942599999999999</v>
      </c>
      <c r="KB549">
        <v>13.55</v>
      </c>
      <c r="KC549">
        <v>-73.0398</v>
      </c>
      <c r="KE549">
        <v>13.55</v>
      </c>
      <c r="KF549">
        <v>-13.839600000000001</v>
      </c>
    </row>
    <row r="550" spans="2:292" x14ac:dyDescent="0.2">
      <c r="B550">
        <v>13.574999999999999</v>
      </c>
      <c r="C550">
        <v>-69.521000000000001</v>
      </c>
      <c r="E550">
        <v>13.574999999999999</v>
      </c>
      <c r="F550">
        <v>-51.796599999999998</v>
      </c>
      <c r="M550">
        <v>13.574999999999999</v>
      </c>
      <c r="N550">
        <v>-71.914699999999996</v>
      </c>
      <c r="P550">
        <v>13.574999999999999</v>
      </c>
      <c r="Q550">
        <v>-31.056000000000001</v>
      </c>
      <c r="X550">
        <v>13.574999999999999</v>
      </c>
      <c r="Y550">
        <v>-73.532799999999995</v>
      </c>
      <c r="AA550">
        <v>13.574999999999999</v>
      </c>
      <c r="AB550">
        <v>-11.593400000000001</v>
      </c>
      <c r="AI550">
        <v>13.574999999999999</v>
      </c>
      <c r="AJ550">
        <v>-73.564099999999996</v>
      </c>
      <c r="AL550">
        <v>13.574999999999999</v>
      </c>
      <c r="AM550">
        <v>15.509600000000001</v>
      </c>
      <c r="AT550">
        <v>13.574999999999999</v>
      </c>
      <c r="AU550">
        <v>-73.564099999999996</v>
      </c>
      <c r="AW550">
        <v>13.574999999999999</v>
      </c>
      <c r="AX550">
        <v>29.095800000000001</v>
      </c>
      <c r="BE550">
        <v>13.574999999999999</v>
      </c>
      <c r="BF550">
        <v>-74.327200000000005</v>
      </c>
      <c r="BH550">
        <v>13.574999999999999</v>
      </c>
      <c r="BI550">
        <v>-42.480400000000003</v>
      </c>
      <c r="BP550">
        <v>13.574999999999999</v>
      </c>
      <c r="BQ550">
        <v>-74.766099999999994</v>
      </c>
      <c r="BS550">
        <v>13.574999999999999</v>
      </c>
      <c r="BT550">
        <v>-53.290100000000002</v>
      </c>
      <c r="CA550">
        <v>13.574999999999999</v>
      </c>
      <c r="CB550">
        <v>-73.827200000000005</v>
      </c>
      <c r="CD550">
        <v>13.574999999999999</v>
      </c>
      <c r="CE550">
        <v>-36.2044</v>
      </c>
      <c r="CL550">
        <v>13.574999999999999</v>
      </c>
      <c r="CM550">
        <v>-72.165099999999995</v>
      </c>
      <c r="CO550">
        <v>13.574999999999999</v>
      </c>
      <c r="CP550">
        <v>38.164099999999998</v>
      </c>
      <c r="CW550">
        <v>13.574999999999999</v>
      </c>
      <c r="CX550">
        <v>-72.165099999999995</v>
      </c>
      <c r="CZ550">
        <v>13.574999999999999</v>
      </c>
      <c r="DA550">
        <v>7.9647800000000002</v>
      </c>
      <c r="DH550">
        <v>13.574999999999999</v>
      </c>
      <c r="DI550">
        <v>-72.084999999999994</v>
      </c>
      <c r="DK550">
        <v>13.574999999999999</v>
      </c>
      <c r="DL550">
        <v>-18.245899999999999</v>
      </c>
      <c r="DS550">
        <v>13.574999999999999</v>
      </c>
      <c r="DT550">
        <v>-70.935100000000006</v>
      </c>
      <c r="DV550">
        <v>13.574999999999999</v>
      </c>
      <c r="DW550">
        <v>-34.290999999999997</v>
      </c>
      <c r="ED550">
        <v>13.574999999999999</v>
      </c>
      <c r="EE550">
        <v>-74.766099999999994</v>
      </c>
      <c r="EG550">
        <v>13.574999999999999</v>
      </c>
      <c r="EH550">
        <v>-10.9757</v>
      </c>
      <c r="EO550">
        <v>13.574999999999999</v>
      </c>
      <c r="EP550">
        <v>-74.327200000000005</v>
      </c>
      <c r="ER550">
        <v>13.574999999999999</v>
      </c>
      <c r="ES550">
        <v>35.591700000000003</v>
      </c>
      <c r="EZ550">
        <v>13.574999999999999</v>
      </c>
      <c r="FA550">
        <v>-74.766099999999994</v>
      </c>
      <c r="FC550">
        <v>13.574999999999999</v>
      </c>
      <c r="FD550">
        <v>32.484999999999999</v>
      </c>
      <c r="FK550">
        <v>13.574999999999999</v>
      </c>
      <c r="FL550">
        <v>-74.327200000000005</v>
      </c>
      <c r="FN550">
        <v>13.574999999999999</v>
      </c>
      <c r="FO550">
        <v>9.9687999999999999</v>
      </c>
      <c r="FV550">
        <v>13.574999999999999</v>
      </c>
      <c r="FW550">
        <v>-71.994200000000006</v>
      </c>
      <c r="FY550">
        <v>13.574999999999999</v>
      </c>
      <c r="FZ550">
        <v>-6.6175300000000004</v>
      </c>
      <c r="GG550">
        <v>13.574999999999999</v>
      </c>
      <c r="GH550">
        <v>-72.013800000000003</v>
      </c>
      <c r="GJ550">
        <v>13.574999999999999</v>
      </c>
      <c r="GK550">
        <v>29.174700000000001</v>
      </c>
      <c r="GR550">
        <v>13.574999999999999</v>
      </c>
      <c r="GS550">
        <v>-73.058000000000007</v>
      </c>
      <c r="GU550">
        <v>13.574999999999999</v>
      </c>
      <c r="GV550">
        <v>36.681199999999997</v>
      </c>
      <c r="HC550">
        <v>13.574999999999999</v>
      </c>
      <c r="HD550">
        <v>-73.827200000000005</v>
      </c>
      <c r="HF550">
        <v>13.574999999999999</v>
      </c>
      <c r="HG550">
        <v>31.920100000000001</v>
      </c>
      <c r="HN550">
        <v>13.574999999999999</v>
      </c>
      <c r="HO550">
        <v>-73.058000000000007</v>
      </c>
      <c r="HQ550">
        <v>13.574999999999999</v>
      </c>
      <c r="HR550">
        <v>11.7332</v>
      </c>
      <c r="HY550">
        <v>13.574999999999999</v>
      </c>
      <c r="HZ550">
        <v>-73.826599999999999</v>
      </c>
      <c r="IB550">
        <v>13.574999999999999</v>
      </c>
      <c r="IC550">
        <v>4.9948300000000003</v>
      </c>
      <c r="IJ550">
        <v>13.574999999999999</v>
      </c>
      <c r="IK550">
        <v>-69.651799999999994</v>
      </c>
      <c r="IM550">
        <v>13.574999999999999</v>
      </c>
      <c r="IN550">
        <v>8.4067299999999996</v>
      </c>
      <c r="IU550">
        <v>13.574999999999999</v>
      </c>
      <c r="IV550">
        <v>-69.584800000000001</v>
      </c>
      <c r="IX550">
        <v>13.574999999999999</v>
      </c>
      <c r="IY550">
        <v>-25.472899999999999</v>
      </c>
      <c r="JF550">
        <v>13.574999999999999</v>
      </c>
      <c r="JG550">
        <v>-71.03</v>
      </c>
      <c r="JI550">
        <v>13.574999999999999</v>
      </c>
      <c r="JJ550">
        <v>-10.0924</v>
      </c>
      <c r="JQ550">
        <v>13.574999999999999</v>
      </c>
      <c r="JR550">
        <v>-71.064999999999998</v>
      </c>
      <c r="JT550">
        <v>13.574999999999999</v>
      </c>
      <c r="JU550">
        <v>25.788699999999999</v>
      </c>
      <c r="KB550">
        <v>13.574999999999999</v>
      </c>
      <c r="KC550">
        <v>-73.006</v>
      </c>
      <c r="KE550">
        <v>13.574999999999999</v>
      </c>
      <c r="KF550">
        <v>-14.9514</v>
      </c>
    </row>
    <row r="551" spans="2:292" x14ac:dyDescent="0.2">
      <c r="B551">
        <v>13.6</v>
      </c>
      <c r="C551">
        <v>-69.477500000000006</v>
      </c>
      <c r="E551">
        <v>13.6</v>
      </c>
      <c r="F551">
        <v>-53.297899999999998</v>
      </c>
      <c r="M551">
        <v>13.6</v>
      </c>
      <c r="N551">
        <v>-71.8767</v>
      </c>
      <c r="P551">
        <v>13.6</v>
      </c>
      <c r="Q551">
        <v>-32.126600000000003</v>
      </c>
      <c r="X551">
        <v>13.6</v>
      </c>
      <c r="Y551">
        <v>-73.502799999999993</v>
      </c>
      <c r="AA551">
        <v>13.6</v>
      </c>
      <c r="AB551">
        <v>-12.72</v>
      </c>
      <c r="AI551">
        <v>13.6</v>
      </c>
      <c r="AJ551">
        <v>-73.537099999999995</v>
      </c>
      <c r="AL551">
        <v>13.6</v>
      </c>
      <c r="AM551">
        <v>14.2521</v>
      </c>
      <c r="AT551">
        <v>13.6</v>
      </c>
      <c r="AU551">
        <v>-73.537099999999995</v>
      </c>
      <c r="AW551">
        <v>13.6</v>
      </c>
      <c r="AX551">
        <v>32.578899999999997</v>
      </c>
      <c r="BE551">
        <v>13.6</v>
      </c>
      <c r="BF551">
        <v>-74.306399999999996</v>
      </c>
      <c r="BH551">
        <v>13.6</v>
      </c>
      <c r="BI551">
        <v>-41.191099999999999</v>
      </c>
      <c r="BP551">
        <v>13.6</v>
      </c>
      <c r="BQ551">
        <v>-74.762799999999999</v>
      </c>
      <c r="BS551">
        <v>13.6</v>
      </c>
      <c r="BT551">
        <v>-53.015000000000001</v>
      </c>
      <c r="CA551">
        <v>13.6</v>
      </c>
      <c r="CB551">
        <v>-73.804000000000002</v>
      </c>
      <c r="CD551">
        <v>13.6</v>
      </c>
      <c r="CE551">
        <v>-34.047699999999999</v>
      </c>
      <c r="CL551">
        <v>13.6</v>
      </c>
      <c r="CM551">
        <v>-72.130799999999994</v>
      </c>
      <c r="CO551">
        <v>13.6</v>
      </c>
      <c r="CP551">
        <v>37.985599999999998</v>
      </c>
      <c r="CW551">
        <v>13.6</v>
      </c>
      <c r="CX551">
        <v>-72.130799999999994</v>
      </c>
      <c r="CZ551">
        <v>13.6</v>
      </c>
      <c r="DA551">
        <v>6.7154199999999999</v>
      </c>
      <c r="DH551">
        <v>13.6</v>
      </c>
      <c r="DI551">
        <v>-72.045900000000003</v>
      </c>
      <c r="DK551">
        <v>13.6</v>
      </c>
      <c r="DL551">
        <v>-19.331299999999999</v>
      </c>
      <c r="DS551">
        <v>13.6</v>
      </c>
      <c r="DT551">
        <v>-70.892399999999995</v>
      </c>
      <c r="DV551">
        <v>13.6</v>
      </c>
      <c r="DW551">
        <v>-35.388199999999998</v>
      </c>
      <c r="ED551">
        <v>13.6</v>
      </c>
      <c r="EE551">
        <v>-74.762799999999999</v>
      </c>
      <c r="EG551">
        <v>13.6</v>
      </c>
      <c r="EH551">
        <v>-5.0864599999999998</v>
      </c>
      <c r="EO551">
        <v>13.6</v>
      </c>
      <c r="EP551">
        <v>-74.306399999999996</v>
      </c>
      <c r="ER551">
        <v>13.6</v>
      </c>
      <c r="ES551">
        <v>34.747700000000002</v>
      </c>
      <c r="EZ551">
        <v>13.6</v>
      </c>
      <c r="FA551">
        <v>-74.762799999999999</v>
      </c>
      <c r="FC551">
        <v>13.6</v>
      </c>
      <c r="FD551">
        <v>31.473600000000001</v>
      </c>
      <c r="FK551">
        <v>13.6</v>
      </c>
      <c r="FL551">
        <v>-74.306399999999996</v>
      </c>
      <c r="FN551">
        <v>13.6</v>
      </c>
      <c r="FO551">
        <v>8.7195800000000006</v>
      </c>
      <c r="FV551">
        <v>13.6</v>
      </c>
      <c r="FW551">
        <v>-71.956500000000005</v>
      </c>
      <c r="FY551">
        <v>13.6</v>
      </c>
      <c r="FZ551">
        <v>-7.7835799999999997</v>
      </c>
      <c r="GG551">
        <v>13.6</v>
      </c>
      <c r="GH551">
        <v>-71.979200000000006</v>
      </c>
      <c r="GJ551">
        <v>13.6</v>
      </c>
      <c r="GK551">
        <v>28.0731</v>
      </c>
      <c r="GR551">
        <v>13.6</v>
      </c>
      <c r="GS551">
        <v>-73.028000000000006</v>
      </c>
      <c r="GU551">
        <v>13.6</v>
      </c>
      <c r="GV551">
        <v>37.631999999999998</v>
      </c>
      <c r="HC551">
        <v>13.6</v>
      </c>
      <c r="HD551">
        <v>-73.804000000000002</v>
      </c>
      <c r="HF551">
        <v>13.6</v>
      </c>
      <c r="HG551">
        <v>30.895399999999999</v>
      </c>
      <c r="HN551">
        <v>13.6</v>
      </c>
      <c r="HO551">
        <v>-73.028000000000006</v>
      </c>
      <c r="HQ551">
        <v>13.6</v>
      </c>
      <c r="HR551">
        <v>10.4749</v>
      </c>
      <c r="HY551">
        <v>13.6</v>
      </c>
      <c r="HZ551">
        <v>-73.802099999999996</v>
      </c>
      <c r="IB551">
        <v>13.6</v>
      </c>
      <c r="IC551">
        <v>3.7634500000000002</v>
      </c>
      <c r="IJ551">
        <v>13.6</v>
      </c>
      <c r="IK551">
        <v>-69.6096</v>
      </c>
      <c r="IM551">
        <v>13.6</v>
      </c>
      <c r="IN551">
        <v>7.1499800000000002</v>
      </c>
      <c r="IU551">
        <v>13.6</v>
      </c>
      <c r="IV551">
        <v>-69.540199999999999</v>
      </c>
      <c r="IX551">
        <v>13.6</v>
      </c>
      <c r="IY551">
        <v>-26.536999999999999</v>
      </c>
      <c r="JF551">
        <v>13.6</v>
      </c>
      <c r="JG551">
        <v>-70.986999999999995</v>
      </c>
      <c r="JI551">
        <v>13.6</v>
      </c>
      <c r="JJ551">
        <v>-11.2342</v>
      </c>
      <c r="JQ551">
        <v>13.6</v>
      </c>
      <c r="JR551">
        <v>-71.025800000000004</v>
      </c>
      <c r="JT551">
        <v>13.6</v>
      </c>
      <c r="JU551">
        <v>24.613199999999999</v>
      </c>
      <c r="KB551">
        <v>13.6</v>
      </c>
      <c r="KC551">
        <v>-72.972099999999998</v>
      </c>
      <c r="KE551">
        <v>13.6</v>
      </c>
      <c r="KF551">
        <v>-16.056000000000001</v>
      </c>
    </row>
    <row r="552" spans="2:292" x14ac:dyDescent="0.2">
      <c r="B552">
        <v>13.625</v>
      </c>
      <c r="C552">
        <v>-69.434200000000004</v>
      </c>
      <c r="E552">
        <v>13.625</v>
      </c>
      <c r="F552">
        <v>-54.832099999999997</v>
      </c>
      <c r="M552">
        <v>13.625</v>
      </c>
      <c r="N552">
        <v>-71.838800000000006</v>
      </c>
      <c r="P552">
        <v>13.625</v>
      </c>
      <c r="Q552">
        <v>-33.204099999999997</v>
      </c>
      <c r="X552">
        <v>13.625</v>
      </c>
      <c r="Y552">
        <v>-73.4726</v>
      </c>
      <c r="AA552">
        <v>13.625</v>
      </c>
      <c r="AB552">
        <v>-13.8391</v>
      </c>
      <c r="AI552">
        <v>13.625</v>
      </c>
      <c r="AJ552">
        <v>-73.509900000000002</v>
      </c>
      <c r="AL552">
        <v>13.625</v>
      </c>
      <c r="AM552">
        <v>12.993</v>
      </c>
      <c r="AT552">
        <v>13.625</v>
      </c>
      <c r="AU552">
        <v>-73.509900000000002</v>
      </c>
      <c r="AW552">
        <v>13.625</v>
      </c>
      <c r="AX552">
        <v>35.057499999999997</v>
      </c>
      <c r="BE552">
        <v>13.625</v>
      </c>
      <c r="BF552">
        <v>-74.285300000000007</v>
      </c>
      <c r="BH552">
        <v>13.625</v>
      </c>
      <c r="BI552">
        <v>-39.735900000000001</v>
      </c>
      <c r="BP552">
        <v>13.625</v>
      </c>
      <c r="BQ552">
        <v>-74.757800000000003</v>
      </c>
      <c r="BS552">
        <v>13.625</v>
      </c>
      <c r="BT552">
        <v>-52.724299999999999</v>
      </c>
      <c r="CA552">
        <v>13.625</v>
      </c>
      <c r="CB552">
        <v>-73.7804</v>
      </c>
      <c r="CD552">
        <v>13.625</v>
      </c>
      <c r="CE552">
        <v>-31.565899999999999</v>
      </c>
      <c r="CL552">
        <v>13.625</v>
      </c>
      <c r="CM552">
        <v>-72.096299999999999</v>
      </c>
      <c r="CO552">
        <v>13.625</v>
      </c>
      <c r="CP552">
        <v>37.616300000000003</v>
      </c>
      <c r="CW552">
        <v>13.625</v>
      </c>
      <c r="CX552">
        <v>-72.096299999999999</v>
      </c>
      <c r="CZ552">
        <v>13.625</v>
      </c>
      <c r="DA552">
        <v>5.4706599999999996</v>
      </c>
      <c r="DH552">
        <v>13.625</v>
      </c>
      <c r="DI552">
        <v>-72.006600000000006</v>
      </c>
      <c r="DK552">
        <v>13.625</v>
      </c>
      <c r="DL552">
        <v>-20.411200000000001</v>
      </c>
      <c r="DS552">
        <v>13.625</v>
      </c>
      <c r="DT552">
        <v>-70.849800000000002</v>
      </c>
      <c r="DV552">
        <v>13.625</v>
      </c>
      <c r="DW552">
        <v>-36.498399999999997</v>
      </c>
      <c r="ED552">
        <v>13.625</v>
      </c>
      <c r="EE552">
        <v>-74.757800000000003</v>
      </c>
      <c r="EG552">
        <v>13.625</v>
      </c>
      <c r="EH552">
        <v>1.33561</v>
      </c>
      <c r="EO552">
        <v>13.625</v>
      </c>
      <c r="EP552">
        <v>-74.285300000000007</v>
      </c>
      <c r="ER552">
        <v>13.625</v>
      </c>
      <c r="ES552">
        <v>33.8508</v>
      </c>
      <c r="EZ552">
        <v>13.625</v>
      </c>
      <c r="FA552">
        <v>-74.757800000000003</v>
      </c>
      <c r="FC552">
        <v>13.625</v>
      </c>
      <c r="FD552">
        <v>30.427900000000001</v>
      </c>
      <c r="FK552">
        <v>13.625</v>
      </c>
      <c r="FL552">
        <v>-74.285300000000007</v>
      </c>
      <c r="FN552">
        <v>13.625</v>
      </c>
      <c r="FO552">
        <v>7.4737099999999996</v>
      </c>
      <c r="FV552">
        <v>13.625</v>
      </c>
      <c r="FW552">
        <v>-71.918599999999998</v>
      </c>
      <c r="FY552">
        <v>13.625</v>
      </c>
      <c r="FZ552">
        <v>-8.9414999999999996</v>
      </c>
      <c r="GG552">
        <v>13.625</v>
      </c>
      <c r="GH552">
        <v>-71.944400000000002</v>
      </c>
      <c r="GJ552">
        <v>13.625</v>
      </c>
      <c r="GK552">
        <v>26.9438</v>
      </c>
      <c r="GR552">
        <v>13.625</v>
      </c>
      <c r="GS552">
        <v>-72.997799999999998</v>
      </c>
      <c r="GU552">
        <v>13.625</v>
      </c>
      <c r="GV552">
        <v>38.080300000000001</v>
      </c>
      <c r="HC552">
        <v>13.625</v>
      </c>
      <c r="HD552">
        <v>-73.7804</v>
      </c>
      <c r="HF552">
        <v>13.625</v>
      </c>
      <c r="HG552">
        <v>29.836200000000002</v>
      </c>
      <c r="HN552">
        <v>13.625</v>
      </c>
      <c r="HO552">
        <v>-72.997799999999998</v>
      </c>
      <c r="HQ552">
        <v>13.625</v>
      </c>
      <c r="HR552">
        <v>9.2186699999999995</v>
      </c>
      <c r="HY552">
        <v>13.625</v>
      </c>
      <c r="HZ552">
        <v>-73.776799999999994</v>
      </c>
      <c r="IB552">
        <v>13.625</v>
      </c>
      <c r="IC552">
        <v>2.5380600000000002</v>
      </c>
      <c r="IJ552">
        <v>13.625</v>
      </c>
      <c r="IK552">
        <v>-69.567499999999995</v>
      </c>
      <c r="IM552">
        <v>13.625</v>
      </c>
      <c r="IN552">
        <v>5.8975799999999996</v>
      </c>
      <c r="IU552">
        <v>13.625</v>
      </c>
      <c r="IV552">
        <v>-69.495699999999999</v>
      </c>
      <c r="IX552">
        <v>13.625</v>
      </c>
      <c r="IY552">
        <v>-27.6004</v>
      </c>
      <c r="JF552">
        <v>13.625</v>
      </c>
      <c r="JG552">
        <v>-70.944000000000003</v>
      </c>
      <c r="JI552">
        <v>13.625</v>
      </c>
      <c r="JJ552">
        <v>-12.3682</v>
      </c>
      <c r="JQ552">
        <v>13.625</v>
      </c>
      <c r="JR552">
        <v>-70.986500000000007</v>
      </c>
      <c r="JT552">
        <v>13.625</v>
      </c>
      <c r="JU552">
        <v>23.419</v>
      </c>
      <c r="KB552">
        <v>13.625</v>
      </c>
      <c r="KC552">
        <v>-72.938000000000002</v>
      </c>
      <c r="KE552">
        <v>13.625</v>
      </c>
      <c r="KF552">
        <v>-17.1539</v>
      </c>
    </row>
    <row r="553" spans="2:292" x14ac:dyDescent="0.2">
      <c r="B553">
        <v>13.65</v>
      </c>
      <c r="C553">
        <v>-69.391199999999998</v>
      </c>
      <c r="E553">
        <v>13.65</v>
      </c>
      <c r="F553">
        <v>-56.392699999999998</v>
      </c>
      <c r="M553">
        <v>13.65</v>
      </c>
      <c r="N553">
        <v>-71.800799999999995</v>
      </c>
      <c r="P553">
        <v>13.65</v>
      </c>
      <c r="Q553">
        <v>-34.290300000000002</v>
      </c>
      <c r="X553">
        <v>13.65</v>
      </c>
      <c r="Y553">
        <v>-73.442300000000003</v>
      </c>
      <c r="AA553">
        <v>13.65</v>
      </c>
      <c r="AB553">
        <v>-14.950900000000001</v>
      </c>
      <c r="AI553">
        <v>13.65</v>
      </c>
      <c r="AJ553">
        <v>-73.482600000000005</v>
      </c>
      <c r="AL553">
        <v>13.65</v>
      </c>
      <c r="AM553">
        <v>11.733700000000001</v>
      </c>
      <c r="AT553">
        <v>13.65</v>
      </c>
      <c r="AU553">
        <v>-73.482600000000005</v>
      </c>
      <c r="AW553">
        <v>13.65</v>
      </c>
      <c r="AX553">
        <v>36.681199999999997</v>
      </c>
      <c r="BE553">
        <v>13.65</v>
      </c>
      <c r="BF553">
        <v>-74.263900000000007</v>
      </c>
      <c r="BH553">
        <v>13.65</v>
      </c>
      <c r="BI553">
        <v>-38.084899999999998</v>
      </c>
      <c r="BP553">
        <v>13.65</v>
      </c>
      <c r="BQ553">
        <v>-74.751300000000001</v>
      </c>
      <c r="BS553">
        <v>13.65</v>
      </c>
      <c r="BT553">
        <v>-52.416499999999999</v>
      </c>
      <c r="CA553">
        <v>13.65</v>
      </c>
      <c r="CB553">
        <v>-73.756600000000006</v>
      </c>
      <c r="CD553">
        <v>13.65</v>
      </c>
      <c r="CE553">
        <v>-28.700299999999999</v>
      </c>
      <c r="CL553">
        <v>13.65</v>
      </c>
      <c r="CM553">
        <v>-72.061700000000002</v>
      </c>
      <c r="CO553">
        <v>13.65</v>
      </c>
      <c r="CP553">
        <v>37.104199999999999</v>
      </c>
      <c r="CW553">
        <v>13.65</v>
      </c>
      <c r="CX553">
        <v>-72.060900000000004</v>
      </c>
      <c r="CZ553">
        <v>13.65</v>
      </c>
      <c r="DA553">
        <v>4.2311699999999997</v>
      </c>
      <c r="DH553">
        <v>13.65</v>
      </c>
      <c r="DI553">
        <v>-71.967299999999994</v>
      </c>
      <c r="DK553">
        <v>13.65</v>
      </c>
      <c r="DL553">
        <v>-21.486000000000001</v>
      </c>
      <c r="DS553">
        <v>13.65</v>
      </c>
      <c r="DT553">
        <v>-70.807299999999998</v>
      </c>
      <c r="DV553">
        <v>13.65</v>
      </c>
      <c r="DW553">
        <v>-37.624099999999999</v>
      </c>
      <c r="ED553">
        <v>13.65</v>
      </c>
      <c r="EE553">
        <v>-74.751300000000001</v>
      </c>
      <c r="EG553">
        <v>13.65</v>
      </c>
      <c r="EH553">
        <v>8.0630400000000009</v>
      </c>
      <c r="EO553">
        <v>13.65</v>
      </c>
      <c r="EP553">
        <v>-74.263900000000007</v>
      </c>
      <c r="ER553">
        <v>13.65</v>
      </c>
      <c r="ES553">
        <v>32.906700000000001</v>
      </c>
      <c r="EZ553">
        <v>13.65</v>
      </c>
      <c r="FA553">
        <v>-74.751300000000001</v>
      </c>
      <c r="FC553">
        <v>13.65</v>
      </c>
      <c r="FD553">
        <v>29.350999999999999</v>
      </c>
      <c r="FK553">
        <v>13.65</v>
      </c>
      <c r="FL553">
        <v>-74.263900000000007</v>
      </c>
      <c r="FN553">
        <v>13.65</v>
      </c>
      <c r="FO553">
        <v>6.2320000000000002</v>
      </c>
      <c r="FV553">
        <v>13.65</v>
      </c>
      <c r="FW553">
        <v>-71.880700000000004</v>
      </c>
      <c r="FY553">
        <v>13.65</v>
      </c>
      <c r="FZ553">
        <v>-10.0913</v>
      </c>
      <c r="GG553">
        <v>13.65</v>
      </c>
      <c r="GH553">
        <v>-71.909700000000001</v>
      </c>
      <c r="GJ553">
        <v>13.65</v>
      </c>
      <c r="GK553">
        <v>25.79</v>
      </c>
      <c r="GR553">
        <v>13.65</v>
      </c>
      <c r="GS553">
        <v>-72.967500000000001</v>
      </c>
      <c r="GU553">
        <v>13.65</v>
      </c>
      <c r="GV553">
        <v>38.164200000000001</v>
      </c>
      <c r="HC553">
        <v>13.65</v>
      </c>
      <c r="HD553">
        <v>-73.756600000000006</v>
      </c>
      <c r="HF553">
        <v>13.65</v>
      </c>
      <c r="HG553">
        <v>28.745999999999999</v>
      </c>
      <c r="HN553">
        <v>13.65</v>
      </c>
      <c r="HO553">
        <v>-72.967500000000001</v>
      </c>
      <c r="HQ553">
        <v>13.65</v>
      </c>
      <c r="HR553">
        <v>7.9654400000000001</v>
      </c>
      <c r="HY553">
        <v>13.65</v>
      </c>
      <c r="HZ553">
        <v>-73.750799999999998</v>
      </c>
      <c r="IB553">
        <v>13.65</v>
      </c>
      <c r="IC553">
        <v>1.3191200000000001</v>
      </c>
      <c r="IJ553">
        <v>13.65</v>
      </c>
      <c r="IK553">
        <v>-69.525499999999994</v>
      </c>
      <c r="IM553">
        <v>13.65</v>
      </c>
      <c r="IN553">
        <v>4.6502600000000003</v>
      </c>
      <c r="IU553">
        <v>13.65</v>
      </c>
      <c r="IV553">
        <v>-69.451499999999996</v>
      </c>
      <c r="IX553">
        <v>13.65</v>
      </c>
      <c r="IY553">
        <v>-28.664300000000001</v>
      </c>
      <c r="JF553">
        <v>13.65</v>
      </c>
      <c r="JG553">
        <v>-70.900899999999993</v>
      </c>
      <c r="JI553">
        <v>13.65</v>
      </c>
      <c r="JJ553">
        <v>-13.4945</v>
      </c>
      <c r="JQ553">
        <v>13.65</v>
      </c>
      <c r="JR553">
        <v>-70.947299999999998</v>
      </c>
      <c r="JT553">
        <v>13.65</v>
      </c>
      <c r="JU553">
        <v>22.208500000000001</v>
      </c>
      <c r="KB553">
        <v>13.65</v>
      </c>
      <c r="KC553">
        <v>-72.903800000000004</v>
      </c>
      <c r="KE553">
        <v>13.65</v>
      </c>
      <c r="KF553">
        <v>-18.2454</v>
      </c>
    </row>
    <row r="554" spans="2:292" x14ac:dyDescent="0.2">
      <c r="B554">
        <v>13.675000000000001</v>
      </c>
      <c r="C554">
        <v>-69.348299999999995</v>
      </c>
      <c r="E554">
        <v>13.675000000000001</v>
      </c>
      <c r="F554">
        <v>-57.9709</v>
      </c>
      <c r="M554">
        <v>13.675000000000001</v>
      </c>
      <c r="N554">
        <v>-71.762799999999999</v>
      </c>
      <c r="P554">
        <v>13.675000000000001</v>
      </c>
      <c r="Q554">
        <v>-35.3874</v>
      </c>
      <c r="X554">
        <v>13.675000000000001</v>
      </c>
      <c r="Y554">
        <v>-73.411799999999999</v>
      </c>
      <c r="AA554">
        <v>13.675000000000001</v>
      </c>
      <c r="AB554">
        <v>-16.055599999999998</v>
      </c>
      <c r="AI554">
        <v>13.675000000000001</v>
      </c>
      <c r="AJ554">
        <v>-73.455200000000005</v>
      </c>
      <c r="AL554">
        <v>13.675000000000001</v>
      </c>
      <c r="AM554">
        <v>10.4755</v>
      </c>
      <c r="AT554">
        <v>13.675000000000001</v>
      </c>
      <c r="AU554">
        <v>-73.455200000000005</v>
      </c>
      <c r="AW554">
        <v>13.675000000000001</v>
      </c>
      <c r="AX554">
        <v>37.632100000000001</v>
      </c>
      <c r="BE554">
        <v>13.675000000000001</v>
      </c>
      <c r="BF554">
        <v>-74.242199999999997</v>
      </c>
      <c r="BH554">
        <v>13.675000000000001</v>
      </c>
      <c r="BI554">
        <v>-36.202399999999997</v>
      </c>
      <c r="BP554">
        <v>13.675000000000001</v>
      </c>
      <c r="BQ554">
        <v>-74.743499999999997</v>
      </c>
      <c r="BS554">
        <v>13.675000000000001</v>
      </c>
      <c r="BT554">
        <v>-52.089700000000001</v>
      </c>
      <c r="CA554">
        <v>13.675000000000001</v>
      </c>
      <c r="CB554">
        <v>-73.732399999999998</v>
      </c>
      <c r="CD554">
        <v>13.675000000000001</v>
      </c>
      <c r="CE554">
        <v>-25.385300000000001</v>
      </c>
      <c r="CL554">
        <v>13.675000000000001</v>
      </c>
      <c r="CM554">
        <v>-72.026899999999998</v>
      </c>
      <c r="CO554">
        <v>13.675000000000001</v>
      </c>
      <c r="CP554">
        <v>36.4816</v>
      </c>
      <c r="CW554">
        <v>13.675000000000001</v>
      </c>
      <c r="CX554">
        <v>-72.024699999999996</v>
      </c>
      <c r="CZ554">
        <v>13.675000000000001</v>
      </c>
      <c r="DA554">
        <v>2.99756</v>
      </c>
      <c r="DH554">
        <v>13.675000000000001</v>
      </c>
      <c r="DI554">
        <v>-71.927899999999994</v>
      </c>
      <c r="DK554">
        <v>13.675000000000001</v>
      </c>
      <c r="DL554">
        <v>-22.5564</v>
      </c>
      <c r="DS554">
        <v>13.675000000000001</v>
      </c>
      <c r="DT554">
        <v>-70.764799999999994</v>
      </c>
      <c r="DV554">
        <v>13.675000000000001</v>
      </c>
      <c r="DW554">
        <v>-38.767899999999997</v>
      </c>
      <c r="ED554">
        <v>13.675000000000001</v>
      </c>
      <c r="EE554">
        <v>-74.743499999999997</v>
      </c>
      <c r="EG554">
        <v>13.675000000000001</v>
      </c>
      <c r="EH554">
        <v>14.7498</v>
      </c>
      <c r="EO554">
        <v>13.675000000000001</v>
      </c>
      <c r="EP554">
        <v>-74.242199999999997</v>
      </c>
      <c r="ER554">
        <v>13.675000000000001</v>
      </c>
      <c r="ES554">
        <v>31.920200000000001</v>
      </c>
      <c r="EZ554">
        <v>13.675000000000001</v>
      </c>
      <c r="FA554">
        <v>-74.743499999999997</v>
      </c>
      <c r="FC554">
        <v>13.675000000000001</v>
      </c>
      <c r="FD554">
        <v>28.246099999999998</v>
      </c>
      <c r="FK554">
        <v>13.675000000000001</v>
      </c>
      <c r="FL554">
        <v>-74.241699999999994</v>
      </c>
      <c r="FN554">
        <v>13.675000000000001</v>
      </c>
      <c r="FO554">
        <v>4.9951400000000001</v>
      </c>
      <c r="FV554">
        <v>13.675000000000001</v>
      </c>
      <c r="FW554">
        <v>-71.842600000000004</v>
      </c>
      <c r="FY554">
        <v>13.675000000000001</v>
      </c>
      <c r="FZ554">
        <v>-11.2331</v>
      </c>
      <c r="GG554">
        <v>13.675000000000001</v>
      </c>
      <c r="GH554">
        <v>-71.874899999999997</v>
      </c>
      <c r="GJ554">
        <v>13.675000000000001</v>
      </c>
      <c r="GK554">
        <v>24.6145</v>
      </c>
      <c r="GR554">
        <v>13.675000000000001</v>
      </c>
      <c r="GS554">
        <v>-72.937100000000001</v>
      </c>
      <c r="GU554">
        <v>13.675000000000001</v>
      </c>
      <c r="GV554">
        <v>37.985799999999998</v>
      </c>
      <c r="HC554">
        <v>13.675000000000001</v>
      </c>
      <c r="HD554">
        <v>-73.732399999999998</v>
      </c>
      <c r="HF554">
        <v>13.675000000000001</v>
      </c>
      <c r="HG554">
        <v>27.628</v>
      </c>
      <c r="HN554">
        <v>13.675000000000001</v>
      </c>
      <c r="HO554">
        <v>-72.937100000000001</v>
      </c>
      <c r="HQ554">
        <v>13.675000000000001</v>
      </c>
      <c r="HR554">
        <v>6.7160799999999998</v>
      </c>
      <c r="HY554">
        <v>13.675000000000001</v>
      </c>
      <c r="HZ554">
        <v>-73.724199999999996</v>
      </c>
      <c r="IB554">
        <v>13.675000000000001</v>
      </c>
      <c r="IC554">
        <v>0.107026</v>
      </c>
      <c r="IJ554">
        <v>13.675000000000001</v>
      </c>
      <c r="IK554">
        <v>-69.483199999999997</v>
      </c>
      <c r="IM554">
        <v>13.675000000000001</v>
      </c>
      <c r="IN554">
        <v>3.4086400000000001</v>
      </c>
      <c r="IU554">
        <v>13.675000000000001</v>
      </c>
      <c r="IV554">
        <v>-69.407399999999996</v>
      </c>
      <c r="IX554">
        <v>13.675000000000001</v>
      </c>
      <c r="IY554">
        <v>-29.729900000000001</v>
      </c>
      <c r="JF554">
        <v>13.675000000000001</v>
      </c>
      <c r="JG554">
        <v>-70.857799999999997</v>
      </c>
      <c r="JI554">
        <v>13.675000000000001</v>
      </c>
      <c r="JJ554">
        <v>-14.613300000000001</v>
      </c>
      <c r="JQ554">
        <v>13.675000000000001</v>
      </c>
      <c r="JR554">
        <v>-70.908100000000005</v>
      </c>
      <c r="JT554">
        <v>13.675000000000001</v>
      </c>
      <c r="JU554">
        <v>20.984400000000001</v>
      </c>
      <c r="KB554">
        <v>13.675000000000001</v>
      </c>
      <c r="KC554">
        <v>-72.869500000000002</v>
      </c>
      <c r="KE554">
        <v>13.675000000000001</v>
      </c>
      <c r="KF554">
        <v>-19.3308</v>
      </c>
    </row>
    <row r="555" spans="2:292" x14ac:dyDescent="0.2">
      <c r="B555">
        <v>13.7</v>
      </c>
      <c r="C555">
        <v>-69.305599999999998</v>
      </c>
      <c r="E555">
        <v>13.7</v>
      </c>
      <c r="F555">
        <v>-59.5548</v>
      </c>
      <c r="M555">
        <v>13.7</v>
      </c>
      <c r="N555">
        <v>-71.724800000000002</v>
      </c>
      <c r="P555">
        <v>13.7</v>
      </c>
      <c r="Q555">
        <v>-36.497599999999998</v>
      </c>
      <c r="X555">
        <v>13.7</v>
      </c>
      <c r="Y555">
        <v>-73.381200000000007</v>
      </c>
      <c r="AA555">
        <v>13.7</v>
      </c>
      <c r="AB555">
        <v>-17.153400000000001</v>
      </c>
      <c r="AI555">
        <v>13.7</v>
      </c>
      <c r="AJ555">
        <v>-73.427700000000002</v>
      </c>
      <c r="AL555">
        <v>13.7</v>
      </c>
      <c r="AM555">
        <v>9.2192399999999992</v>
      </c>
      <c r="AT555">
        <v>13.7</v>
      </c>
      <c r="AU555">
        <v>-73.427700000000002</v>
      </c>
      <c r="AW555">
        <v>13.7</v>
      </c>
      <c r="AX555">
        <v>38.080399999999997</v>
      </c>
      <c r="BE555">
        <v>13.7</v>
      </c>
      <c r="BF555">
        <v>-74.220299999999995</v>
      </c>
      <c r="BH555">
        <v>13.7</v>
      </c>
      <c r="BI555">
        <v>-34.045400000000001</v>
      </c>
      <c r="BP555">
        <v>13.7</v>
      </c>
      <c r="BQ555">
        <v>-74.734499999999997</v>
      </c>
      <c r="BS555">
        <v>13.7</v>
      </c>
      <c r="BT555">
        <v>-51.742100000000001</v>
      </c>
      <c r="CA555">
        <v>13.7</v>
      </c>
      <c r="CB555">
        <v>-73.707999999999998</v>
      </c>
      <c r="CD555">
        <v>13.7</v>
      </c>
      <c r="CE555">
        <v>-21.552299999999999</v>
      </c>
      <c r="CL555">
        <v>13.7</v>
      </c>
      <c r="CM555">
        <v>-71.992099999999994</v>
      </c>
      <c r="CO555">
        <v>13.7</v>
      </c>
      <c r="CP555">
        <v>35.770200000000003</v>
      </c>
      <c r="CW555">
        <v>13.7</v>
      </c>
      <c r="CX555">
        <v>-71.987899999999996</v>
      </c>
      <c r="CZ555">
        <v>13.7</v>
      </c>
      <c r="DA555">
        <v>1.7703199999999999</v>
      </c>
      <c r="DH555">
        <v>13.7</v>
      </c>
      <c r="DI555">
        <v>-71.888400000000004</v>
      </c>
      <c r="DK555">
        <v>13.7</v>
      </c>
      <c r="DL555">
        <v>-23.622900000000001</v>
      </c>
      <c r="DS555">
        <v>13.7</v>
      </c>
      <c r="DT555">
        <v>-70.722499999999997</v>
      </c>
      <c r="DV555">
        <v>13.7</v>
      </c>
      <c r="DW555">
        <v>-39.932499999999997</v>
      </c>
      <c r="ED555">
        <v>13.7</v>
      </c>
      <c r="EE555">
        <v>-74.734499999999997</v>
      </c>
      <c r="EG555">
        <v>13.7</v>
      </c>
      <c r="EH555">
        <v>20.9877</v>
      </c>
      <c r="EO555">
        <v>13.7</v>
      </c>
      <c r="EP555">
        <v>-74.220299999999995</v>
      </c>
      <c r="ER555">
        <v>13.7</v>
      </c>
      <c r="ES555">
        <v>30.895399999999999</v>
      </c>
      <c r="EZ555">
        <v>13.7</v>
      </c>
      <c r="FA555">
        <v>-74.734499999999997</v>
      </c>
      <c r="FC555">
        <v>13.7</v>
      </c>
      <c r="FD555">
        <v>27.116199999999999</v>
      </c>
      <c r="FK555">
        <v>13.7</v>
      </c>
      <c r="FL555">
        <v>-74.218900000000005</v>
      </c>
      <c r="FN555">
        <v>13.7</v>
      </c>
      <c r="FO555">
        <v>3.76376</v>
      </c>
      <c r="FV555">
        <v>13.7</v>
      </c>
      <c r="FW555">
        <v>-71.804500000000004</v>
      </c>
      <c r="FY555">
        <v>13.7</v>
      </c>
      <c r="FZ555">
        <v>-12.367100000000001</v>
      </c>
      <c r="GG555">
        <v>13.7</v>
      </c>
      <c r="GH555">
        <v>-71.840100000000007</v>
      </c>
      <c r="GJ555">
        <v>13.7</v>
      </c>
      <c r="GK555">
        <v>23.420300000000001</v>
      </c>
      <c r="GR555">
        <v>13.7</v>
      </c>
      <c r="GS555">
        <v>-72.906499999999994</v>
      </c>
      <c r="GU555">
        <v>13.7</v>
      </c>
      <c r="GV555">
        <v>37.616500000000002</v>
      </c>
      <c r="HC555">
        <v>13.7</v>
      </c>
      <c r="HD555">
        <v>-73.707999999999998</v>
      </c>
      <c r="HF555">
        <v>13.7</v>
      </c>
      <c r="HG555">
        <v>26.485399999999998</v>
      </c>
      <c r="HN555">
        <v>13.7</v>
      </c>
      <c r="HO555">
        <v>-72.906499999999994</v>
      </c>
      <c r="HQ555">
        <v>13.7</v>
      </c>
      <c r="HR555">
        <v>5.4713200000000004</v>
      </c>
      <c r="HY555">
        <v>13.7</v>
      </c>
      <c r="HZ555">
        <v>-73.697000000000003</v>
      </c>
      <c r="IB555">
        <v>13.7</v>
      </c>
      <c r="IC555">
        <v>-1.0978699999999999</v>
      </c>
      <c r="IJ555">
        <v>13.7</v>
      </c>
      <c r="IK555">
        <v>-69.440700000000007</v>
      </c>
      <c r="IM555">
        <v>13.7</v>
      </c>
      <c r="IN555">
        <v>2.1732900000000002</v>
      </c>
      <c r="IU555">
        <v>13.7</v>
      </c>
      <c r="IV555">
        <v>-69.363600000000005</v>
      </c>
      <c r="IX555">
        <v>13.7</v>
      </c>
      <c r="IY555">
        <v>-30.7987</v>
      </c>
      <c r="JF555">
        <v>13.7</v>
      </c>
      <c r="JG555">
        <v>-70.814700000000002</v>
      </c>
      <c r="JI555">
        <v>13.7</v>
      </c>
      <c r="JJ555">
        <v>-15.7249</v>
      </c>
      <c r="JQ555">
        <v>13.7</v>
      </c>
      <c r="JR555">
        <v>-70.868899999999996</v>
      </c>
      <c r="JT555">
        <v>13.7</v>
      </c>
      <c r="JU555">
        <v>19.748799999999999</v>
      </c>
      <c r="KB555">
        <v>13.7</v>
      </c>
      <c r="KC555">
        <v>-72.834999999999994</v>
      </c>
      <c r="KE555">
        <v>13.7</v>
      </c>
      <c r="KF555">
        <v>-20.410699999999999</v>
      </c>
    </row>
    <row r="556" spans="2:292" x14ac:dyDescent="0.2">
      <c r="B556">
        <v>13.725</v>
      </c>
      <c r="C556">
        <v>-69.263099999999994</v>
      </c>
      <c r="E556">
        <v>13.725</v>
      </c>
      <c r="F556">
        <v>-61.1295</v>
      </c>
      <c r="M556">
        <v>13.725</v>
      </c>
      <c r="N556">
        <v>-71.686899999999994</v>
      </c>
      <c r="P556">
        <v>13.725</v>
      </c>
      <c r="Q556">
        <v>-37.6233</v>
      </c>
      <c r="X556">
        <v>13.725</v>
      </c>
      <c r="Y556">
        <v>-73.350499999999997</v>
      </c>
      <c r="AA556">
        <v>13.725</v>
      </c>
      <c r="AB556">
        <v>-18.244900000000001</v>
      </c>
      <c r="AI556">
        <v>13.725</v>
      </c>
      <c r="AJ556">
        <v>-73.400000000000006</v>
      </c>
      <c r="AL556">
        <v>13.725</v>
      </c>
      <c r="AM556">
        <v>7.9660099999999998</v>
      </c>
      <c r="AT556">
        <v>13.725</v>
      </c>
      <c r="AU556">
        <v>-73.400000000000006</v>
      </c>
      <c r="AW556">
        <v>13.725</v>
      </c>
      <c r="AX556">
        <v>38.164299999999997</v>
      </c>
      <c r="BE556">
        <v>13.725</v>
      </c>
      <c r="BF556">
        <v>-74.1982</v>
      </c>
      <c r="BH556">
        <v>13.725</v>
      </c>
      <c r="BI556">
        <v>-31.563300000000002</v>
      </c>
      <c r="BP556">
        <v>13.725</v>
      </c>
      <c r="BQ556">
        <v>-74.724500000000006</v>
      </c>
      <c r="BS556">
        <v>13.725</v>
      </c>
      <c r="BT556">
        <v>-51.371299999999998</v>
      </c>
      <c r="CA556">
        <v>13.725</v>
      </c>
      <c r="CB556">
        <v>-73.683300000000003</v>
      </c>
      <c r="CD556">
        <v>13.725</v>
      </c>
      <c r="CE556">
        <v>-17.138200000000001</v>
      </c>
      <c r="CL556">
        <v>13.725</v>
      </c>
      <c r="CM556">
        <v>-71.957099999999997</v>
      </c>
      <c r="CO556">
        <v>13.725</v>
      </c>
      <c r="CP556">
        <v>34.9848</v>
      </c>
      <c r="CW556">
        <v>13.725</v>
      </c>
      <c r="CX556">
        <v>-71.950500000000005</v>
      </c>
      <c r="CZ556">
        <v>13.725</v>
      </c>
      <c r="DA556">
        <v>0.54987600000000003</v>
      </c>
      <c r="DH556">
        <v>13.725</v>
      </c>
      <c r="DI556">
        <v>-71.848799999999997</v>
      </c>
      <c r="DK556">
        <v>13.725</v>
      </c>
      <c r="DL556">
        <v>-24.686199999999999</v>
      </c>
      <c r="DS556">
        <v>13.725</v>
      </c>
      <c r="DT556">
        <v>-70.680199999999999</v>
      </c>
      <c r="DV556">
        <v>13.725</v>
      </c>
      <c r="DW556">
        <v>-41.120699999999999</v>
      </c>
      <c r="ED556">
        <v>13.725</v>
      </c>
      <c r="EE556">
        <v>-74.724500000000006</v>
      </c>
      <c r="EG556">
        <v>13.725</v>
      </c>
      <c r="EH556">
        <v>26.408799999999999</v>
      </c>
      <c r="EO556">
        <v>13.725</v>
      </c>
      <c r="EP556">
        <v>-74.1982</v>
      </c>
      <c r="ER556">
        <v>13.725</v>
      </c>
      <c r="ES556">
        <v>29.836200000000002</v>
      </c>
      <c r="EZ556">
        <v>13.725</v>
      </c>
      <c r="FA556">
        <v>-74.724500000000006</v>
      </c>
      <c r="FC556">
        <v>13.725</v>
      </c>
      <c r="FD556">
        <v>25.963999999999999</v>
      </c>
      <c r="FK556">
        <v>13.725</v>
      </c>
      <c r="FL556">
        <v>-74.195400000000006</v>
      </c>
      <c r="FN556">
        <v>13.725</v>
      </c>
      <c r="FO556">
        <v>2.5383599999999999</v>
      </c>
      <c r="FV556">
        <v>13.725</v>
      </c>
      <c r="FW556">
        <v>-71.766300000000001</v>
      </c>
      <c r="FY556">
        <v>13.725</v>
      </c>
      <c r="FZ556">
        <v>-13.493399999999999</v>
      </c>
      <c r="GG556">
        <v>13.725</v>
      </c>
      <c r="GH556">
        <v>-71.805199999999999</v>
      </c>
      <c r="GJ556">
        <v>13.725</v>
      </c>
      <c r="GK556">
        <v>22.209900000000001</v>
      </c>
      <c r="GR556">
        <v>13.725</v>
      </c>
      <c r="GS556">
        <v>-72.875900000000001</v>
      </c>
      <c r="GU556">
        <v>13.725</v>
      </c>
      <c r="GV556">
        <v>37.104399999999998</v>
      </c>
      <c r="HC556">
        <v>13.725</v>
      </c>
      <c r="HD556">
        <v>-73.683300000000003</v>
      </c>
      <c r="HF556">
        <v>13.725</v>
      </c>
      <c r="HG556">
        <v>25.320900000000002</v>
      </c>
      <c r="HN556">
        <v>13.725</v>
      </c>
      <c r="HO556">
        <v>-72.875299999999996</v>
      </c>
      <c r="HQ556">
        <v>13.725</v>
      </c>
      <c r="HR556">
        <v>4.2318300000000004</v>
      </c>
      <c r="HY556">
        <v>13.725</v>
      </c>
      <c r="HZ556">
        <v>-73.669399999999996</v>
      </c>
      <c r="IB556">
        <v>13.725</v>
      </c>
      <c r="IC556">
        <v>-2.2953100000000002</v>
      </c>
      <c r="IJ556">
        <v>13.725</v>
      </c>
      <c r="IK556">
        <v>-69.398099999999999</v>
      </c>
      <c r="IM556">
        <v>13.725</v>
      </c>
      <c r="IN556">
        <v>0.94468300000000005</v>
      </c>
      <c r="IU556">
        <v>13.725</v>
      </c>
      <c r="IV556">
        <v>-69.319900000000004</v>
      </c>
      <c r="IX556">
        <v>13.725</v>
      </c>
      <c r="IY556">
        <v>-31.8721</v>
      </c>
      <c r="JF556">
        <v>13.725</v>
      </c>
      <c r="JG556">
        <v>-70.771699999999996</v>
      </c>
      <c r="JI556">
        <v>13.725</v>
      </c>
      <c r="JJ556">
        <v>-16.829499999999999</v>
      </c>
      <c r="JQ556">
        <v>13.725</v>
      </c>
      <c r="JR556">
        <v>-70.829700000000003</v>
      </c>
      <c r="JT556">
        <v>13.725</v>
      </c>
      <c r="JU556">
        <v>18.504000000000001</v>
      </c>
      <c r="KB556">
        <v>13.725</v>
      </c>
      <c r="KC556">
        <v>-72.800399999999996</v>
      </c>
      <c r="KE556">
        <v>13.725</v>
      </c>
      <c r="KF556">
        <v>-21.485600000000002</v>
      </c>
    </row>
    <row r="557" spans="2:292" x14ac:dyDescent="0.2">
      <c r="B557">
        <v>13.75</v>
      </c>
      <c r="C557">
        <v>-69.220799999999997</v>
      </c>
      <c r="E557">
        <v>13.75</v>
      </c>
      <c r="F557">
        <v>-62.678100000000001</v>
      </c>
      <c r="M557">
        <v>13.75</v>
      </c>
      <c r="N557">
        <v>-71.648899999999998</v>
      </c>
      <c r="P557">
        <v>13.75</v>
      </c>
      <c r="Q557">
        <v>-38.767099999999999</v>
      </c>
      <c r="X557">
        <v>13.75</v>
      </c>
      <c r="Y557">
        <v>-73.319599999999994</v>
      </c>
      <c r="AA557">
        <v>13.75</v>
      </c>
      <c r="AB557">
        <v>-19.330400000000001</v>
      </c>
      <c r="AI557">
        <v>13.75</v>
      </c>
      <c r="AJ557">
        <v>-73.372299999999996</v>
      </c>
      <c r="AL557">
        <v>13.75</v>
      </c>
      <c r="AM557">
        <v>6.7166399999999999</v>
      </c>
      <c r="AT557">
        <v>13.75</v>
      </c>
      <c r="AU557">
        <v>-73.372299999999996</v>
      </c>
      <c r="AW557">
        <v>13.75</v>
      </c>
      <c r="AX557">
        <v>37.985900000000001</v>
      </c>
      <c r="BE557">
        <v>13.75</v>
      </c>
      <c r="BF557">
        <v>-74.175799999999995</v>
      </c>
      <c r="BH557">
        <v>13.75</v>
      </c>
      <c r="BI557">
        <v>-28.697199999999999</v>
      </c>
      <c r="BP557">
        <v>13.75</v>
      </c>
      <c r="BQ557">
        <v>-74.713499999999996</v>
      </c>
      <c r="BS557">
        <v>13.75</v>
      </c>
      <c r="BT557">
        <v>-50.974699999999999</v>
      </c>
      <c r="CA557">
        <v>13.75</v>
      </c>
      <c r="CB557">
        <v>-73.658299999999997</v>
      </c>
      <c r="CD557">
        <v>13.75</v>
      </c>
      <c r="CE557">
        <v>-12.1007</v>
      </c>
      <c r="CL557">
        <v>13.75</v>
      </c>
      <c r="CM557">
        <v>-71.9221</v>
      </c>
      <c r="CO557">
        <v>13.75</v>
      </c>
      <c r="CP557">
        <v>34.136200000000002</v>
      </c>
      <c r="CW557">
        <v>13.75</v>
      </c>
      <c r="CX557">
        <v>-71.912700000000001</v>
      </c>
      <c r="CZ557">
        <v>13.75</v>
      </c>
      <c r="DA557">
        <v>-0.66342500000000004</v>
      </c>
      <c r="DH557">
        <v>13.75</v>
      </c>
      <c r="DI557">
        <v>-71.809100000000001</v>
      </c>
      <c r="DK557">
        <v>13.75</v>
      </c>
      <c r="DL557">
        <v>-25.747299999999999</v>
      </c>
      <c r="DS557">
        <v>13.75</v>
      </c>
      <c r="DT557">
        <v>-70.638000000000005</v>
      </c>
      <c r="DV557">
        <v>13.75</v>
      </c>
      <c r="DW557">
        <v>-42.335299999999997</v>
      </c>
      <c r="ED557">
        <v>13.75</v>
      </c>
      <c r="EE557">
        <v>-74.713499999999996</v>
      </c>
      <c r="EG557">
        <v>13.75</v>
      </c>
      <c r="EH557">
        <v>30.782</v>
      </c>
      <c r="EO557">
        <v>13.75</v>
      </c>
      <c r="EP557">
        <v>-74.175799999999995</v>
      </c>
      <c r="ER557">
        <v>13.75</v>
      </c>
      <c r="ES557">
        <v>28.745999999999999</v>
      </c>
      <c r="EZ557">
        <v>13.75</v>
      </c>
      <c r="FA557">
        <v>-74.713499999999996</v>
      </c>
      <c r="FC557">
        <v>13.75</v>
      </c>
      <c r="FD557">
        <v>24.792100000000001</v>
      </c>
      <c r="FK557">
        <v>13.75</v>
      </c>
      <c r="FL557">
        <v>-74.171499999999995</v>
      </c>
      <c r="FN557">
        <v>13.75</v>
      </c>
      <c r="FO557">
        <v>1.31942</v>
      </c>
      <c r="FV557">
        <v>13.75</v>
      </c>
      <c r="FW557">
        <v>-71.728099999999998</v>
      </c>
      <c r="FY557">
        <v>13.75</v>
      </c>
      <c r="FZ557">
        <v>-14.612299999999999</v>
      </c>
      <c r="GG557">
        <v>13.75</v>
      </c>
      <c r="GH557">
        <v>-71.770399999999995</v>
      </c>
      <c r="GJ557">
        <v>13.75</v>
      </c>
      <c r="GK557">
        <v>20.985800000000001</v>
      </c>
      <c r="GR557">
        <v>13.75</v>
      </c>
      <c r="GS557">
        <v>-72.845100000000002</v>
      </c>
      <c r="GU557">
        <v>13.75</v>
      </c>
      <c r="GV557">
        <v>36.4818</v>
      </c>
      <c r="HC557">
        <v>13.75</v>
      </c>
      <c r="HD557">
        <v>-73.658299999999997</v>
      </c>
      <c r="HF557">
        <v>13.75</v>
      </c>
      <c r="HG557">
        <v>24.1373</v>
      </c>
      <c r="HN557">
        <v>13.75</v>
      </c>
      <c r="HO557">
        <v>-72.843400000000003</v>
      </c>
      <c r="HQ557">
        <v>13.75</v>
      </c>
      <c r="HR557">
        <v>2.9982099999999998</v>
      </c>
      <c r="HY557">
        <v>13.75</v>
      </c>
      <c r="HZ557">
        <v>-73.641199999999998</v>
      </c>
      <c r="IB557">
        <v>13.75</v>
      </c>
      <c r="IC557">
        <v>-3.4851100000000002</v>
      </c>
      <c r="IJ557">
        <v>13.75</v>
      </c>
      <c r="IK557">
        <v>-69.3553</v>
      </c>
      <c r="IM557">
        <v>13.75</v>
      </c>
      <c r="IN557">
        <v>-0.27676499999999998</v>
      </c>
      <c r="IU557">
        <v>13.75</v>
      </c>
      <c r="IV557">
        <v>-69.276399999999995</v>
      </c>
      <c r="IX557">
        <v>13.75</v>
      </c>
      <c r="IY557">
        <v>-32.951900000000002</v>
      </c>
      <c r="JF557">
        <v>13.75</v>
      </c>
      <c r="JG557">
        <v>-70.728700000000003</v>
      </c>
      <c r="JI557">
        <v>13.75</v>
      </c>
      <c r="JJ557">
        <v>-17.927499999999998</v>
      </c>
      <c r="JQ557">
        <v>13.75</v>
      </c>
      <c r="JR557">
        <v>-70.790499999999994</v>
      </c>
      <c r="JT557">
        <v>13.75</v>
      </c>
      <c r="JU557">
        <v>17.2517</v>
      </c>
      <c r="KB557">
        <v>13.75</v>
      </c>
      <c r="KC557">
        <v>-72.765799999999999</v>
      </c>
      <c r="KE557">
        <v>13.75</v>
      </c>
      <c r="KF557">
        <v>-22.555900000000001</v>
      </c>
    </row>
    <row r="558" spans="2:292" x14ac:dyDescent="0.2">
      <c r="B558">
        <v>13.775</v>
      </c>
      <c r="C558">
        <v>-69.178700000000006</v>
      </c>
      <c r="E558">
        <v>13.775</v>
      </c>
      <c r="F558">
        <v>-64.1815</v>
      </c>
      <c r="M558">
        <v>13.775</v>
      </c>
      <c r="N558">
        <v>-71.611000000000004</v>
      </c>
      <c r="P558">
        <v>13.775</v>
      </c>
      <c r="Q558">
        <v>-39.931699999999999</v>
      </c>
      <c r="X558">
        <v>13.775</v>
      </c>
      <c r="Y558">
        <v>-73.288600000000002</v>
      </c>
      <c r="AA558">
        <v>13.775</v>
      </c>
      <c r="AB558">
        <v>-20.410299999999999</v>
      </c>
      <c r="AI558">
        <v>13.775</v>
      </c>
      <c r="AJ558">
        <v>-73.344499999999996</v>
      </c>
      <c r="AL558">
        <v>13.775</v>
      </c>
      <c r="AM558">
        <v>5.4718799999999996</v>
      </c>
      <c r="AT558">
        <v>13.775</v>
      </c>
      <c r="AU558">
        <v>-73.344499999999996</v>
      </c>
      <c r="AW558">
        <v>13.775</v>
      </c>
      <c r="AX558">
        <v>37.616599999999998</v>
      </c>
      <c r="BE558">
        <v>13.775</v>
      </c>
      <c r="BF558">
        <v>-74.153199999999998</v>
      </c>
      <c r="BH558">
        <v>13.775</v>
      </c>
      <c r="BI558">
        <v>-25.381799999999998</v>
      </c>
      <c r="BP558">
        <v>13.775</v>
      </c>
      <c r="BQ558">
        <v>-74.701599999999999</v>
      </c>
      <c r="BS558">
        <v>13.775</v>
      </c>
      <c r="BT558">
        <v>-50.549599999999998</v>
      </c>
      <c r="CA558">
        <v>13.775</v>
      </c>
      <c r="CB558">
        <v>-73.633099999999999</v>
      </c>
      <c r="CD558">
        <v>13.775</v>
      </c>
      <c r="CE558">
        <v>-6.4446700000000003</v>
      </c>
      <c r="CL558">
        <v>13.775</v>
      </c>
      <c r="CM558">
        <v>-71.886899999999997</v>
      </c>
      <c r="CO558">
        <v>13.775</v>
      </c>
      <c r="CP558">
        <v>33.232300000000002</v>
      </c>
      <c r="CW558">
        <v>13.775</v>
      </c>
      <c r="CX558">
        <v>-71.874399999999994</v>
      </c>
      <c r="CZ558">
        <v>13.775</v>
      </c>
      <c r="DA558">
        <v>-1.86927</v>
      </c>
      <c r="DH558">
        <v>13.775</v>
      </c>
      <c r="DI558">
        <v>-71.769400000000005</v>
      </c>
      <c r="DK558">
        <v>13.775</v>
      </c>
      <c r="DL558">
        <v>-26.806899999999999</v>
      </c>
      <c r="DS558">
        <v>13.775</v>
      </c>
      <c r="DT558">
        <v>-70.5959</v>
      </c>
      <c r="DV558">
        <v>13.775</v>
      </c>
      <c r="DW558">
        <v>-43.5794</v>
      </c>
      <c r="ED558">
        <v>13.775</v>
      </c>
      <c r="EE558">
        <v>-74.701599999999999</v>
      </c>
      <c r="EG558">
        <v>13.775</v>
      </c>
      <c r="EH558">
        <v>34.053600000000003</v>
      </c>
      <c r="EO558">
        <v>13.775</v>
      </c>
      <c r="EP558">
        <v>-74.153199999999998</v>
      </c>
      <c r="ER558">
        <v>13.775</v>
      </c>
      <c r="ES558">
        <v>27.6281</v>
      </c>
      <c r="EZ558">
        <v>13.775</v>
      </c>
      <c r="FA558">
        <v>-74.701599999999999</v>
      </c>
      <c r="FC558">
        <v>13.775</v>
      </c>
      <c r="FD558">
        <v>23.603200000000001</v>
      </c>
      <c r="FK558">
        <v>13.775</v>
      </c>
      <c r="FL558">
        <v>-74.147000000000006</v>
      </c>
      <c r="FN558">
        <v>13.775</v>
      </c>
      <c r="FO558">
        <v>0.10732999999999999</v>
      </c>
      <c r="FV558">
        <v>13.775</v>
      </c>
      <c r="FW558">
        <v>-71.689700000000002</v>
      </c>
      <c r="FY558">
        <v>13.775</v>
      </c>
      <c r="FZ558">
        <v>-15.7239</v>
      </c>
      <c r="GG558">
        <v>13.775</v>
      </c>
      <c r="GH558">
        <v>-71.735500000000002</v>
      </c>
      <c r="GJ558">
        <v>13.775</v>
      </c>
      <c r="GK558">
        <v>19.7502</v>
      </c>
      <c r="GR558">
        <v>13.775</v>
      </c>
      <c r="GS558">
        <v>-72.814300000000003</v>
      </c>
      <c r="GU558">
        <v>13.775</v>
      </c>
      <c r="GV558">
        <v>35.770400000000002</v>
      </c>
      <c r="HC558">
        <v>13.775</v>
      </c>
      <c r="HD558">
        <v>-73.633099999999999</v>
      </c>
      <c r="HF558">
        <v>13.775</v>
      </c>
      <c r="HG558">
        <v>22.937100000000001</v>
      </c>
      <c r="HN558">
        <v>13.775</v>
      </c>
      <c r="HO558">
        <v>-72.811000000000007</v>
      </c>
      <c r="HQ558">
        <v>13.775</v>
      </c>
      <c r="HR558">
        <v>1.7709699999999999</v>
      </c>
      <c r="HY558">
        <v>13.775</v>
      </c>
      <c r="HZ558">
        <v>-73.612700000000004</v>
      </c>
      <c r="IB558">
        <v>13.775</v>
      </c>
      <c r="IC558">
        <v>-4.6671100000000001</v>
      </c>
      <c r="IJ558">
        <v>13.775</v>
      </c>
      <c r="IK558">
        <v>-69.3125</v>
      </c>
      <c r="IM558">
        <v>13.775</v>
      </c>
      <c r="IN558">
        <v>-1.49075</v>
      </c>
      <c r="IU558">
        <v>13.775</v>
      </c>
      <c r="IV558">
        <v>-69.233099999999993</v>
      </c>
      <c r="IX558">
        <v>13.775</v>
      </c>
      <c r="IY558">
        <v>-34.04</v>
      </c>
      <c r="JF558">
        <v>13.775</v>
      </c>
      <c r="JG558">
        <v>-70.685699999999997</v>
      </c>
      <c r="JI558">
        <v>13.775</v>
      </c>
      <c r="JJ558">
        <v>-19.019200000000001</v>
      </c>
      <c r="JQ558">
        <v>13.775</v>
      </c>
      <c r="JR558">
        <v>-70.751300000000001</v>
      </c>
      <c r="JT558">
        <v>13.775</v>
      </c>
      <c r="JU558">
        <v>15.994</v>
      </c>
      <c r="KB558">
        <v>13.775</v>
      </c>
      <c r="KC558">
        <v>-72.730999999999995</v>
      </c>
      <c r="KE558">
        <v>13.775</v>
      </c>
      <c r="KF558">
        <v>-23.622399999999999</v>
      </c>
    </row>
    <row r="559" spans="2:292" x14ac:dyDescent="0.2">
      <c r="B559">
        <v>13.8</v>
      </c>
      <c r="C559">
        <v>-69.136799999999994</v>
      </c>
      <c r="E559">
        <v>13.8</v>
      </c>
      <c r="F559">
        <v>-65.6203</v>
      </c>
      <c r="M559">
        <v>13.8</v>
      </c>
      <c r="N559">
        <v>-71.573099999999997</v>
      </c>
      <c r="P559">
        <v>13.8</v>
      </c>
      <c r="Q559">
        <v>-41.119900000000001</v>
      </c>
      <c r="X559">
        <v>13.8</v>
      </c>
      <c r="Y559">
        <v>-73.257599999999996</v>
      </c>
      <c r="AA559">
        <v>13.8</v>
      </c>
      <c r="AB559">
        <v>-21.485099999999999</v>
      </c>
      <c r="AI559">
        <v>13.8</v>
      </c>
      <c r="AJ559">
        <v>-73.316100000000006</v>
      </c>
      <c r="AL559">
        <v>13.8</v>
      </c>
      <c r="AM559">
        <v>4.2323899999999997</v>
      </c>
      <c r="AT559">
        <v>13.8</v>
      </c>
      <c r="AU559">
        <v>-73.316500000000005</v>
      </c>
      <c r="AW559">
        <v>13.8</v>
      </c>
      <c r="AX559">
        <v>37.104500000000002</v>
      </c>
      <c r="BE559">
        <v>13.8</v>
      </c>
      <c r="BF559">
        <v>-74.130399999999995</v>
      </c>
      <c r="BH559">
        <v>13.8</v>
      </c>
      <c r="BI559">
        <v>-21.548300000000001</v>
      </c>
      <c r="BP559">
        <v>13.8</v>
      </c>
      <c r="BQ559">
        <v>-74.688999999999993</v>
      </c>
      <c r="BS559">
        <v>13.8</v>
      </c>
      <c r="BT559">
        <v>-50.092399999999998</v>
      </c>
      <c r="CA559">
        <v>13.8</v>
      </c>
      <c r="CB559">
        <v>-73.607600000000005</v>
      </c>
      <c r="CD559">
        <v>13.8</v>
      </c>
      <c r="CE559">
        <v>-0.25468299999999999</v>
      </c>
      <c r="CL559">
        <v>13.8</v>
      </c>
      <c r="CM559">
        <v>-71.851699999999994</v>
      </c>
      <c r="CO559">
        <v>13.8</v>
      </c>
      <c r="CP559">
        <v>32.279600000000002</v>
      </c>
      <c r="CW559">
        <v>13.8</v>
      </c>
      <c r="CX559">
        <v>-71.835800000000006</v>
      </c>
      <c r="CZ559">
        <v>13.8</v>
      </c>
      <c r="DA559">
        <v>-3.0674100000000002</v>
      </c>
      <c r="DH559">
        <v>13.8</v>
      </c>
      <c r="DI559">
        <v>-71.729600000000005</v>
      </c>
      <c r="DK559">
        <v>13.8</v>
      </c>
      <c r="DL559">
        <v>-27.866099999999999</v>
      </c>
      <c r="DS559">
        <v>13.8</v>
      </c>
      <c r="DT559">
        <v>-70.553899999999999</v>
      </c>
      <c r="DV559">
        <v>13.8</v>
      </c>
      <c r="DW559">
        <v>-44.855600000000003</v>
      </c>
      <c r="ED559">
        <v>13.8</v>
      </c>
      <c r="EE559">
        <v>-74.688999999999993</v>
      </c>
      <c r="EG559">
        <v>13.8</v>
      </c>
      <c r="EH559">
        <v>36.318600000000004</v>
      </c>
      <c r="EO559">
        <v>13.8</v>
      </c>
      <c r="EP559">
        <v>-74.130399999999995</v>
      </c>
      <c r="ER559">
        <v>13.8</v>
      </c>
      <c r="ES559">
        <v>26.485399999999998</v>
      </c>
      <c r="EZ559">
        <v>13.8</v>
      </c>
      <c r="FA559">
        <v>-74.688999999999993</v>
      </c>
      <c r="FC559">
        <v>13.8</v>
      </c>
      <c r="FD559">
        <v>22.3994</v>
      </c>
      <c r="FK559">
        <v>13.8</v>
      </c>
      <c r="FL559">
        <v>-74.122100000000003</v>
      </c>
      <c r="FN559">
        <v>13.8</v>
      </c>
      <c r="FO559">
        <v>-1.0975699999999999</v>
      </c>
      <c r="FV559">
        <v>13.8</v>
      </c>
      <c r="FW559">
        <v>-71.651399999999995</v>
      </c>
      <c r="FY559">
        <v>13.8</v>
      </c>
      <c r="FZ559">
        <v>-16.828499999999998</v>
      </c>
      <c r="GG559">
        <v>13.8</v>
      </c>
      <c r="GH559">
        <v>-71.700500000000005</v>
      </c>
      <c r="GJ559">
        <v>13.8</v>
      </c>
      <c r="GK559">
        <v>18.505299999999998</v>
      </c>
      <c r="GR559">
        <v>13.8</v>
      </c>
      <c r="GS559">
        <v>-72.783299999999997</v>
      </c>
      <c r="GU559">
        <v>13.8</v>
      </c>
      <c r="GV559">
        <v>34.985100000000003</v>
      </c>
      <c r="HC559">
        <v>13.8</v>
      </c>
      <c r="HD559">
        <v>-73.607600000000005</v>
      </c>
      <c r="HF559">
        <v>13.8</v>
      </c>
      <c r="HG559">
        <v>21.7227</v>
      </c>
      <c r="HN559">
        <v>13.8</v>
      </c>
      <c r="HO559">
        <v>-72.778199999999998</v>
      </c>
      <c r="HQ559">
        <v>13.8</v>
      </c>
      <c r="HR559">
        <v>0.55052100000000004</v>
      </c>
      <c r="HY559">
        <v>13.8</v>
      </c>
      <c r="HZ559">
        <v>-73.583699999999993</v>
      </c>
      <c r="IB559">
        <v>13.8</v>
      </c>
      <c r="IC559">
        <v>-5.8411799999999996</v>
      </c>
      <c r="IJ559">
        <v>13.8</v>
      </c>
      <c r="IK559">
        <v>-69.269599999999997</v>
      </c>
      <c r="IM559">
        <v>13.8</v>
      </c>
      <c r="IN559">
        <v>-2.6970000000000001</v>
      </c>
      <c r="IU559">
        <v>13.8</v>
      </c>
      <c r="IV559">
        <v>-69.19</v>
      </c>
      <c r="IX559">
        <v>13.8</v>
      </c>
      <c r="IY559">
        <v>-35.138399999999997</v>
      </c>
      <c r="JF559">
        <v>13.8</v>
      </c>
      <c r="JG559">
        <v>-70.642700000000005</v>
      </c>
      <c r="JI559">
        <v>13.8</v>
      </c>
      <c r="JJ559">
        <v>-20.105</v>
      </c>
      <c r="JQ559">
        <v>13.8</v>
      </c>
      <c r="JR559">
        <v>-70.712100000000007</v>
      </c>
      <c r="JT559">
        <v>13.8</v>
      </c>
      <c r="JU559">
        <v>14.7324</v>
      </c>
      <c r="KB559">
        <v>13.8</v>
      </c>
      <c r="KC559">
        <v>-72.696100000000001</v>
      </c>
      <c r="KE559">
        <v>13.8</v>
      </c>
      <c r="KF559">
        <v>-24.6858</v>
      </c>
    </row>
    <row r="560" spans="2:292" x14ac:dyDescent="0.2">
      <c r="B560">
        <v>13.824999999999999</v>
      </c>
      <c r="C560">
        <v>-69.095100000000002</v>
      </c>
      <c r="E560">
        <v>13.824999999999999</v>
      </c>
      <c r="F560">
        <v>-66.975700000000003</v>
      </c>
      <c r="M560">
        <v>13.824999999999999</v>
      </c>
      <c r="N560">
        <v>-71.5351</v>
      </c>
      <c r="P560">
        <v>13.824999999999999</v>
      </c>
      <c r="Q560">
        <v>-42.334499999999998</v>
      </c>
      <c r="X560">
        <v>13.824999999999999</v>
      </c>
      <c r="Y560">
        <v>-73.226399999999998</v>
      </c>
      <c r="AA560">
        <v>13.824999999999999</v>
      </c>
      <c r="AB560">
        <v>-22.555499999999999</v>
      </c>
      <c r="AI560">
        <v>13.824999999999999</v>
      </c>
      <c r="AJ560">
        <v>-73.287199999999999</v>
      </c>
      <c r="AL560">
        <v>13.824999999999999</v>
      </c>
      <c r="AM560">
        <v>2.9987599999999999</v>
      </c>
      <c r="AT560">
        <v>13.824999999999999</v>
      </c>
      <c r="AU560">
        <v>-73.288499999999999</v>
      </c>
      <c r="AW560">
        <v>13.824999999999999</v>
      </c>
      <c r="AX560">
        <v>36.481999999999999</v>
      </c>
      <c r="BE560">
        <v>13.824999999999999</v>
      </c>
      <c r="BF560">
        <v>-74.107500000000002</v>
      </c>
      <c r="BH560">
        <v>13.824999999999999</v>
      </c>
      <c r="BI560">
        <v>-17.133500000000002</v>
      </c>
      <c r="BP560">
        <v>13.824999999999999</v>
      </c>
      <c r="BQ560">
        <v>-74.675600000000003</v>
      </c>
      <c r="BS560">
        <v>13.824999999999999</v>
      </c>
      <c r="BT560">
        <v>-49.599400000000003</v>
      </c>
      <c r="CA560">
        <v>13.824999999999999</v>
      </c>
      <c r="CB560">
        <v>-73.581999999999994</v>
      </c>
      <c r="CD560">
        <v>13.824999999999999</v>
      </c>
      <c r="CE560">
        <v>6.2756400000000001</v>
      </c>
      <c r="CL560">
        <v>13.824999999999999</v>
      </c>
      <c r="CM560">
        <v>-71.816400000000002</v>
      </c>
      <c r="CO560">
        <v>13.824999999999999</v>
      </c>
      <c r="CP560">
        <v>31.283300000000001</v>
      </c>
      <c r="CW560">
        <v>13.824999999999999</v>
      </c>
      <c r="CX560">
        <v>-71.796899999999994</v>
      </c>
      <c r="CZ560">
        <v>13.824999999999999</v>
      </c>
      <c r="DA560">
        <v>-4.2576599999999996</v>
      </c>
      <c r="DH560">
        <v>13.824999999999999</v>
      </c>
      <c r="DI560">
        <v>-71.689800000000005</v>
      </c>
      <c r="DK560">
        <v>13.824999999999999</v>
      </c>
      <c r="DL560">
        <v>-28.926100000000002</v>
      </c>
      <c r="DS560">
        <v>13.824999999999999</v>
      </c>
      <c r="DT560">
        <v>-70.512</v>
      </c>
      <c r="DV560">
        <v>13.824999999999999</v>
      </c>
      <c r="DW560">
        <v>-46.166600000000003</v>
      </c>
      <c r="ED560">
        <v>13.824999999999999</v>
      </c>
      <c r="EE560">
        <v>-74.675600000000003</v>
      </c>
      <c r="EG560">
        <v>13.824999999999999</v>
      </c>
      <c r="EH560">
        <v>37.753799999999998</v>
      </c>
      <c r="EO560">
        <v>13.824999999999999</v>
      </c>
      <c r="EP560">
        <v>-74.107500000000002</v>
      </c>
      <c r="ER560">
        <v>13.824999999999999</v>
      </c>
      <c r="ES560">
        <v>25.320900000000002</v>
      </c>
      <c r="EZ560">
        <v>13.824999999999999</v>
      </c>
      <c r="FA560">
        <v>-74.675600000000003</v>
      </c>
      <c r="FC560">
        <v>13.824999999999999</v>
      </c>
      <c r="FD560">
        <v>21.183</v>
      </c>
      <c r="FK560">
        <v>13.824999999999999</v>
      </c>
      <c r="FL560">
        <v>-74.096900000000005</v>
      </c>
      <c r="FN560">
        <v>13.824999999999999</v>
      </c>
      <c r="FO560">
        <v>-2.29501</v>
      </c>
      <c r="FV560">
        <v>13.824999999999999</v>
      </c>
      <c r="FW560">
        <v>-71.613</v>
      </c>
      <c r="FY560">
        <v>13.824999999999999</v>
      </c>
      <c r="FZ560">
        <v>-17.926500000000001</v>
      </c>
      <c r="GG560">
        <v>13.824999999999999</v>
      </c>
      <c r="GH560">
        <v>-71.665599999999998</v>
      </c>
      <c r="GJ560">
        <v>13.824999999999999</v>
      </c>
      <c r="GK560">
        <v>17.2531</v>
      </c>
      <c r="GR560">
        <v>13.824999999999999</v>
      </c>
      <c r="GS560">
        <v>-72.752300000000005</v>
      </c>
      <c r="GU560">
        <v>13.824999999999999</v>
      </c>
      <c r="GV560">
        <v>34.136499999999998</v>
      </c>
      <c r="HC560">
        <v>13.824999999999999</v>
      </c>
      <c r="HD560">
        <v>-73.581999999999994</v>
      </c>
      <c r="HF560">
        <v>13.824999999999999</v>
      </c>
      <c r="HG560">
        <v>20.496300000000002</v>
      </c>
      <c r="HN560">
        <v>13.824999999999999</v>
      </c>
      <c r="HO560">
        <v>-72.744900000000001</v>
      </c>
      <c r="HQ560">
        <v>13.824999999999999</v>
      </c>
      <c r="HR560">
        <v>-0.66278400000000004</v>
      </c>
      <c r="HY560">
        <v>13.824999999999999</v>
      </c>
      <c r="HZ560">
        <v>-73.554500000000004</v>
      </c>
      <c r="IB560">
        <v>13.824999999999999</v>
      </c>
      <c r="IC560">
        <v>-7.00725</v>
      </c>
      <c r="IJ560">
        <v>13.824999999999999</v>
      </c>
      <c r="IK560">
        <v>-69.226699999999994</v>
      </c>
      <c r="IM560">
        <v>13.824999999999999</v>
      </c>
      <c r="IN560">
        <v>-3.8953099999999998</v>
      </c>
      <c r="IU560">
        <v>13.824999999999999</v>
      </c>
      <c r="IV560">
        <v>-69.147099999999995</v>
      </c>
      <c r="IX560">
        <v>13.824999999999999</v>
      </c>
      <c r="IY560">
        <v>-36.249499999999998</v>
      </c>
      <c r="JF560">
        <v>13.824999999999999</v>
      </c>
      <c r="JG560">
        <v>-70.599800000000002</v>
      </c>
      <c r="JI560">
        <v>13.824999999999999</v>
      </c>
      <c r="JJ560">
        <v>-21.185500000000001</v>
      </c>
      <c r="JQ560">
        <v>13.824999999999999</v>
      </c>
      <c r="JR560">
        <v>-70.673000000000002</v>
      </c>
      <c r="JT560">
        <v>13.824999999999999</v>
      </c>
      <c r="JU560">
        <v>13.468500000000001</v>
      </c>
      <c r="KB560">
        <v>13.824999999999999</v>
      </c>
      <c r="KC560">
        <v>-72.661100000000005</v>
      </c>
      <c r="KE560">
        <v>13.824999999999999</v>
      </c>
      <c r="KF560">
        <v>-25.7468</v>
      </c>
    </row>
    <row r="561" spans="2:292" x14ac:dyDescent="0.2">
      <c r="B561">
        <v>13.85</v>
      </c>
      <c r="C561">
        <v>-69.053600000000003</v>
      </c>
      <c r="E561">
        <v>13.85</v>
      </c>
      <c r="F561">
        <v>-68.231800000000007</v>
      </c>
      <c r="M561">
        <v>13.85</v>
      </c>
      <c r="N561">
        <v>-71.497299999999996</v>
      </c>
      <c r="P561">
        <v>13.85</v>
      </c>
      <c r="Q561">
        <v>-43.578499999999998</v>
      </c>
      <c r="X561">
        <v>13.85</v>
      </c>
      <c r="Y561">
        <v>-73.195099999999996</v>
      </c>
      <c r="AA561">
        <v>13.85</v>
      </c>
      <c r="AB561">
        <v>-23.622</v>
      </c>
      <c r="AI561">
        <v>13.85</v>
      </c>
      <c r="AJ561">
        <v>-73.257800000000003</v>
      </c>
      <c r="AL561">
        <v>13.85</v>
      </c>
      <c r="AM561">
        <v>1.77152</v>
      </c>
      <c r="AT561">
        <v>13.85</v>
      </c>
      <c r="AU561">
        <v>-73.260300000000001</v>
      </c>
      <c r="AW561">
        <v>13.85</v>
      </c>
      <c r="AX561">
        <v>35.770600000000002</v>
      </c>
      <c r="BE561">
        <v>13.85</v>
      </c>
      <c r="BF561">
        <v>-74.084299999999999</v>
      </c>
      <c r="BH561">
        <v>13.85</v>
      </c>
      <c r="BI561">
        <v>-12.0954</v>
      </c>
      <c r="BP561">
        <v>13.85</v>
      </c>
      <c r="BQ561">
        <v>-74.661600000000007</v>
      </c>
      <c r="BS561">
        <v>13.85</v>
      </c>
      <c r="BT561">
        <v>-49.065800000000003</v>
      </c>
      <c r="CA561">
        <v>13.85</v>
      </c>
      <c r="CB561">
        <v>-73.556100000000001</v>
      </c>
      <c r="CD561">
        <v>13.85</v>
      </c>
      <c r="CE561">
        <v>12.838800000000001</v>
      </c>
      <c r="CL561">
        <v>13.85</v>
      </c>
      <c r="CM561">
        <v>-71.780900000000003</v>
      </c>
      <c r="CO561">
        <v>13.85</v>
      </c>
      <c r="CP561">
        <v>30.248000000000001</v>
      </c>
      <c r="CW561">
        <v>13.85</v>
      </c>
      <c r="CX561">
        <v>-71.757599999999996</v>
      </c>
      <c r="CZ561">
        <v>13.85</v>
      </c>
      <c r="DA561">
        <v>-5.4399199999999999</v>
      </c>
      <c r="DH561">
        <v>13.85</v>
      </c>
      <c r="DI561">
        <v>-71.649900000000002</v>
      </c>
      <c r="DK561">
        <v>13.85</v>
      </c>
      <c r="DL561">
        <v>-29.988199999999999</v>
      </c>
      <c r="DS561">
        <v>13.85</v>
      </c>
      <c r="DT561">
        <v>-70.470200000000006</v>
      </c>
      <c r="DV561">
        <v>13.85</v>
      </c>
      <c r="DW561">
        <v>-47.514499999999998</v>
      </c>
      <c r="ED561">
        <v>13.85</v>
      </c>
      <c r="EE561">
        <v>-74.661600000000007</v>
      </c>
      <c r="EG561">
        <v>13.85</v>
      </c>
      <c r="EH561">
        <v>38.5533</v>
      </c>
      <c r="EO561">
        <v>13.85</v>
      </c>
      <c r="EP561">
        <v>-74.084299999999999</v>
      </c>
      <c r="ER561">
        <v>13.85</v>
      </c>
      <c r="ES561">
        <v>24.1373</v>
      </c>
      <c r="EZ561">
        <v>13.85</v>
      </c>
      <c r="FA561">
        <v>-74.661600000000007</v>
      </c>
      <c r="FC561">
        <v>13.85</v>
      </c>
      <c r="FD561">
        <v>19.956199999999999</v>
      </c>
      <c r="FK561">
        <v>13.85</v>
      </c>
      <c r="FL561">
        <v>-74.071200000000005</v>
      </c>
      <c r="FN561">
        <v>13.85</v>
      </c>
      <c r="FO561">
        <v>-3.48481</v>
      </c>
      <c r="FV561">
        <v>13.85</v>
      </c>
      <c r="FW561">
        <v>-71.574600000000004</v>
      </c>
      <c r="FY561">
        <v>13.85</v>
      </c>
      <c r="FZ561">
        <v>-19.0181</v>
      </c>
      <c r="GG561">
        <v>13.85</v>
      </c>
      <c r="GH561">
        <v>-71.630600000000001</v>
      </c>
      <c r="GJ561">
        <v>13.85</v>
      </c>
      <c r="GK561">
        <v>15.9954</v>
      </c>
      <c r="GR561">
        <v>13.85</v>
      </c>
      <c r="GS561">
        <v>-72.721199999999996</v>
      </c>
      <c r="GU561">
        <v>13.85</v>
      </c>
      <c r="GV561">
        <v>33.232599999999998</v>
      </c>
      <c r="HC561">
        <v>13.85</v>
      </c>
      <c r="HD561">
        <v>-73.556100000000001</v>
      </c>
      <c r="HF561">
        <v>13.85</v>
      </c>
      <c r="HG561">
        <v>19.260100000000001</v>
      </c>
      <c r="HN561">
        <v>13.85</v>
      </c>
      <c r="HO561">
        <v>-72.711299999999994</v>
      </c>
      <c r="HQ561">
        <v>13.85</v>
      </c>
      <c r="HR561">
        <v>-1.8686400000000001</v>
      </c>
      <c r="HY561">
        <v>13.85</v>
      </c>
      <c r="HZ561">
        <v>-73.524799999999999</v>
      </c>
      <c r="IB561">
        <v>13.85</v>
      </c>
      <c r="IC561">
        <v>-8.1652799999999992</v>
      </c>
      <c r="IJ561">
        <v>13.85</v>
      </c>
      <c r="IK561">
        <v>-69.183800000000005</v>
      </c>
      <c r="IM561">
        <v>13.85</v>
      </c>
      <c r="IN561">
        <v>-5.0854799999999996</v>
      </c>
      <c r="IU561">
        <v>13.85</v>
      </c>
      <c r="IV561">
        <v>-69.104399999999998</v>
      </c>
      <c r="IX561">
        <v>13.85</v>
      </c>
      <c r="IY561">
        <v>-37.375599999999999</v>
      </c>
      <c r="JF561">
        <v>13.85</v>
      </c>
      <c r="JG561">
        <v>-70.557000000000002</v>
      </c>
      <c r="JI561">
        <v>13.85</v>
      </c>
      <c r="JJ561">
        <v>-22.261199999999999</v>
      </c>
      <c r="JQ561">
        <v>13.85</v>
      </c>
      <c r="JR561">
        <v>-70.633899999999997</v>
      </c>
      <c r="JT561">
        <v>13.85</v>
      </c>
      <c r="JU561">
        <v>12.203799999999999</v>
      </c>
      <c r="KB561">
        <v>13.85</v>
      </c>
      <c r="KC561">
        <v>-72.626099999999994</v>
      </c>
      <c r="KE561">
        <v>13.85</v>
      </c>
      <c r="KF561">
        <v>-26.8064</v>
      </c>
    </row>
    <row r="562" spans="2:292" x14ac:dyDescent="0.2">
      <c r="B562">
        <v>13.875</v>
      </c>
      <c r="C562">
        <v>-69.012200000000007</v>
      </c>
      <c r="E562">
        <v>13.875</v>
      </c>
      <c r="F562">
        <v>-69.375799999999998</v>
      </c>
      <c r="M562">
        <v>13.875</v>
      </c>
      <c r="N562">
        <v>-71.459400000000002</v>
      </c>
      <c r="P562">
        <v>13.875</v>
      </c>
      <c r="Q562">
        <v>-44.854700000000001</v>
      </c>
      <c r="X562">
        <v>13.875</v>
      </c>
      <c r="Y562">
        <v>-73.163700000000006</v>
      </c>
      <c r="AA562">
        <v>13.875</v>
      </c>
      <c r="AB562">
        <v>-24.685300000000002</v>
      </c>
      <c r="AI562">
        <v>13.875</v>
      </c>
      <c r="AJ562">
        <v>-73.228099999999998</v>
      </c>
      <c r="AL562">
        <v>13.875</v>
      </c>
      <c r="AM562">
        <v>0.55107099999999998</v>
      </c>
      <c r="AT562">
        <v>13.875</v>
      </c>
      <c r="AU562">
        <v>-73.232100000000003</v>
      </c>
      <c r="AW562">
        <v>13.875</v>
      </c>
      <c r="AX562">
        <v>34.985199999999999</v>
      </c>
      <c r="BE562">
        <v>13.875</v>
      </c>
      <c r="BF562">
        <v>-74.060900000000004</v>
      </c>
      <c r="BH562">
        <v>13.875</v>
      </c>
      <c r="BI562">
        <v>-6.4387400000000001</v>
      </c>
      <c r="BP562">
        <v>13.875</v>
      </c>
      <c r="BQ562">
        <v>-74.647000000000006</v>
      </c>
      <c r="BS562">
        <v>13.875</v>
      </c>
      <c r="BT562">
        <v>-48.486699999999999</v>
      </c>
      <c r="CA562">
        <v>13.875</v>
      </c>
      <c r="CB562">
        <v>-73.53</v>
      </c>
      <c r="CD562">
        <v>13.875</v>
      </c>
      <c r="CE562">
        <v>19.055599999999998</v>
      </c>
      <c r="CL562">
        <v>13.875</v>
      </c>
      <c r="CM562">
        <v>-71.745400000000004</v>
      </c>
      <c r="CO562">
        <v>13.875</v>
      </c>
      <c r="CP562">
        <v>29.177700000000002</v>
      </c>
      <c r="CW562">
        <v>13.875</v>
      </c>
      <c r="CX562">
        <v>-71.718199999999996</v>
      </c>
      <c r="CZ562">
        <v>13.875</v>
      </c>
      <c r="DA562">
        <v>-6.6140999999999996</v>
      </c>
      <c r="DH562">
        <v>13.875</v>
      </c>
      <c r="DI562">
        <v>-71.61</v>
      </c>
      <c r="DK562">
        <v>13.875</v>
      </c>
      <c r="DL562">
        <v>-31.053599999999999</v>
      </c>
      <c r="DS562">
        <v>13.875</v>
      </c>
      <c r="DT562">
        <v>-70.428399999999996</v>
      </c>
      <c r="DV562">
        <v>13.875</v>
      </c>
      <c r="DW562">
        <v>-48.9009</v>
      </c>
      <c r="ED562">
        <v>13.875</v>
      </c>
      <c r="EE562">
        <v>-74.647000000000006</v>
      </c>
      <c r="EG562">
        <v>13.875</v>
      </c>
      <c r="EH562">
        <v>38.888599999999997</v>
      </c>
      <c r="EO562">
        <v>13.875</v>
      </c>
      <c r="EP562">
        <v>-74.060900000000004</v>
      </c>
      <c r="ER562">
        <v>13.875</v>
      </c>
      <c r="ES562">
        <v>22.937100000000001</v>
      </c>
      <c r="EZ562">
        <v>13.875</v>
      </c>
      <c r="FA562">
        <v>-74.647000000000006</v>
      </c>
      <c r="FC562">
        <v>13.875</v>
      </c>
      <c r="FD562">
        <v>18.720800000000001</v>
      </c>
      <c r="FK562">
        <v>13.875</v>
      </c>
      <c r="FL562">
        <v>-74.045299999999997</v>
      </c>
      <c r="FN562">
        <v>13.875</v>
      </c>
      <c r="FO562">
        <v>-4.6668099999999999</v>
      </c>
      <c r="FV562">
        <v>13.875</v>
      </c>
      <c r="FW562">
        <v>-71.536199999999994</v>
      </c>
      <c r="FY562">
        <v>13.875</v>
      </c>
      <c r="FZ562">
        <v>-20.103999999999999</v>
      </c>
      <c r="GG562">
        <v>13.875</v>
      </c>
      <c r="GH562">
        <v>-71.595600000000005</v>
      </c>
      <c r="GJ562">
        <v>13.875</v>
      </c>
      <c r="GK562">
        <v>14.7338</v>
      </c>
      <c r="GR562">
        <v>13.875</v>
      </c>
      <c r="GS562">
        <v>-72.689899999999994</v>
      </c>
      <c r="GU562">
        <v>13.875</v>
      </c>
      <c r="GV562">
        <v>32.279899999999998</v>
      </c>
      <c r="HC562">
        <v>13.875</v>
      </c>
      <c r="HD562">
        <v>-73.53</v>
      </c>
      <c r="HF562">
        <v>13.875</v>
      </c>
      <c r="HG562">
        <v>18.015999999999998</v>
      </c>
      <c r="HN562">
        <v>13.875</v>
      </c>
      <c r="HO562">
        <v>-72.677300000000002</v>
      </c>
      <c r="HQ562">
        <v>13.875</v>
      </c>
      <c r="HR562">
        <v>-3.0667800000000001</v>
      </c>
      <c r="HY562">
        <v>13.875</v>
      </c>
      <c r="HZ562">
        <v>-73.494900000000001</v>
      </c>
      <c r="IB562">
        <v>13.875</v>
      </c>
      <c r="IC562">
        <v>-9.3153199999999998</v>
      </c>
      <c r="IJ562">
        <v>13.875</v>
      </c>
      <c r="IK562">
        <v>-69.141000000000005</v>
      </c>
      <c r="IM562">
        <v>13.875</v>
      </c>
      <c r="IN562">
        <v>-6.2674399999999997</v>
      </c>
      <c r="IU562">
        <v>13.875</v>
      </c>
      <c r="IV562">
        <v>-69.061899999999994</v>
      </c>
      <c r="IX562">
        <v>13.875</v>
      </c>
      <c r="IY562">
        <v>-38.519300000000001</v>
      </c>
      <c r="JF562">
        <v>13.875</v>
      </c>
      <c r="JG562">
        <v>-70.514200000000002</v>
      </c>
      <c r="JI562">
        <v>13.875</v>
      </c>
      <c r="JJ562">
        <v>-23.332899999999999</v>
      </c>
      <c r="JQ562">
        <v>13.875</v>
      </c>
      <c r="JR562">
        <v>-70.594800000000006</v>
      </c>
      <c r="JT562">
        <v>13.875</v>
      </c>
      <c r="JU562">
        <v>10.939399999999999</v>
      </c>
      <c r="KB562">
        <v>13.875</v>
      </c>
      <c r="KC562">
        <v>-72.590999999999994</v>
      </c>
      <c r="KE562">
        <v>13.875</v>
      </c>
      <c r="KF562">
        <v>-27.865600000000001</v>
      </c>
    </row>
    <row r="563" spans="2:292" x14ac:dyDescent="0.2">
      <c r="B563">
        <v>13.9</v>
      </c>
      <c r="C563">
        <v>-68.971100000000007</v>
      </c>
      <c r="E563">
        <v>13.9</v>
      </c>
      <c r="F563">
        <v>-70.400400000000005</v>
      </c>
      <c r="M563">
        <v>13.9</v>
      </c>
      <c r="N563">
        <v>-71.421499999999995</v>
      </c>
      <c r="P563">
        <v>13.9</v>
      </c>
      <c r="Q563">
        <v>-46.165700000000001</v>
      </c>
      <c r="X563">
        <v>13.9</v>
      </c>
      <c r="Y563">
        <v>-73.132199999999997</v>
      </c>
      <c r="AA563">
        <v>13.9</v>
      </c>
      <c r="AB563">
        <v>-25.746300000000002</v>
      </c>
      <c r="AI563">
        <v>13.9</v>
      </c>
      <c r="AJ563">
        <v>-73.197999999999993</v>
      </c>
      <c r="AL563">
        <v>13.9</v>
      </c>
      <c r="AM563">
        <v>-0.66223699999999996</v>
      </c>
      <c r="AT563">
        <v>13.9</v>
      </c>
      <c r="AU563">
        <v>-73.203800000000001</v>
      </c>
      <c r="AW563">
        <v>13.9</v>
      </c>
      <c r="AX563">
        <v>34.136600000000001</v>
      </c>
      <c r="BE563">
        <v>13.9</v>
      </c>
      <c r="BF563">
        <v>-74.037300000000002</v>
      </c>
      <c r="BH563">
        <v>13.9</v>
      </c>
      <c r="BI563">
        <v>-0.24826200000000001</v>
      </c>
      <c r="BP563">
        <v>13.9</v>
      </c>
      <c r="BQ563">
        <v>-74.631799999999998</v>
      </c>
      <c r="BS563">
        <v>13.9</v>
      </c>
      <c r="BT563">
        <v>-47.855699999999999</v>
      </c>
      <c r="CA563">
        <v>13.9</v>
      </c>
      <c r="CB563">
        <v>-73.503699999999995</v>
      </c>
      <c r="CD563">
        <v>13.9</v>
      </c>
      <c r="CE563">
        <v>24.562000000000001</v>
      </c>
      <c r="CL563">
        <v>13.9</v>
      </c>
      <c r="CM563">
        <v>-71.709900000000005</v>
      </c>
      <c r="CO563">
        <v>13.9</v>
      </c>
      <c r="CP563">
        <v>28.0763</v>
      </c>
      <c r="CW563">
        <v>13.9</v>
      </c>
      <c r="CX563">
        <v>-71.6785</v>
      </c>
      <c r="CZ563">
        <v>13.9</v>
      </c>
      <c r="DA563">
        <v>-7.78017</v>
      </c>
      <c r="DH563">
        <v>13.9</v>
      </c>
      <c r="DI563">
        <v>-71.570099999999996</v>
      </c>
      <c r="DK563">
        <v>13.9</v>
      </c>
      <c r="DL563">
        <v>-32.124200000000002</v>
      </c>
      <c r="DS563">
        <v>13.9</v>
      </c>
      <c r="DT563">
        <v>-70.386799999999994</v>
      </c>
      <c r="DV563">
        <v>13.9</v>
      </c>
      <c r="DW563">
        <v>-50.326599999999999</v>
      </c>
      <c r="ED563">
        <v>13.9</v>
      </c>
      <c r="EE563">
        <v>-74.631799999999998</v>
      </c>
      <c r="EG563">
        <v>13.9</v>
      </c>
      <c r="EH563">
        <v>38.892499999999998</v>
      </c>
      <c r="EO563">
        <v>13.9</v>
      </c>
      <c r="EP563">
        <v>-74.037300000000002</v>
      </c>
      <c r="ER563">
        <v>13.9</v>
      </c>
      <c r="ES563">
        <v>21.7227</v>
      </c>
      <c r="EZ563">
        <v>13.9</v>
      </c>
      <c r="FA563">
        <v>-74.631799999999998</v>
      </c>
      <c r="FC563">
        <v>13.9</v>
      </c>
      <c r="FD563">
        <v>17.4786</v>
      </c>
      <c r="FK563">
        <v>13.9</v>
      </c>
      <c r="FL563">
        <v>-74.019000000000005</v>
      </c>
      <c r="FN563">
        <v>13.9</v>
      </c>
      <c r="FO563">
        <v>-5.8408899999999999</v>
      </c>
      <c r="FV563">
        <v>13.9</v>
      </c>
      <c r="FW563">
        <v>-71.497699999999995</v>
      </c>
      <c r="FY563">
        <v>13.9</v>
      </c>
      <c r="FZ563">
        <v>-21.1845</v>
      </c>
      <c r="GG563">
        <v>13.9</v>
      </c>
      <c r="GH563">
        <v>-71.560599999999994</v>
      </c>
      <c r="GJ563">
        <v>13.9</v>
      </c>
      <c r="GK563">
        <v>13.47</v>
      </c>
      <c r="GR563">
        <v>13.9</v>
      </c>
      <c r="GS563">
        <v>-72.658600000000007</v>
      </c>
      <c r="GU563">
        <v>13.9</v>
      </c>
      <c r="GV563">
        <v>31.2836</v>
      </c>
      <c r="HC563">
        <v>13.9</v>
      </c>
      <c r="HD563">
        <v>-73.503699999999995</v>
      </c>
      <c r="HF563">
        <v>13.9</v>
      </c>
      <c r="HG563">
        <v>16.765699999999999</v>
      </c>
      <c r="HN563">
        <v>13.9</v>
      </c>
      <c r="HO563">
        <v>-72.643000000000001</v>
      </c>
      <c r="HQ563">
        <v>13.9</v>
      </c>
      <c r="HR563">
        <v>-4.2570300000000003</v>
      </c>
      <c r="HY563">
        <v>13.9</v>
      </c>
      <c r="HZ563">
        <v>-73.464699999999993</v>
      </c>
      <c r="IB563">
        <v>13.9</v>
      </c>
      <c r="IC563">
        <v>-10.4575</v>
      </c>
      <c r="IJ563">
        <v>13.9</v>
      </c>
      <c r="IK563">
        <v>-69.098200000000006</v>
      </c>
      <c r="IM563">
        <v>13.9</v>
      </c>
      <c r="IN563">
        <v>-7.4411500000000004</v>
      </c>
      <c r="IU563">
        <v>13.9</v>
      </c>
      <c r="IV563">
        <v>-69.019599999999997</v>
      </c>
      <c r="IX563">
        <v>13.9</v>
      </c>
      <c r="IY563">
        <v>-39.683399999999999</v>
      </c>
      <c r="JF563">
        <v>13.9</v>
      </c>
      <c r="JG563">
        <v>-70.471500000000006</v>
      </c>
      <c r="JI563">
        <v>13.9</v>
      </c>
      <c r="JJ563">
        <v>-24.401299999999999</v>
      </c>
      <c r="JQ563">
        <v>13.9</v>
      </c>
      <c r="JR563">
        <v>-70.555700000000002</v>
      </c>
      <c r="JT563">
        <v>13.9</v>
      </c>
      <c r="JU563">
        <v>9.6765100000000004</v>
      </c>
      <c r="KB563">
        <v>13.9</v>
      </c>
      <c r="KC563">
        <v>-72.555800000000005</v>
      </c>
      <c r="KE563">
        <v>13.9</v>
      </c>
      <c r="KF563">
        <v>-28.925599999999999</v>
      </c>
    </row>
    <row r="564" spans="2:292" x14ac:dyDescent="0.2">
      <c r="B564">
        <v>13.925000000000001</v>
      </c>
      <c r="C564">
        <v>-68.930199999999999</v>
      </c>
      <c r="E564">
        <v>13.925000000000001</v>
      </c>
      <c r="F564">
        <v>-71.302700000000002</v>
      </c>
      <c r="M564">
        <v>13.925000000000001</v>
      </c>
      <c r="N564">
        <v>-71.383700000000005</v>
      </c>
      <c r="P564">
        <v>13.925000000000001</v>
      </c>
      <c r="Q564">
        <v>-47.513599999999997</v>
      </c>
      <c r="X564">
        <v>13.925000000000001</v>
      </c>
      <c r="Y564">
        <v>-73.1006</v>
      </c>
      <c r="AA564">
        <v>13.925000000000001</v>
      </c>
      <c r="AB564">
        <v>-26.806000000000001</v>
      </c>
      <c r="AI564">
        <v>13.925000000000001</v>
      </c>
      <c r="AJ564">
        <v>-73.167699999999996</v>
      </c>
      <c r="AL564">
        <v>13.925000000000001</v>
      </c>
      <c r="AM564">
        <v>-1.86809</v>
      </c>
      <c r="AT564">
        <v>13.925000000000001</v>
      </c>
      <c r="AU564">
        <v>-73.175299999999993</v>
      </c>
      <c r="AW564">
        <v>13.925000000000001</v>
      </c>
      <c r="AX564">
        <v>33.232799999999997</v>
      </c>
      <c r="BE564">
        <v>13.925000000000001</v>
      </c>
      <c r="BF564">
        <v>-74.013599999999997</v>
      </c>
      <c r="BH564">
        <v>13.925000000000001</v>
      </c>
      <c r="BI564">
        <v>6.2823000000000002</v>
      </c>
      <c r="BP564">
        <v>13.925000000000001</v>
      </c>
      <c r="BQ564">
        <v>-74.616100000000003</v>
      </c>
      <c r="BS564">
        <v>13.925000000000001</v>
      </c>
      <c r="BT564">
        <v>-47.165700000000001</v>
      </c>
      <c r="CA564">
        <v>13.925000000000001</v>
      </c>
      <c r="CB564">
        <v>-73.477199999999996</v>
      </c>
      <c r="CD564">
        <v>13.925000000000001</v>
      </c>
      <c r="CE564">
        <v>29.102900000000002</v>
      </c>
      <c r="CL564">
        <v>13.925000000000001</v>
      </c>
      <c r="CM564">
        <v>-71.674199999999999</v>
      </c>
      <c r="CO564">
        <v>13.925000000000001</v>
      </c>
      <c r="CP564">
        <v>26.947099999999999</v>
      </c>
      <c r="CW564">
        <v>13.925000000000001</v>
      </c>
      <c r="CX564">
        <v>-71.638599999999997</v>
      </c>
      <c r="CZ564">
        <v>13.925000000000001</v>
      </c>
      <c r="DA564">
        <v>-8.9381199999999996</v>
      </c>
      <c r="DH564">
        <v>13.925000000000001</v>
      </c>
      <c r="DI564">
        <v>-71.530100000000004</v>
      </c>
      <c r="DK564">
        <v>13.925000000000001</v>
      </c>
      <c r="DL564">
        <v>-33.201599999999999</v>
      </c>
      <c r="DS564">
        <v>13.925000000000001</v>
      </c>
      <c r="DT564">
        <v>-70.345299999999995</v>
      </c>
      <c r="DV564">
        <v>13.925000000000001</v>
      </c>
      <c r="DW564">
        <v>-51.790999999999997</v>
      </c>
      <c r="ED564">
        <v>13.925000000000001</v>
      </c>
      <c r="EE564">
        <v>-74.616100000000003</v>
      </c>
      <c r="EG564">
        <v>13.925000000000001</v>
      </c>
      <c r="EH564">
        <v>38.660200000000003</v>
      </c>
      <c r="EO564">
        <v>13.925000000000001</v>
      </c>
      <c r="EP564">
        <v>-74.013599999999997</v>
      </c>
      <c r="ER564">
        <v>13.925000000000001</v>
      </c>
      <c r="ES564">
        <v>20.496400000000001</v>
      </c>
      <c r="EZ564">
        <v>13.925000000000001</v>
      </c>
      <c r="FA564">
        <v>-74.616100000000003</v>
      </c>
      <c r="FC564">
        <v>13.925000000000001</v>
      </c>
      <c r="FD564">
        <v>16.231400000000001</v>
      </c>
      <c r="FK564">
        <v>13.925000000000001</v>
      </c>
      <c r="FL564">
        <v>-73.992500000000007</v>
      </c>
      <c r="FN564">
        <v>13.925000000000001</v>
      </c>
      <c r="FO564">
        <v>-7.0069600000000003</v>
      </c>
      <c r="FV564">
        <v>13.925000000000001</v>
      </c>
      <c r="FW564">
        <v>-71.459299999999999</v>
      </c>
      <c r="FY564">
        <v>13.925000000000001</v>
      </c>
      <c r="FZ564">
        <v>-22.260200000000001</v>
      </c>
      <c r="GG564">
        <v>13.925000000000001</v>
      </c>
      <c r="GH564">
        <v>-71.525599999999997</v>
      </c>
      <c r="GJ564">
        <v>13.925000000000001</v>
      </c>
      <c r="GK564">
        <v>12.2052</v>
      </c>
      <c r="GR564">
        <v>13.925000000000001</v>
      </c>
      <c r="GS564">
        <v>-72.627200000000002</v>
      </c>
      <c r="GU564">
        <v>13.925000000000001</v>
      </c>
      <c r="GV564">
        <v>30.2483</v>
      </c>
      <c r="HC564">
        <v>13.925000000000001</v>
      </c>
      <c r="HD564">
        <v>-73.477199999999996</v>
      </c>
      <c r="HF564">
        <v>13.925000000000001</v>
      </c>
      <c r="HG564">
        <v>15.511100000000001</v>
      </c>
      <c r="HN564">
        <v>13.925000000000001</v>
      </c>
      <c r="HO564">
        <v>-72.608500000000006</v>
      </c>
      <c r="HQ564">
        <v>13.925000000000001</v>
      </c>
      <c r="HR564">
        <v>-5.4392899999999997</v>
      </c>
      <c r="HY564">
        <v>13.925000000000001</v>
      </c>
      <c r="HZ564">
        <v>-73.434200000000004</v>
      </c>
      <c r="IB564">
        <v>13.925000000000001</v>
      </c>
      <c r="IC564">
        <v>-11.591799999999999</v>
      </c>
      <c r="IJ564">
        <v>13.925000000000001</v>
      </c>
      <c r="IK564">
        <v>-69.055499999999995</v>
      </c>
      <c r="IM564">
        <v>13.925000000000001</v>
      </c>
      <c r="IN564">
        <v>-8.6066099999999999</v>
      </c>
      <c r="IU564">
        <v>13.925000000000001</v>
      </c>
      <c r="IV564">
        <v>-68.977500000000006</v>
      </c>
      <c r="IX564">
        <v>13.925000000000001</v>
      </c>
      <c r="IY564">
        <v>-40.870699999999999</v>
      </c>
      <c r="JF564">
        <v>13.925000000000001</v>
      </c>
      <c r="JG564">
        <v>-70.428899999999999</v>
      </c>
      <c r="JI564">
        <v>13.925000000000001</v>
      </c>
      <c r="JJ564">
        <v>-25.466999999999999</v>
      </c>
      <c r="JQ564">
        <v>13.925000000000001</v>
      </c>
      <c r="JR564">
        <v>-70.516599999999997</v>
      </c>
      <c r="JT564">
        <v>13.925000000000001</v>
      </c>
      <c r="JU564">
        <v>8.4162300000000005</v>
      </c>
      <c r="KB564">
        <v>13.925000000000001</v>
      </c>
      <c r="KC564">
        <v>-72.520499999999998</v>
      </c>
      <c r="KE564">
        <v>13.925000000000001</v>
      </c>
      <c r="KF564">
        <v>-29.9877</v>
      </c>
    </row>
    <row r="565" spans="2:292" x14ac:dyDescent="0.2">
      <c r="B565">
        <v>13.95</v>
      </c>
      <c r="C565">
        <v>-68.889499999999998</v>
      </c>
      <c r="E565">
        <v>13.95</v>
      </c>
      <c r="F565">
        <v>-72.085300000000004</v>
      </c>
      <c r="M565">
        <v>13.95</v>
      </c>
      <c r="N565">
        <v>-71.3459</v>
      </c>
      <c r="P565">
        <v>13.95</v>
      </c>
      <c r="Q565">
        <v>-48.899900000000002</v>
      </c>
      <c r="X565">
        <v>13.95</v>
      </c>
      <c r="Y565">
        <v>-73.068899999999999</v>
      </c>
      <c r="AA565">
        <v>13.95</v>
      </c>
      <c r="AB565">
        <v>-27.865200000000002</v>
      </c>
      <c r="AI565">
        <v>13.95</v>
      </c>
      <c r="AJ565">
        <v>-73.137</v>
      </c>
      <c r="AL565">
        <v>13.95</v>
      </c>
      <c r="AM565">
        <v>-3.0662400000000001</v>
      </c>
      <c r="AT565">
        <v>13.95</v>
      </c>
      <c r="AU565">
        <v>-73.146799999999999</v>
      </c>
      <c r="AW565">
        <v>13.95</v>
      </c>
      <c r="AX565">
        <v>32.280099999999997</v>
      </c>
      <c r="BE565">
        <v>13.95</v>
      </c>
      <c r="BF565">
        <v>-73.989699999999999</v>
      </c>
      <c r="BH565">
        <v>13.95</v>
      </c>
      <c r="BI565">
        <v>12.8453</v>
      </c>
      <c r="BP565">
        <v>13.95</v>
      </c>
      <c r="BQ565">
        <v>-74.599900000000005</v>
      </c>
      <c r="BS565">
        <v>13.95</v>
      </c>
      <c r="BT565">
        <v>-46.408299999999997</v>
      </c>
      <c r="CA565">
        <v>13.95</v>
      </c>
      <c r="CB565">
        <v>-73.450500000000005</v>
      </c>
      <c r="CD565">
        <v>13.95</v>
      </c>
      <c r="CE565">
        <v>32.584299999999999</v>
      </c>
      <c r="CL565">
        <v>13.95</v>
      </c>
      <c r="CM565">
        <v>-71.638499999999993</v>
      </c>
      <c r="CO565">
        <v>13.95</v>
      </c>
      <c r="CP565">
        <v>25.793299999999999</v>
      </c>
      <c r="CW565">
        <v>13.95</v>
      </c>
      <c r="CX565">
        <v>-71.598600000000005</v>
      </c>
      <c r="CZ565">
        <v>13.95</v>
      </c>
      <c r="DA565">
        <v>-10.087899999999999</v>
      </c>
      <c r="DH565">
        <v>13.95</v>
      </c>
      <c r="DI565">
        <v>-71.490200000000002</v>
      </c>
      <c r="DK565">
        <v>13.95</v>
      </c>
      <c r="DL565">
        <v>-34.2879</v>
      </c>
      <c r="DS565">
        <v>13.95</v>
      </c>
      <c r="DT565">
        <v>-70.303799999999995</v>
      </c>
      <c r="DV565">
        <v>13.95</v>
      </c>
      <c r="DW565">
        <v>-53.292299999999997</v>
      </c>
      <c r="ED565">
        <v>13.95</v>
      </c>
      <c r="EE565">
        <v>-74.599900000000005</v>
      </c>
      <c r="EG565">
        <v>13.95</v>
      </c>
      <c r="EH565">
        <v>38.256399999999999</v>
      </c>
      <c r="EO565">
        <v>13.95</v>
      </c>
      <c r="EP565">
        <v>-73.989699999999999</v>
      </c>
      <c r="ER565">
        <v>13.95</v>
      </c>
      <c r="ES565">
        <v>19.260200000000001</v>
      </c>
      <c r="EZ565">
        <v>13.95</v>
      </c>
      <c r="FA565">
        <v>-74.599900000000005</v>
      </c>
      <c r="FC565">
        <v>13.95</v>
      </c>
      <c r="FD565">
        <v>14.980600000000001</v>
      </c>
      <c r="FK565">
        <v>13.95</v>
      </c>
      <c r="FL565">
        <v>-73.965699999999998</v>
      </c>
      <c r="FN565">
        <v>13.95</v>
      </c>
      <c r="FO565">
        <v>-8.1649799999999999</v>
      </c>
      <c r="FV565">
        <v>13.95</v>
      </c>
      <c r="FW565">
        <v>-71.4208</v>
      </c>
      <c r="FY565">
        <v>13.95</v>
      </c>
      <c r="FZ565">
        <v>-23.331900000000001</v>
      </c>
      <c r="GG565">
        <v>13.95</v>
      </c>
      <c r="GH565">
        <v>-71.490499999999997</v>
      </c>
      <c r="GJ565">
        <v>13.95</v>
      </c>
      <c r="GK565">
        <v>10.940799999999999</v>
      </c>
      <c r="GR565">
        <v>13.95</v>
      </c>
      <c r="GS565">
        <v>-72.595699999999994</v>
      </c>
      <c r="GU565">
        <v>13.95</v>
      </c>
      <c r="GV565">
        <v>29.178100000000001</v>
      </c>
      <c r="HC565">
        <v>13.95</v>
      </c>
      <c r="HD565">
        <v>-73.450500000000005</v>
      </c>
      <c r="HF565">
        <v>13.95</v>
      </c>
      <c r="HG565">
        <v>14.253500000000001</v>
      </c>
      <c r="HN565">
        <v>13.95</v>
      </c>
      <c r="HO565">
        <v>-72.573700000000002</v>
      </c>
      <c r="HQ565">
        <v>13.95</v>
      </c>
      <c r="HR565">
        <v>-6.61348</v>
      </c>
      <c r="HY565">
        <v>13.95</v>
      </c>
      <c r="HZ565">
        <v>-73.403499999999994</v>
      </c>
      <c r="IB565">
        <v>13.95</v>
      </c>
      <c r="IC565">
        <v>-12.718400000000001</v>
      </c>
      <c r="IJ565">
        <v>13.95</v>
      </c>
      <c r="IK565">
        <v>-69.012900000000002</v>
      </c>
      <c r="IM565">
        <v>13.95</v>
      </c>
      <c r="IN565">
        <v>-9.7638400000000001</v>
      </c>
      <c r="IU565">
        <v>13.95</v>
      </c>
      <c r="IV565">
        <v>-68.935599999999994</v>
      </c>
      <c r="IX565">
        <v>13.95</v>
      </c>
      <c r="IY565">
        <v>-42.084099999999999</v>
      </c>
      <c r="JF565">
        <v>13.95</v>
      </c>
      <c r="JG565">
        <v>-70.386300000000006</v>
      </c>
      <c r="JI565">
        <v>13.95</v>
      </c>
      <c r="JJ565">
        <v>-26.531099999999999</v>
      </c>
      <c r="JQ565">
        <v>13.95</v>
      </c>
      <c r="JR565">
        <v>-70.477599999999995</v>
      </c>
      <c r="JT565">
        <v>13.95</v>
      </c>
      <c r="JU565">
        <v>7.1594499999999996</v>
      </c>
      <c r="KB565">
        <v>13.95</v>
      </c>
      <c r="KC565">
        <v>-72.485200000000006</v>
      </c>
      <c r="KE565">
        <v>13.95</v>
      </c>
      <c r="KF565">
        <v>-31.0532</v>
      </c>
    </row>
    <row r="566" spans="2:292" x14ac:dyDescent="0.2">
      <c r="B566">
        <v>13.975</v>
      </c>
      <c r="C566">
        <v>-68.8489</v>
      </c>
      <c r="E566">
        <v>13.975</v>
      </c>
      <c r="F566">
        <v>-72.754400000000004</v>
      </c>
      <c r="M566">
        <v>13.975</v>
      </c>
      <c r="N566">
        <v>-71.308099999999996</v>
      </c>
      <c r="P566">
        <v>13.975</v>
      </c>
      <c r="Q566">
        <v>-50.325600000000001</v>
      </c>
      <c r="X566">
        <v>13.975</v>
      </c>
      <c r="Y566">
        <v>-73.037199999999999</v>
      </c>
      <c r="AA566">
        <v>13.975</v>
      </c>
      <c r="AB566">
        <v>-28.9252</v>
      </c>
      <c r="AI566">
        <v>13.975</v>
      </c>
      <c r="AJ566">
        <v>-73.106099999999998</v>
      </c>
      <c r="AL566">
        <v>13.975</v>
      </c>
      <c r="AM566">
        <v>-4.2564900000000003</v>
      </c>
      <c r="AT566">
        <v>13.975</v>
      </c>
      <c r="AU566">
        <v>-73.118200000000002</v>
      </c>
      <c r="AW566">
        <v>13.975</v>
      </c>
      <c r="AX566">
        <v>31.283799999999999</v>
      </c>
      <c r="BE566">
        <v>13.975</v>
      </c>
      <c r="BF566">
        <v>-73.965699999999998</v>
      </c>
      <c r="BH566">
        <v>13.975</v>
      </c>
      <c r="BI566">
        <v>19.061599999999999</v>
      </c>
      <c r="BP566">
        <v>13.975</v>
      </c>
      <c r="BQ566">
        <v>-74.583299999999994</v>
      </c>
      <c r="BS566">
        <v>13.975</v>
      </c>
      <c r="BT566">
        <v>-45.573300000000003</v>
      </c>
      <c r="CA566">
        <v>13.975</v>
      </c>
      <c r="CB566">
        <v>-73.423699999999997</v>
      </c>
      <c r="CD566">
        <v>13.975</v>
      </c>
      <c r="CE566">
        <v>35.061399999999999</v>
      </c>
      <c r="CL566">
        <v>13.975</v>
      </c>
      <c r="CM566">
        <v>-71.602699999999999</v>
      </c>
      <c r="CO566">
        <v>13.975</v>
      </c>
      <c r="CP566">
        <v>24.617899999999999</v>
      </c>
      <c r="CW566">
        <v>13.975</v>
      </c>
      <c r="CX566">
        <v>-71.558400000000006</v>
      </c>
      <c r="CZ566">
        <v>13.975</v>
      </c>
      <c r="DA566">
        <v>-11.229799999999999</v>
      </c>
      <c r="DH566">
        <v>13.975</v>
      </c>
      <c r="DI566">
        <v>-71.450199999999995</v>
      </c>
      <c r="DK566">
        <v>13.975</v>
      </c>
      <c r="DL566">
        <v>-35.384900000000002</v>
      </c>
      <c r="DS566">
        <v>13.975</v>
      </c>
      <c r="DT566">
        <v>-70.262500000000003</v>
      </c>
      <c r="DV566">
        <v>13.975</v>
      </c>
      <c r="DW566">
        <v>-54.826300000000003</v>
      </c>
      <c r="ED566">
        <v>13.975</v>
      </c>
      <c r="EE566">
        <v>-74.583299999999994</v>
      </c>
      <c r="EG566">
        <v>13.975</v>
      </c>
      <c r="EH566">
        <v>37.723700000000001</v>
      </c>
      <c r="EO566">
        <v>13.975</v>
      </c>
      <c r="EP566">
        <v>-73.965699999999998</v>
      </c>
      <c r="ER566">
        <v>13.975</v>
      </c>
      <c r="ES566">
        <v>18.015999999999998</v>
      </c>
      <c r="EZ566">
        <v>13.975</v>
      </c>
      <c r="FA566">
        <v>-74.583299999999994</v>
      </c>
      <c r="FC566">
        <v>13.975</v>
      </c>
      <c r="FD566">
        <v>13.7278</v>
      </c>
      <c r="FK566">
        <v>13.975</v>
      </c>
      <c r="FL566">
        <v>-73.938699999999997</v>
      </c>
      <c r="FN566">
        <v>13.975</v>
      </c>
      <c r="FO566">
        <v>-9.3150300000000001</v>
      </c>
      <c r="FV566">
        <v>13.975</v>
      </c>
      <c r="FW566">
        <v>-71.382400000000004</v>
      </c>
      <c r="FY566">
        <v>13.975</v>
      </c>
      <c r="FZ566">
        <v>-24.400300000000001</v>
      </c>
      <c r="GG566">
        <v>13.975</v>
      </c>
      <c r="GH566">
        <v>-71.455500000000001</v>
      </c>
      <c r="GJ566">
        <v>13.975</v>
      </c>
      <c r="GK566">
        <v>9.6779200000000003</v>
      </c>
      <c r="GR566">
        <v>13.975</v>
      </c>
      <c r="GS566">
        <v>-72.564099999999996</v>
      </c>
      <c r="GU566">
        <v>13.975</v>
      </c>
      <c r="GV566">
        <v>28.076599999999999</v>
      </c>
      <c r="HC566">
        <v>13.975</v>
      </c>
      <c r="HD566">
        <v>-73.423699999999997</v>
      </c>
      <c r="HF566">
        <v>13.975</v>
      </c>
      <c r="HG566">
        <v>12.994400000000001</v>
      </c>
      <c r="HN566">
        <v>13.975</v>
      </c>
      <c r="HO566">
        <v>-72.538799999999995</v>
      </c>
      <c r="HQ566">
        <v>13.975</v>
      </c>
      <c r="HR566">
        <v>-7.77956</v>
      </c>
      <c r="HY566">
        <v>13.975</v>
      </c>
      <c r="HZ566">
        <v>-73.372600000000006</v>
      </c>
      <c r="IB566">
        <v>13.975</v>
      </c>
      <c r="IC566">
        <v>-13.8376</v>
      </c>
      <c r="IJ566">
        <v>13.975</v>
      </c>
      <c r="IK566">
        <v>-68.970399999999998</v>
      </c>
      <c r="IM566">
        <v>13.975</v>
      </c>
      <c r="IN566">
        <v>-10.9129</v>
      </c>
      <c r="IU566">
        <v>13.975</v>
      </c>
      <c r="IV566">
        <v>-68.894000000000005</v>
      </c>
      <c r="IX566">
        <v>13.975</v>
      </c>
      <c r="IY566">
        <v>-43.326500000000003</v>
      </c>
      <c r="JF566">
        <v>13.975</v>
      </c>
      <c r="JG566">
        <v>-70.343900000000005</v>
      </c>
      <c r="JI566">
        <v>13.975</v>
      </c>
      <c r="JJ566">
        <v>-27.5945</v>
      </c>
      <c r="JQ566">
        <v>13.975</v>
      </c>
      <c r="JR566">
        <v>-70.438599999999994</v>
      </c>
      <c r="JT566">
        <v>13.975</v>
      </c>
      <c r="JU566">
        <v>5.9070099999999996</v>
      </c>
      <c r="KB566">
        <v>13.975</v>
      </c>
      <c r="KC566">
        <v>-72.449799999999996</v>
      </c>
      <c r="KE566">
        <v>13.975</v>
      </c>
      <c r="KF566">
        <v>-32.123699999999999</v>
      </c>
    </row>
    <row r="567" spans="2:292" x14ac:dyDescent="0.2">
      <c r="B567">
        <v>14</v>
      </c>
      <c r="C567">
        <v>-68.808599999999998</v>
      </c>
      <c r="E567">
        <v>14</v>
      </c>
      <c r="F567">
        <v>-73.319299999999998</v>
      </c>
      <c r="M567">
        <v>14</v>
      </c>
      <c r="N567">
        <v>-71.270399999999995</v>
      </c>
      <c r="P567">
        <v>14</v>
      </c>
      <c r="Q567">
        <v>-51.79</v>
      </c>
      <c r="X567">
        <v>14</v>
      </c>
      <c r="Y567">
        <v>-73.005399999999995</v>
      </c>
      <c r="AA567">
        <v>14</v>
      </c>
      <c r="AB567">
        <v>-29.987200000000001</v>
      </c>
      <c r="AI567">
        <v>14</v>
      </c>
      <c r="AJ567">
        <v>-73.0749</v>
      </c>
      <c r="AL567">
        <v>14</v>
      </c>
      <c r="AM567">
        <v>-5.4387600000000003</v>
      </c>
      <c r="AT567">
        <v>14</v>
      </c>
      <c r="AU567">
        <v>-73.089500000000001</v>
      </c>
      <c r="AW567">
        <v>14</v>
      </c>
      <c r="AX567">
        <v>30.2485</v>
      </c>
      <c r="BE567">
        <v>14</v>
      </c>
      <c r="BF567">
        <v>-73.941500000000005</v>
      </c>
      <c r="BH567">
        <v>14</v>
      </c>
      <c r="BI567">
        <v>24.5672</v>
      </c>
      <c r="BP567">
        <v>14</v>
      </c>
      <c r="BQ567">
        <v>-74.566199999999995</v>
      </c>
      <c r="BS567">
        <v>14</v>
      </c>
      <c r="BT567">
        <v>-44.648800000000001</v>
      </c>
      <c r="CA567">
        <v>14</v>
      </c>
      <c r="CB567">
        <v>-73.396699999999996</v>
      </c>
      <c r="CD567">
        <v>14</v>
      </c>
      <c r="CE567">
        <v>36.683900000000001</v>
      </c>
      <c r="CL567">
        <v>14</v>
      </c>
      <c r="CM567">
        <v>-71.566900000000004</v>
      </c>
      <c r="CO567">
        <v>14</v>
      </c>
      <c r="CP567">
        <v>23.4237</v>
      </c>
      <c r="CW567">
        <v>14</v>
      </c>
      <c r="CX567">
        <v>-71.518100000000004</v>
      </c>
      <c r="CZ567">
        <v>14</v>
      </c>
      <c r="DA567">
        <v>-12.363799999999999</v>
      </c>
      <c r="DH567">
        <v>14</v>
      </c>
      <c r="DI567">
        <v>-71.410200000000003</v>
      </c>
      <c r="DK567">
        <v>14</v>
      </c>
      <c r="DL567">
        <v>-36.495100000000001</v>
      </c>
      <c r="DS567">
        <v>14</v>
      </c>
      <c r="DT567">
        <v>-70.221299999999999</v>
      </c>
      <c r="DV567">
        <v>14</v>
      </c>
      <c r="DW567">
        <v>-56.386899999999997</v>
      </c>
      <c r="ED567">
        <v>14</v>
      </c>
      <c r="EE567">
        <v>-74.566199999999995</v>
      </c>
      <c r="EG567">
        <v>14</v>
      </c>
      <c r="EH567">
        <v>37.090400000000002</v>
      </c>
      <c r="EO567">
        <v>14</v>
      </c>
      <c r="EP567">
        <v>-73.941500000000005</v>
      </c>
      <c r="ER567">
        <v>14</v>
      </c>
      <c r="ES567">
        <v>16.765799999999999</v>
      </c>
      <c r="EZ567">
        <v>14</v>
      </c>
      <c r="FA567">
        <v>-74.566199999999995</v>
      </c>
      <c r="FC567">
        <v>14</v>
      </c>
      <c r="FD567">
        <v>12.4742</v>
      </c>
      <c r="FK567">
        <v>14</v>
      </c>
      <c r="FL567">
        <v>-73.9114</v>
      </c>
      <c r="FN567">
        <v>14</v>
      </c>
      <c r="FO567">
        <v>-10.4572</v>
      </c>
      <c r="FV567">
        <v>14</v>
      </c>
      <c r="FW567">
        <v>-71.343900000000005</v>
      </c>
      <c r="FY567">
        <v>14</v>
      </c>
      <c r="FZ567">
        <v>-25.466000000000001</v>
      </c>
      <c r="GG567">
        <v>14</v>
      </c>
      <c r="GH567">
        <v>-71.420400000000001</v>
      </c>
      <c r="GJ567">
        <v>14</v>
      </c>
      <c r="GK567">
        <v>8.4176300000000008</v>
      </c>
      <c r="GR567">
        <v>14</v>
      </c>
      <c r="GS567">
        <v>-72.532499999999999</v>
      </c>
      <c r="GU567">
        <v>14</v>
      </c>
      <c r="GV567">
        <v>26.947399999999998</v>
      </c>
      <c r="HC567">
        <v>14</v>
      </c>
      <c r="HD567">
        <v>-73.396699999999996</v>
      </c>
      <c r="HF567">
        <v>14</v>
      </c>
      <c r="HG567">
        <v>11.735200000000001</v>
      </c>
      <c r="HN567">
        <v>14</v>
      </c>
      <c r="HO567">
        <v>-72.503600000000006</v>
      </c>
      <c r="HQ567">
        <v>14</v>
      </c>
      <c r="HR567">
        <v>-8.9375</v>
      </c>
      <c r="HY567">
        <v>14</v>
      </c>
      <c r="HZ567">
        <v>-73.341399999999993</v>
      </c>
      <c r="IB567">
        <v>14</v>
      </c>
      <c r="IC567">
        <v>-14.949299999999999</v>
      </c>
      <c r="IJ567">
        <v>14</v>
      </c>
      <c r="IK567">
        <v>-68.927999999999997</v>
      </c>
      <c r="IM567">
        <v>14</v>
      </c>
      <c r="IN567">
        <v>-12.053900000000001</v>
      </c>
      <c r="IU567">
        <v>14</v>
      </c>
      <c r="IV567">
        <v>-68.852500000000006</v>
      </c>
      <c r="IX567">
        <v>14</v>
      </c>
      <c r="IY567">
        <v>-44.6008</v>
      </c>
      <c r="JF567">
        <v>14</v>
      </c>
      <c r="JG567">
        <v>-70.301500000000004</v>
      </c>
      <c r="JI567">
        <v>14</v>
      </c>
      <c r="JJ567">
        <v>-28.6584</v>
      </c>
      <c r="JQ567">
        <v>14</v>
      </c>
      <c r="JR567">
        <v>-70.399600000000007</v>
      </c>
      <c r="JT567">
        <v>14</v>
      </c>
      <c r="JU567">
        <v>4.6596500000000001</v>
      </c>
      <c r="KB567">
        <v>14</v>
      </c>
      <c r="KC567">
        <v>-72.414400000000001</v>
      </c>
      <c r="KE567">
        <v>14</v>
      </c>
      <c r="KF567">
        <v>-33.2012</v>
      </c>
    </row>
    <row r="568" spans="2:292" x14ac:dyDescent="0.2">
      <c r="B568">
        <v>14.025</v>
      </c>
      <c r="C568">
        <v>-68.7667</v>
      </c>
      <c r="E568">
        <v>14.025</v>
      </c>
      <c r="F568">
        <v>-73.790800000000004</v>
      </c>
      <c r="M568">
        <v>14.025</v>
      </c>
      <c r="N568">
        <v>-71.231499999999997</v>
      </c>
      <c r="P568">
        <v>14.025</v>
      </c>
      <c r="Q568">
        <v>-53.291200000000003</v>
      </c>
      <c r="X568">
        <v>14.025</v>
      </c>
      <c r="Y568">
        <v>-72.9726</v>
      </c>
      <c r="AA568">
        <v>14.025</v>
      </c>
      <c r="AB568">
        <v>-31.052700000000002</v>
      </c>
      <c r="AI568">
        <v>14.025</v>
      </c>
      <c r="AJ568">
        <v>-73.042699999999996</v>
      </c>
      <c r="AL568">
        <v>14.025</v>
      </c>
      <c r="AM568">
        <v>-6.6129499999999997</v>
      </c>
      <c r="AT568">
        <v>14.025</v>
      </c>
      <c r="AU568">
        <v>-73.059899999999999</v>
      </c>
      <c r="AW568">
        <v>14.025</v>
      </c>
      <c r="AX568">
        <v>29.1783</v>
      </c>
      <c r="BE568">
        <v>14.025</v>
      </c>
      <c r="BF568">
        <v>-73.916899999999998</v>
      </c>
      <c r="BH568">
        <v>14.025</v>
      </c>
      <c r="BI568">
        <v>29.107099999999999</v>
      </c>
      <c r="BP568">
        <v>14.025</v>
      </c>
      <c r="BQ568">
        <v>-74.548699999999997</v>
      </c>
      <c r="BS568">
        <v>14.025</v>
      </c>
      <c r="BT568">
        <v>-43.620600000000003</v>
      </c>
      <c r="CA568">
        <v>14.025</v>
      </c>
      <c r="CB568">
        <v>-73.369399999999999</v>
      </c>
      <c r="CD568">
        <v>14.025</v>
      </c>
      <c r="CE568">
        <v>37.633699999999997</v>
      </c>
      <c r="CL568">
        <v>14.025</v>
      </c>
      <c r="CM568">
        <v>-71.530799999999999</v>
      </c>
      <c r="CO568">
        <v>14.025</v>
      </c>
      <c r="CP568">
        <v>22.2133</v>
      </c>
      <c r="CW568">
        <v>14.025</v>
      </c>
      <c r="CX568">
        <v>-71.477500000000006</v>
      </c>
      <c r="CZ568">
        <v>14.025</v>
      </c>
      <c r="DA568">
        <v>-13.4901</v>
      </c>
      <c r="DH568">
        <v>14.025</v>
      </c>
      <c r="DI568">
        <v>-71.370099999999994</v>
      </c>
      <c r="DK568">
        <v>14.025</v>
      </c>
      <c r="DL568">
        <v>-37.620800000000003</v>
      </c>
      <c r="DS568">
        <v>14.025</v>
      </c>
      <c r="DT568">
        <v>-70.179699999999997</v>
      </c>
      <c r="DV568">
        <v>14.025</v>
      </c>
      <c r="DW568">
        <v>-57.9649</v>
      </c>
      <c r="ED568">
        <v>14.025</v>
      </c>
      <c r="EE568">
        <v>-74.548699999999997</v>
      </c>
      <c r="EG568">
        <v>14.025</v>
      </c>
      <c r="EH568">
        <v>36.375100000000003</v>
      </c>
      <c r="EO568">
        <v>14.025</v>
      </c>
      <c r="EP568">
        <v>-73.916899999999998</v>
      </c>
      <c r="ER568">
        <v>14.025</v>
      </c>
      <c r="ES568">
        <v>15.511100000000001</v>
      </c>
      <c r="EZ568">
        <v>14.025</v>
      </c>
      <c r="FA568">
        <v>-74.548699999999997</v>
      </c>
      <c r="FC568">
        <v>14.025</v>
      </c>
      <c r="FD568">
        <v>11.2209</v>
      </c>
      <c r="FK568">
        <v>14.025</v>
      </c>
      <c r="FL568">
        <v>-73.883700000000005</v>
      </c>
      <c r="FN568">
        <v>14.025</v>
      </c>
      <c r="FO568">
        <v>-11.5915</v>
      </c>
      <c r="FV568">
        <v>14.025</v>
      </c>
      <c r="FW568">
        <v>-71.304299999999998</v>
      </c>
      <c r="FY568">
        <v>14.025</v>
      </c>
      <c r="FZ568">
        <v>-26.530100000000001</v>
      </c>
      <c r="GG568">
        <v>14.025</v>
      </c>
      <c r="GH568">
        <v>-71.384100000000004</v>
      </c>
      <c r="GJ568">
        <v>14.025</v>
      </c>
      <c r="GK568">
        <v>7.1608499999999999</v>
      </c>
      <c r="GR568">
        <v>14.025</v>
      </c>
      <c r="GS568">
        <v>-72.500399999999999</v>
      </c>
      <c r="GU568">
        <v>14.025</v>
      </c>
      <c r="GV568">
        <v>25.793600000000001</v>
      </c>
      <c r="HC568">
        <v>14.025</v>
      </c>
      <c r="HD568">
        <v>-73.369399999999999</v>
      </c>
      <c r="HF568">
        <v>14.025</v>
      </c>
      <c r="HG568">
        <v>10.476900000000001</v>
      </c>
      <c r="HN568">
        <v>14.025</v>
      </c>
      <c r="HO568">
        <v>-72.4679</v>
      </c>
      <c r="HQ568">
        <v>14.025</v>
      </c>
      <c r="HR568">
        <v>-10.087300000000001</v>
      </c>
      <c r="HY568">
        <v>14.025</v>
      </c>
      <c r="HZ568">
        <v>-73.31</v>
      </c>
      <c r="IB568">
        <v>14.025</v>
      </c>
      <c r="IC568">
        <v>-16.053999999999998</v>
      </c>
      <c r="IJ568">
        <v>14.025</v>
      </c>
      <c r="IK568">
        <v>-68.883899999999997</v>
      </c>
      <c r="IM568">
        <v>14.025</v>
      </c>
      <c r="IN568">
        <v>-13.1869</v>
      </c>
      <c r="IU568">
        <v>14.025</v>
      </c>
      <c r="IV568">
        <v>-68.809399999999997</v>
      </c>
      <c r="IX568">
        <v>14.025</v>
      </c>
      <c r="IY568">
        <v>-45.909700000000001</v>
      </c>
      <c r="JF568">
        <v>14.025</v>
      </c>
      <c r="JG568">
        <v>-70.258799999999994</v>
      </c>
      <c r="JI568">
        <v>14.025</v>
      </c>
      <c r="JJ568">
        <v>-29.724</v>
      </c>
      <c r="JQ568">
        <v>14.025</v>
      </c>
      <c r="JR568">
        <v>-70.359700000000004</v>
      </c>
      <c r="JT568">
        <v>14.025</v>
      </c>
      <c r="JU568">
        <v>3.4179900000000001</v>
      </c>
      <c r="KB568">
        <v>14.025</v>
      </c>
      <c r="KC568">
        <v>-72.378500000000003</v>
      </c>
      <c r="KE568">
        <v>14.025</v>
      </c>
      <c r="KF568">
        <v>-34.287399999999998</v>
      </c>
    </row>
    <row r="569" spans="2:292" x14ac:dyDescent="0.2">
      <c r="B569">
        <v>14.05</v>
      </c>
      <c r="C569">
        <v>-68.720699999999994</v>
      </c>
      <c r="E569">
        <v>14.05</v>
      </c>
      <c r="F569">
        <v>-74.180599999999998</v>
      </c>
      <c r="M569">
        <v>14.05</v>
      </c>
      <c r="N569">
        <v>-71.189700000000002</v>
      </c>
      <c r="P569">
        <v>14.05</v>
      </c>
      <c r="Q569">
        <v>-54.825299999999999</v>
      </c>
      <c r="X569">
        <v>14.05</v>
      </c>
      <c r="Y569">
        <v>-72.937700000000007</v>
      </c>
      <c r="AA569">
        <v>14.05</v>
      </c>
      <c r="AB569">
        <v>-32.1233</v>
      </c>
      <c r="AI569">
        <v>14.05</v>
      </c>
      <c r="AJ569">
        <v>-73.008200000000002</v>
      </c>
      <c r="AL569">
        <v>14.05</v>
      </c>
      <c r="AM569">
        <v>-7.7790299999999997</v>
      </c>
      <c r="AT569">
        <v>14.05</v>
      </c>
      <c r="AU569">
        <v>-73.028000000000006</v>
      </c>
      <c r="AW569">
        <v>14.05</v>
      </c>
      <c r="AX569">
        <v>28.076799999999999</v>
      </c>
      <c r="BE569">
        <v>14.05</v>
      </c>
      <c r="BF569">
        <v>-73.891499999999994</v>
      </c>
      <c r="BH569">
        <v>14.05</v>
      </c>
      <c r="BI569">
        <v>32.587400000000002</v>
      </c>
      <c r="BP569">
        <v>14.05</v>
      </c>
      <c r="BQ569">
        <v>-74.530699999999996</v>
      </c>
      <c r="BS569">
        <v>14.05</v>
      </c>
      <c r="BT569">
        <v>-42.471499999999999</v>
      </c>
      <c r="CA569">
        <v>14.05</v>
      </c>
      <c r="CB569">
        <v>-73.341700000000003</v>
      </c>
      <c r="CD569">
        <v>14.05</v>
      </c>
      <c r="CE569">
        <v>38.081400000000002</v>
      </c>
      <c r="CL569">
        <v>14.05</v>
      </c>
      <c r="CM569">
        <v>-71.494299999999996</v>
      </c>
      <c r="CO569">
        <v>14.05</v>
      </c>
      <c r="CP569">
        <v>20.9892</v>
      </c>
      <c r="CW569">
        <v>14.05</v>
      </c>
      <c r="CX569">
        <v>-71.436499999999995</v>
      </c>
      <c r="CZ569">
        <v>14.05</v>
      </c>
      <c r="DA569">
        <v>-14.609</v>
      </c>
      <c r="DH569">
        <v>14.05</v>
      </c>
      <c r="DI569">
        <v>-71.329599999999999</v>
      </c>
      <c r="DK569">
        <v>14.05</v>
      </c>
      <c r="DL569">
        <v>-38.764499999999998</v>
      </c>
      <c r="DS569">
        <v>14.05</v>
      </c>
      <c r="DT569">
        <v>-70.137</v>
      </c>
      <c r="DV569">
        <v>14.05</v>
      </c>
      <c r="DW569">
        <v>-59.5488</v>
      </c>
      <c r="ED569">
        <v>14.05</v>
      </c>
      <c r="EE569">
        <v>-74.530699999999996</v>
      </c>
      <c r="EG569">
        <v>14.05</v>
      </c>
      <c r="EH569">
        <v>35.590800000000002</v>
      </c>
      <c r="EO569">
        <v>14.05</v>
      </c>
      <c r="EP569">
        <v>-73.891499999999994</v>
      </c>
      <c r="ER569">
        <v>14.05</v>
      </c>
      <c r="ES569">
        <v>14.253500000000001</v>
      </c>
      <c r="EZ569">
        <v>14.05</v>
      </c>
      <c r="FA569">
        <v>-74.530699999999996</v>
      </c>
      <c r="FC569">
        <v>14.05</v>
      </c>
      <c r="FD569">
        <v>9.9692299999999996</v>
      </c>
      <c r="FK569">
        <v>14.05</v>
      </c>
      <c r="FL569">
        <v>-73.855199999999996</v>
      </c>
      <c r="FN569">
        <v>14.05</v>
      </c>
      <c r="FO569">
        <v>-12.7182</v>
      </c>
      <c r="FV569">
        <v>14.05</v>
      </c>
      <c r="FW569">
        <v>-71.261700000000005</v>
      </c>
      <c r="FY569">
        <v>14.05</v>
      </c>
      <c r="FZ569">
        <v>-27.593499999999999</v>
      </c>
      <c r="GG569">
        <v>14.05</v>
      </c>
      <c r="GH569">
        <v>-71.344800000000006</v>
      </c>
      <c r="GJ569">
        <v>14.05</v>
      </c>
      <c r="GK569">
        <v>5.9084099999999999</v>
      </c>
      <c r="GR569">
        <v>14.05</v>
      </c>
      <c r="GS569">
        <v>-72.467399999999998</v>
      </c>
      <c r="GU569">
        <v>14.05</v>
      </c>
      <c r="GV569">
        <v>24.618200000000002</v>
      </c>
      <c r="HC569">
        <v>14.05</v>
      </c>
      <c r="HD569">
        <v>-73.341700000000003</v>
      </c>
      <c r="HF569">
        <v>14.05</v>
      </c>
      <c r="HG569">
        <v>9.2206499999999991</v>
      </c>
      <c r="HN569">
        <v>14.05</v>
      </c>
      <c r="HO569">
        <v>-72.431299999999993</v>
      </c>
      <c r="HQ569">
        <v>14.05</v>
      </c>
      <c r="HR569">
        <v>-11.229200000000001</v>
      </c>
      <c r="HY569">
        <v>14.05</v>
      </c>
      <c r="HZ569">
        <v>-73.278099999999995</v>
      </c>
      <c r="IB569">
        <v>14.05</v>
      </c>
      <c r="IC569">
        <v>-17.151900000000001</v>
      </c>
      <c r="IJ569">
        <v>14.05</v>
      </c>
      <c r="IK569">
        <v>-68.835700000000003</v>
      </c>
      <c r="IM569">
        <v>14.05</v>
      </c>
      <c r="IN569">
        <v>-14.3123</v>
      </c>
      <c r="IU569">
        <v>14.05</v>
      </c>
      <c r="IV569">
        <v>-68.762200000000007</v>
      </c>
      <c r="IX569">
        <v>14.05</v>
      </c>
      <c r="IY569">
        <v>-47.255499999999998</v>
      </c>
      <c r="JF569">
        <v>14.05</v>
      </c>
      <c r="JG569">
        <v>-70.214799999999997</v>
      </c>
      <c r="JI569">
        <v>14.05</v>
      </c>
      <c r="JJ569">
        <v>-30.7927</v>
      </c>
      <c r="JQ569">
        <v>14.05</v>
      </c>
      <c r="JR569">
        <v>-70.317999999999998</v>
      </c>
      <c r="JT569">
        <v>14.05</v>
      </c>
      <c r="JU569">
        <v>2.1825800000000002</v>
      </c>
      <c r="KB569">
        <v>14.05</v>
      </c>
      <c r="KC569">
        <v>-72.341800000000006</v>
      </c>
      <c r="KE569">
        <v>14.05</v>
      </c>
      <c r="KF569">
        <v>-35.384399999999999</v>
      </c>
    </row>
    <row r="570" spans="2:292" x14ac:dyDescent="0.2">
      <c r="B570">
        <v>14.074999999999999</v>
      </c>
      <c r="C570">
        <v>-68.668499999999995</v>
      </c>
      <c r="E570">
        <v>14.074999999999999</v>
      </c>
      <c r="F570">
        <v>-74.500299999999996</v>
      </c>
      <c r="M570">
        <v>14.074999999999999</v>
      </c>
      <c r="N570">
        <v>-71.143600000000006</v>
      </c>
      <c r="P570">
        <v>14.074999999999999</v>
      </c>
      <c r="Q570">
        <v>-56.385800000000003</v>
      </c>
      <c r="X570">
        <v>14.074999999999999</v>
      </c>
      <c r="Y570">
        <v>-72.899600000000007</v>
      </c>
      <c r="AA570">
        <v>14.074999999999999</v>
      </c>
      <c r="AB570">
        <v>-33.200699999999998</v>
      </c>
      <c r="AI570">
        <v>14.074999999999999</v>
      </c>
      <c r="AJ570">
        <v>-72.970399999999998</v>
      </c>
      <c r="AL570">
        <v>14.074999999999999</v>
      </c>
      <c r="AM570">
        <v>-8.9369800000000001</v>
      </c>
      <c r="AT570">
        <v>14.074999999999999</v>
      </c>
      <c r="AU570">
        <v>-72.992999999999995</v>
      </c>
      <c r="AW570">
        <v>14.074999999999999</v>
      </c>
      <c r="AX570">
        <v>26.947600000000001</v>
      </c>
      <c r="BE570">
        <v>14.074999999999999</v>
      </c>
      <c r="BF570">
        <v>-73.864900000000006</v>
      </c>
      <c r="BH570">
        <v>14.074999999999999</v>
      </c>
      <c r="BI570">
        <v>35.063600000000001</v>
      </c>
      <c r="BP570">
        <v>14.074999999999999</v>
      </c>
      <c r="BQ570">
        <v>-74.511899999999997</v>
      </c>
      <c r="BS570">
        <v>14.074999999999999</v>
      </c>
      <c r="BT570">
        <v>-41.181100000000001</v>
      </c>
      <c r="CA570">
        <v>14.074999999999999</v>
      </c>
      <c r="CB570">
        <v>-73.313299999999998</v>
      </c>
      <c r="CD570">
        <v>14.074999999999999</v>
      </c>
      <c r="CE570">
        <v>38.1648</v>
      </c>
      <c r="CL570">
        <v>14.074999999999999</v>
      </c>
      <c r="CM570">
        <v>-71.456900000000005</v>
      </c>
      <c r="CO570">
        <v>14.074999999999999</v>
      </c>
      <c r="CP570">
        <v>19.753699999999998</v>
      </c>
      <c r="CW570">
        <v>14.074999999999999</v>
      </c>
      <c r="CX570">
        <v>-71.394599999999997</v>
      </c>
      <c r="CZ570">
        <v>14.074999999999999</v>
      </c>
      <c r="DA570">
        <v>-15.720599999999999</v>
      </c>
      <c r="DH570">
        <v>14.074999999999999</v>
      </c>
      <c r="DI570">
        <v>-71.288200000000003</v>
      </c>
      <c r="DK570">
        <v>14.074999999999999</v>
      </c>
      <c r="DL570">
        <v>-39.929099999999998</v>
      </c>
      <c r="DS570">
        <v>14.074999999999999</v>
      </c>
      <c r="DT570">
        <v>-70.091999999999999</v>
      </c>
      <c r="DV570">
        <v>14.074999999999999</v>
      </c>
      <c r="DW570">
        <v>-61.123699999999999</v>
      </c>
      <c r="ED570">
        <v>14.074999999999999</v>
      </c>
      <c r="EE570">
        <v>-74.511899999999997</v>
      </c>
      <c r="EG570">
        <v>14.074999999999999</v>
      </c>
      <c r="EH570">
        <v>34.746600000000001</v>
      </c>
      <c r="EO570">
        <v>14.074999999999999</v>
      </c>
      <c r="EP570">
        <v>-73.864900000000006</v>
      </c>
      <c r="ER570">
        <v>14.074999999999999</v>
      </c>
      <c r="ES570">
        <v>12.9945</v>
      </c>
      <c r="EZ570">
        <v>14.074999999999999</v>
      </c>
      <c r="FA570">
        <v>-74.511899999999997</v>
      </c>
      <c r="FC570">
        <v>14.074999999999999</v>
      </c>
      <c r="FD570">
        <v>8.7200100000000003</v>
      </c>
      <c r="FK570">
        <v>14.074999999999999</v>
      </c>
      <c r="FL570">
        <v>-73.825400000000002</v>
      </c>
      <c r="FN570">
        <v>14.074999999999999</v>
      </c>
      <c r="FO570">
        <v>-13.837300000000001</v>
      </c>
      <c r="FV570">
        <v>14.074999999999999</v>
      </c>
      <c r="FW570">
        <v>-71.214799999999997</v>
      </c>
      <c r="FY570">
        <v>14.074999999999999</v>
      </c>
      <c r="FZ570">
        <v>-28.657399999999999</v>
      </c>
      <c r="GG570">
        <v>14.074999999999999</v>
      </c>
      <c r="GH570">
        <v>-71.301199999999994</v>
      </c>
      <c r="GJ570">
        <v>14.074999999999999</v>
      </c>
      <c r="GK570">
        <v>4.6610399999999998</v>
      </c>
      <c r="GR570">
        <v>14.074999999999999</v>
      </c>
      <c r="GS570">
        <v>-72.432699999999997</v>
      </c>
      <c r="GU570">
        <v>14.074999999999999</v>
      </c>
      <c r="GV570">
        <v>23.424099999999999</v>
      </c>
      <c r="HC570">
        <v>14.074999999999999</v>
      </c>
      <c r="HD570">
        <v>-73.313299999999998</v>
      </c>
      <c r="HF570">
        <v>14.074999999999999</v>
      </c>
      <c r="HG570">
        <v>7.9674199999999997</v>
      </c>
      <c r="HN570">
        <v>14.074999999999999</v>
      </c>
      <c r="HO570">
        <v>-72.392799999999994</v>
      </c>
      <c r="HQ570">
        <v>14.074999999999999</v>
      </c>
      <c r="HR570">
        <v>-12.363200000000001</v>
      </c>
      <c r="HY570">
        <v>14.074999999999999</v>
      </c>
      <c r="HZ570">
        <v>-73.245400000000004</v>
      </c>
      <c r="IB570">
        <v>14.074999999999999</v>
      </c>
      <c r="IC570">
        <v>-18.243400000000001</v>
      </c>
      <c r="IJ570">
        <v>14.074999999999999</v>
      </c>
      <c r="IK570">
        <v>-68.781199999999998</v>
      </c>
      <c r="IM570">
        <v>14.074999999999999</v>
      </c>
      <c r="IN570">
        <v>-15.430199999999999</v>
      </c>
      <c r="IU570">
        <v>14.074999999999999</v>
      </c>
      <c r="IV570">
        <v>-68.709000000000003</v>
      </c>
      <c r="IX570">
        <v>14.074999999999999</v>
      </c>
      <c r="IY570">
        <v>-48.640099999999997</v>
      </c>
      <c r="JF570">
        <v>14.074999999999999</v>
      </c>
      <c r="JG570">
        <v>-70.168599999999998</v>
      </c>
      <c r="JI570">
        <v>14.074999999999999</v>
      </c>
      <c r="JJ570">
        <v>-31.866099999999999</v>
      </c>
      <c r="JQ570">
        <v>14.074999999999999</v>
      </c>
      <c r="JR570">
        <v>-70.273600000000002</v>
      </c>
      <c r="JT570">
        <v>14.074999999999999</v>
      </c>
      <c r="JU570">
        <v>0.95392299999999997</v>
      </c>
      <c r="KB570">
        <v>14.074999999999999</v>
      </c>
      <c r="KC570">
        <v>-72.303399999999996</v>
      </c>
      <c r="KE570">
        <v>14.074999999999999</v>
      </c>
      <c r="KF570">
        <v>-36.494599999999998</v>
      </c>
    </row>
    <row r="571" spans="2:292" x14ac:dyDescent="0.2">
      <c r="B571">
        <v>14.1</v>
      </c>
      <c r="C571">
        <v>-68.609499999999997</v>
      </c>
      <c r="E571">
        <v>14.1</v>
      </c>
      <c r="F571">
        <v>-74.7607</v>
      </c>
      <c r="M571">
        <v>14.1</v>
      </c>
      <c r="N571">
        <v>-71.092600000000004</v>
      </c>
      <c r="P571">
        <v>14.1</v>
      </c>
      <c r="Q571">
        <v>-57.963900000000002</v>
      </c>
      <c r="X571">
        <v>14.1</v>
      </c>
      <c r="Y571">
        <v>-72.858000000000004</v>
      </c>
      <c r="AA571">
        <v>14.1</v>
      </c>
      <c r="AB571">
        <v>-34.286900000000003</v>
      </c>
      <c r="AI571">
        <v>14.1</v>
      </c>
      <c r="AJ571">
        <v>-72.929000000000002</v>
      </c>
      <c r="AL571">
        <v>14.1</v>
      </c>
      <c r="AM571">
        <v>-10.0868</v>
      </c>
      <c r="AT571">
        <v>14.1</v>
      </c>
      <c r="AU571">
        <v>-72.954499999999996</v>
      </c>
      <c r="AW571">
        <v>14.1</v>
      </c>
      <c r="AX571">
        <v>25.793800000000001</v>
      </c>
      <c r="BE571">
        <v>14.1</v>
      </c>
      <c r="BF571">
        <v>-73.836699999999993</v>
      </c>
      <c r="BH571">
        <v>14.1</v>
      </c>
      <c r="BI571">
        <v>36.685299999999998</v>
      </c>
      <c r="BP571">
        <v>14.1</v>
      </c>
      <c r="BQ571">
        <v>-74.4923</v>
      </c>
      <c r="BS571">
        <v>14.1</v>
      </c>
      <c r="BT571">
        <v>-39.724499999999999</v>
      </c>
      <c r="CA571">
        <v>14.1</v>
      </c>
      <c r="CB571">
        <v>-73.283900000000003</v>
      </c>
      <c r="CD571">
        <v>14.1</v>
      </c>
      <c r="CE571">
        <v>37.985999999999997</v>
      </c>
      <c r="CL571">
        <v>14.1</v>
      </c>
      <c r="CM571">
        <v>-71.418199999999999</v>
      </c>
      <c r="CO571">
        <v>14.1</v>
      </c>
      <c r="CP571">
        <v>18.508900000000001</v>
      </c>
      <c r="CW571">
        <v>14.1</v>
      </c>
      <c r="CX571">
        <v>-71.351299999999995</v>
      </c>
      <c r="CZ571">
        <v>14.1</v>
      </c>
      <c r="DA571">
        <v>-16.825299999999999</v>
      </c>
      <c r="DH571">
        <v>14.1</v>
      </c>
      <c r="DI571">
        <v>-71.245599999999996</v>
      </c>
      <c r="DK571">
        <v>14.1</v>
      </c>
      <c r="DL571">
        <v>-41.117199999999997</v>
      </c>
      <c r="DS571">
        <v>14.1</v>
      </c>
      <c r="DT571">
        <v>-70.043999999999997</v>
      </c>
      <c r="DV571">
        <v>14.1</v>
      </c>
      <c r="DW571">
        <v>-62.672400000000003</v>
      </c>
      <c r="ED571">
        <v>14.1</v>
      </c>
      <c r="EE571">
        <v>-74.4923</v>
      </c>
      <c r="EG571">
        <v>14.1</v>
      </c>
      <c r="EH571">
        <v>33.849699999999999</v>
      </c>
      <c r="EO571">
        <v>14.1</v>
      </c>
      <c r="EP571">
        <v>-73.836699999999993</v>
      </c>
      <c r="ER571">
        <v>14.1</v>
      </c>
      <c r="ES571">
        <v>11.735200000000001</v>
      </c>
      <c r="EZ571">
        <v>14.1</v>
      </c>
      <c r="FA571">
        <v>-74.4923</v>
      </c>
      <c r="FC571">
        <v>14.1</v>
      </c>
      <c r="FD571">
        <v>7.4741499999999998</v>
      </c>
      <c r="FK571">
        <v>14.1</v>
      </c>
      <c r="FL571">
        <v>-73.793999999999997</v>
      </c>
      <c r="FN571">
        <v>14.1</v>
      </c>
      <c r="FO571">
        <v>-14.9491</v>
      </c>
      <c r="FV571">
        <v>14.1</v>
      </c>
      <c r="FW571">
        <v>-71.162999999999997</v>
      </c>
      <c r="FY571">
        <v>14.1</v>
      </c>
      <c r="FZ571">
        <v>-29.722999999999999</v>
      </c>
      <c r="GG571">
        <v>14.1</v>
      </c>
      <c r="GH571">
        <v>-71.252099999999999</v>
      </c>
      <c r="GJ571">
        <v>14.1</v>
      </c>
      <c r="GK571">
        <v>3.4193699999999998</v>
      </c>
      <c r="GR571">
        <v>14.1</v>
      </c>
      <c r="GS571">
        <v>-72.395899999999997</v>
      </c>
      <c r="GU571">
        <v>14.1</v>
      </c>
      <c r="GV571">
        <v>22.213699999999999</v>
      </c>
      <c r="HC571">
        <v>14.1</v>
      </c>
      <c r="HD571">
        <v>-73.283900000000003</v>
      </c>
      <c r="HF571">
        <v>14.1</v>
      </c>
      <c r="HG571">
        <v>6.7180499999999999</v>
      </c>
      <c r="HN571">
        <v>14.1</v>
      </c>
      <c r="HO571">
        <v>-72.352199999999996</v>
      </c>
      <c r="HQ571">
        <v>14.1</v>
      </c>
      <c r="HR571">
        <v>-13.4895</v>
      </c>
      <c r="HY571">
        <v>14.1</v>
      </c>
      <c r="HZ571">
        <v>-73.211799999999997</v>
      </c>
      <c r="IB571">
        <v>14.1</v>
      </c>
      <c r="IC571">
        <v>-19.328800000000001</v>
      </c>
      <c r="IJ571">
        <v>14.1</v>
      </c>
      <c r="IK571">
        <v>-68.7196</v>
      </c>
      <c r="IM571">
        <v>14.1</v>
      </c>
      <c r="IN571">
        <v>-16.541</v>
      </c>
      <c r="IU571">
        <v>14.1</v>
      </c>
      <c r="IV571">
        <v>-68.648700000000005</v>
      </c>
      <c r="IX571">
        <v>14.1</v>
      </c>
      <c r="IY571">
        <v>-50.064399999999999</v>
      </c>
      <c r="JF571">
        <v>14.1</v>
      </c>
      <c r="JG571">
        <v>-70.119399999999999</v>
      </c>
      <c r="JI571">
        <v>14.1</v>
      </c>
      <c r="JJ571">
        <v>-32.945900000000002</v>
      </c>
      <c r="JQ571">
        <v>14.1</v>
      </c>
      <c r="JR571">
        <v>-70.225800000000007</v>
      </c>
      <c r="JT571">
        <v>14.1</v>
      </c>
      <c r="JU571">
        <v>-0.26757900000000001</v>
      </c>
      <c r="KB571">
        <v>14.1</v>
      </c>
      <c r="KC571">
        <v>-72.262900000000002</v>
      </c>
      <c r="KE571">
        <v>14.1</v>
      </c>
      <c r="KF571">
        <v>-37.6203</v>
      </c>
    </row>
    <row r="572" spans="2:292" x14ac:dyDescent="0.2">
      <c r="B572">
        <v>14.125</v>
      </c>
      <c r="C572">
        <v>-68.543499999999995</v>
      </c>
      <c r="E572">
        <v>14.125</v>
      </c>
      <c r="F572">
        <v>-74.971500000000006</v>
      </c>
      <c r="M572">
        <v>14.125</v>
      </c>
      <c r="N572">
        <v>-71.036799999999999</v>
      </c>
      <c r="P572">
        <v>14.125</v>
      </c>
      <c r="Q572">
        <v>-59.547800000000002</v>
      </c>
      <c r="X572">
        <v>14.125</v>
      </c>
      <c r="Y572">
        <v>-72.812799999999996</v>
      </c>
      <c r="AA572">
        <v>14.125</v>
      </c>
      <c r="AB572">
        <v>-35.384</v>
      </c>
      <c r="AI572">
        <v>14.125</v>
      </c>
      <c r="AJ572">
        <v>-72.883899999999997</v>
      </c>
      <c r="AL572">
        <v>14.125</v>
      </c>
      <c r="AM572">
        <v>-11.2287</v>
      </c>
      <c r="AT572">
        <v>14.125</v>
      </c>
      <c r="AU572">
        <v>-72.912300000000002</v>
      </c>
      <c r="AW572">
        <v>14.125</v>
      </c>
      <c r="AX572">
        <v>24.618400000000001</v>
      </c>
      <c r="BE572">
        <v>14.125</v>
      </c>
      <c r="BF572">
        <v>-73.806700000000006</v>
      </c>
      <c r="BH572">
        <v>14.125</v>
      </c>
      <c r="BI572">
        <v>37.634599999999999</v>
      </c>
      <c r="BP572">
        <v>14.125</v>
      </c>
      <c r="BQ572">
        <v>-74.471599999999995</v>
      </c>
      <c r="BS572">
        <v>14.125</v>
      </c>
      <c r="BT572">
        <v>-38.072000000000003</v>
      </c>
      <c r="CA572">
        <v>14.125</v>
      </c>
      <c r="CB572">
        <v>-73.253200000000007</v>
      </c>
      <c r="CD572">
        <v>14.125</v>
      </c>
      <c r="CE572">
        <v>37.616399999999999</v>
      </c>
      <c r="CL572">
        <v>14.125</v>
      </c>
      <c r="CM572">
        <v>-71.377799999999993</v>
      </c>
      <c r="CO572">
        <v>14.125</v>
      </c>
      <c r="CP572">
        <v>17.256699999999999</v>
      </c>
      <c r="CW572">
        <v>14.125</v>
      </c>
      <c r="CX572">
        <v>-71.306399999999996</v>
      </c>
      <c r="CZ572">
        <v>14.125</v>
      </c>
      <c r="DA572">
        <v>-17.923300000000001</v>
      </c>
      <c r="DH572">
        <v>14.125</v>
      </c>
      <c r="DI572">
        <v>-71.201400000000007</v>
      </c>
      <c r="DK572">
        <v>14.125</v>
      </c>
      <c r="DL572">
        <v>-42.331699999999998</v>
      </c>
      <c r="DS572">
        <v>14.125</v>
      </c>
      <c r="DT572">
        <v>-69.992400000000004</v>
      </c>
      <c r="DV572">
        <v>14.125</v>
      </c>
      <c r="DW572">
        <v>-64.176000000000002</v>
      </c>
      <c r="ED572">
        <v>14.125</v>
      </c>
      <c r="EE572">
        <v>-74.471599999999995</v>
      </c>
      <c r="EG572">
        <v>14.125</v>
      </c>
      <c r="EH572">
        <v>32.905500000000004</v>
      </c>
      <c r="EO572">
        <v>14.125</v>
      </c>
      <c r="EP572">
        <v>-73.806700000000006</v>
      </c>
      <c r="ER572">
        <v>14.125</v>
      </c>
      <c r="ES572">
        <v>10.476900000000001</v>
      </c>
      <c r="EZ572">
        <v>14.125</v>
      </c>
      <c r="FA572">
        <v>-74.471599999999995</v>
      </c>
      <c r="FC572">
        <v>14.125</v>
      </c>
      <c r="FD572">
        <v>6.2324299999999999</v>
      </c>
      <c r="FK572">
        <v>14.125</v>
      </c>
      <c r="FL572">
        <v>-73.7607</v>
      </c>
      <c r="FN572">
        <v>14.125</v>
      </c>
      <c r="FO572">
        <v>-16.053699999999999</v>
      </c>
      <c r="FV572">
        <v>14.125</v>
      </c>
      <c r="FW572">
        <v>-71.106399999999994</v>
      </c>
      <c r="FY572">
        <v>14.125</v>
      </c>
      <c r="FZ572">
        <v>-30.791699999999999</v>
      </c>
      <c r="GG572">
        <v>14.125</v>
      </c>
      <c r="GH572">
        <v>-71.197699999999998</v>
      </c>
      <c r="GJ572">
        <v>14.125</v>
      </c>
      <c r="GK572">
        <v>2.1839599999999999</v>
      </c>
      <c r="GR572">
        <v>14.125</v>
      </c>
      <c r="GS572">
        <v>-72.356499999999997</v>
      </c>
      <c r="GU572">
        <v>14.125</v>
      </c>
      <c r="GV572">
        <v>20.989599999999999</v>
      </c>
      <c r="HC572">
        <v>14.125</v>
      </c>
      <c r="HD572">
        <v>-73.253200000000007</v>
      </c>
      <c r="HF572">
        <v>14.125</v>
      </c>
      <c r="HG572">
        <v>5.4732799999999999</v>
      </c>
      <c r="HN572">
        <v>14.125</v>
      </c>
      <c r="HO572">
        <v>-72.308899999999994</v>
      </c>
      <c r="HQ572">
        <v>14.125</v>
      </c>
      <c r="HR572">
        <v>-14.6084</v>
      </c>
      <c r="HY572">
        <v>14.125</v>
      </c>
      <c r="HZ572">
        <v>-73.176900000000003</v>
      </c>
      <c r="IB572">
        <v>14.125</v>
      </c>
      <c r="IC572">
        <v>-20.4087</v>
      </c>
      <c r="IJ572">
        <v>14.125</v>
      </c>
      <c r="IK572">
        <v>-68.650999999999996</v>
      </c>
      <c r="IM572">
        <v>14.125</v>
      </c>
      <c r="IN572">
        <v>-17.6449</v>
      </c>
      <c r="IU572">
        <v>14.125</v>
      </c>
      <c r="IV572">
        <v>-68.581500000000005</v>
      </c>
      <c r="IX572">
        <v>14.125</v>
      </c>
      <c r="IY572">
        <v>-51.528300000000002</v>
      </c>
      <c r="JF572">
        <v>14.125</v>
      </c>
      <c r="JG572">
        <v>-70.066599999999994</v>
      </c>
      <c r="JI572">
        <v>14.125</v>
      </c>
      <c r="JJ572">
        <v>-34.033900000000003</v>
      </c>
      <c r="JQ572">
        <v>14.125</v>
      </c>
      <c r="JR572">
        <v>-70.174000000000007</v>
      </c>
      <c r="JT572">
        <v>14.125</v>
      </c>
      <c r="JU572">
        <v>-1.4816199999999999</v>
      </c>
      <c r="KB572">
        <v>14.125</v>
      </c>
      <c r="KC572">
        <v>-72.219899999999996</v>
      </c>
      <c r="KE572">
        <v>14.125</v>
      </c>
      <c r="KF572">
        <v>-38.764000000000003</v>
      </c>
    </row>
    <row r="573" spans="2:292" x14ac:dyDescent="0.2">
      <c r="B573">
        <v>14.15</v>
      </c>
      <c r="C573">
        <v>-68.471500000000006</v>
      </c>
      <c r="E573">
        <v>14.15</v>
      </c>
      <c r="F573">
        <v>-75.141300000000001</v>
      </c>
      <c r="M573">
        <v>14.15</v>
      </c>
      <c r="N573">
        <v>-70.976600000000005</v>
      </c>
      <c r="P573">
        <v>14.15</v>
      </c>
      <c r="Q573">
        <v>-61.122599999999998</v>
      </c>
      <c r="X573">
        <v>14.15</v>
      </c>
      <c r="Y573">
        <v>-72.764499999999998</v>
      </c>
      <c r="AA573">
        <v>14.15</v>
      </c>
      <c r="AB573">
        <v>-36.494100000000003</v>
      </c>
      <c r="AI573">
        <v>14.15</v>
      </c>
      <c r="AJ573">
        <v>-72.835599999999999</v>
      </c>
      <c r="AL573">
        <v>14.15</v>
      </c>
      <c r="AM573">
        <v>-12.3627</v>
      </c>
      <c r="AT573">
        <v>14.15</v>
      </c>
      <c r="AU573">
        <v>-72.867000000000004</v>
      </c>
      <c r="AW573">
        <v>14.15</v>
      </c>
      <c r="AX573">
        <v>23.424299999999999</v>
      </c>
      <c r="BE573">
        <v>14.15</v>
      </c>
      <c r="BF573">
        <v>-73.774799999999999</v>
      </c>
      <c r="BH573">
        <v>14.15</v>
      </c>
      <c r="BI573">
        <v>38.081800000000001</v>
      </c>
      <c r="BP573">
        <v>14.15</v>
      </c>
      <c r="BQ573">
        <v>-74.449799999999996</v>
      </c>
      <c r="BS573">
        <v>14.15</v>
      </c>
      <c r="BT573">
        <v>-36.187600000000003</v>
      </c>
      <c r="CA573">
        <v>14.15</v>
      </c>
      <c r="CB573">
        <v>-73.221199999999996</v>
      </c>
      <c r="CD573">
        <v>14.15</v>
      </c>
      <c r="CE573">
        <v>37.104199999999999</v>
      </c>
      <c r="CL573">
        <v>14.15</v>
      </c>
      <c r="CM573">
        <v>-71.335400000000007</v>
      </c>
      <c r="CO573">
        <v>14.15</v>
      </c>
      <c r="CP573">
        <v>15.998900000000001</v>
      </c>
      <c r="CW573">
        <v>14.15</v>
      </c>
      <c r="CX573">
        <v>-71.259399999999999</v>
      </c>
      <c r="CZ573">
        <v>14.15</v>
      </c>
      <c r="DA573">
        <v>-19.015000000000001</v>
      </c>
      <c r="DH573">
        <v>14.15</v>
      </c>
      <c r="DI573">
        <v>-71.155299999999997</v>
      </c>
      <c r="DK573">
        <v>14.15</v>
      </c>
      <c r="DL573">
        <v>-43.575699999999998</v>
      </c>
      <c r="DS573">
        <v>14.15</v>
      </c>
      <c r="DT573">
        <v>-69.937299999999993</v>
      </c>
      <c r="DV573">
        <v>14.15</v>
      </c>
      <c r="DW573">
        <v>-65.614999999999995</v>
      </c>
      <c r="ED573">
        <v>14.15</v>
      </c>
      <c r="EE573">
        <v>-74.449799999999996</v>
      </c>
      <c r="EG573">
        <v>14.15</v>
      </c>
      <c r="EH573">
        <v>31.918900000000001</v>
      </c>
      <c r="EO573">
        <v>14.15</v>
      </c>
      <c r="EP573">
        <v>-73.774799999999999</v>
      </c>
      <c r="ER573">
        <v>14.15</v>
      </c>
      <c r="ES573">
        <v>9.2207000000000008</v>
      </c>
      <c r="EZ573">
        <v>14.15</v>
      </c>
      <c r="FA573">
        <v>-74.449200000000005</v>
      </c>
      <c r="FC573">
        <v>14.15</v>
      </c>
      <c r="FD573">
        <v>4.9955699999999998</v>
      </c>
      <c r="FK573">
        <v>14.15</v>
      </c>
      <c r="FL573">
        <v>-73.725399999999993</v>
      </c>
      <c r="FN573">
        <v>14.15</v>
      </c>
      <c r="FO573">
        <v>-17.151599999999998</v>
      </c>
      <c r="FV573">
        <v>14.15</v>
      </c>
      <c r="FW573">
        <v>-71.045299999999997</v>
      </c>
      <c r="FY573">
        <v>14.15</v>
      </c>
      <c r="FZ573">
        <v>-31.865100000000002</v>
      </c>
      <c r="GG573">
        <v>14.15</v>
      </c>
      <c r="GH573">
        <v>-71.138499999999993</v>
      </c>
      <c r="GJ573">
        <v>14.15</v>
      </c>
      <c r="GK573">
        <v>0.95528800000000003</v>
      </c>
      <c r="GR573">
        <v>14.15</v>
      </c>
      <c r="GS573">
        <v>-72.314400000000006</v>
      </c>
      <c r="GU573">
        <v>14.15</v>
      </c>
      <c r="GV573">
        <v>19.754100000000001</v>
      </c>
      <c r="HC573">
        <v>14.15</v>
      </c>
      <c r="HD573">
        <v>-73.220500000000001</v>
      </c>
      <c r="HF573">
        <v>14.15</v>
      </c>
      <c r="HG573">
        <v>4.2337800000000003</v>
      </c>
      <c r="HN573">
        <v>14.15</v>
      </c>
      <c r="HO573">
        <v>-72.263000000000005</v>
      </c>
      <c r="HQ573">
        <v>14.15</v>
      </c>
      <c r="HR573">
        <v>-15.72</v>
      </c>
      <c r="HY573">
        <v>14.15</v>
      </c>
      <c r="HZ573">
        <v>-73.140600000000006</v>
      </c>
      <c r="IB573">
        <v>14.15</v>
      </c>
      <c r="IC573">
        <v>-21.483599999999999</v>
      </c>
      <c r="IJ573">
        <v>14.15</v>
      </c>
      <c r="IK573">
        <v>-68.576099999999997</v>
      </c>
      <c r="IM573">
        <v>14.15</v>
      </c>
      <c r="IN573">
        <v>-18.7424</v>
      </c>
      <c r="IU573">
        <v>14.15</v>
      </c>
      <c r="IV573">
        <v>-68.508200000000002</v>
      </c>
      <c r="IX573">
        <v>14.15</v>
      </c>
      <c r="IY573">
        <v>-53.030099999999997</v>
      </c>
      <c r="JF573">
        <v>14.15</v>
      </c>
      <c r="JG573">
        <v>-70.010199999999998</v>
      </c>
      <c r="JI573">
        <v>14.15</v>
      </c>
      <c r="JJ573">
        <v>-35.132300000000001</v>
      </c>
      <c r="JQ573">
        <v>14.15</v>
      </c>
      <c r="JR573">
        <v>-70.118200000000002</v>
      </c>
      <c r="JT573">
        <v>14.15</v>
      </c>
      <c r="JU573">
        <v>-2.6879400000000002</v>
      </c>
      <c r="KB573">
        <v>14.15</v>
      </c>
      <c r="KC573">
        <v>-72.174300000000002</v>
      </c>
      <c r="KE573">
        <v>14.15</v>
      </c>
      <c r="KF573">
        <v>-39.9285</v>
      </c>
    </row>
    <row r="574" spans="2:292" x14ac:dyDescent="0.2">
      <c r="B574">
        <v>14.175000000000001</v>
      </c>
      <c r="C574">
        <v>-68.394400000000005</v>
      </c>
      <c r="E574">
        <v>14.175000000000001</v>
      </c>
      <c r="F574">
        <v>-75.2774</v>
      </c>
      <c r="M574">
        <v>14.175000000000001</v>
      </c>
      <c r="N574">
        <v>-70.912800000000004</v>
      </c>
      <c r="P574">
        <v>14.175000000000001</v>
      </c>
      <c r="Q574">
        <v>-62.671399999999998</v>
      </c>
      <c r="X574">
        <v>14.175000000000001</v>
      </c>
      <c r="Y574">
        <v>-72.713499999999996</v>
      </c>
      <c r="AA574">
        <v>14.175000000000001</v>
      </c>
      <c r="AB574">
        <v>-37.619799999999998</v>
      </c>
      <c r="AI574">
        <v>14.175000000000001</v>
      </c>
      <c r="AJ574">
        <v>-72.784499999999994</v>
      </c>
      <c r="AL574">
        <v>14.175000000000001</v>
      </c>
      <c r="AM574">
        <v>-13.489000000000001</v>
      </c>
      <c r="AT574">
        <v>14.175000000000001</v>
      </c>
      <c r="AU574">
        <v>-72.818899999999999</v>
      </c>
      <c r="AW574">
        <v>14.175000000000001</v>
      </c>
      <c r="AX574">
        <v>22.213899999999999</v>
      </c>
      <c r="BE574">
        <v>14.175000000000001</v>
      </c>
      <c r="BF574">
        <v>-73.741</v>
      </c>
      <c r="BH574">
        <v>14.175000000000001</v>
      </c>
      <c r="BI574">
        <v>38.164900000000003</v>
      </c>
      <c r="BP574">
        <v>14.175000000000001</v>
      </c>
      <c r="BQ574">
        <v>-74.4268</v>
      </c>
      <c r="BS574">
        <v>14.175000000000001</v>
      </c>
      <c r="BT574">
        <v>-34.028300000000002</v>
      </c>
      <c r="CA574">
        <v>14.175000000000001</v>
      </c>
      <c r="CB574">
        <v>-73.187600000000003</v>
      </c>
      <c r="CD574">
        <v>14.175000000000001</v>
      </c>
      <c r="CE574">
        <v>36.481400000000001</v>
      </c>
      <c r="CL574">
        <v>14.175000000000001</v>
      </c>
      <c r="CM574">
        <v>-71.290800000000004</v>
      </c>
      <c r="CO574">
        <v>14.175000000000001</v>
      </c>
      <c r="CP574">
        <v>14.737399999999999</v>
      </c>
      <c r="CW574">
        <v>14.175000000000001</v>
      </c>
      <c r="CX574">
        <v>-71.210400000000007</v>
      </c>
      <c r="CZ574">
        <v>14.175000000000001</v>
      </c>
      <c r="DA574">
        <v>-20.1008</v>
      </c>
      <c r="DH574">
        <v>14.175000000000001</v>
      </c>
      <c r="DI574">
        <v>-71.107200000000006</v>
      </c>
      <c r="DK574">
        <v>14.175000000000001</v>
      </c>
      <c r="DL574">
        <v>-44.851799999999997</v>
      </c>
      <c r="DS574">
        <v>14.175000000000001</v>
      </c>
      <c r="DT574">
        <v>-69.878600000000006</v>
      </c>
      <c r="DV574">
        <v>14.175000000000001</v>
      </c>
      <c r="DW574">
        <v>-66.970799999999997</v>
      </c>
      <c r="ED574">
        <v>14.175000000000001</v>
      </c>
      <c r="EE574">
        <v>-74.4268</v>
      </c>
      <c r="EG574">
        <v>14.175000000000001</v>
      </c>
      <c r="EH574">
        <v>30.894100000000002</v>
      </c>
      <c r="EO574">
        <v>14.175000000000001</v>
      </c>
      <c r="EP574">
        <v>-73.741</v>
      </c>
      <c r="ER574">
        <v>14.175000000000001</v>
      </c>
      <c r="ES574">
        <v>7.9674699999999996</v>
      </c>
      <c r="EZ574">
        <v>14.175000000000001</v>
      </c>
      <c r="FA574">
        <v>-74.425299999999993</v>
      </c>
      <c r="FC574">
        <v>14.175000000000001</v>
      </c>
      <c r="FD574">
        <v>3.7641900000000001</v>
      </c>
      <c r="FK574">
        <v>14.175000000000001</v>
      </c>
      <c r="FL574">
        <v>-73.688299999999998</v>
      </c>
      <c r="FN574">
        <v>14.175000000000001</v>
      </c>
      <c r="FO574">
        <v>-18.243099999999998</v>
      </c>
      <c r="FV574">
        <v>14.175000000000001</v>
      </c>
      <c r="FW574">
        <v>-70.980500000000006</v>
      </c>
      <c r="FY574">
        <v>14.175000000000001</v>
      </c>
      <c r="FZ574">
        <v>-32.944899999999997</v>
      </c>
      <c r="GG574">
        <v>14.175000000000001</v>
      </c>
      <c r="GH574">
        <v>-71.075100000000006</v>
      </c>
      <c r="GJ574">
        <v>14.175000000000001</v>
      </c>
      <c r="GK574">
        <v>-0.26622200000000001</v>
      </c>
      <c r="GR574">
        <v>14.175000000000001</v>
      </c>
      <c r="GS574">
        <v>-72.2697</v>
      </c>
      <c r="GU574">
        <v>14.175000000000001</v>
      </c>
      <c r="GV574">
        <v>18.5092</v>
      </c>
      <c r="HC574">
        <v>14.175000000000001</v>
      </c>
      <c r="HD574">
        <v>-73.1858</v>
      </c>
      <c r="HF574">
        <v>14.175000000000001</v>
      </c>
      <c r="HG574">
        <v>3.0001500000000001</v>
      </c>
      <c r="HN574">
        <v>14.175000000000001</v>
      </c>
      <c r="HO574">
        <v>-72.214500000000001</v>
      </c>
      <c r="HQ574">
        <v>14.175000000000001</v>
      </c>
      <c r="HR574">
        <v>-16.8247</v>
      </c>
      <c r="HY574">
        <v>14.175000000000001</v>
      </c>
      <c r="HZ574">
        <v>-73.102800000000002</v>
      </c>
      <c r="IB574">
        <v>14.175000000000001</v>
      </c>
      <c r="IC574">
        <v>-22.553899999999999</v>
      </c>
      <c r="IJ574">
        <v>14.175000000000001</v>
      </c>
      <c r="IK574">
        <v>-68.495999999999995</v>
      </c>
      <c r="IM574">
        <v>14.175000000000001</v>
      </c>
      <c r="IN574">
        <v>-19.8337</v>
      </c>
      <c r="IU574">
        <v>14.175000000000001</v>
      </c>
      <c r="IV574">
        <v>-68.429900000000004</v>
      </c>
      <c r="IX574">
        <v>14.175000000000001</v>
      </c>
      <c r="IY574">
        <v>-54.566400000000002</v>
      </c>
      <c r="JF574">
        <v>14.175000000000001</v>
      </c>
      <c r="JG574">
        <v>-69.950100000000006</v>
      </c>
      <c r="JI574">
        <v>14.175000000000001</v>
      </c>
      <c r="JJ574">
        <v>-36.243299999999998</v>
      </c>
      <c r="JQ574">
        <v>14.175000000000001</v>
      </c>
      <c r="JR574">
        <v>-70.058599999999998</v>
      </c>
      <c r="JT574">
        <v>14.175000000000001</v>
      </c>
      <c r="JU574">
        <v>-3.8862999999999999</v>
      </c>
      <c r="KB574">
        <v>14.175000000000001</v>
      </c>
      <c r="KC574">
        <v>-72.126199999999997</v>
      </c>
      <c r="KE574">
        <v>14.175000000000001</v>
      </c>
      <c r="KF574">
        <v>-41.116599999999998</v>
      </c>
    </row>
    <row r="575" spans="2:292" x14ac:dyDescent="0.2">
      <c r="B575">
        <v>14.2</v>
      </c>
      <c r="C575">
        <v>-68.313400000000001</v>
      </c>
      <c r="E575">
        <v>14.2</v>
      </c>
      <c r="F575">
        <v>-75.385900000000007</v>
      </c>
      <c r="M575">
        <v>14.2</v>
      </c>
      <c r="N575">
        <v>-70.846000000000004</v>
      </c>
      <c r="P575">
        <v>14.2</v>
      </c>
      <c r="Q575">
        <v>-64.174999999999997</v>
      </c>
      <c r="X575">
        <v>14.2</v>
      </c>
      <c r="Y575">
        <v>-72.660399999999996</v>
      </c>
      <c r="AA575">
        <v>14.2</v>
      </c>
      <c r="AB575">
        <v>-38.763500000000001</v>
      </c>
      <c r="AI575">
        <v>14.2</v>
      </c>
      <c r="AJ575">
        <v>-72.731200000000001</v>
      </c>
      <c r="AL575">
        <v>14.2</v>
      </c>
      <c r="AM575">
        <v>-14.607900000000001</v>
      </c>
      <c r="AT575">
        <v>14.2</v>
      </c>
      <c r="AU575">
        <v>-72.768600000000006</v>
      </c>
      <c r="AW575">
        <v>14.2</v>
      </c>
      <c r="AX575">
        <v>20.989799999999999</v>
      </c>
      <c r="BE575">
        <v>14.2</v>
      </c>
      <c r="BF575">
        <v>-73.705500000000001</v>
      </c>
      <c r="BH575">
        <v>14.2</v>
      </c>
      <c r="BI575">
        <v>37.985900000000001</v>
      </c>
      <c r="BP575">
        <v>14.2</v>
      </c>
      <c r="BQ575">
        <v>-74.402600000000007</v>
      </c>
      <c r="BS575">
        <v>14.2</v>
      </c>
      <c r="BT575">
        <v>-31.543500000000002</v>
      </c>
      <c r="CA575">
        <v>14.2</v>
      </c>
      <c r="CB575">
        <v>-73.152500000000003</v>
      </c>
      <c r="CD575">
        <v>14.2</v>
      </c>
      <c r="CE575">
        <v>35.7699</v>
      </c>
      <c r="CL575">
        <v>14.2</v>
      </c>
      <c r="CM575">
        <v>-71.244100000000003</v>
      </c>
      <c r="CO575">
        <v>14.2</v>
      </c>
      <c r="CP575">
        <v>13.4735</v>
      </c>
      <c r="CW575">
        <v>14.2</v>
      </c>
      <c r="CX575">
        <v>-71.159199999999998</v>
      </c>
      <c r="CZ575">
        <v>14.2</v>
      </c>
      <c r="DA575">
        <v>-21.1813</v>
      </c>
      <c r="DH575">
        <v>14.2</v>
      </c>
      <c r="DI575">
        <v>-71.057000000000002</v>
      </c>
      <c r="DK575">
        <v>14.2</v>
      </c>
      <c r="DL575">
        <v>-46.162700000000001</v>
      </c>
      <c r="DS575">
        <v>14.2</v>
      </c>
      <c r="DT575">
        <v>-69.816699999999997</v>
      </c>
      <c r="DV575">
        <v>14.2</v>
      </c>
      <c r="DW575">
        <v>-68.2273</v>
      </c>
      <c r="ED575">
        <v>14.2</v>
      </c>
      <c r="EE575">
        <v>-74.402600000000007</v>
      </c>
      <c r="EG575">
        <v>14.2</v>
      </c>
      <c r="EH575">
        <v>29.834800000000001</v>
      </c>
      <c r="EO575">
        <v>14.2</v>
      </c>
      <c r="EP575">
        <v>-73.705500000000001</v>
      </c>
      <c r="ER575">
        <v>14.2</v>
      </c>
      <c r="ES575">
        <v>6.7180999999999997</v>
      </c>
      <c r="EZ575">
        <v>14.2</v>
      </c>
      <c r="FA575">
        <v>-74.399699999999996</v>
      </c>
      <c r="FC575">
        <v>14.2</v>
      </c>
      <c r="FD575">
        <v>2.5387900000000001</v>
      </c>
      <c r="FK575">
        <v>14.2</v>
      </c>
      <c r="FL575">
        <v>-73.649600000000007</v>
      </c>
      <c r="FN575">
        <v>14.2</v>
      </c>
      <c r="FO575">
        <v>-19.328600000000002</v>
      </c>
      <c r="FV575">
        <v>14.2</v>
      </c>
      <c r="FW575">
        <v>-70.912700000000001</v>
      </c>
      <c r="FY575">
        <v>14.2</v>
      </c>
      <c r="FZ575">
        <v>-34.032899999999998</v>
      </c>
      <c r="GG575">
        <v>14.2</v>
      </c>
      <c r="GH575">
        <v>-71.008499999999998</v>
      </c>
      <c r="GJ575">
        <v>14.2</v>
      </c>
      <c r="GK575">
        <v>-1.48027</v>
      </c>
      <c r="GR575">
        <v>14.2</v>
      </c>
      <c r="GS575">
        <v>-72.222700000000003</v>
      </c>
      <c r="GU575">
        <v>14.2</v>
      </c>
      <c r="GV575">
        <v>17.257100000000001</v>
      </c>
      <c r="HC575">
        <v>14.2</v>
      </c>
      <c r="HD575">
        <v>-73.149000000000001</v>
      </c>
      <c r="HF575">
        <v>14.2</v>
      </c>
      <c r="HG575">
        <v>1.7728999999999999</v>
      </c>
      <c r="HN575">
        <v>14.2</v>
      </c>
      <c r="HO575">
        <v>-72.163600000000002</v>
      </c>
      <c r="HQ575">
        <v>14.2</v>
      </c>
      <c r="HR575">
        <v>-17.922699999999999</v>
      </c>
      <c r="HY575">
        <v>14.2</v>
      </c>
      <c r="HZ575">
        <v>-73.063500000000005</v>
      </c>
      <c r="IB575">
        <v>14.2</v>
      </c>
      <c r="IC575">
        <v>-23.6205</v>
      </c>
      <c r="IJ575">
        <v>14.2</v>
      </c>
      <c r="IK575">
        <v>-68.411799999999999</v>
      </c>
      <c r="IM575">
        <v>14.2</v>
      </c>
      <c r="IN575">
        <v>-20.919499999999999</v>
      </c>
      <c r="IU575">
        <v>14.2</v>
      </c>
      <c r="IV575">
        <v>-68.347499999999997</v>
      </c>
      <c r="IX575">
        <v>14.2</v>
      </c>
      <c r="IY575">
        <v>-56.131300000000003</v>
      </c>
      <c r="JF575">
        <v>14.2</v>
      </c>
      <c r="JG575">
        <v>-69.886899999999997</v>
      </c>
      <c r="JI575">
        <v>14.2</v>
      </c>
      <c r="JJ575">
        <v>-37.369300000000003</v>
      </c>
      <c r="JQ575">
        <v>14.2</v>
      </c>
      <c r="JR575">
        <v>-69.995400000000004</v>
      </c>
      <c r="JT575">
        <v>14.2</v>
      </c>
      <c r="JU575">
        <v>-5.0765399999999996</v>
      </c>
      <c r="KB575">
        <v>14.2</v>
      </c>
      <c r="KC575">
        <v>-72.075699999999998</v>
      </c>
      <c r="KE575">
        <v>14.2</v>
      </c>
      <c r="KF575">
        <v>-42.331200000000003</v>
      </c>
    </row>
    <row r="576" spans="2:292" x14ac:dyDescent="0.2">
      <c r="B576">
        <v>14.225</v>
      </c>
      <c r="C576">
        <v>-68.229600000000005</v>
      </c>
      <c r="E576">
        <v>14.225</v>
      </c>
      <c r="F576">
        <v>-75.471999999999994</v>
      </c>
      <c r="M576">
        <v>14.225</v>
      </c>
      <c r="N576">
        <v>-70.777100000000004</v>
      </c>
      <c r="P576">
        <v>14.225</v>
      </c>
      <c r="Q576">
        <v>-65.614099999999993</v>
      </c>
      <c r="X576">
        <v>14.225</v>
      </c>
      <c r="Y576">
        <v>-72.605699999999999</v>
      </c>
      <c r="AA576">
        <v>14.225</v>
      </c>
      <c r="AB576">
        <v>-39.927999999999997</v>
      </c>
      <c r="AI576">
        <v>14.225</v>
      </c>
      <c r="AJ576">
        <v>-72.676199999999994</v>
      </c>
      <c r="AL576">
        <v>14.225</v>
      </c>
      <c r="AM576">
        <v>-15.7195</v>
      </c>
      <c r="AT576">
        <v>14.225</v>
      </c>
      <c r="AU576">
        <v>-72.716700000000003</v>
      </c>
      <c r="AW576">
        <v>14.225</v>
      </c>
      <c r="AX576">
        <v>19.754300000000001</v>
      </c>
      <c r="BE576">
        <v>14.225</v>
      </c>
      <c r="BF576">
        <v>-73.668499999999995</v>
      </c>
      <c r="BH576">
        <v>14.225</v>
      </c>
      <c r="BI576">
        <v>37.616100000000003</v>
      </c>
      <c r="BP576">
        <v>14.225</v>
      </c>
      <c r="BQ576">
        <v>-74.377300000000005</v>
      </c>
      <c r="BS576">
        <v>14.225</v>
      </c>
      <c r="BT576">
        <v>-28.674299999999999</v>
      </c>
      <c r="CA576">
        <v>14.225</v>
      </c>
      <c r="CB576">
        <v>-73.115899999999996</v>
      </c>
      <c r="CD576">
        <v>14.225</v>
      </c>
      <c r="CE576">
        <v>34.984499999999997</v>
      </c>
      <c r="CL576">
        <v>14.225</v>
      </c>
      <c r="CM576">
        <v>-71.195300000000003</v>
      </c>
      <c r="CO576">
        <v>14.225</v>
      </c>
      <c r="CP576">
        <v>12.2087</v>
      </c>
      <c r="CW576">
        <v>14.225</v>
      </c>
      <c r="CX576">
        <v>-71.105999999999995</v>
      </c>
      <c r="CZ576">
        <v>14.225</v>
      </c>
      <c r="DA576">
        <v>-22.257100000000001</v>
      </c>
      <c r="DH576">
        <v>14.225</v>
      </c>
      <c r="DI576">
        <v>-71.004800000000003</v>
      </c>
      <c r="DK576">
        <v>14.225</v>
      </c>
      <c r="DL576">
        <v>-47.5105</v>
      </c>
      <c r="DS576">
        <v>14.225</v>
      </c>
      <c r="DT576">
        <v>-69.751999999999995</v>
      </c>
      <c r="DV576">
        <v>14.225</v>
      </c>
      <c r="DW576">
        <v>-69.371799999999993</v>
      </c>
      <c r="ED576">
        <v>14.225</v>
      </c>
      <c r="EE576">
        <v>-74.377300000000005</v>
      </c>
      <c r="EG576">
        <v>14.225</v>
      </c>
      <c r="EH576">
        <v>28.744599999999998</v>
      </c>
      <c r="EO576">
        <v>14.225</v>
      </c>
      <c r="EP576">
        <v>-73.668499999999995</v>
      </c>
      <c r="ER576">
        <v>14.225</v>
      </c>
      <c r="ES576">
        <v>5.4733299999999998</v>
      </c>
      <c r="EZ576">
        <v>14.225</v>
      </c>
      <c r="FA576">
        <v>-74.372799999999998</v>
      </c>
      <c r="FC576">
        <v>14.225</v>
      </c>
      <c r="FD576">
        <v>1.31985</v>
      </c>
      <c r="FK576">
        <v>14.225</v>
      </c>
      <c r="FL576">
        <v>-73.609300000000005</v>
      </c>
      <c r="FN576">
        <v>14.225</v>
      </c>
      <c r="FO576">
        <v>-20.4085</v>
      </c>
      <c r="FV576">
        <v>14.225</v>
      </c>
      <c r="FW576">
        <v>-70.842799999999997</v>
      </c>
      <c r="FY576">
        <v>14.225</v>
      </c>
      <c r="FZ576">
        <v>-35.1312</v>
      </c>
      <c r="GG576">
        <v>14.225</v>
      </c>
      <c r="GH576">
        <v>-70.939400000000006</v>
      </c>
      <c r="GJ576">
        <v>14.225</v>
      </c>
      <c r="GK576">
        <v>-2.6865999999999999</v>
      </c>
      <c r="GR576">
        <v>14.225</v>
      </c>
      <c r="GS576">
        <v>-72.173500000000004</v>
      </c>
      <c r="GU576">
        <v>14.225</v>
      </c>
      <c r="GV576">
        <v>15.9993</v>
      </c>
      <c r="HC576">
        <v>14.225</v>
      </c>
      <c r="HD576">
        <v>-73.110399999999998</v>
      </c>
      <c r="HF576">
        <v>14.225</v>
      </c>
      <c r="HG576">
        <v>0.55244199999999999</v>
      </c>
      <c r="HN576">
        <v>14.225</v>
      </c>
      <c r="HO576">
        <v>-72.110500000000002</v>
      </c>
      <c r="HQ576">
        <v>14.225</v>
      </c>
      <c r="HR576">
        <v>-19.014399999999998</v>
      </c>
      <c r="HY576">
        <v>14.225</v>
      </c>
      <c r="HZ576">
        <v>-73.0227</v>
      </c>
      <c r="IB576">
        <v>14.225</v>
      </c>
      <c r="IC576">
        <v>-24.683800000000002</v>
      </c>
      <c r="IJ576">
        <v>14.225</v>
      </c>
      <c r="IK576">
        <v>-68.324600000000004</v>
      </c>
      <c r="IM576">
        <v>14.225</v>
      </c>
      <c r="IN576">
        <v>-22.0001</v>
      </c>
      <c r="IU576">
        <v>14.225</v>
      </c>
      <c r="IV576">
        <v>-68.262299999999996</v>
      </c>
      <c r="IX576">
        <v>14.225</v>
      </c>
      <c r="IY576">
        <v>-57.7164</v>
      </c>
      <c r="JF576">
        <v>14.225</v>
      </c>
      <c r="JG576">
        <v>-69.820800000000006</v>
      </c>
      <c r="JI576">
        <v>14.225</v>
      </c>
      <c r="JJ576">
        <v>-38.512900000000002</v>
      </c>
      <c r="JQ576">
        <v>14.225</v>
      </c>
      <c r="JR576">
        <v>-69.929000000000002</v>
      </c>
      <c r="JT576">
        <v>14.225</v>
      </c>
      <c r="JU576">
        <v>-6.2585600000000001</v>
      </c>
      <c r="KB576">
        <v>14.225</v>
      </c>
      <c r="KC576">
        <v>-72.023300000000006</v>
      </c>
      <c r="KE576">
        <v>14.225</v>
      </c>
      <c r="KF576">
        <v>-43.575099999999999</v>
      </c>
    </row>
    <row r="577" spans="2:292" x14ac:dyDescent="0.2">
      <c r="B577">
        <v>14.25</v>
      </c>
      <c r="C577">
        <v>-68.143900000000002</v>
      </c>
      <c r="E577">
        <v>14.25</v>
      </c>
      <c r="F577">
        <v>-75.539900000000003</v>
      </c>
      <c r="M577">
        <v>14.25</v>
      </c>
      <c r="N577">
        <v>-70.706699999999998</v>
      </c>
      <c r="P577">
        <v>14.25</v>
      </c>
      <c r="Q577">
        <v>-66.97</v>
      </c>
      <c r="X577">
        <v>14.25</v>
      </c>
      <c r="Y577">
        <v>-72.549800000000005</v>
      </c>
      <c r="AA577">
        <v>14.25</v>
      </c>
      <c r="AB577">
        <v>-41.116100000000003</v>
      </c>
      <c r="AI577">
        <v>14.25</v>
      </c>
      <c r="AJ577">
        <v>-72.620099999999994</v>
      </c>
      <c r="AL577">
        <v>14.25</v>
      </c>
      <c r="AM577">
        <v>-16.824200000000001</v>
      </c>
      <c r="AT577">
        <v>14.25</v>
      </c>
      <c r="AU577">
        <v>-72.663600000000002</v>
      </c>
      <c r="AW577">
        <v>14.25</v>
      </c>
      <c r="AX577">
        <v>18.509399999999999</v>
      </c>
      <c r="BE577">
        <v>14.25</v>
      </c>
      <c r="BF577">
        <v>-73.630300000000005</v>
      </c>
      <c r="BH577">
        <v>14.25</v>
      </c>
      <c r="BI577">
        <v>37.1038</v>
      </c>
      <c r="BP577">
        <v>14.25</v>
      </c>
      <c r="BQ577">
        <v>-74.350899999999996</v>
      </c>
      <c r="BS577">
        <v>14.25</v>
      </c>
      <c r="BT577">
        <v>-25.3552</v>
      </c>
      <c r="CA577">
        <v>14.25</v>
      </c>
      <c r="CB577">
        <v>-73.0779</v>
      </c>
      <c r="CD577">
        <v>14.25</v>
      </c>
      <c r="CE577">
        <v>34.135800000000003</v>
      </c>
      <c r="CL577">
        <v>14.25</v>
      </c>
      <c r="CM577">
        <v>-71.144400000000005</v>
      </c>
      <c r="CO577">
        <v>14.25</v>
      </c>
      <c r="CP577">
        <v>10.9443</v>
      </c>
      <c r="CW577">
        <v>14.25</v>
      </c>
      <c r="CX577">
        <v>-71.050899999999999</v>
      </c>
      <c r="CZ577">
        <v>14.25</v>
      </c>
      <c r="DA577">
        <v>-23.328800000000001</v>
      </c>
      <c r="DH577">
        <v>14.25</v>
      </c>
      <c r="DI577">
        <v>-70.950800000000001</v>
      </c>
      <c r="DK577">
        <v>14.25</v>
      </c>
      <c r="DL577">
        <v>-48.896799999999999</v>
      </c>
      <c r="DS577">
        <v>14.25</v>
      </c>
      <c r="DT577">
        <v>-69.685100000000006</v>
      </c>
      <c r="DV577">
        <v>14.25</v>
      </c>
      <c r="DW577">
        <v>-70.396799999999999</v>
      </c>
      <c r="ED577">
        <v>14.25</v>
      </c>
      <c r="EE577">
        <v>-74.350899999999996</v>
      </c>
      <c r="EG577">
        <v>14.25</v>
      </c>
      <c r="EH577">
        <v>27.6266</v>
      </c>
      <c r="EO577">
        <v>14.25</v>
      </c>
      <c r="EP577">
        <v>-73.629800000000003</v>
      </c>
      <c r="ER577">
        <v>14.25</v>
      </c>
      <c r="ES577">
        <v>4.2338300000000002</v>
      </c>
      <c r="EZ577">
        <v>14.25</v>
      </c>
      <c r="FA577">
        <v>-74.344499999999996</v>
      </c>
      <c r="FC577">
        <v>14.25</v>
      </c>
      <c r="FD577">
        <v>0.107756</v>
      </c>
      <c r="FK577">
        <v>14.25</v>
      </c>
      <c r="FL577">
        <v>-73.567700000000002</v>
      </c>
      <c r="FN577">
        <v>14.25</v>
      </c>
      <c r="FO577">
        <v>-21.4833</v>
      </c>
      <c r="FV577">
        <v>14.25</v>
      </c>
      <c r="FW577">
        <v>-70.771299999999997</v>
      </c>
      <c r="FY577">
        <v>14.25</v>
      </c>
      <c r="FZ577">
        <v>-36.242199999999997</v>
      </c>
      <c r="GG577">
        <v>14.25</v>
      </c>
      <c r="GH577">
        <v>-70.868399999999994</v>
      </c>
      <c r="GJ577">
        <v>14.25</v>
      </c>
      <c r="GK577">
        <v>-3.88497</v>
      </c>
      <c r="GR577">
        <v>14.25</v>
      </c>
      <c r="GS577">
        <v>-72.122600000000006</v>
      </c>
      <c r="GU577">
        <v>14.25</v>
      </c>
      <c r="GV577">
        <v>14.7378</v>
      </c>
      <c r="HC577">
        <v>14.25</v>
      </c>
      <c r="HD577">
        <v>-73.069999999999993</v>
      </c>
      <c r="HF577">
        <v>14.25</v>
      </c>
      <c r="HG577">
        <v>-0.66087399999999996</v>
      </c>
      <c r="HN577">
        <v>14.25</v>
      </c>
      <c r="HO577">
        <v>-72.055700000000002</v>
      </c>
      <c r="HQ577">
        <v>14.25</v>
      </c>
      <c r="HR577">
        <v>-20.100200000000001</v>
      </c>
      <c r="HY577">
        <v>14.25</v>
      </c>
      <c r="HZ577">
        <v>-72.980500000000006</v>
      </c>
      <c r="IB577">
        <v>14.25</v>
      </c>
      <c r="IC577">
        <v>-25.744900000000001</v>
      </c>
      <c r="IJ577">
        <v>14.25</v>
      </c>
      <c r="IK577">
        <v>-68.235299999999995</v>
      </c>
      <c r="IM577">
        <v>14.25</v>
      </c>
      <c r="IN577">
        <v>-23.0763</v>
      </c>
      <c r="IU577">
        <v>14.25</v>
      </c>
      <c r="IV577">
        <v>-68.1751</v>
      </c>
      <c r="IX577">
        <v>14.25</v>
      </c>
      <c r="IY577">
        <v>-59.310299999999998</v>
      </c>
      <c r="JF577">
        <v>14.25</v>
      </c>
      <c r="JG577">
        <v>-69.752399999999994</v>
      </c>
      <c r="JI577">
        <v>14.25</v>
      </c>
      <c r="JJ577">
        <v>-39.676900000000003</v>
      </c>
      <c r="JQ577">
        <v>14.25</v>
      </c>
      <c r="JR577">
        <v>-69.860100000000003</v>
      </c>
      <c r="JT577">
        <v>14.25</v>
      </c>
      <c r="JU577">
        <v>-7.4323300000000003</v>
      </c>
      <c r="KB577">
        <v>14.25</v>
      </c>
      <c r="KC577">
        <v>-71.969099999999997</v>
      </c>
      <c r="KE577">
        <v>14.25</v>
      </c>
      <c r="KF577">
        <v>-44.851199999999999</v>
      </c>
    </row>
    <row r="578" spans="2:292" x14ac:dyDescent="0.2">
      <c r="B578">
        <v>14.275</v>
      </c>
      <c r="C578">
        <v>-68.057100000000005</v>
      </c>
      <c r="E578">
        <v>14.275</v>
      </c>
      <c r="F578">
        <v>-75.593100000000007</v>
      </c>
      <c r="M578">
        <v>14.275</v>
      </c>
      <c r="N578">
        <v>-70.635400000000004</v>
      </c>
      <c r="P578">
        <v>14.275</v>
      </c>
      <c r="Q578">
        <v>-68.226500000000001</v>
      </c>
      <c r="X578">
        <v>14.275</v>
      </c>
      <c r="Y578">
        <v>-72.493300000000005</v>
      </c>
      <c r="AA578">
        <v>14.275</v>
      </c>
      <c r="AB578">
        <v>-42.3307</v>
      </c>
      <c r="AI578">
        <v>14.275</v>
      </c>
      <c r="AJ578">
        <v>-72.563199999999995</v>
      </c>
      <c r="AL578">
        <v>14.275</v>
      </c>
      <c r="AM578">
        <v>-17.9222</v>
      </c>
      <c r="AT578">
        <v>14.275</v>
      </c>
      <c r="AU578">
        <v>-72.609700000000004</v>
      </c>
      <c r="AW578">
        <v>14.275</v>
      </c>
      <c r="AX578">
        <v>17.257300000000001</v>
      </c>
      <c r="BE578">
        <v>14.275</v>
      </c>
      <c r="BF578">
        <v>-73.590999999999994</v>
      </c>
      <c r="BH578">
        <v>14.275</v>
      </c>
      <c r="BI578">
        <v>36.480899999999998</v>
      </c>
      <c r="BP578">
        <v>14.275</v>
      </c>
      <c r="BQ578">
        <v>-74.323499999999996</v>
      </c>
      <c r="BS578">
        <v>14.275</v>
      </c>
      <c r="BT578">
        <v>-21.517499999999998</v>
      </c>
      <c r="CA578">
        <v>14.275</v>
      </c>
      <c r="CB578">
        <v>-73.038600000000002</v>
      </c>
      <c r="CD578">
        <v>14.275</v>
      </c>
      <c r="CE578">
        <v>33.2318</v>
      </c>
      <c r="CL578">
        <v>14.275</v>
      </c>
      <c r="CM578">
        <v>-71.091800000000006</v>
      </c>
      <c r="CO578">
        <v>14.275</v>
      </c>
      <c r="CP578">
        <v>9.6814599999999995</v>
      </c>
      <c r="CW578">
        <v>14.275</v>
      </c>
      <c r="CX578">
        <v>-70.994</v>
      </c>
      <c r="CZ578">
        <v>14.275</v>
      </c>
      <c r="DA578">
        <v>-24.397099999999998</v>
      </c>
      <c r="DH578">
        <v>14.275</v>
      </c>
      <c r="DI578">
        <v>-70.895099999999999</v>
      </c>
      <c r="DK578">
        <v>14.275</v>
      </c>
      <c r="DL578">
        <v>-50.322400000000002</v>
      </c>
      <c r="DS578">
        <v>14.275</v>
      </c>
      <c r="DT578">
        <v>-69.616200000000006</v>
      </c>
      <c r="DV578">
        <v>14.275</v>
      </c>
      <c r="DW578">
        <v>-71.299599999999998</v>
      </c>
      <c r="ED578">
        <v>14.275</v>
      </c>
      <c r="EE578">
        <v>-74.323499999999996</v>
      </c>
      <c r="EG578">
        <v>14.275</v>
      </c>
      <c r="EH578">
        <v>26.483899999999998</v>
      </c>
      <c r="EO578">
        <v>14.275</v>
      </c>
      <c r="EP578">
        <v>-73.589600000000004</v>
      </c>
      <c r="ER578">
        <v>14.275</v>
      </c>
      <c r="ES578">
        <v>3.0002</v>
      </c>
      <c r="EZ578">
        <v>14.275</v>
      </c>
      <c r="FA578">
        <v>-74.314999999999998</v>
      </c>
      <c r="FC578">
        <v>14.275</v>
      </c>
      <c r="FD578">
        <v>-1.09714</v>
      </c>
      <c r="FK578">
        <v>14.275</v>
      </c>
      <c r="FL578">
        <v>-73.525099999999995</v>
      </c>
      <c r="FN578">
        <v>14.275</v>
      </c>
      <c r="FO578">
        <v>-22.553699999999999</v>
      </c>
      <c r="FV578">
        <v>14.275</v>
      </c>
      <c r="FW578">
        <v>-70.698899999999995</v>
      </c>
      <c r="FY578">
        <v>14.275</v>
      </c>
      <c r="FZ578">
        <v>-37.368200000000002</v>
      </c>
      <c r="GG578">
        <v>14.275</v>
      </c>
      <c r="GH578">
        <v>-70.796199999999999</v>
      </c>
      <c r="GJ578">
        <v>14.275</v>
      </c>
      <c r="GK578">
        <v>-5.0752199999999998</v>
      </c>
      <c r="GR578">
        <v>14.275</v>
      </c>
      <c r="GS578">
        <v>-72.070099999999996</v>
      </c>
      <c r="GU578">
        <v>14.275</v>
      </c>
      <c r="GV578">
        <v>13.4739</v>
      </c>
      <c r="HC578">
        <v>14.275</v>
      </c>
      <c r="HD578">
        <v>-73.028099999999995</v>
      </c>
      <c r="HF578">
        <v>14.275</v>
      </c>
      <c r="HG578">
        <v>-1.8667400000000001</v>
      </c>
      <c r="HN578">
        <v>14.275</v>
      </c>
      <c r="HO578">
        <v>-71.999499999999998</v>
      </c>
      <c r="HQ578">
        <v>14.275</v>
      </c>
      <c r="HR578">
        <v>-21.180700000000002</v>
      </c>
      <c r="HY578">
        <v>14.275</v>
      </c>
      <c r="HZ578">
        <v>-72.936999999999998</v>
      </c>
      <c r="IB578">
        <v>14.275</v>
      </c>
      <c r="IC578">
        <v>-26.804500000000001</v>
      </c>
      <c r="IJ578">
        <v>14.275</v>
      </c>
      <c r="IK578">
        <v>-68.144900000000007</v>
      </c>
      <c r="IM578">
        <v>14.275</v>
      </c>
      <c r="IN578">
        <v>-24.148800000000001</v>
      </c>
      <c r="IU578">
        <v>14.275</v>
      </c>
      <c r="IV578">
        <v>-68.086799999999997</v>
      </c>
      <c r="IX578">
        <v>14.275</v>
      </c>
      <c r="IY578">
        <v>-60.898800000000001</v>
      </c>
      <c r="JF578">
        <v>14.275</v>
      </c>
      <c r="JG578">
        <v>-69.682000000000002</v>
      </c>
      <c r="JI578">
        <v>14.275</v>
      </c>
      <c r="JJ578">
        <v>-40.863999999999997</v>
      </c>
      <c r="JQ578">
        <v>14.275</v>
      </c>
      <c r="JR578">
        <v>-69.789100000000005</v>
      </c>
      <c r="JT578">
        <v>14.275</v>
      </c>
      <c r="JU578">
        <v>-8.5978499999999993</v>
      </c>
      <c r="KB578">
        <v>14.275</v>
      </c>
      <c r="KC578">
        <v>-71.913499999999999</v>
      </c>
      <c r="KE578">
        <v>14.275</v>
      </c>
      <c r="KF578">
        <v>-46.162100000000002</v>
      </c>
    </row>
    <row r="579" spans="2:292" x14ac:dyDescent="0.2">
      <c r="B579">
        <v>14.3</v>
      </c>
      <c r="C579">
        <v>-67.969899999999996</v>
      </c>
      <c r="E579">
        <v>14.3</v>
      </c>
      <c r="F579">
        <v>-75.634399999999999</v>
      </c>
      <c r="M579">
        <v>14.3</v>
      </c>
      <c r="N579">
        <v>-70.563599999999994</v>
      </c>
      <c r="P579">
        <v>14.3</v>
      </c>
      <c r="Q579">
        <v>-69.371099999999998</v>
      </c>
      <c r="X579">
        <v>14.3</v>
      </c>
      <c r="Y579">
        <v>-72.436400000000006</v>
      </c>
      <c r="AA579">
        <v>14.3</v>
      </c>
      <c r="AB579">
        <v>-43.574599999999997</v>
      </c>
      <c r="AI579">
        <v>14.3</v>
      </c>
      <c r="AJ579">
        <v>-72.505799999999994</v>
      </c>
      <c r="AL579">
        <v>14.3</v>
      </c>
      <c r="AM579">
        <v>-19.0139</v>
      </c>
      <c r="AT579">
        <v>14.3</v>
      </c>
      <c r="AU579">
        <v>-72.555400000000006</v>
      </c>
      <c r="AW579">
        <v>14.3</v>
      </c>
      <c r="AX579">
        <v>15.999499999999999</v>
      </c>
      <c r="BE579">
        <v>14.3</v>
      </c>
      <c r="BF579">
        <v>-73.550799999999995</v>
      </c>
      <c r="BH579">
        <v>14.3</v>
      </c>
      <c r="BI579">
        <v>35.769300000000001</v>
      </c>
      <c r="BP579">
        <v>14.3</v>
      </c>
      <c r="BQ579">
        <v>-74.295299999999997</v>
      </c>
      <c r="BS579">
        <v>14.3</v>
      </c>
      <c r="BT579">
        <v>-17.098099999999999</v>
      </c>
      <c r="CA579">
        <v>14.3</v>
      </c>
      <c r="CB579">
        <v>-72.998099999999994</v>
      </c>
      <c r="CD579">
        <v>14.3</v>
      </c>
      <c r="CE579">
        <v>32.2791</v>
      </c>
      <c r="CL579">
        <v>14.3</v>
      </c>
      <c r="CM579">
        <v>-71.037499999999994</v>
      </c>
      <c r="CO579">
        <v>14.3</v>
      </c>
      <c r="CP579">
        <v>8.42117</v>
      </c>
      <c r="CW579">
        <v>14.3</v>
      </c>
      <c r="CX579">
        <v>-70.935599999999994</v>
      </c>
      <c r="CZ579">
        <v>14.3</v>
      </c>
      <c r="DA579">
        <v>-25.462900000000001</v>
      </c>
      <c r="DH579">
        <v>14.3</v>
      </c>
      <c r="DI579">
        <v>-70.837900000000005</v>
      </c>
      <c r="DK579">
        <v>14.3</v>
      </c>
      <c r="DL579">
        <v>-51.786700000000003</v>
      </c>
      <c r="DS579">
        <v>14.3</v>
      </c>
      <c r="DT579">
        <v>-69.546000000000006</v>
      </c>
      <c r="DV579">
        <v>14.3</v>
      </c>
      <c r="DW579">
        <v>-72.082599999999999</v>
      </c>
      <c r="ED579">
        <v>14.3</v>
      </c>
      <c r="EE579">
        <v>-74.295299999999997</v>
      </c>
      <c r="EG579">
        <v>14.3</v>
      </c>
      <c r="EH579">
        <v>25.319400000000002</v>
      </c>
      <c r="EO579">
        <v>14.3</v>
      </c>
      <c r="EP579">
        <v>-73.548199999999994</v>
      </c>
      <c r="ER579">
        <v>14.3</v>
      </c>
      <c r="ES579">
        <v>1.77295</v>
      </c>
      <c r="EZ579">
        <v>14.3</v>
      </c>
      <c r="FA579">
        <v>-74.284400000000005</v>
      </c>
      <c r="FC579">
        <v>14.3</v>
      </c>
      <c r="FD579">
        <v>-2.2945899999999999</v>
      </c>
      <c r="FK579">
        <v>14.3</v>
      </c>
      <c r="FL579">
        <v>-73.481700000000004</v>
      </c>
      <c r="FN579">
        <v>14.3</v>
      </c>
      <c r="FO579">
        <v>-23.620200000000001</v>
      </c>
      <c r="FV579">
        <v>14.3</v>
      </c>
      <c r="FW579">
        <v>-70.626000000000005</v>
      </c>
      <c r="FY579">
        <v>14.3</v>
      </c>
      <c r="FZ579">
        <v>-38.511800000000001</v>
      </c>
      <c r="GG579">
        <v>14.3</v>
      </c>
      <c r="GH579">
        <v>-70.723299999999995</v>
      </c>
      <c r="GJ579">
        <v>14.3</v>
      </c>
      <c r="GK579">
        <v>-6.2572400000000004</v>
      </c>
      <c r="GR579">
        <v>14.3</v>
      </c>
      <c r="GS579">
        <v>-72.016499999999994</v>
      </c>
      <c r="GU579">
        <v>14.3</v>
      </c>
      <c r="GV579">
        <v>12.209099999999999</v>
      </c>
      <c r="HC579">
        <v>14.3</v>
      </c>
      <c r="HD579">
        <v>-72.984700000000004</v>
      </c>
      <c r="HF579">
        <v>14.3</v>
      </c>
      <c r="HG579">
        <v>-3.0648900000000001</v>
      </c>
      <c r="HN579">
        <v>14.3</v>
      </c>
      <c r="HO579">
        <v>-71.942099999999996</v>
      </c>
      <c r="HQ579">
        <v>14.3</v>
      </c>
      <c r="HR579">
        <v>-22.256499999999999</v>
      </c>
      <c r="HY579">
        <v>14.3</v>
      </c>
      <c r="HZ579">
        <v>-72.892399999999995</v>
      </c>
      <c r="IB579">
        <v>14.3</v>
      </c>
      <c r="IC579">
        <v>-27.863700000000001</v>
      </c>
      <c r="IJ579">
        <v>14.3</v>
      </c>
      <c r="IK579">
        <v>-68.053899999999999</v>
      </c>
      <c r="IM579">
        <v>14.3</v>
      </c>
      <c r="IN579">
        <v>-25.218299999999999</v>
      </c>
      <c r="IU579">
        <v>14.3</v>
      </c>
      <c r="IV579">
        <v>-67.998099999999994</v>
      </c>
      <c r="IX579">
        <v>14.3</v>
      </c>
      <c r="IY579">
        <v>-62.4649</v>
      </c>
      <c r="JF579">
        <v>14.3</v>
      </c>
      <c r="JG579">
        <v>-69.610299999999995</v>
      </c>
      <c r="JI579">
        <v>14.3</v>
      </c>
      <c r="JJ579">
        <v>-42.077199999999998</v>
      </c>
      <c r="JQ579">
        <v>14.3</v>
      </c>
      <c r="JR579">
        <v>-69.716399999999993</v>
      </c>
      <c r="JT579">
        <v>14.3</v>
      </c>
      <c r="JU579">
        <v>-9.7551400000000008</v>
      </c>
      <c r="KB579">
        <v>14.3</v>
      </c>
      <c r="KC579">
        <v>-71.856800000000007</v>
      </c>
      <c r="KE579">
        <v>14.3</v>
      </c>
      <c r="KF579">
        <v>-47.509900000000002</v>
      </c>
    </row>
    <row r="580" spans="2:292" x14ac:dyDescent="0.2">
      <c r="B580">
        <v>14.324999999999999</v>
      </c>
      <c r="C580">
        <v>-67.882800000000003</v>
      </c>
      <c r="E580">
        <v>14.324999999999999</v>
      </c>
      <c r="F580">
        <v>-75.665999999999997</v>
      </c>
      <c r="M580">
        <v>14.324999999999999</v>
      </c>
      <c r="N580">
        <v>-70.491799999999998</v>
      </c>
      <c r="P580">
        <v>14.324999999999999</v>
      </c>
      <c r="Q580">
        <v>-70.396100000000004</v>
      </c>
      <c r="X580">
        <v>14.324999999999999</v>
      </c>
      <c r="Y580">
        <v>-72.379400000000004</v>
      </c>
      <c r="AA580">
        <v>14.324999999999999</v>
      </c>
      <c r="AB580">
        <v>-44.850700000000003</v>
      </c>
      <c r="AI580">
        <v>14.324999999999999</v>
      </c>
      <c r="AJ580">
        <v>-72.448400000000007</v>
      </c>
      <c r="AL580">
        <v>14.324999999999999</v>
      </c>
      <c r="AM580">
        <v>-20.099699999999999</v>
      </c>
      <c r="AT580">
        <v>14.324999999999999</v>
      </c>
      <c r="AU580">
        <v>-72.501000000000005</v>
      </c>
      <c r="AW580">
        <v>14.324999999999999</v>
      </c>
      <c r="AX580">
        <v>14.738</v>
      </c>
      <c r="BE580">
        <v>14.324999999999999</v>
      </c>
      <c r="BF580">
        <v>-73.510099999999994</v>
      </c>
      <c r="BH580">
        <v>14.324999999999999</v>
      </c>
      <c r="BI580">
        <v>34.983800000000002</v>
      </c>
      <c r="BP580">
        <v>14.324999999999999</v>
      </c>
      <c r="BQ580">
        <v>-74.266400000000004</v>
      </c>
      <c r="BS580">
        <v>14.324999999999999</v>
      </c>
      <c r="BT580">
        <v>-12.055199999999999</v>
      </c>
      <c r="CA580">
        <v>14.324999999999999</v>
      </c>
      <c r="CB580">
        <v>-72.956699999999998</v>
      </c>
      <c r="CD580">
        <v>14.324999999999999</v>
      </c>
      <c r="CE580">
        <v>31.282699999999998</v>
      </c>
      <c r="CL580">
        <v>14.324999999999999</v>
      </c>
      <c r="CM580">
        <v>-70.981800000000007</v>
      </c>
      <c r="CO580">
        <v>14.324999999999999</v>
      </c>
      <c r="CP580">
        <v>7.1643699999999999</v>
      </c>
      <c r="CW580">
        <v>14.324999999999999</v>
      </c>
      <c r="CX580">
        <v>-70.875900000000001</v>
      </c>
      <c r="CZ580">
        <v>14.324999999999999</v>
      </c>
      <c r="DA580">
        <v>-26.527000000000001</v>
      </c>
      <c r="DH580">
        <v>14.324999999999999</v>
      </c>
      <c r="DI580">
        <v>-70.779399999999995</v>
      </c>
      <c r="DK580">
        <v>14.324999999999999</v>
      </c>
      <c r="DL580">
        <v>-53.287799999999997</v>
      </c>
      <c r="DS580">
        <v>14.324999999999999</v>
      </c>
      <c r="DT580">
        <v>-69.474699999999999</v>
      </c>
      <c r="DV580">
        <v>14.324999999999999</v>
      </c>
      <c r="DW580">
        <v>-72.752099999999999</v>
      </c>
      <c r="ED580">
        <v>14.324999999999999</v>
      </c>
      <c r="EE580">
        <v>-74.266400000000004</v>
      </c>
      <c r="EG580">
        <v>14.324999999999999</v>
      </c>
      <c r="EH580">
        <v>24.1358</v>
      </c>
      <c r="EO580">
        <v>14.324999999999999</v>
      </c>
      <c r="EP580">
        <v>-73.505899999999997</v>
      </c>
      <c r="ER580">
        <v>14.324999999999999</v>
      </c>
      <c r="ES580">
        <v>0.55249300000000001</v>
      </c>
      <c r="EZ580">
        <v>14.324999999999999</v>
      </c>
      <c r="FA580">
        <v>-74.252899999999997</v>
      </c>
      <c r="FC580">
        <v>14.324999999999999</v>
      </c>
      <c r="FD580">
        <v>-3.4843899999999999</v>
      </c>
      <c r="FK580">
        <v>14.324999999999999</v>
      </c>
      <c r="FL580">
        <v>-73.437600000000003</v>
      </c>
      <c r="FN580">
        <v>14.324999999999999</v>
      </c>
      <c r="FO580">
        <v>-24.683499999999999</v>
      </c>
      <c r="FV580">
        <v>14.324999999999999</v>
      </c>
      <c r="FW580">
        <v>-70.552999999999997</v>
      </c>
      <c r="FY580">
        <v>14.324999999999999</v>
      </c>
      <c r="FZ580">
        <v>-39.675800000000002</v>
      </c>
      <c r="GG580">
        <v>14.324999999999999</v>
      </c>
      <c r="GH580">
        <v>-70.650099999999995</v>
      </c>
      <c r="GJ580">
        <v>14.324999999999999</v>
      </c>
      <c r="GK580">
        <v>-7.4310200000000002</v>
      </c>
      <c r="GR580">
        <v>14.324999999999999</v>
      </c>
      <c r="GS580">
        <v>-71.9619</v>
      </c>
      <c r="GU580">
        <v>14.324999999999999</v>
      </c>
      <c r="GV580">
        <v>10.944699999999999</v>
      </c>
      <c r="HC580">
        <v>14.324999999999999</v>
      </c>
      <c r="HD580">
        <v>-72.940200000000004</v>
      </c>
      <c r="HF580">
        <v>14.324999999999999</v>
      </c>
      <c r="HG580">
        <v>-4.2551600000000001</v>
      </c>
      <c r="HN580">
        <v>14.324999999999999</v>
      </c>
      <c r="HO580">
        <v>-71.883799999999994</v>
      </c>
      <c r="HQ580">
        <v>14.324999999999999</v>
      </c>
      <c r="HR580">
        <v>-23.328199999999999</v>
      </c>
      <c r="HY580">
        <v>14.324999999999999</v>
      </c>
      <c r="HZ580">
        <v>-72.846900000000005</v>
      </c>
      <c r="IB580">
        <v>14.324999999999999</v>
      </c>
      <c r="IC580">
        <v>-28.9237</v>
      </c>
      <c r="IJ580">
        <v>14.324999999999999</v>
      </c>
      <c r="IK580">
        <v>-67.963099999999997</v>
      </c>
      <c r="IM580">
        <v>14.324999999999999</v>
      </c>
      <c r="IN580">
        <v>-26.285900000000002</v>
      </c>
      <c r="IU580">
        <v>14.324999999999999</v>
      </c>
      <c r="IV580">
        <v>-67.909599999999998</v>
      </c>
      <c r="IX580">
        <v>14.324999999999999</v>
      </c>
      <c r="IY580">
        <v>-63.989699999999999</v>
      </c>
      <c r="JF580">
        <v>14.324999999999999</v>
      </c>
      <c r="JG580">
        <v>-69.537499999999994</v>
      </c>
      <c r="JI580">
        <v>14.324999999999999</v>
      </c>
      <c r="JJ580">
        <v>-43.319499999999998</v>
      </c>
      <c r="JQ580">
        <v>14.324999999999999</v>
      </c>
      <c r="JR580">
        <v>-69.642499999999998</v>
      </c>
      <c r="JT580">
        <v>14.324999999999999</v>
      </c>
      <c r="JU580">
        <v>-10.904299999999999</v>
      </c>
      <c r="KB580">
        <v>14.324999999999999</v>
      </c>
      <c r="KC580">
        <v>-71.799400000000006</v>
      </c>
      <c r="KE580">
        <v>14.324999999999999</v>
      </c>
      <c r="KF580">
        <v>-48.896099999999997</v>
      </c>
    </row>
    <row r="581" spans="2:292" x14ac:dyDescent="0.2">
      <c r="B581">
        <v>14.35</v>
      </c>
      <c r="C581">
        <v>-67.796400000000006</v>
      </c>
      <c r="E581">
        <v>14.35</v>
      </c>
      <c r="F581">
        <v>-75.689700000000002</v>
      </c>
      <c r="M581">
        <v>14.35</v>
      </c>
      <c r="N581">
        <v>-70.420199999999994</v>
      </c>
      <c r="P581">
        <v>14.35</v>
      </c>
      <c r="Q581">
        <v>-71.299000000000007</v>
      </c>
      <c r="X581">
        <v>14.35</v>
      </c>
      <c r="Y581">
        <v>-72.322500000000005</v>
      </c>
      <c r="AA581">
        <v>14.35</v>
      </c>
      <c r="AB581">
        <v>-46.161499999999997</v>
      </c>
      <c r="AI581">
        <v>14.35</v>
      </c>
      <c r="AJ581">
        <v>-72.390900000000002</v>
      </c>
      <c r="AL581">
        <v>14.35</v>
      </c>
      <c r="AM581">
        <v>-21.180199999999999</v>
      </c>
      <c r="AT581">
        <v>14.35</v>
      </c>
      <c r="AU581">
        <v>-72.446600000000004</v>
      </c>
      <c r="AW581">
        <v>14.35</v>
      </c>
      <c r="AX581">
        <v>13.4741</v>
      </c>
      <c r="BE581">
        <v>14.35</v>
      </c>
      <c r="BF581">
        <v>-73.468800000000002</v>
      </c>
      <c r="BH581">
        <v>14.35</v>
      </c>
      <c r="BI581">
        <v>34.135100000000001</v>
      </c>
      <c r="BP581">
        <v>14.35</v>
      </c>
      <c r="BQ581">
        <v>-74.236699999999999</v>
      </c>
      <c r="BS581">
        <v>14.35</v>
      </c>
      <c r="BT581">
        <v>-6.39391</v>
      </c>
      <c r="CA581">
        <v>14.35</v>
      </c>
      <c r="CB581">
        <v>-72.914400000000001</v>
      </c>
      <c r="CD581">
        <v>14.35</v>
      </c>
      <c r="CE581">
        <v>30.247399999999999</v>
      </c>
      <c r="CL581">
        <v>14.35</v>
      </c>
      <c r="CM581">
        <v>-70.924899999999994</v>
      </c>
      <c r="CO581">
        <v>14.35</v>
      </c>
      <c r="CP581">
        <v>5.9119200000000003</v>
      </c>
      <c r="CW581">
        <v>14.35</v>
      </c>
      <c r="CX581">
        <v>-70.815100000000001</v>
      </c>
      <c r="CZ581">
        <v>14.35</v>
      </c>
      <c r="DA581">
        <v>-27.590399999999999</v>
      </c>
      <c r="DH581">
        <v>14.35</v>
      </c>
      <c r="DI581">
        <v>-70.72</v>
      </c>
      <c r="DK581">
        <v>14.35</v>
      </c>
      <c r="DL581">
        <v>-54.821800000000003</v>
      </c>
      <c r="DS581">
        <v>14.35</v>
      </c>
      <c r="DT581">
        <v>-69.402900000000002</v>
      </c>
      <c r="DV581">
        <v>14.35</v>
      </c>
      <c r="DW581">
        <v>-73.317300000000003</v>
      </c>
      <c r="ED581">
        <v>14.35</v>
      </c>
      <c r="EE581">
        <v>-74.236699999999999</v>
      </c>
      <c r="EG581">
        <v>14.35</v>
      </c>
      <c r="EH581">
        <v>22.935600000000001</v>
      </c>
      <c r="EO581">
        <v>14.35</v>
      </c>
      <c r="EP581">
        <v>-73.462900000000005</v>
      </c>
      <c r="ER581">
        <v>14.35</v>
      </c>
      <c r="ES581">
        <v>-0.66082300000000005</v>
      </c>
      <c r="EZ581">
        <v>14.35</v>
      </c>
      <c r="FA581">
        <v>-74.220699999999994</v>
      </c>
      <c r="FC581">
        <v>14.35</v>
      </c>
      <c r="FD581">
        <v>-4.6663899999999998</v>
      </c>
      <c r="FK581">
        <v>14.35</v>
      </c>
      <c r="FL581">
        <v>-73.393100000000004</v>
      </c>
      <c r="FN581">
        <v>14.35</v>
      </c>
      <c r="FO581">
        <v>-25.744599999999998</v>
      </c>
      <c r="FV581">
        <v>14.35</v>
      </c>
      <c r="FW581">
        <v>-70.480199999999996</v>
      </c>
      <c r="FY581">
        <v>14.35</v>
      </c>
      <c r="FZ581">
        <v>-40.862900000000003</v>
      </c>
      <c r="GG581">
        <v>14.35</v>
      </c>
      <c r="GH581">
        <v>-70.576999999999998</v>
      </c>
      <c r="GJ581">
        <v>14.35</v>
      </c>
      <c r="GK581">
        <v>-8.5965500000000006</v>
      </c>
      <c r="GR581">
        <v>14.35</v>
      </c>
      <c r="GS581">
        <v>-71.906700000000001</v>
      </c>
      <c r="GU581">
        <v>14.35</v>
      </c>
      <c r="GV581">
        <v>9.6818500000000007</v>
      </c>
      <c r="HC581">
        <v>14.35</v>
      </c>
      <c r="HD581">
        <v>-72.894599999999997</v>
      </c>
      <c r="HF581">
        <v>14.35</v>
      </c>
      <c r="HG581">
        <v>-5.43743</v>
      </c>
      <c r="HN581">
        <v>14.35</v>
      </c>
      <c r="HO581">
        <v>-71.825000000000003</v>
      </c>
      <c r="HQ581">
        <v>14.35</v>
      </c>
      <c r="HR581">
        <v>-24.396599999999999</v>
      </c>
      <c r="HY581">
        <v>14.35</v>
      </c>
      <c r="HZ581">
        <v>-72.8005</v>
      </c>
      <c r="IB581">
        <v>14.35</v>
      </c>
      <c r="IC581">
        <v>-29.985700000000001</v>
      </c>
      <c r="IJ581">
        <v>14.35</v>
      </c>
      <c r="IK581">
        <v>-67.872699999999995</v>
      </c>
      <c r="IM581">
        <v>14.35</v>
      </c>
      <c r="IN581">
        <v>-27.352499999999999</v>
      </c>
      <c r="IU581">
        <v>14.35</v>
      </c>
      <c r="IV581">
        <v>-67.821600000000004</v>
      </c>
      <c r="IX581">
        <v>14.35</v>
      </c>
      <c r="IY581">
        <v>-65.453500000000005</v>
      </c>
      <c r="JF581">
        <v>14.35</v>
      </c>
      <c r="JG581">
        <v>-69.464100000000002</v>
      </c>
      <c r="JI581">
        <v>14.35</v>
      </c>
      <c r="JJ581">
        <v>-44.593600000000002</v>
      </c>
      <c r="JQ581">
        <v>14.35</v>
      </c>
      <c r="JR581">
        <v>-69.567700000000002</v>
      </c>
      <c r="JT581">
        <v>14.35</v>
      </c>
      <c r="JU581">
        <v>-12.045299999999999</v>
      </c>
      <c r="KB581">
        <v>14.35</v>
      </c>
      <c r="KC581">
        <v>-71.741299999999995</v>
      </c>
      <c r="KE581">
        <v>14.35</v>
      </c>
      <c r="KF581">
        <v>-50.3217</v>
      </c>
    </row>
    <row r="582" spans="2:292" x14ac:dyDescent="0.2">
      <c r="B582">
        <v>14.375</v>
      </c>
      <c r="C582">
        <v>-67.710800000000006</v>
      </c>
      <c r="E582">
        <v>14.375</v>
      </c>
      <c r="F582">
        <v>-75.7072</v>
      </c>
      <c r="M582">
        <v>14.375</v>
      </c>
      <c r="N582">
        <v>-70.349100000000007</v>
      </c>
      <c r="P582">
        <v>14.375</v>
      </c>
      <c r="Q582">
        <v>-72.082099999999997</v>
      </c>
      <c r="X582">
        <v>14.375</v>
      </c>
      <c r="Y582">
        <v>-72.265900000000002</v>
      </c>
      <c r="AA582">
        <v>14.375</v>
      </c>
      <c r="AB582">
        <v>-47.509300000000003</v>
      </c>
      <c r="AI582">
        <v>14.375</v>
      </c>
      <c r="AJ582">
        <v>-72.333799999999997</v>
      </c>
      <c r="AL582">
        <v>14.375</v>
      </c>
      <c r="AM582">
        <v>-22.256</v>
      </c>
      <c r="AT582">
        <v>14.375</v>
      </c>
      <c r="AU582">
        <v>-72.392399999999995</v>
      </c>
      <c r="AW582">
        <v>14.375</v>
      </c>
      <c r="AX582">
        <v>12.209300000000001</v>
      </c>
      <c r="BE582">
        <v>14.375</v>
      </c>
      <c r="BF582">
        <v>-73.427300000000002</v>
      </c>
      <c r="BH582">
        <v>14.375</v>
      </c>
      <c r="BI582">
        <v>33.231099999999998</v>
      </c>
      <c r="BP582">
        <v>14.375</v>
      </c>
      <c r="BQ582">
        <v>-74.206599999999995</v>
      </c>
      <c r="BS582">
        <v>14.375</v>
      </c>
      <c r="BT582">
        <v>-0.19980200000000001</v>
      </c>
      <c r="CA582">
        <v>14.375</v>
      </c>
      <c r="CB582">
        <v>-72.871399999999994</v>
      </c>
      <c r="CD582">
        <v>14.375</v>
      </c>
      <c r="CE582">
        <v>29.177099999999999</v>
      </c>
      <c r="CL582">
        <v>14.375</v>
      </c>
      <c r="CM582">
        <v>-70.867099999999994</v>
      </c>
      <c r="CO582">
        <v>14.375</v>
      </c>
      <c r="CP582">
        <v>4.6645399999999997</v>
      </c>
      <c r="CW582">
        <v>14.375</v>
      </c>
      <c r="CX582">
        <v>-70.753399999999999</v>
      </c>
      <c r="CZ582">
        <v>14.375</v>
      </c>
      <c r="DA582">
        <v>-28.654299999999999</v>
      </c>
      <c r="DH582">
        <v>14.375</v>
      </c>
      <c r="DI582">
        <v>-70.659700000000001</v>
      </c>
      <c r="DK582">
        <v>14.375</v>
      </c>
      <c r="DL582">
        <v>-56.382300000000001</v>
      </c>
      <c r="DS582">
        <v>14.375</v>
      </c>
      <c r="DT582">
        <v>-69.330699999999993</v>
      </c>
      <c r="DV582">
        <v>14.375</v>
      </c>
      <c r="DW582">
        <v>-73.789199999999994</v>
      </c>
      <c r="ED582">
        <v>14.375</v>
      </c>
      <c r="EE582">
        <v>-74.206599999999995</v>
      </c>
      <c r="EG582">
        <v>14.375</v>
      </c>
      <c r="EH582">
        <v>21.7211</v>
      </c>
      <c r="EO582">
        <v>14.375</v>
      </c>
      <c r="EP582">
        <v>-73.419300000000007</v>
      </c>
      <c r="ER582">
        <v>14.375</v>
      </c>
      <c r="ES582">
        <v>-1.86669</v>
      </c>
      <c r="EZ582">
        <v>14.375</v>
      </c>
      <c r="FA582">
        <v>-74.187700000000007</v>
      </c>
      <c r="FC582">
        <v>14.375</v>
      </c>
      <c r="FD582">
        <v>-5.8404699999999998</v>
      </c>
      <c r="FK582">
        <v>14.375</v>
      </c>
      <c r="FL582">
        <v>-73.348299999999995</v>
      </c>
      <c r="FN582">
        <v>14.375</v>
      </c>
      <c r="FO582">
        <v>-26.804200000000002</v>
      </c>
      <c r="FV582">
        <v>14.375</v>
      </c>
      <c r="FW582">
        <v>-70.407899999999998</v>
      </c>
      <c r="FY582">
        <v>14.375</v>
      </c>
      <c r="FZ582">
        <v>-42.076099999999997</v>
      </c>
      <c r="GG582">
        <v>14.375</v>
      </c>
      <c r="GH582">
        <v>-70.504099999999994</v>
      </c>
      <c r="GJ582">
        <v>14.375</v>
      </c>
      <c r="GK582">
        <v>-9.7538599999999995</v>
      </c>
      <c r="GR582">
        <v>14.375</v>
      </c>
      <c r="GS582">
        <v>-71.851100000000002</v>
      </c>
      <c r="GU582">
        <v>14.375</v>
      </c>
      <c r="GV582">
        <v>8.4215599999999995</v>
      </c>
      <c r="HC582">
        <v>14.375</v>
      </c>
      <c r="HD582">
        <v>-72.848100000000002</v>
      </c>
      <c r="HF582">
        <v>14.375</v>
      </c>
      <c r="HG582">
        <v>-6.6116299999999999</v>
      </c>
      <c r="HN582">
        <v>14.375</v>
      </c>
      <c r="HO582">
        <v>-71.765699999999995</v>
      </c>
      <c r="HQ582">
        <v>14.375</v>
      </c>
      <c r="HR582">
        <v>-25.462299999999999</v>
      </c>
      <c r="HY582">
        <v>14.375</v>
      </c>
      <c r="HZ582">
        <v>-72.753500000000003</v>
      </c>
      <c r="IB582">
        <v>14.375</v>
      </c>
      <c r="IC582">
        <v>-31.051200000000001</v>
      </c>
      <c r="IJ582">
        <v>14.375</v>
      </c>
      <c r="IK582">
        <v>-67.783199999999994</v>
      </c>
      <c r="IM582">
        <v>14.375</v>
      </c>
      <c r="IN582">
        <v>-28.4192</v>
      </c>
      <c r="IU582">
        <v>14.375</v>
      </c>
      <c r="IV582">
        <v>-67.7346</v>
      </c>
      <c r="IX582">
        <v>14.375</v>
      </c>
      <c r="IY582">
        <v>-66.837100000000007</v>
      </c>
      <c r="JF582">
        <v>14.375</v>
      </c>
      <c r="JG582">
        <v>-69.390299999999996</v>
      </c>
      <c r="JI582">
        <v>14.375</v>
      </c>
      <c r="JJ582">
        <v>-45.902299999999997</v>
      </c>
      <c r="JQ582">
        <v>14.375</v>
      </c>
      <c r="JR582">
        <v>-69.492500000000007</v>
      </c>
      <c r="JT582">
        <v>14.375</v>
      </c>
      <c r="JU582">
        <v>-13.1784</v>
      </c>
      <c r="KB582">
        <v>14.375</v>
      </c>
      <c r="KC582">
        <v>-71.683000000000007</v>
      </c>
      <c r="KE582">
        <v>14.375</v>
      </c>
      <c r="KF582">
        <v>-51.786000000000001</v>
      </c>
    </row>
    <row r="583" spans="2:292" x14ac:dyDescent="0.2">
      <c r="B583">
        <v>14.4</v>
      </c>
      <c r="C583">
        <v>-67.626499999999993</v>
      </c>
      <c r="E583">
        <v>14.4</v>
      </c>
      <c r="F583">
        <v>-75.719499999999996</v>
      </c>
      <c r="M583">
        <v>14.4</v>
      </c>
      <c r="N583">
        <v>-70.278700000000001</v>
      </c>
      <c r="P583">
        <v>14.4</v>
      </c>
      <c r="Q583">
        <v>-72.7517</v>
      </c>
      <c r="X583">
        <v>14.4</v>
      </c>
      <c r="Y583">
        <v>-72.209699999999998</v>
      </c>
      <c r="AA583">
        <v>14.4</v>
      </c>
      <c r="AB583">
        <v>-48.895600000000002</v>
      </c>
      <c r="AI583">
        <v>14.4</v>
      </c>
      <c r="AJ583">
        <v>-72.277000000000001</v>
      </c>
      <c r="AL583">
        <v>14.4</v>
      </c>
      <c r="AM583">
        <v>-23.3277</v>
      </c>
      <c r="AT583">
        <v>14.4</v>
      </c>
      <c r="AU583">
        <v>-72.3386</v>
      </c>
      <c r="AW583">
        <v>14.4</v>
      </c>
      <c r="AX583">
        <v>10.944900000000001</v>
      </c>
      <c r="BE583">
        <v>14.4</v>
      </c>
      <c r="BF583">
        <v>-73.385499999999993</v>
      </c>
      <c r="BH583">
        <v>14.4</v>
      </c>
      <c r="BI583">
        <v>32.278300000000002</v>
      </c>
      <c r="BP583">
        <v>14.4</v>
      </c>
      <c r="BQ583">
        <v>-74.175899999999999</v>
      </c>
      <c r="BS583">
        <v>14.4</v>
      </c>
      <c r="BT583">
        <v>6.3325100000000001</v>
      </c>
      <c r="CA583">
        <v>14.4</v>
      </c>
      <c r="CB583">
        <v>-72.827699999999993</v>
      </c>
      <c r="CD583">
        <v>14.4</v>
      </c>
      <c r="CE583">
        <v>28.075600000000001</v>
      </c>
      <c r="CL583">
        <v>14.4</v>
      </c>
      <c r="CM583">
        <v>-70.807900000000004</v>
      </c>
      <c r="CO583">
        <v>14.4</v>
      </c>
      <c r="CP583">
        <v>3.4228499999999999</v>
      </c>
      <c r="CW583">
        <v>14.4</v>
      </c>
      <c r="CX583">
        <v>-70.691100000000006</v>
      </c>
      <c r="CZ583">
        <v>14.4</v>
      </c>
      <c r="DA583">
        <v>-29.719899999999999</v>
      </c>
      <c r="DH583">
        <v>14.4</v>
      </c>
      <c r="DI583">
        <v>-70.598799999999997</v>
      </c>
      <c r="DK583">
        <v>14.4</v>
      </c>
      <c r="DL583">
        <v>-57.960299999999997</v>
      </c>
      <c r="DS583">
        <v>14.4</v>
      </c>
      <c r="DT583">
        <v>-69.258499999999998</v>
      </c>
      <c r="DV583">
        <v>14.4</v>
      </c>
      <c r="DW583">
        <v>-74.179299999999998</v>
      </c>
      <c r="ED583">
        <v>14.4</v>
      </c>
      <c r="EE583">
        <v>-74.175899999999999</v>
      </c>
      <c r="EG583">
        <v>14.4</v>
      </c>
      <c r="EH583">
        <v>20.494800000000001</v>
      </c>
      <c r="EO583">
        <v>14.4</v>
      </c>
      <c r="EP583">
        <v>-73.375299999999996</v>
      </c>
      <c r="ER583">
        <v>14.4</v>
      </c>
      <c r="ES583">
        <v>-3.0648399999999998</v>
      </c>
      <c r="EZ583">
        <v>14.4</v>
      </c>
      <c r="FA583">
        <v>-74.154200000000003</v>
      </c>
      <c r="FC583">
        <v>14.4</v>
      </c>
      <c r="FD583">
        <v>-7.0065499999999998</v>
      </c>
      <c r="FK583">
        <v>14.4</v>
      </c>
      <c r="FL583">
        <v>-73.303299999999993</v>
      </c>
      <c r="FN583">
        <v>14.4</v>
      </c>
      <c r="FO583">
        <v>-27.863399999999999</v>
      </c>
      <c r="FV583">
        <v>14.4</v>
      </c>
      <c r="FW583">
        <v>-70.336299999999994</v>
      </c>
      <c r="FY583">
        <v>14.4</v>
      </c>
      <c r="FZ583">
        <v>-43.318300000000001</v>
      </c>
      <c r="GG583">
        <v>14.4</v>
      </c>
      <c r="GH583">
        <v>-70.431799999999996</v>
      </c>
      <c r="GJ583">
        <v>14.4</v>
      </c>
      <c r="GK583">
        <v>-10.903</v>
      </c>
      <c r="GR583">
        <v>14.4</v>
      </c>
      <c r="GS583">
        <v>-71.795199999999994</v>
      </c>
      <c r="GU583">
        <v>14.4</v>
      </c>
      <c r="GV583">
        <v>7.1647600000000002</v>
      </c>
      <c r="HC583">
        <v>14.4</v>
      </c>
      <c r="HD583">
        <v>-72.800899999999999</v>
      </c>
      <c r="HF583">
        <v>14.4</v>
      </c>
      <c r="HG583">
        <v>-7.7777200000000004</v>
      </c>
      <c r="HN583">
        <v>14.4</v>
      </c>
      <c r="HO583">
        <v>-71.706299999999999</v>
      </c>
      <c r="HQ583">
        <v>14.4</v>
      </c>
      <c r="HR583">
        <v>-26.526399999999999</v>
      </c>
      <c r="HY583">
        <v>14.4</v>
      </c>
      <c r="HZ583">
        <v>-72.7059</v>
      </c>
      <c r="IB583">
        <v>14.4</v>
      </c>
      <c r="IC583">
        <v>-32.1218</v>
      </c>
      <c r="IJ583">
        <v>14.4</v>
      </c>
      <c r="IK583">
        <v>-67.694800000000001</v>
      </c>
      <c r="IM583">
        <v>14.4</v>
      </c>
      <c r="IN583">
        <v>-29.487300000000001</v>
      </c>
      <c r="IU583">
        <v>14.4</v>
      </c>
      <c r="IV583">
        <v>-67.648700000000005</v>
      </c>
      <c r="IX583">
        <v>14.4</v>
      </c>
      <c r="IY583">
        <v>-68.1233</v>
      </c>
      <c r="JF583">
        <v>14.4</v>
      </c>
      <c r="JG583">
        <v>-69.316500000000005</v>
      </c>
      <c r="JI583">
        <v>14.4</v>
      </c>
      <c r="JJ583">
        <v>-47.247900000000001</v>
      </c>
      <c r="JQ583">
        <v>14.4</v>
      </c>
      <c r="JR583">
        <v>-69.417100000000005</v>
      </c>
      <c r="JT583">
        <v>14.4</v>
      </c>
      <c r="JU583">
        <v>-14.303800000000001</v>
      </c>
      <c r="KB583">
        <v>14.4</v>
      </c>
      <c r="KC583">
        <v>-71.624399999999994</v>
      </c>
      <c r="KE583">
        <v>14.4</v>
      </c>
      <c r="KF583">
        <v>-53.287100000000002</v>
      </c>
    </row>
    <row r="584" spans="2:292" x14ac:dyDescent="0.2">
      <c r="B584">
        <v>14.425000000000001</v>
      </c>
      <c r="C584">
        <v>-67.543499999999995</v>
      </c>
      <c r="E584">
        <v>14.425000000000001</v>
      </c>
      <c r="F584">
        <v>-75.727599999999995</v>
      </c>
      <c r="M584">
        <v>14.425000000000001</v>
      </c>
      <c r="N584">
        <v>-70.209100000000007</v>
      </c>
      <c r="P584">
        <v>14.425000000000001</v>
      </c>
      <c r="Q584">
        <v>-73.316999999999993</v>
      </c>
      <c r="X584">
        <v>14.425000000000001</v>
      </c>
      <c r="Y584">
        <v>-72.153999999999996</v>
      </c>
      <c r="AA584">
        <v>14.425000000000001</v>
      </c>
      <c r="AB584">
        <v>-50.321100000000001</v>
      </c>
      <c r="AI584">
        <v>14.425000000000001</v>
      </c>
      <c r="AJ584">
        <v>-72.220699999999994</v>
      </c>
      <c r="AL584">
        <v>14.425000000000001</v>
      </c>
      <c r="AM584">
        <v>-24.396100000000001</v>
      </c>
      <c r="AT584">
        <v>14.425000000000001</v>
      </c>
      <c r="AU584">
        <v>-72.285200000000003</v>
      </c>
      <c r="AW584">
        <v>14.425000000000001</v>
      </c>
      <c r="AX584">
        <v>9.6820599999999999</v>
      </c>
      <c r="BE584">
        <v>14.425000000000001</v>
      </c>
      <c r="BF584">
        <v>-73.343699999999998</v>
      </c>
      <c r="BH584">
        <v>14.425000000000001</v>
      </c>
      <c r="BI584">
        <v>31.2819</v>
      </c>
      <c r="BP584">
        <v>14.425000000000001</v>
      </c>
      <c r="BQ584">
        <v>-74.144800000000004</v>
      </c>
      <c r="BS584">
        <v>14.425000000000001</v>
      </c>
      <c r="BT584">
        <v>12.894600000000001</v>
      </c>
      <c r="CA584">
        <v>14.425000000000001</v>
      </c>
      <c r="CB584">
        <v>-72.783600000000007</v>
      </c>
      <c r="CD584">
        <v>14.425000000000001</v>
      </c>
      <c r="CE584">
        <v>26.946400000000001</v>
      </c>
      <c r="CL584">
        <v>14.425000000000001</v>
      </c>
      <c r="CM584">
        <v>-70.747500000000002</v>
      </c>
      <c r="CO584">
        <v>14.425000000000001</v>
      </c>
      <c r="CP584">
        <v>2.1874199999999999</v>
      </c>
      <c r="CW584">
        <v>14.425000000000001</v>
      </c>
      <c r="CX584">
        <v>-70.628299999999996</v>
      </c>
      <c r="CZ584">
        <v>14.425000000000001</v>
      </c>
      <c r="DA584">
        <v>-30.788599999999999</v>
      </c>
      <c r="DH584">
        <v>14.425000000000001</v>
      </c>
      <c r="DI584">
        <v>-70.537400000000005</v>
      </c>
      <c r="DK584">
        <v>14.425000000000001</v>
      </c>
      <c r="DL584">
        <v>-59.544199999999996</v>
      </c>
      <c r="DS584">
        <v>14.425000000000001</v>
      </c>
      <c r="DT584">
        <v>-69.186400000000006</v>
      </c>
      <c r="DV584">
        <v>14.425000000000001</v>
      </c>
      <c r="DW584">
        <v>-74.499300000000005</v>
      </c>
      <c r="ED584">
        <v>14.425000000000001</v>
      </c>
      <c r="EE584">
        <v>-74.144800000000004</v>
      </c>
      <c r="EG584">
        <v>14.425000000000001</v>
      </c>
      <c r="EH584">
        <v>19.258500000000002</v>
      </c>
      <c r="EO584">
        <v>14.425000000000001</v>
      </c>
      <c r="EP584">
        <v>-73.331000000000003</v>
      </c>
      <c r="ER584">
        <v>14.425000000000001</v>
      </c>
      <c r="ES584">
        <v>-4.2551100000000002</v>
      </c>
      <c r="EZ584">
        <v>14.425000000000001</v>
      </c>
      <c r="FA584">
        <v>-74.120099999999994</v>
      </c>
      <c r="FC584">
        <v>14.425000000000001</v>
      </c>
      <c r="FD584">
        <v>-8.1645699999999994</v>
      </c>
      <c r="FK584">
        <v>14.425000000000001</v>
      </c>
      <c r="FL584">
        <v>-73.258200000000002</v>
      </c>
      <c r="FN584">
        <v>14.425000000000001</v>
      </c>
      <c r="FO584">
        <v>-28.923400000000001</v>
      </c>
      <c r="FV584">
        <v>14.425000000000001</v>
      </c>
      <c r="FW584">
        <v>-70.265500000000003</v>
      </c>
      <c r="FY584">
        <v>14.425000000000001</v>
      </c>
      <c r="FZ584">
        <v>-44.592399999999998</v>
      </c>
      <c r="GG584">
        <v>14.425000000000001</v>
      </c>
      <c r="GH584">
        <v>-70.360100000000003</v>
      </c>
      <c r="GJ584">
        <v>14.425000000000001</v>
      </c>
      <c r="GK584">
        <v>-12.044</v>
      </c>
      <c r="GR584">
        <v>14.425000000000001</v>
      </c>
      <c r="GS584">
        <v>-71.739199999999997</v>
      </c>
      <c r="GU584">
        <v>14.425000000000001</v>
      </c>
      <c r="GV584">
        <v>5.9123099999999997</v>
      </c>
      <c r="HC584">
        <v>14.425000000000001</v>
      </c>
      <c r="HD584">
        <v>-72.753100000000003</v>
      </c>
      <c r="HF584">
        <v>14.425000000000001</v>
      </c>
      <c r="HG584">
        <v>-8.9356799999999996</v>
      </c>
      <c r="HN584">
        <v>14.425000000000001</v>
      </c>
      <c r="HO584">
        <v>-71.646799999999999</v>
      </c>
      <c r="HQ584">
        <v>14.425000000000001</v>
      </c>
      <c r="HR584">
        <v>-27.5898</v>
      </c>
      <c r="HY584">
        <v>14.425000000000001</v>
      </c>
      <c r="HZ584">
        <v>-72.657899999999998</v>
      </c>
      <c r="IB584">
        <v>14.425000000000001</v>
      </c>
      <c r="IC584">
        <v>-33.199199999999998</v>
      </c>
      <c r="IJ584">
        <v>14.425000000000001</v>
      </c>
      <c r="IK584">
        <v>-67.607699999999994</v>
      </c>
      <c r="IM584">
        <v>14.425000000000001</v>
      </c>
      <c r="IN584">
        <v>-30.5581</v>
      </c>
      <c r="IU584">
        <v>14.425000000000001</v>
      </c>
      <c r="IV584">
        <v>-67.5642</v>
      </c>
      <c r="IX584">
        <v>14.425000000000001</v>
      </c>
      <c r="IY584">
        <v>-69.2988</v>
      </c>
      <c r="JF584">
        <v>14.425000000000001</v>
      </c>
      <c r="JG584">
        <v>-69.242800000000003</v>
      </c>
      <c r="JI584">
        <v>14.425000000000001</v>
      </c>
      <c r="JJ584">
        <v>-48.632300000000001</v>
      </c>
      <c r="JQ584">
        <v>14.425000000000001</v>
      </c>
      <c r="JR584">
        <v>-69.3416</v>
      </c>
      <c r="JT584">
        <v>14.425000000000001</v>
      </c>
      <c r="JU584">
        <v>-15.421799999999999</v>
      </c>
      <c r="KB584">
        <v>14.425000000000001</v>
      </c>
      <c r="KC584">
        <v>-71.565899999999999</v>
      </c>
      <c r="KE584">
        <v>14.425000000000001</v>
      </c>
      <c r="KF584">
        <v>-54.821100000000001</v>
      </c>
    </row>
    <row r="585" spans="2:292" x14ac:dyDescent="0.2">
      <c r="B585">
        <v>14.45</v>
      </c>
      <c r="C585">
        <v>-67.462100000000007</v>
      </c>
      <c r="E585">
        <v>14.45</v>
      </c>
      <c r="F585">
        <v>-75.732200000000006</v>
      </c>
      <c r="M585">
        <v>14.45</v>
      </c>
      <c r="N585">
        <v>-70.1404</v>
      </c>
      <c r="P585">
        <v>14.45</v>
      </c>
      <c r="Q585">
        <v>-73.788899999999998</v>
      </c>
      <c r="X585">
        <v>14.45</v>
      </c>
      <c r="Y585">
        <v>-72.0989</v>
      </c>
      <c r="AA585">
        <v>14.45</v>
      </c>
      <c r="AB585">
        <v>-51.785400000000003</v>
      </c>
      <c r="AI585">
        <v>14.45</v>
      </c>
      <c r="AJ585">
        <v>-72.164900000000003</v>
      </c>
      <c r="AL585">
        <v>14.45</v>
      </c>
      <c r="AM585">
        <v>-25.4618</v>
      </c>
      <c r="AT585">
        <v>14.45</v>
      </c>
      <c r="AU585">
        <v>-72.232399999999998</v>
      </c>
      <c r="AW585">
        <v>14.45</v>
      </c>
      <c r="AX585">
        <v>8.4217600000000008</v>
      </c>
      <c r="BE585">
        <v>14.45</v>
      </c>
      <c r="BF585">
        <v>-73.3018</v>
      </c>
      <c r="BH585">
        <v>14.45</v>
      </c>
      <c r="BI585">
        <v>30.246500000000001</v>
      </c>
      <c r="BP585">
        <v>14.45</v>
      </c>
      <c r="BQ585">
        <v>-74.113500000000002</v>
      </c>
      <c r="BS585">
        <v>14.45</v>
      </c>
      <c r="BT585">
        <v>19.106999999999999</v>
      </c>
      <c r="CA585">
        <v>14.45</v>
      </c>
      <c r="CB585">
        <v>-72.739199999999997</v>
      </c>
      <c r="CD585">
        <v>14.45</v>
      </c>
      <c r="CE585">
        <v>25.7926</v>
      </c>
      <c r="CL585">
        <v>14.45</v>
      </c>
      <c r="CM585">
        <v>-70.686300000000003</v>
      </c>
      <c r="CO585">
        <v>14.45</v>
      </c>
      <c r="CP585">
        <v>0.958731</v>
      </c>
      <c r="CW585">
        <v>14.45</v>
      </c>
      <c r="CX585">
        <v>-70.565200000000004</v>
      </c>
      <c r="CZ585">
        <v>14.45</v>
      </c>
      <c r="DA585">
        <v>-31.861999999999998</v>
      </c>
      <c r="DH585">
        <v>14.45</v>
      </c>
      <c r="DI585">
        <v>-70.475800000000007</v>
      </c>
      <c r="DK585">
        <v>14.45</v>
      </c>
      <c r="DL585">
        <v>-61.119100000000003</v>
      </c>
      <c r="DS585">
        <v>14.45</v>
      </c>
      <c r="DT585">
        <v>-69.114800000000002</v>
      </c>
      <c r="DV585">
        <v>14.45</v>
      </c>
      <c r="DW585">
        <v>-74.759900000000002</v>
      </c>
      <c r="ED585">
        <v>14.45</v>
      </c>
      <c r="EE585">
        <v>-74.113500000000002</v>
      </c>
      <c r="EG585">
        <v>14.45</v>
      </c>
      <c r="EH585">
        <v>18.014399999999998</v>
      </c>
      <c r="EO585">
        <v>14.45</v>
      </c>
      <c r="EP585">
        <v>-73.286600000000007</v>
      </c>
      <c r="ER585">
        <v>14.45</v>
      </c>
      <c r="ES585">
        <v>-5.4373800000000001</v>
      </c>
      <c r="EZ585">
        <v>14.45</v>
      </c>
      <c r="FA585">
        <v>-74.085700000000003</v>
      </c>
      <c r="FC585">
        <v>14.45</v>
      </c>
      <c r="FD585">
        <v>-9.3146199999999997</v>
      </c>
      <c r="FK585">
        <v>14.45</v>
      </c>
      <c r="FL585">
        <v>-73.213200000000001</v>
      </c>
      <c r="FN585">
        <v>14.45</v>
      </c>
      <c r="FO585">
        <v>-29.985499999999998</v>
      </c>
      <c r="FV585">
        <v>14.45</v>
      </c>
      <c r="FW585">
        <v>-70.195599999999999</v>
      </c>
      <c r="FY585">
        <v>14.45</v>
      </c>
      <c r="FZ585">
        <v>-45.901000000000003</v>
      </c>
      <c r="GG585">
        <v>14.45</v>
      </c>
      <c r="GH585">
        <v>-70.289299999999997</v>
      </c>
      <c r="GJ585">
        <v>14.45</v>
      </c>
      <c r="GK585">
        <v>-13.177099999999999</v>
      </c>
      <c r="GR585">
        <v>14.45</v>
      </c>
      <c r="GS585">
        <v>-71.683300000000003</v>
      </c>
      <c r="GU585">
        <v>14.45</v>
      </c>
      <c r="GV585">
        <v>4.6649200000000004</v>
      </c>
      <c r="HC585">
        <v>14.45</v>
      </c>
      <c r="HD585">
        <v>-72.704899999999995</v>
      </c>
      <c r="HF585">
        <v>14.45</v>
      </c>
      <c r="HG585">
        <v>-10.0855</v>
      </c>
      <c r="HN585">
        <v>14.45</v>
      </c>
      <c r="HO585">
        <v>-71.587400000000002</v>
      </c>
      <c r="HQ585">
        <v>14.45</v>
      </c>
      <c r="HR585">
        <v>-28.653700000000001</v>
      </c>
      <c r="HY585">
        <v>14.45</v>
      </c>
      <c r="HZ585">
        <v>-72.609499999999997</v>
      </c>
      <c r="IB585">
        <v>14.45</v>
      </c>
      <c r="IC585">
        <v>-34.285400000000003</v>
      </c>
      <c r="IJ585">
        <v>14.45</v>
      </c>
      <c r="IK585">
        <v>-67.522199999999998</v>
      </c>
      <c r="IM585">
        <v>14.45</v>
      </c>
      <c r="IN585">
        <v>-31.633099999999999</v>
      </c>
      <c r="IU585">
        <v>14.45</v>
      </c>
      <c r="IV585">
        <v>-67.481200000000001</v>
      </c>
      <c r="IX585">
        <v>14.45</v>
      </c>
      <c r="IY585">
        <v>-70.354799999999997</v>
      </c>
      <c r="JF585">
        <v>14.45</v>
      </c>
      <c r="JG585">
        <v>-69.169499999999999</v>
      </c>
      <c r="JI585">
        <v>14.45</v>
      </c>
      <c r="JJ585">
        <v>-50.0563</v>
      </c>
      <c r="JQ585">
        <v>14.45</v>
      </c>
      <c r="JR585">
        <v>-69.266499999999994</v>
      </c>
      <c r="JT585">
        <v>14.45</v>
      </c>
      <c r="JU585">
        <v>-16.532599999999999</v>
      </c>
      <c r="KB585">
        <v>14.45</v>
      </c>
      <c r="KC585">
        <v>-71.507499999999993</v>
      </c>
      <c r="KE585">
        <v>14.45</v>
      </c>
      <c r="KF585">
        <v>-56.381599999999999</v>
      </c>
    </row>
    <row r="586" spans="2:292" x14ac:dyDescent="0.2">
      <c r="B586">
        <v>14.475</v>
      </c>
      <c r="C586">
        <v>-67.382199999999997</v>
      </c>
      <c r="E586">
        <v>14.475</v>
      </c>
      <c r="F586">
        <v>-75.734200000000001</v>
      </c>
      <c r="M586">
        <v>14.475</v>
      </c>
      <c r="N586">
        <v>-70.072699999999998</v>
      </c>
      <c r="P586">
        <v>14.475</v>
      </c>
      <c r="Q586">
        <v>-74.179100000000005</v>
      </c>
      <c r="X586">
        <v>14.475</v>
      </c>
      <c r="Y586">
        <v>-72.044399999999996</v>
      </c>
      <c r="AA586">
        <v>14.475</v>
      </c>
      <c r="AB586">
        <v>-53.286499999999997</v>
      </c>
      <c r="AI586">
        <v>14.475</v>
      </c>
      <c r="AJ586">
        <v>-72.109700000000004</v>
      </c>
      <c r="AL586">
        <v>14.475</v>
      </c>
      <c r="AM586">
        <v>-26.5259</v>
      </c>
      <c r="AT586">
        <v>14.475</v>
      </c>
      <c r="AU586">
        <v>-72.180099999999996</v>
      </c>
      <c r="AW586">
        <v>14.475</v>
      </c>
      <c r="AX586">
        <v>7.1649599999999998</v>
      </c>
      <c r="BE586">
        <v>14.475</v>
      </c>
      <c r="BF586">
        <v>-73.260000000000005</v>
      </c>
      <c r="BH586">
        <v>14.475</v>
      </c>
      <c r="BI586">
        <v>29.176200000000001</v>
      </c>
      <c r="BP586">
        <v>14.475</v>
      </c>
      <c r="BQ586">
        <v>-74.081800000000001</v>
      </c>
      <c r="BS586">
        <v>14.475</v>
      </c>
      <c r="BT586">
        <v>24.606100000000001</v>
      </c>
      <c r="CA586">
        <v>14.475</v>
      </c>
      <c r="CB586">
        <v>-72.694400000000002</v>
      </c>
      <c r="CD586">
        <v>14.475</v>
      </c>
      <c r="CE586">
        <v>24.617100000000001</v>
      </c>
      <c r="CL586">
        <v>14.475</v>
      </c>
      <c r="CM586">
        <v>-70.624499999999998</v>
      </c>
      <c r="CO586">
        <v>14.475</v>
      </c>
      <c r="CP586">
        <v>-0.26279999999999998</v>
      </c>
      <c r="CW586">
        <v>14.475</v>
      </c>
      <c r="CX586">
        <v>-70.501900000000006</v>
      </c>
      <c r="CZ586">
        <v>14.475</v>
      </c>
      <c r="DA586">
        <v>-32.941699999999997</v>
      </c>
      <c r="DH586">
        <v>14.475</v>
      </c>
      <c r="DI586">
        <v>-70.414000000000001</v>
      </c>
      <c r="DK586">
        <v>14.475</v>
      </c>
      <c r="DL586">
        <v>-62.667900000000003</v>
      </c>
      <c r="DS586">
        <v>14.475</v>
      </c>
      <c r="DT586">
        <v>-69.043599999999998</v>
      </c>
      <c r="DV586">
        <v>14.475</v>
      </c>
      <c r="DW586">
        <v>-74.970799999999997</v>
      </c>
      <c r="ED586">
        <v>14.475</v>
      </c>
      <c r="EE586">
        <v>-74.081800000000001</v>
      </c>
      <c r="EG586">
        <v>14.475</v>
      </c>
      <c r="EH586">
        <v>16.764099999999999</v>
      </c>
      <c r="EO586">
        <v>14.475</v>
      </c>
      <c r="EP586">
        <v>-73.242099999999994</v>
      </c>
      <c r="ER586">
        <v>14.475</v>
      </c>
      <c r="ES586">
        <v>-6.61158</v>
      </c>
      <c r="EZ586">
        <v>14.475</v>
      </c>
      <c r="FA586">
        <v>-74.050899999999999</v>
      </c>
      <c r="FC586">
        <v>14.475</v>
      </c>
      <c r="FD586">
        <v>-10.456799999999999</v>
      </c>
      <c r="FK586">
        <v>14.475</v>
      </c>
      <c r="FL586">
        <v>-73.168199999999999</v>
      </c>
      <c r="FN586">
        <v>14.475</v>
      </c>
      <c r="FO586">
        <v>-31.050899999999999</v>
      </c>
      <c r="FV586">
        <v>14.475</v>
      </c>
      <c r="FW586">
        <v>-70.126599999999996</v>
      </c>
      <c r="FY586">
        <v>14.475</v>
      </c>
      <c r="FZ586">
        <v>-47.246699999999997</v>
      </c>
      <c r="GG586">
        <v>14.475</v>
      </c>
      <c r="GH586">
        <v>-70.219300000000004</v>
      </c>
      <c r="GJ586">
        <v>14.475</v>
      </c>
      <c r="GK586">
        <v>-14.3026</v>
      </c>
      <c r="GR586">
        <v>14.475</v>
      </c>
      <c r="GS586">
        <v>-71.626999999999995</v>
      </c>
      <c r="GU586">
        <v>14.475</v>
      </c>
      <c r="GV586">
        <v>3.4232300000000002</v>
      </c>
      <c r="HC586">
        <v>14.475</v>
      </c>
      <c r="HD586">
        <v>-72.656300000000002</v>
      </c>
      <c r="HF586">
        <v>14.475</v>
      </c>
      <c r="HG586">
        <v>-11.227399999999999</v>
      </c>
      <c r="HN586">
        <v>14.475</v>
      </c>
      <c r="HO586">
        <v>-71.528199999999998</v>
      </c>
      <c r="HQ586">
        <v>14.475</v>
      </c>
      <c r="HR586">
        <v>-29.7193</v>
      </c>
      <c r="HY586">
        <v>14.475</v>
      </c>
      <c r="HZ586">
        <v>-72.560900000000004</v>
      </c>
      <c r="IB586">
        <v>14.475</v>
      </c>
      <c r="IC586">
        <v>-35.382399999999997</v>
      </c>
      <c r="IJ586">
        <v>14.475</v>
      </c>
      <c r="IK586">
        <v>-67.438299999999998</v>
      </c>
      <c r="IM586">
        <v>14.475</v>
      </c>
      <c r="IN586">
        <v>-32.714199999999998</v>
      </c>
      <c r="IU586">
        <v>14.475</v>
      </c>
      <c r="IV586">
        <v>-67.399799999999999</v>
      </c>
      <c r="IX586">
        <v>14.475</v>
      </c>
      <c r="IY586">
        <v>-71.287700000000001</v>
      </c>
      <c r="JF586">
        <v>14.475</v>
      </c>
      <c r="JG586">
        <v>-69.096699999999998</v>
      </c>
      <c r="JI586">
        <v>14.475</v>
      </c>
      <c r="JJ586">
        <v>-51.52</v>
      </c>
      <c r="JQ586">
        <v>14.475</v>
      </c>
      <c r="JR586">
        <v>-69.191699999999997</v>
      </c>
      <c r="JT586">
        <v>14.475</v>
      </c>
      <c r="JU586">
        <v>-17.636600000000001</v>
      </c>
      <c r="KB586">
        <v>14.475</v>
      </c>
      <c r="KC586">
        <v>-71.449299999999994</v>
      </c>
      <c r="KE586">
        <v>14.475</v>
      </c>
      <c r="KF586">
        <v>-57.959600000000002</v>
      </c>
    </row>
    <row r="587" spans="2:292" x14ac:dyDescent="0.2">
      <c r="B587">
        <v>14.5</v>
      </c>
      <c r="C587">
        <v>-67.304000000000002</v>
      </c>
      <c r="E587">
        <v>14.5</v>
      </c>
      <c r="F587">
        <v>-75.733800000000002</v>
      </c>
      <c r="M587">
        <v>14.5</v>
      </c>
      <c r="N587">
        <v>-70.006100000000004</v>
      </c>
      <c r="P587">
        <v>14.5</v>
      </c>
      <c r="Q587">
        <v>-74.499099999999999</v>
      </c>
      <c r="X587">
        <v>14.5</v>
      </c>
      <c r="Y587">
        <v>-71.990499999999997</v>
      </c>
      <c r="AA587">
        <v>14.5</v>
      </c>
      <c r="AB587">
        <v>-54.820399999999999</v>
      </c>
      <c r="AI587">
        <v>14.5</v>
      </c>
      <c r="AJ587">
        <v>-72.055199999999999</v>
      </c>
      <c r="AL587">
        <v>14.5</v>
      </c>
      <c r="AM587">
        <v>-27.589300000000001</v>
      </c>
      <c r="AT587">
        <v>14.5</v>
      </c>
      <c r="AU587">
        <v>-72.128399999999999</v>
      </c>
      <c r="AW587">
        <v>14.5</v>
      </c>
      <c r="AX587">
        <v>5.9125100000000002</v>
      </c>
      <c r="BE587">
        <v>14.5</v>
      </c>
      <c r="BF587">
        <v>-73.218299999999999</v>
      </c>
      <c r="BH587">
        <v>14.5</v>
      </c>
      <c r="BI587">
        <v>28.0747</v>
      </c>
      <c r="BP587">
        <v>14.5</v>
      </c>
      <c r="BQ587">
        <v>-74.049899999999994</v>
      </c>
      <c r="BS587">
        <v>14.5</v>
      </c>
      <c r="BT587">
        <v>29.138300000000001</v>
      </c>
      <c r="CA587">
        <v>14.5</v>
      </c>
      <c r="CB587">
        <v>-72.649500000000003</v>
      </c>
      <c r="CD587">
        <v>14.5</v>
      </c>
      <c r="CE587">
        <v>23.422899999999998</v>
      </c>
      <c r="CL587">
        <v>14.5</v>
      </c>
      <c r="CM587">
        <v>-70.562100000000001</v>
      </c>
      <c r="CO587">
        <v>14.5</v>
      </c>
      <c r="CP587">
        <v>-1.4768699999999999</v>
      </c>
      <c r="CW587">
        <v>14.5</v>
      </c>
      <c r="CX587">
        <v>-70.438500000000005</v>
      </c>
      <c r="CZ587">
        <v>14.5</v>
      </c>
      <c r="DA587">
        <v>-34.029699999999998</v>
      </c>
      <c r="DH587">
        <v>14.5</v>
      </c>
      <c r="DI587">
        <v>-70.352099999999993</v>
      </c>
      <c r="DK587">
        <v>14.5</v>
      </c>
      <c r="DL587">
        <v>-64.171700000000001</v>
      </c>
      <c r="DS587">
        <v>14.5</v>
      </c>
      <c r="DT587">
        <v>-68.973100000000002</v>
      </c>
      <c r="DV587">
        <v>14.5</v>
      </c>
      <c r="DW587">
        <v>-75.140799999999999</v>
      </c>
      <c r="ED587">
        <v>14.5</v>
      </c>
      <c r="EE587">
        <v>-74.049899999999994</v>
      </c>
      <c r="EG587">
        <v>14.5</v>
      </c>
      <c r="EH587">
        <v>15.509399999999999</v>
      </c>
      <c r="EO587">
        <v>14.5</v>
      </c>
      <c r="EP587">
        <v>-73.197599999999994</v>
      </c>
      <c r="ER587">
        <v>14.5</v>
      </c>
      <c r="ES587">
        <v>-7.7776699999999996</v>
      </c>
      <c r="EZ587">
        <v>14.5</v>
      </c>
      <c r="FA587">
        <v>-74.015900000000002</v>
      </c>
      <c r="FC587">
        <v>14.5</v>
      </c>
      <c r="FD587">
        <v>-11.591100000000001</v>
      </c>
      <c r="FK587">
        <v>14.5</v>
      </c>
      <c r="FL587">
        <v>-73.1233</v>
      </c>
      <c r="FN587">
        <v>14.5</v>
      </c>
      <c r="FO587">
        <v>-32.121499999999997</v>
      </c>
      <c r="FV587">
        <v>14.5</v>
      </c>
      <c r="FW587">
        <v>-70.058800000000005</v>
      </c>
      <c r="FY587">
        <v>14.5</v>
      </c>
      <c r="FZ587">
        <v>-48.631</v>
      </c>
      <c r="GG587">
        <v>14.5</v>
      </c>
      <c r="GH587">
        <v>-70.150199999999998</v>
      </c>
      <c r="GJ587">
        <v>14.5</v>
      </c>
      <c r="GK587">
        <v>-15.4206</v>
      </c>
      <c r="GR587">
        <v>14.5</v>
      </c>
      <c r="GS587">
        <v>-71.570499999999996</v>
      </c>
      <c r="GU587">
        <v>14.5</v>
      </c>
      <c r="GV587">
        <v>2.1878000000000002</v>
      </c>
      <c r="HC587">
        <v>14.5</v>
      </c>
      <c r="HD587">
        <v>-72.607399999999998</v>
      </c>
      <c r="HF587">
        <v>14.5</v>
      </c>
      <c r="HG587">
        <v>-12.3614</v>
      </c>
      <c r="HN587">
        <v>14.5</v>
      </c>
      <c r="HO587">
        <v>-71.469300000000004</v>
      </c>
      <c r="HQ587">
        <v>14.5</v>
      </c>
      <c r="HR587">
        <v>-30.788</v>
      </c>
      <c r="HY587">
        <v>14.5</v>
      </c>
      <c r="HZ587">
        <v>-72.512200000000007</v>
      </c>
      <c r="IB587">
        <v>14.5</v>
      </c>
      <c r="IC587">
        <v>-36.492600000000003</v>
      </c>
      <c r="IJ587">
        <v>14.5</v>
      </c>
      <c r="IK587">
        <v>-67.355999999999995</v>
      </c>
      <c r="IM587">
        <v>14.5</v>
      </c>
      <c r="IN587">
        <v>-33.802900000000001</v>
      </c>
      <c r="IU587">
        <v>14.5</v>
      </c>
      <c r="IV587">
        <v>-67.320099999999996</v>
      </c>
      <c r="IX587">
        <v>14.5</v>
      </c>
      <c r="IY587">
        <v>-72.099000000000004</v>
      </c>
      <c r="JF587">
        <v>14.5</v>
      </c>
      <c r="JG587">
        <v>-69.024500000000003</v>
      </c>
      <c r="JI587">
        <v>14.5</v>
      </c>
      <c r="JJ587">
        <v>-53.021599999999999</v>
      </c>
      <c r="JQ587">
        <v>14.5</v>
      </c>
      <c r="JR587">
        <v>-69.117500000000007</v>
      </c>
      <c r="JT587">
        <v>14.5</v>
      </c>
      <c r="JU587">
        <v>-18.734100000000002</v>
      </c>
      <c r="KB587">
        <v>14.5</v>
      </c>
      <c r="KC587">
        <v>-71.391400000000004</v>
      </c>
      <c r="KE587">
        <v>14.5</v>
      </c>
      <c r="KF587">
        <v>-59.543500000000002</v>
      </c>
    </row>
    <row r="588" spans="2:292" x14ac:dyDescent="0.2">
      <c r="B588">
        <v>14.525</v>
      </c>
      <c r="C588">
        <v>-67.227500000000006</v>
      </c>
      <c r="E588">
        <v>14.525</v>
      </c>
      <c r="F588">
        <v>-75.731499999999997</v>
      </c>
      <c r="M588">
        <v>14.525</v>
      </c>
      <c r="N588">
        <v>-69.9405</v>
      </c>
      <c r="P588">
        <v>14.525</v>
      </c>
      <c r="Q588">
        <v>-74.759699999999995</v>
      </c>
      <c r="X588">
        <v>14.525</v>
      </c>
      <c r="Y588">
        <v>-71.937399999999997</v>
      </c>
      <c r="AA588">
        <v>14.525</v>
      </c>
      <c r="AB588">
        <v>-56.380899999999997</v>
      </c>
      <c r="AI588">
        <v>14.525</v>
      </c>
      <c r="AJ588">
        <v>-72.001300000000001</v>
      </c>
      <c r="AL588">
        <v>14.525</v>
      </c>
      <c r="AM588">
        <v>-28.653199999999998</v>
      </c>
      <c r="AT588">
        <v>14.525</v>
      </c>
      <c r="AU588">
        <v>-72.077299999999994</v>
      </c>
      <c r="AW588">
        <v>14.525</v>
      </c>
      <c r="AX588">
        <v>4.6651199999999999</v>
      </c>
      <c r="BE588">
        <v>14.525</v>
      </c>
      <c r="BF588">
        <v>-73.1768</v>
      </c>
      <c r="BH588">
        <v>14.525</v>
      </c>
      <c r="BI588">
        <v>26.945399999999999</v>
      </c>
      <c r="BP588">
        <v>14.525</v>
      </c>
      <c r="BQ588">
        <v>-74.017899999999997</v>
      </c>
      <c r="BS588">
        <v>14.525</v>
      </c>
      <c r="BT588">
        <v>32.610700000000001</v>
      </c>
      <c r="CA588">
        <v>14.525</v>
      </c>
      <c r="CB588">
        <v>-72.604399999999998</v>
      </c>
      <c r="CD588">
        <v>14.525</v>
      </c>
      <c r="CE588">
        <v>22.212599999999998</v>
      </c>
      <c r="CL588">
        <v>14.525</v>
      </c>
      <c r="CM588">
        <v>-70.499499999999998</v>
      </c>
      <c r="CO588">
        <v>14.525</v>
      </c>
      <c r="CP588">
        <v>-2.6832199999999999</v>
      </c>
      <c r="CW588">
        <v>14.525</v>
      </c>
      <c r="CX588">
        <v>-70.375200000000007</v>
      </c>
      <c r="CZ588">
        <v>14.525</v>
      </c>
      <c r="DA588">
        <v>-35.128</v>
      </c>
      <c r="DH588">
        <v>14.525</v>
      </c>
      <c r="DI588">
        <v>-70.290400000000005</v>
      </c>
      <c r="DK588">
        <v>14.525</v>
      </c>
      <c r="DL588">
        <v>-65.610900000000001</v>
      </c>
      <c r="DS588">
        <v>14.525</v>
      </c>
      <c r="DT588">
        <v>-68.903300000000002</v>
      </c>
      <c r="DV588">
        <v>14.525</v>
      </c>
      <c r="DW588">
        <v>-75.277000000000001</v>
      </c>
      <c r="ED588">
        <v>14.525</v>
      </c>
      <c r="EE588">
        <v>-74.017899999999997</v>
      </c>
      <c r="EG588">
        <v>14.525</v>
      </c>
      <c r="EH588">
        <v>14.251899999999999</v>
      </c>
      <c r="EO588">
        <v>14.525</v>
      </c>
      <c r="EP588">
        <v>-73.153199999999998</v>
      </c>
      <c r="ER588">
        <v>14.525</v>
      </c>
      <c r="ES588">
        <v>-8.9356299999999997</v>
      </c>
      <c r="EZ588">
        <v>14.525</v>
      </c>
      <c r="FA588">
        <v>-73.980599999999995</v>
      </c>
      <c r="FC588">
        <v>14.525</v>
      </c>
      <c r="FD588">
        <v>-12.7178</v>
      </c>
      <c r="FK588">
        <v>14.525</v>
      </c>
      <c r="FL588">
        <v>-73.078599999999994</v>
      </c>
      <c r="FN588">
        <v>14.525</v>
      </c>
      <c r="FO588">
        <v>-33.198900000000002</v>
      </c>
      <c r="FV588">
        <v>14.525</v>
      </c>
      <c r="FW588">
        <v>-69.991900000000001</v>
      </c>
      <c r="FY588">
        <v>14.525</v>
      </c>
      <c r="FZ588">
        <v>-50.055</v>
      </c>
      <c r="GG588">
        <v>14.525</v>
      </c>
      <c r="GH588">
        <v>-70.0822</v>
      </c>
      <c r="GJ588">
        <v>14.525</v>
      </c>
      <c r="GK588">
        <v>-16.531400000000001</v>
      </c>
      <c r="GR588">
        <v>14.525</v>
      </c>
      <c r="GS588">
        <v>-71.513900000000007</v>
      </c>
      <c r="GU588">
        <v>14.525</v>
      </c>
      <c r="GV588">
        <v>0.95911100000000005</v>
      </c>
      <c r="HC588">
        <v>14.525</v>
      </c>
      <c r="HD588">
        <v>-72.558400000000006</v>
      </c>
      <c r="HF588">
        <v>14.525</v>
      </c>
      <c r="HG588">
        <v>-13.4877</v>
      </c>
      <c r="HN588">
        <v>14.525</v>
      </c>
      <c r="HO588">
        <v>-71.410700000000006</v>
      </c>
      <c r="HQ588">
        <v>14.525</v>
      </c>
      <c r="HR588">
        <v>-31.8614</v>
      </c>
      <c r="HY588">
        <v>14.525</v>
      </c>
      <c r="HZ588">
        <v>-72.463399999999993</v>
      </c>
      <c r="IB588">
        <v>14.525</v>
      </c>
      <c r="IC588">
        <v>-37.618200000000002</v>
      </c>
      <c r="IJ588">
        <v>14.525</v>
      </c>
      <c r="IK588">
        <v>-67.275499999999994</v>
      </c>
      <c r="IM588">
        <v>14.525</v>
      </c>
      <c r="IN588">
        <v>-34.901499999999999</v>
      </c>
      <c r="IU588">
        <v>14.525</v>
      </c>
      <c r="IV588">
        <v>-67.242099999999994</v>
      </c>
      <c r="IX588">
        <v>14.525</v>
      </c>
      <c r="IY588">
        <v>-72.794300000000007</v>
      </c>
      <c r="JF588">
        <v>14.525</v>
      </c>
      <c r="JG588">
        <v>-68.953100000000006</v>
      </c>
      <c r="JI588">
        <v>14.525</v>
      </c>
      <c r="JJ588">
        <v>-54.5578</v>
      </c>
      <c r="JQ588">
        <v>14.525</v>
      </c>
      <c r="JR588">
        <v>-69.043999999999997</v>
      </c>
      <c r="JT588">
        <v>14.525</v>
      </c>
      <c r="JU588">
        <v>-19.825500000000002</v>
      </c>
      <c r="KB588">
        <v>14.525</v>
      </c>
      <c r="KC588">
        <v>-71.3339</v>
      </c>
      <c r="KE588">
        <v>14.525</v>
      </c>
      <c r="KF588">
        <v>-61.118400000000001</v>
      </c>
    </row>
    <row r="589" spans="2:292" x14ac:dyDescent="0.2">
      <c r="B589">
        <v>14.55</v>
      </c>
      <c r="C589">
        <v>-67.152699999999996</v>
      </c>
      <c r="E589">
        <v>14.55</v>
      </c>
      <c r="F589">
        <v>-75.727800000000002</v>
      </c>
      <c r="M589">
        <v>14.55</v>
      </c>
      <c r="N589">
        <v>-69.876000000000005</v>
      </c>
      <c r="P589">
        <v>14.55</v>
      </c>
      <c r="Q589">
        <v>-74.970699999999994</v>
      </c>
      <c r="X589">
        <v>14.55</v>
      </c>
      <c r="Y589">
        <v>-71.884900000000002</v>
      </c>
      <c r="AA589">
        <v>14.55</v>
      </c>
      <c r="AB589">
        <v>-57.9589</v>
      </c>
      <c r="AI589">
        <v>14.55</v>
      </c>
      <c r="AJ589">
        <v>-71.948099999999997</v>
      </c>
      <c r="AL589">
        <v>14.55</v>
      </c>
      <c r="AM589">
        <v>-29.718800000000002</v>
      </c>
      <c r="AT589">
        <v>14.55</v>
      </c>
      <c r="AU589">
        <v>-72.026499999999999</v>
      </c>
      <c r="AW589">
        <v>14.55</v>
      </c>
      <c r="AX589">
        <v>3.4234300000000002</v>
      </c>
      <c r="BE589">
        <v>14.55</v>
      </c>
      <c r="BF589">
        <v>-73.135400000000004</v>
      </c>
      <c r="BH589">
        <v>14.55</v>
      </c>
      <c r="BI589">
        <v>25.791599999999999</v>
      </c>
      <c r="BP589">
        <v>14.55</v>
      </c>
      <c r="BQ589">
        <v>-73.985799999999998</v>
      </c>
      <c r="BS589">
        <v>14.55</v>
      </c>
      <c r="BT589">
        <v>35.079799999999999</v>
      </c>
      <c r="CA589">
        <v>14.55</v>
      </c>
      <c r="CB589">
        <v>-72.559200000000004</v>
      </c>
      <c r="CD589">
        <v>14.55</v>
      </c>
      <c r="CE589">
        <v>20.988499999999998</v>
      </c>
      <c r="CL589">
        <v>14.55</v>
      </c>
      <c r="CM589">
        <v>-70.436700000000002</v>
      </c>
      <c r="CO589">
        <v>14.55</v>
      </c>
      <c r="CP589">
        <v>-3.8816099999999998</v>
      </c>
      <c r="CW589">
        <v>14.55</v>
      </c>
      <c r="CX589">
        <v>-70.311999999999998</v>
      </c>
      <c r="CZ589">
        <v>14.55</v>
      </c>
      <c r="DA589">
        <v>-36.238900000000001</v>
      </c>
      <c r="DH589">
        <v>14.55</v>
      </c>
      <c r="DI589">
        <v>-70.228800000000007</v>
      </c>
      <c r="DK589">
        <v>14.55</v>
      </c>
      <c r="DL589">
        <v>-66.966999999999999</v>
      </c>
      <c r="DS589">
        <v>14.55</v>
      </c>
      <c r="DT589">
        <v>-68.834299999999999</v>
      </c>
      <c r="DV589">
        <v>14.55</v>
      </c>
      <c r="DW589">
        <v>-75.385599999999997</v>
      </c>
      <c r="ED589">
        <v>14.55</v>
      </c>
      <c r="EE589">
        <v>-73.985799999999998</v>
      </c>
      <c r="EG589">
        <v>14.55</v>
      </c>
      <c r="EH589">
        <v>12.992800000000001</v>
      </c>
      <c r="EO589">
        <v>14.55</v>
      </c>
      <c r="EP589">
        <v>-73.108900000000006</v>
      </c>
      <c r="ER589">
        <v>14.55</v>
      </c>
      <c r="ES589">
        <v>-10.0855</v>
      </c>
      <c r="EZ589">
        <v>14.55</v>
      </c>
      <c r="FA589">
        <v>-73.9452</v>
      </c>
      <c r="FC589">
        <v>14.55</v>
      </c>
      <c r="FD589">
        <v>-13.8369</v>
      </c>
      <c r="FK589">
        <v>14.55</v>
      </c>
      <c r="FL589">
        <v>-73.034199999999998</v>
      </c>
      <c r="FN589">
        <v>14.55</v>
      </c>
      <c r="FO589">
        <v>-34.2851</v>
      </c>
      <c r="FV589">
        <v>14.55</v>
      </c>
      <c r="FW589">
        <v>-69.926199999999994</v>
      </c>
      <c r="FY589">
        <v>14.55</v>
      </c>
      <c r="FZ589">
        <v>-51.518599999999999</v>
      </c>
      <c r="GG589">
        <v>14.55</v>
      </c>
      <c r="GH589">
        <v>-70.015100000000004</v>
      </c>
      <c r="GJ589">
        <v>14.55</v>
      </c>
      <c r="GK589">
        <v>-17.635400000000001</v>
      </c>
      <c r="GR589">
        <v>14.55</v>
      </c>
      <c r="GS589">
        <v>-71.457400000000007</v>
      </c>
      <c r="GU589">
        <v>14.55</v>
      </c>
      <c r="GV589">
        <v>-0.26242100000000002</v>
      </c>
      <c r="HC589">
        <v>14.55</v>
      </c>
      <c r="HD589">
        <v>-72.509200000000007</v>
      </c>
      <c r="HF589">
        <v>14.55</v>
      </c>
      <c r="HG589">
        <v>-14.6066</v>
      </c>
      <c r="HN589">
        <v>14.55</v>
      </c>
      <c r="HO589">
        <v>-71.352599999999995</v>
      </c>
      <c r="HQ589">
        <v>14.55</v>
      </c>
      <c r="HR589">
        <v>-32.941099999999999</v>
      </c>
      <c r="HY589">
        <v>14.55</v>
      </c>
      <c r="HZ589">
        <v>-72.414599999999993</v>
      </c>
      <c r="IB589">
        <v>14.55</v>
      </c>
      <c r="IC589">
        <v>-38.761899999999997</v>
      </c>
      <c r="IJ589">
        <v>14.55</v>
      </c>
      <c r="IK589">
        <v>-67.196700000000007</v>
      </c>
      <c r="IM589">
        <v>14.55</v>
      </c>
      <c r="IN589">
        <v>-36.012099999999997</v>
      </c>
      <c r="IU589">
        <v>14.55</v>
      </c>
      <c r="IV589">
        <v>-67.165800000000004</v>
      </c>
      <c r="IX589">
        <v>14.55</v>
      </c>
      <c r="IY589">
        <v>-73.382599999999996</v>
      </c>
      <c r="JF589">
        <v>14.55</v>
      </c>
      <c r="JG589">
        <v>-68.882499999999993</v>
      </c>
      <c r="JI589">
        <v>14.55</v>
      </c>
      <c r="JJ589">
        <v>-56.122500000000002</v>
      </c>
      <c r="JQ589">
        <v>14.55</v>
      </c>
      <c r="JR589">
        <v>-68.971199999999996</v>
      </c>
      <c r="JT589">
        <v>14.55</v>
      </c>
      <c r="JU589">
        <v>-20.911300000000001</v>
      </c>
      <c r="KB589">
        <v>14.55</v>
      </c>
      <c r="KC589">
        <v>-71.276799999999994</v>
      </c>
      <c r="KE589">
        <v>14.55</v>
      </c>
      <c r="KF589">
        <v>-62.667200000000001</v>
      </c>
    </row>
    <row r="590" spans="2:292" x14ac:dyDescent="0.2">
      <c r="B590">
        <v>14.574999999999999</v>
      </c>
      <c r="C590">
        <v>-67.079599999999999</v>
      </c>
      <c r="E590">
        <v>14.574999999999999</v>
      </c>
      <c r="F590">
        <v>-75.722700000000003</v>
      </c>
      <c r="M590">
        <v>14.574999999999999</v>
      </c>
      <c r="N590">
        <v>-69.812600000000003</v>
      </c>
      <c r="P590">
        <v>14.574999999999999</v>
      </c>
      <c r="Q590">
        <v>-75.140699999999995</v>
      </c>
      <c r="X590">
        <v>14.574999999999999</v>
      </c>
      <c r="Y590">
        <v>-71.832999999999998</v>
      </c>
      <c r="AA590">
        <v>14.574999999999999</v>
      </c>
      <c r="AB590">
        <v>-59.5428</v>
      </c>
      <c r="AI590">
        <v>14.574999999999999</v>
      </c>
      <c r="AJ590">
        <v>-71.895499999999998</v>
      </c>
      <c r="AL590">
        <v>14.574999999999999</v>
      </c>
      <c r="AM590">
        <v>-30.787500000000001</v>
      </c>
      <c r="AT590">
        <v>14.574999999999999</v>
      </c>
      <c r="AU590">
        <v>-71.975999999999999</v>
      </c>
      <c r="AW590">
        <v>14.574999999999999</v>
      </c>
      <c r="AX590">
        <v>2.1880000000000002</v>
      </c>
      <c r="BE590">
        <v>14.574999999999999</v>
      </c>
      <c r="BF590">
        <v>-73.094200000000001</v>
      </c>
      <c r="BH590">
        <v>14.574999999999999</v>
      </c>
      <c r="BI590">
        <v>24.616199999999999</v>
      </c>
      <c r="BP590">
        <v>14.574999999999999</v>
      </c>
      <c r="BQ590">
        <v>-73.953500000000005</v>
      </c>
      <c r="BS590">
        <v>14.574999999999999</v>
      </c>
      <c r="BT590">
        <v>36.695700000000002</v>
      </c>
      <c r="CA590">
        <v>14.574999999999999</v>
      </c>
      <c r="CB590">
        <v>-72.514099999999999</v>
      </c>
      <c r="CD590">
        <v>14.574999999999999</v>
      </c>
      <c r="CE590">
        <v>19.7529</v>
      </c>
      <c r="CL590">
        <v>14.574999999999999</v>
      </c>
      <c r="CM590">
        <v>-70.373800000000003</v>
      </c>
      <c r="CO590">
        <v>14.574999999999999</v>
      </c>
      <c r="CP590">
        <v>-5.0718899999999998</v>
      </c>
      <c r="CW590">
        <v>14.574999999999999</v>
      </c>
      <c r="CX590">
        <v>-70.249099999999999</v>
      </c>
      <c r="CZ590">
        <v>14.574999999999999</v>
      </c>
      <c r="DA590">
        <v>-37.364899999999999</v>
      </c>
      <c r="DH590">
        <v>14.574999999999999</v>
      </c>
      <c r="DI590">
        <v>-70.167500000000004</v>
      </c>
      <c r="DK590">
        <v>14.574999999999999</v>
      </c>
      <c r="DL590">
        <v>-68.223699999999994</v>
      </c>
      <c r="DS590">
        <v>14.574999999999999</v>
      </c>
      <c r="DT590">
        <v>-68.766300000000001</v>
      </c>
      <c r="DV590">
        <v>14.574999999999999</v>
      </c>
      <c r="DW590">
        <v>-75.471800000000002</v>
      </c>
      <c r="ED590">
        <v>14.574999999999999</v>
      </c>
      <c r="EE590">
        <v>-73.953500000000005</v>
      </c>
      <c r="EG590">
        <v>14.574999999999999</v>
      </c>
      <c r="EH590">
        <v>11.733499999999999</v>
      </c>
      <c r="EO590">
        <v>14.574999999999999</v>
      </c>
      <c r="EP590">
        <v>-73.064700000000002</v>
      </c>
      <c r="ER590">
        <v>14.574999999999999</v>
      </c>
      <c r="ES590">
        <v>-11.2273</v>
      </c>
      <c r="EZ590">
        <v>14.574999999999999</v>
      </c>
      <c r="FA590">
        <v>-73.909700000000001</v>
      </c>
      <c r="FC590">
        <v>14.574999999999999</v>
      </c>
      <c r="FD590">
        <v>-14.948700000000001</v>
      </c>
      <c r="FK590">
        <v>14.574999999999999</v>
      </c>
      <c r="FL590">
        <v>-72.989900000000006</v>
      </c>
      <c r="FN590">
        <v>14.574999999999999</v>
      </c>
      <c r="FO590">
        <v>-35.382100000000001</v>
      </c>
      <c r="FV590">
        <v>14.574999999999999</v>
      </c>
      <c r="FW590">
        <v>-69.861500000000007</v>
      </c>
      <c r="FY590">
        <v>14.574999999999999</v>
      </c>
      <c r="FZ590">
        <v>-53.020200000000003</v>
      </c>
      <c r="GG590">
        <v>14.574999999999999</v>
      </c>
      <c r="GH590">
        <v>-69.949100000000001</v>
      </c>
      <c r="GJ590">
        <v>14.574999999999999</v>
      </c>
      <c r="GK590">
        <v>-18.732900000000001</v>
      </c>
      <c r="GR590">
        <v>14.574999999999999</v>
      </c>
      <c r="GS590">
        <v>-71.400999999999996</v>
      </c>
      <c r="GU590">
        <v>14.574999999999999</v>
      </c>
      <c r="GV590">
        <v>-1.4764900000000001</v>
      </c>
      <c r="HC590">
        <v>14.574999999999999</v>
      </c>
      <c r="HD590">
        <v>-72.459999999999994</v>
      </c>
      <c r="HF590">
        <v>14.574999999999999</v>
      </c>
      <c r="HG590">
        <v>-15.718299999999999</v>
      </c>
      <c r="HN590">
        <v>14.574999999999999</v>
      </c>
      <c r="HO590">
        <v>-71.295000000000002</v>
      </c>
      <c r="HQ590">
        <v>14.574999999999999</v>
      </c>
      <c r="HR590">
        <v>-34.0291</v>
      </c>
      <c r="HY590">
        <v>14.574999999999999</v>
      </c>
      <c r="HZ590">
        <v>-72.365799999999993</v>
      </c>
      <c r="IB590">
        <v>14.574999999999999</v>
      </c>
      <c r="IC590">
        <v>-39.926400000000001</v>
      </c>
      <c r="IJ590">
        <v>14.574999999999999</v>
      </c>
      <c r="IK590">
        <v>-67.119600000000005</v>
      </c>
      <c r="IM590">
        <v>14.574999999999999</v>
      </c>
      <c r="IN590">
        <v>-37.137099999999997</v>
      </c>
      <c r="IU590">
        <v>14.574999999999999</v>
      </c>
      <c r="IV590">
        <v>-67.091200000000001</v>
      </c>
      <c r="IX590">
        <v>14.574999999999999</v>
      </c>
      <c r="IY590">
        <v>-73.874700000000004</v>
      </c>
      <c r="JF590">
        <v>14.574999999999999</v>
      </c>
      <c r="JG590">
        <v>-68.812700000000007</v>
      </c>
      <c r="JI590">
        <v>14.574999999999999</v>
      </c>
      <c r="JJ590">
        <v>-57.707599999999999</v>
      </c>
      <c r="JQ590">
        <v>14.574999999999999</v>
      </c>
      <c r="JR590">
        <v>-68.899199999999993</v>
      </c>
      <c r="JT590">
        <v>14.574999999999999</v>
      </c>
      <c r="JU590">
        <v>-21.992000000000001</v>
      </c>
      <c r="KB590">
        <v>14.574999999999999</v>
      </c>
      <c r="KC590">
        <v>-71.220299999999995</v>
      </c>
      <c r="KE590">
        <v>14.574999999999999</v>
      </c>
      <c r="KF590">
        <v>-64.171000000000006</v>
      </c>
    </row>
    <row r="591" spans="2:292" x14ac:dyDescent="0.2">
      <c r="B591">
        <v>14.6</v>
      </c>
      <c r="C591">
        <v>-67.008200000000002</v>
      </c>
      <c r="E591">
        <v>14.6</v>
      </c>
      <c r="F591">
        <v>-75.7166</v>
      </c>
      <c r="M591">
        <v>14.6</v>
      </c>
      <c r="N591">
        <v>-69.750200000000007</v>
      </c>
      <c r="P591">
        <v>14.6</v>
      </c>
      <c r="Q591">
        <v>-75.276899999999998</v>
      </c>
      <c r="X591">
        <v>14.6</v>
      </c>
      <c r="Y591">
        <v>-71.781800000000004</v>
      </c>
      <c r="AA591">
        <v>14.6</v>
      </c>
      <c r="AB591">
        <v>-61.117699999999999</v>
      </c>
      <c r="AI591">
        <v>14.6</v>
      </c>
      <c r="AJ591">
        <v>-71.843599999999995</v>
      </c>
      <c r="AL591">
        <v>14.6</v>
      </c>
      <c r="AM591">
        <v>-31.860900000000001</v>
      </c>
      <c r="AT591">
        <v>14.6</v>
      </c>
      <c r="AU591">
        <v>-71.925799999999995</v>
      </c>
      <c r="AW591">
        <v>14.6</v>
      </c>
      <c r="AX591">
        <v>0.95930899999999997</v>
      </c>
      <c r="BE591">
        <v>14.6</v>
      </c>
      <c r="BF591">
        <v>-73.053299999999993</v>
      </c>
      <c r="BH591">
        <v>14.6</v>
      </c>
      <c r="BI591">
        <v>23.421900000000001</v>
      </c>
      <c r="BP591">
        <v>14.6</v>
      </c>
      <c r="BQ591">
        <v>-73.921199999999999</v>
      </c>
      <c r="BS591">
        <v>14.6</v>
      </c>
      <c r="BT591">
        <v>37.640500000000003</v>
      </c>
      <c r="CA591">
        <v>14.6</v>
      </c>
      <c r="CB591">
        <v>-72.468900000000005</v>
      </c>
      <c r="CD591">
        <v>14.6</v>
      </c>
      <c r="CE591">
        <v>18.508099999999999</v>
      </c>
      <c r="CL591">
        <v>14.6</v>
      </c>
      <c r="CM591">
        <v>-70.310900000000004</v>
      </c>
      <c r="CO591">
        <v>14.6</v>
      </c>
      <c r="CP591">
        <v>-6.2539300000000004</v>
      </c>
      <c r="CW591">
        <v>14.6</v>
      </c>
      <c r="CX591">
        <v>-70.186499999999995</v>
      </c>
      <c r="CZ591">
        <v>14.6</v>
      </c>
      <c r="DA591">
        <v>-38.508499999999998</v>
      </c>
      <c r="DH591">
        <v>14.6</v>
      </c>
      <c r="DI591">
        <v>-70.106499999999997</v>
      </c>
      <c r="DK591">
        <v>14.6</v>
      </c>
      <c r="DL591">
        <v>-69.368600000000001</v>
      </c>
      <c r="DS591">
        <v>14.6</v>
      </c>
      <c r="DT591">
        <v>-68.699100000000001</v>
      </c>
      <c r="DV591">
        <v>14.6</v>
      </c>
      <c r="DW591">
        <v>-75.539699999999996</v>
      </c>
      <c r="ED591">
        <v>14.6</v>
      </c>
      <c r="EE591">
        <v>-73.921199999999999</v>
      </c>
      <c r="EG591">
        <v>14.6</v>
      </c>
      <c r="EH591">
        <v>10.475300000000001</v>
      </c>
      <c r="EO591">
        <v>14.6</v>
      </c>
      <c r="EP591">
        <v>-73.020700000000005</v>
      </c>
      <c r="ER591">
        <v>14.6</v>
      </c>
      <c r="ES591">
        <v>-12.3613</v>
      </c>
      <c r="EZ591">
        <v>14.6</v>
      </c>
      <c r="FA591">
        <v>-73.873999999999995</v>
      </c>
      <c r="FC591">
        <v>14.6</v>
      </c>
      <c r="FD591">
        <v>-16.0533</v>
      </c>
      <c r="FK591">
        <v>14.6</v>
      </c>
      <c r="FL591">
        <v>-72.945999999999998</v>
      </c>
      <c r="FN591">
        <v>14.6</v>
      </c>
      <c r="FO591">
        <v>-36.4923</v>
      </c>
      <c r="FV591">
        <v>14.6</v>
      </c>
      <c r="FW591">
        <v>-69.797899999999998</v>
      </c>
      <c r="FY591">
        <v>14.6</v>
      </c>
      <c r="FZ591">
        <v>-54.5563</v>
      </c>
      <c r="GG591">
        <v>14.6</v>
      </c>
      <c r="GH591">
        <v>-69.884100000000004</v>
      </c>
      <c r="GJ591">
        <v>14.6</v>
      </c>
      <c r="GK591">
        <v>-19.824300000000001</v>
      </c>
      <c r="GR591">
        <v>14.6</v>
      </c>
      <c r="GS591">
        <v>-71.344800000000006</v>
      </c>
      <c r="GU591">
        <v>14.6</v>
      </c>
      <c r="GV591">
        <v>-2.6828400000000001</v>
      </c>
      <c r="HC591">
        <v>14.6</v>
      </c>
      <c r="HD591">
        <v>-72.410899999999998</v>
      </c>
      <c r="HF591">
        <v>14.6</v>
      </c>
      <c r="HG591">
        <v>-16.822900000000001</v>
      </c>
      <c r="HN591">
        <v>14.6</v>
      </c>
      <c r="HO591">
        <v>-71.237799999999993</v>
      </c>
      <c r="HQ591">
        <v>14.6</v>
      </c>
      <c r="HR591">
        <v>-35.127400000000002</v>
      </c>
      <c r="HY591">
        <v>14.6</v>
      </c>
      <c r="HZ591">
        <v>-72.317099999999996</v>
      </c>
      <c r="IB591">
        <v>14.6</v>
      </c>
      <c r="IC591">
        <v>-41.114400000000003</v>
      </c>
      <c r="IJ591">
        <v>14.6</v>
      </c>
      <c r="IK591">
        <v>-67.044300000000007</v>
      </c>
      <c r="IM591">
        <v>14.6</v>
      </c>
      <c r="IN591">
        <v>-38.2791</v>
      </c>
      <c r="IU591">
        <v>14.6</v>
      </c>
      <c r="IV591">
        <v>-67.0184</v>
      </c>
      <c r="IX591">
        <v>14.6</v>
      </c>
      <c r="IY591">
        <v>-74.282399999999996</v>
      </c>
      <c r="JF591">
        <v>14.6</v>
      </c>
      <c r="JG591">
        <v>-68.743899999999996</v>
      </c>
      <c r="JI591">
        <v>14.6</v>
      </c>
      <c r="JJ591">
        <v>-59.301499999999997</v>
      </c>
      <c r="JQ591">
        <v>14.6</v>
      </c>
      <c r="JR591">
        <v>-68.828199999999995</v>
      </c>
      <c r="JT591">
        <v>14.6</v>
      </c>
      <c r="JU591">
        <v>-23.068200000000001</v>
      </c>
      <c r="KB591">
        <v>14.6</v>
      </c>
      <c r="KC591">
        <v>-71.164199999999994</v>
      </c>
      <c r="KE591">
        <v>14.6</v>
      </c>
      <c r="KF591">
        <v>-65.610299999999995</v>
      </c>
    </row>
    <row r="592" spans="2:292" x14ac:dyDescent="0.2">
      <c r="B592">
        <v>14.625</v>
      </c>
      <c r="C592">
        <v>-66.938400000000001</v>
      </c>
      <c r="E592">
        <v>14.625</v>
      </c>
      <c r="F592">
        <v>-75.709500000000006</v>
      </c>
      <c r="M592">
        <v>14.625</v>
      </c>
      <c r="N592">
        <v>-69.688900000000004</v>
      </c>
      <c r="P592">
        <v>14.625</v>
      </c>
      <c r="Q592">
        <v>-75.385499999999993</v>
      </c>
      <c r="X592">
        <v>14.625</v>
      </c>
      <c r="Y592">
        <v>-71.731300000000005</v>
      </c>
      <c r="AA592">
        <v>14.625</v>
      </c>
      <c r="AB592">
        <v>-62.666600000000003</v>
      </c>
      <c r="AI592">
        <v>14.625</v>
      </c>
      <c r="AJ592">
        <v>-71.792199999999994</v>
      </c>
      <c r="AL592">
        <v>14.625</v>
      </c>
      <c r="AM592">
        <v>-32.940600000000003</v>
      </c>
      <c r="AT592">
        <v>14.625</v>
      </c>
      <c r="AU592">
        <v>-71.875900000000001</v>
      </c>
      <c r="AW592">
        <v>14.625</v>
      </c>
      <c r="AX592">
        <v>-0.26222400000000001</v>
      </c>
      <c r="BE592">
        <v>14.625</v>
      </c>
      <c r="BF592">
        <v>-73.012600000000006</v>
      </c>
      <c r="BH592">
        <v>14.625</v>
      </c>
      <c r="BI592">
        <v>22.211600000000001</v>
      </c>
      <c r="BP592">
        <v>14.625</v>
      </c>
      <c r="BQ592">
        <v>-73.888900000000007</v>
      </c>
      <c r="BS592">
        <v>14.625</v>
      </c>
      <c r="BT592">
        <v>38.084499999999998</v>
      </c>
      <c r="CA592">
        <v>14.625</v>
      </c>
      <c r="CB592">
        <v>-72.423900000000003</v>
      </c>
      <c r="CD592">
        <v>14.625</v>
      </c>
      <c r="CE592">
        <v>17.2559</v>
      </c>
      <c r="CL592">
        <v>14.625</v>
      </c>
      <c r="CM592">
        <v>-70.248199999999997</v>
      </c>
      <c r="CO592">
        <v>14.625</v>
      </c>
      <c r="CP592">
        <v>-7.4277300000000004</v>
      </c>
      <c r="CW592">
        <v>14.625</v>
      </c>
      <c r="CX592">
        <v>-70.124300000000005</v>
      </c>
      <c r="CZ592">
        <v>14.625</v>
      </c>
      <c r="DA592">
        <v>-39.6723</v>
      </c>
      <c r="DH592">
        <v>14.625</v>
      </c>
      <c r="DI592">
        <v>-70.0458</v>
      </c>
      <c r="DK592">
        <v>14.625</v>
      </c>
      <c r="DL592">
        <v>-70.393900000000002</v>
      </c>
      <c r="DS592">
        <v>14.625</v>
      </c>
      <c r="DT592">
        <v>-68.632900000000006</v>
      </c>
      <c r="DV592">
        <v>14.625</v>
      </c>
      <c r="DW592">
        <v>-75.593000000000004</v>
      </c>
      <c r="ED592">
        <v>14.625</v>
      </c>
      <c r="EE592">
        <v>-73.888900000000007</v>
      </c>
      <c r="EG592">
        <v>14.625</v>
      </c>
      <c r="EH592">
        <v>9.2190499999999993</v>
      </c>
      <c r="EO592">
        <v>14.625</v>
      </c>
      <c r="EP592">
        <v>-72.976900000000001</v>
      </c>
      <c r="ER592">
        <v>14.625</v>
      </c>
      <c r="ES592">
        <v>-13.4877</v>
      </c>
      <c r="EZ592">
        <v>14.625</v>
      </c>
      <c r="FA592">
        <v>-73.838300000000004</v>
      </c>
      <c r="FC592">
        <v>14.625</v>
      </c>
      <c r="FD592">
        <v>-17.151199999999999</v>
      </c>
      <c r="FK592">
        <v>14.625</v>
      </c>
      <c r="FL592">
        <v>-72.902199999999993</v>
      </c>
      <c r="FN592">
        <v>14.625</v>
      </c>
      <c r="FO592">
        <v>-37.617899999999999</v>
      </c>
      <c r="FV592">
        <v>14.625</v>
      </c>
      <c r="FW592">
        <v>-69.735399999999998</v>
      </c>
      <c r="FY592">
        <v>14.625</v>
      </c>
      <c r="FZ592">
        <v>-56.121099999999998</v>
      </c>
      <c r="GG592">
        <v>14.625</v>
      </c>
      <c r="GH592">
        <v>-69.820099999999996</v>
      </c>
      <c r="GJ592">
        <v>14.625</v>
      </c>
      <c r="GK592">
        <v>-20.9101</v>
      </c>
      <c r="GR592">
        <v>14.625</v>
      </c>
      <c r="GS592">
        <v>-71.288899999999998</v>
      </c>
      <c r="GU592">
        <v>14.625</v>
      </c>
      <c r="GV592">
        <v>-3.88124</v>
      </c>
      <c r="HC592">
        <v>14.625</v>
      </c>
      <c r="HD592">
        <v>-72.361800000000002</v>
      </c>
      <c r="HF592">
        <v>14.625</v>
      </c>
      <c r="HG592">
        <v>-17.9209</v>
      </c>
      <c r="HN592">
        <v>14.625</v>
      </c>
      <c r="HO592">
        <v>-71.181100000000001</v>
      </c>
      <c r="HQ592">
        <v>14.625</v>
      </c>
      <c r="HR592">
        <v>-36.238300000000002</v>
      </c>
      <c r="HY592">
        <v>14.625</v>
      </c>
      <c r="HZ592">
        <v>-72.268500000000003</v>
      </c>
      <c r="IB592">
        <v>14.625</v>
      </c>
      <c r="IC592">
        <v>-42.328899999999997</v>
      </c>
      <c r="IJ592">
        <v>14.625</v>
      </c>
      <c r="IK592">
        <v>-66.970600000000005</v>
      </c>
      <c r="IM592">
        <v>14.625</v>
      </c>
      <c r="IN592">
        <v>-39.440800000000003</v>
      </c>
      <c r="IU592">
        <v>14.625</v>
      </c>
      <c r="IV592">
        <v>-66.947199999999995</v>
      </c>
      <c r="IX592">
        <v>14.625</v>
      </c>
      <c r="IY592">
        <v>-74.6173</v>
      </c>
      <c r="JF592">
        <v>14.625</v>
      </c>
      <c r="JG592">
        <v>-68.676100000000005</v>
      </c>
      <c r="JI592">
        <v>14.625</v>
      </c>
      <c r="JJ592">
        <v>-60.89</v>
      </c>
      <c r="JQ592">
        <v>14.625</v>
      </c>
      <c r="JR592">
        <v>-68.757999999999996</v>
      </c>
      <c r="JT592">
        <v>14.625</v>
      </c>
      <c r="JU592">
        <v>-24.140699999999999</v>
      </c>
      <c r="KB592">
        <v>14.625</v>
      </c>
      <c r="KC592">
        <v>-71.108699999999999</v>
      </c>
      <c r="KE592">
        <v>14.625</v>
      </c>
      <c r="KF592">
        <v>-66.966399999999993</v>
      </c>
    </row>
    <row r="593" spans="2:292" x14ac:dyDescent="0.2">
      <c r="B593">
        <v>14.65</v>
      </c>
      <c r="C593">
        <v>-66.870199999999997</v>
      </c>
      <c r="E593">
        <v>14.65</v>
      </c>
      <c r="F593">
        <v>-75.701800000000006</v>
      </c>
      <c r="M593">
        <v>14.65</v>
      </c>
      <c r="N593">
        <v>-69.628600000000006</v>
      </c>
      <c r="P593">
        <v>14.65</v>
      </c>
      <c r="Q593">
        <v>-75.471699999999998</v>
      </c>
      <c r="X593">
        <v>14.65</v>
      </c>
      <c r="Y593">
        <v>-71.681399999999996</v>
      </c>
      <c r="AA593">
        <v>14.65</v>
      </c>
      <c r="AB593">
        <v>-64.170400000000001</v>
      </c>
      <c r="AI593">
        <v>14.65</v>
      </c>
      <c r="AJ593">
        <v>-71.741500000000002</v>
      </c>
      <c r="AL593">
        <v>14.65</v>
      </c>
      <c r="AM593">
        <v>-34.028599999999997</v>
      </c>
      <c r="AT593">
        <v>14.65</v>
      </c>
      <c r="AU593">
        <v>-71.826400000000007</v>
      </c>
      <c r="AW593">
        <v>14.65</v>
      </c>
      <c r="AX593">
        <v>-1.4762999999999999</v>
      </c>
      <c r="BE593">
        <v>14.65</v>
      </c>
      <c r="BF593">
        <v>-72.972200000000001</v>
      </c>
      <c r="BH593">
        <v>14.65</v>
      </c>
      <c r="BI593">
        <v>20.987400000000001</v>
      </c>
      <c r="BP593">
        <v>14.65</v>
      </c>
      <c r="BQ593">
        <v>-73.856499999999997</v>
      </c>
      <c r="BS593">
        <v>14.65</v>
      </c>
      <c r="BT593">
        <v>38.165300000000002</v>
      </c>
      <c r="CA593">
        <v>14.65</v>
      </c>
      <c r="CB593">
        <v>-72.378900000000002</v>
      </c>
      <c r="CD593">
        <v>14.65</v>
      </c>
      <c r="CE593">
        <v>15.998200000000001</v>
      </c>
      <c r="CL593">
        <v>14.65</v>
      </c>
      <c r="CM593">
        <v>-70.185699999999997</v>
      </c>
      <c r="CO593">
        <v>14.65</v>
      </c>
      <c r="CP593">
        <v>-8.5932899999999997</v>
      </c>
      <c r="CW593">
        <v>14.65</v>
      </c>
      <c r="CX593">
        <v>-70.062399999999997</v>
      </c>
      <c r="CZ593">
        <v>14.65</v>
      </c>
      <c r="DA593">
        <v>-40.859400000000001</v>
      </c>
      <c r="DH593">
        <v>14.65</v>
      </c>
      <c r="DI593">
        <v>-69.985600000000005</v>
      </c>
      <c r="DK593">
        <v>14.65</v>
      </c>
      <c r="DL593">
        <v>-71.2971</v>
      </c>
      <c r="DS593">
        <v>14.65</v>
      </c>
      <c r="DT593">
        <v>-68.567599999999999</v>
      </c>
      <c r="DV593">
        <v>14.65</v>
      </c>
      <c r="DW593">
        <v>-75.634200000000007</v>
      </c>
      <c r="ED593">
        <v>14.65</v>
      </c>
      <c r="EE593">
        <v>-73.856499999999997</v>
      </c>
      <c r="EG593">
        <v>14.65</v>
      </c>
      <c r="EH593">
        <v>7.9658199999999999</v>
      </c>
      <c r="EO593">
        <v>14.65</v>
      </c>
      <c r="EP593">
        <v>-72.933199999999999</v>
      </c>
      <c r="ER593">
        <v>14.65</v>
      </c>
      <c r="ES593">
        <v>-14.6066</v>
      </c>
      <c r="EZ593">
        <v>14.65</v>
      </c>
      <c r="FA593">
        <v>-73.802599999999998</v>
      </c>
      <c r="FC593">
        <v>14.65</v>
      </c>
      <c r="FD593">
        <v>-18.242699999999999</v>
      </c>
      <c r="FK593">
        <v>14.65</v>
      </c>
      <c r="FL593">
        <v>-72.858800000000002</v>
      </c>
      <c r="FN593">
        <v>14.65</v>
      </c>
      <c r="FO593">
        <v>-38.761600000000001</v>
      </c>
      <c r="FV593">
        <v>14.65</v>
      </c>
      <c r="FW593">
        <v>-69.673900000000003</v>
      </c>
      <c r="FY593">
        <v>14.65</v>
      </c>
      <c r="FZ593">
        <v>-57.706099999999999</v>
      </c>
      <c r="GG593">
        <v>14.65</v>
      </c>
      <c r="GH593">
        <v>-69.757000000000005</v>
      </c>
      <c r="GJ593">
        <v>14.65</v>
      </c>
      <c r="GK593">
        <v>-21.9908</v>
      </c>
      <c r="GR593">
        <v>14.65</v>
      </c>
      <c r="GS593">
        <v>-71.233199999999997</v>
      </c>
      <c r="GU593">
        <v>14.65</v>
      </c>
      <c r="GV593">
        <v>-5.0715199999999996</v>
      </c>
      <c r="HC593">
        <v>14.65</v>
      </c>
      <c r="HD593">
        <v>-72.312700000000007</v>
      </c>
      <c r="HF593">
        <v>14.65</v>
      </c>
      <c r="HG593">
        <v>-19.012699999999999</v>
      </c>
      <c r="HN593">
        <v>14.65</v>
      </c>
      <c r="HO593">
        <v>-71.125</v>
      </c>
      <c r="HQ593">
        <v>14.65</v>
      </c>
      <c r="HR593">
        <v>-37.3643</v>
      </c>
      <c r="HY593">
        <v>14.65</v>
      </c>
      <c r="HZ593">
        <v>-72.22</v>
      </c>
      <c r="IB593">
        <v>14.65</v>
      </c>
      <c r="IC593">
        <v>-43.572800000000001</v>
      </c>
      <c r="IJ593">
        <v>14.65</v>
      </c>
      <c r="IK593">
        <v>-66.898600000000002</v>
      </c>
      <c r="IM593">
        <v>14.65</v>
      </c>
      <c r="IN593">
        <v>-40.625</v>
      </c>
      <c r="IU593">
        <v>14.65</v>
      </c>
      <c r="IV593">
        <v>-66.877700000000004</v>
      </c>
      <c r="IX593">
        <v>14.65</v>
      </c>
      <c r="IY593">
        <v>-74.890600000000006</v>
      </c>
      <c r="JF593">
        <v>14.65</v>
      </c>
      <c r="JG593">
        <v>-68.609200000000001</v>
      </c>
      <c r="JI593">
        <v>14.65</v>
      </c>
      <c r="JJ593">
        <v>-62.456299999999999</v>
      </c>
      <c r="JQ593">
        <v>14.65</v>
      </c>
      <c r="JR593">
        <v>-68.688800000000001</v>
      </c>
      <c r="JT593">
        <v>14.65</v>
      </c>
      <c r="JU593">
        <v>-25.2103</v>
      </c>
      <c r="KB593">
        <v>14.65</v>
      </c>
      <c r="KC593">
        <v>-71.053600000000003</v>
      </c>
      <c r="KE593">
        <v>14.65</v>
      </c>
      <c r="KF593">
        <v>-68.223200000000006</v>
      </c>
    </row>
    <row r="594" spans="2:292" x14ac:dyDescent="0.2">
      <c r="B594">
        <v>14.675000000000001</v>
      </c>
      <c r="C594">
        <v>-66.803700000000006</v>
      </c>
      <c r="E594">
        <v>14.675000000000001</v>
      </c>
      <c r="F594">
        <v>-75.693399999999997</v>
      </c>
      <c r="M594">
        <v>14.675000000000001</v>
      </c>
      <c r="N594">
        <v>-69.569299999999998</v>
      </c>
      <c r="P594">
        <v>14.675000000000001</v>
      </c>
      <c r="Q594">
        <v>-75.539699999999996</v>
      </c>
      <c r="X594">
        <v>14.675000000000001</v>
      </c>
      <c r="Y594">
        <v>-71.632000000000005</v>
      </c>
      <c r="AA594">
        <v>14.675000000000001</v>
      </c>
      <c r="AB594">
        <v>-65.609700000000004</v>
      </c>
      <c r="AI594">
        <v>14.675000000000001</v>
      </c>
      <c r="AJ594">
        <v>-71.691400000000002</v>
      </c>
      <c r="AL594">
        <v>14.675000000000001</v>
      </c>
      <c r="AM594">
        <v>-35.126899999999999</v>
      </c>
      <c r="AT594">
        <v>14.675000000000001</v>
      </c>
      <c r="AU594">
        <v>-71.777199999999993</v>
      </c>
      <c r="AW594">
        <v>14.675000000000001</v>
      </c>
      <c r="AX594">
        <v>-2.6826500000000002</v>
      </c>
      <c r="BE594">
        <v>14.675000000000001</v>
      </c>
      <c r="BF594">
        <v>-72.932000000000002</v>
      </c>
      <c r="BH594">
        <v>14.675000000000001</v>
      </c>
      <c r="BI594">
        <v>19.751899999999999</v>
      </c>
      <c r="BP594">
        <v>14.675000000000001</v>
      </c>
      <c r="BQ594">
        <v>-73.824100000000001</v>
      </c>
      <c r="BS594">
        <v>14.675000000000001</v>
      </c>
      <c r="BT594">
        <v>37.9846</v>
      </c>
      <c r="CA594">
        <v>14.675000000000001</v>
      </c>
      <c r="CB594">
        <v>-72.334000000000003</v>
      </c>
      <c r="CD594">
        <v>14.675000000000001</v>
      </c>
      <c r="CE594">
        <v>14.736599999999999</v>
      </c>
      <c r="CL594">
        <v>14.675000000000001</v>
      </c>
      <c r="CM594">
        <v>-70.123500000000007</v>
      </c>
      <c r="CO594">
        <v>14.675000000000001</v>
      </c>
      <c r="CP594">
        <v>-9.75061</v>
      </c>
      <c r="CW594">
        <v>14.675000000000001</v>
      </c>
      <c r="CX594">
        <v>-70.001000000000005</v>
      </c>
      <c r="CZ594">
        <v>14.675000000000001</v>
      </c>
      <c r="DA594">
        <v>-42.072499999999998</v>
      </c>
      <c r="DH594">
        <v>14.675000000000001</v>
      </c>
      <c r="DI594">
        <v>-69.925899999999999</v>
      </c>
      <c r="DK594">
        <v>14.675000000000001</v>
      </c>
      <c r="DL594">
        <v>-72.080500000000001</v>
      </c>
      <c r="DS594">
        <v>14.675000000000001</v>
      </c>
      <c r="DT594">
        <v>-68.503299999999996</v>
      </c>
      <c r="DV594">
        <v>14.675000000000001</v>
      </c>
      <c r="DW594">
        <v>-75.665899999999993</v>
      </c>
      <c r="ED594">
        <v>14.675000000000001</v>
      </c>
      <c r="EE594">
        <v>-73.824100000000001</v>
      </c>
      <c r="EG594">
        <v>14.675000000000001</v>
      </c>
      <c r="EH594">
        <v>6.7164599999999997</v>
      </c>
      <c r="EO594">
        <v>14.675000000000001</v>
      </c>
      <c r="EP594">
        <v>-72.889799999999994</v>
      </c>
      <c r="ER594">
        <v>14.675000000000001</v>
      </c>
      <c r="ES594">
        <v>-15.7182</v>
      </c>
      <c r="EZ594">
        <v>14.675000000000001</v>
      </c>
      <c r="FA594">
        <v>-73.766800000000003</v>
      </c>
      <c r="FC594">
        <v>14.675000000000001</v>
      </c>
      <c r="FD594">
        <v>-19.328199999999999</v>
      </c>
      <c r="FK594">
        <v>14.675000000000001</v>
      </c>
      <c r="FL594">
        <v>-72.815600000000003</v>
      </c>
      <c r="FN594">
        <v>14.675000000000001</v>
      </c>
      <c r="FO594">
        <v>-39.926099999999998</v>
      </c>
      <c r="FV594">
        <v>14.675000000000001</v>
      </c>
      <c r="FW594">
        <v>-69.613399999999999</v>
      </c>
      <c r="FY594">
        <v>14.675000000000001</v>
      </c>
      <c r="FZ594">
        <v>-59.3</v>
      </c>
      <c r="GG594">
        <v>14.675000000000001</v>
      </c>
      <c r="GH594">
        <v>-69.694999999999993</v>
      </c>
      <c r="GJ594">
        <v>14.675000000000001</v>
      </c>
      <c r="GK594">
        <v>-23.067</v>
      </c>
      <c r="GR594">
        <v>14.675000000000001</v>
      </c>
      <c r="GS594">
        <v>-71.177899999999994</v>
      </c>
      <c r="GU594">
        <v>14.675000000000001</v>
      </c>
      <c r="GV594">
        <v>-6.2535699999999999</v>
      </c>
      <c r="HC594">
        <v>14.675000000000001</v>
      </c>
      <c r="HD594">
        <v>-72.263800000000003</v>
      </c>
      <c r="HF594">
        <v>14.675000000000001</v>
      </c>
      <c r="HG594">
        <v>-20.098500000000001</v>
      </c>
      <c r="HN594">
        <v>14.675000000000001</v>
      </c>
      <c r="HO594">
        <v>-71.069400000000002</v>
      </c>
      <c r="HQ594">
        <v>14.675000000000001</v>
      </c>
      <c r="HR594">
        <v>-38.507800000000003</v>
      </c>
      <c r="HY594">
        <v>14.675000000000001</v>
      </c>
      <c r="HZ594">
        <v>-72.171800000000005</v>
      </c>
      <c r="IB594">
        <v>14.675000000000001</v>
      </c>
      <c r="IC594">
        <v>-44.848799999999997</v>
      </c>
      <c r="IJ594">
        <v>14.675000000000001</v>
      </c>
      <c r="IK594">
        <v>-66.828299999999999</v>
      </c>
      <c r="IM594">
        <v>14.675000000000001</v>
      </c>
      <c r="IN594">
        <v>-41.834800000000001</v>
      </c>
      <c r="IU594">
        <v>14.675000000000001</v>
      </c>
      <c r="IV594">
        <v>-66.809700000000007</v>
      </c>
      <c r="IX594">
        <v>14.675000000000001</v>
      </c>
      <c r="IY594">
        <v>-75.112200000000001</v>
      </c>
      <c r="JF594">
        <v>14.675000000000001</v>
      </c>
      <c r="JG594">
        <v>-68.543300000000002</v>
      </c>
      <c r="JI594">
        <v>14.675000000000001</v>
      </c>
      <c r="JJ594">
        <v>-63.981299999999997</v>
      </c>
      <c r="JQ594">
        <v>14.675000000000001</v>
      </c>
      <c r="JR594">
        <v>-68.620599999999996</v>
      </c>
      <c r="JT594">
        <v>14.675000000000001</v>
      </c>
      <c r="JU594">
        <v>-26.277899999999999</v>
      </c>
      <c r="KB594">
        <v>14.675000000000001</v>
      </c>
      <c r="KC594">
        <v>-70.999200000000002</v>
      </c>
      <c r="KE594">
        <v>14.675000000000001</v>
      </c>
      <c r="KF594">
        <v>-69.368099999999998</v>
      </c>
    </row>
    <row r="595" spans="2:292" x14ac:dyDescent="0.2">
      <c r="B595">
        <v>14.7</v>
      </c>
      <c r="C595">
        <v>-66.738600000000005</v>
      </c>
      <c r="E595">
        <v>14.7</v>
      </c>
      <c r="F595">
        <v>-75.6845</v>
      </c>
      <c r="M595">
        <v>14.7</v>
      </c>
      <c r="N595">
        <v>-69.510999999999996</v>
      </c>
      <c r="P595">
        <v>14.7</v>
      </c>
      <c r="Q595">
        <v>-75.5929</v>
      </c>
      <c r="X595">
        <v>14.7</v>
      </c>
      <c r="Y595">
        <v>-71.583299999999994</v>
      </c>
      <c r="AA595">
        <v>14.7</v>
      </c>
      <c r="AB595">
        <v>-66.965900000000005</v>
      </c>
      <c r="AI595">
        <v>14.7</v>
      </c>
      <c r="AJ595">
        <v>-71.641900000000007</v>
      </c>
      <c r="AL595">
        <v>14.7</v>
      </c>
      <c r="AM595">
        <v>-36.2378</v>
      </c>
      <c r="AT595">
        <v>14.7</v>
      </c>
      <c r="AU595">
        <v>-71.728499999999997</v>
      </c>
      <c r="AW595">
        <v>14.7</v>
      </c>
      <c r="AX595">
        <v>-3.8810500000000001</v>
      </c>
      <c r="BE595">
        <v>14.7</v>
      </c>
      <c r="BF595">
        <v>-72.891999999999996</v>
      </c>
      <c r="BH595">
        <v>14.7</v>
      </c>
      <c r="BI595">
        <v>18.507000000000001</v>
      </c>
      <c r="BP595">
        <v>14.7</v>
      </c>
      <c r="BQ595">
        <v>-73.791700000000006</v>
      </c>
      <c r="BS595">
        <v>14.7</v>
      </c>
      <c r="BT595">
        <v>37.613599999999998</v>
      </c>
      <c r="CA595">
        <v>14.7</v>
      </c>
      <c r="CB595">
        <v>-72.289299999999997</v>
      </c>
      <c r="CD595">
        <v>14.7</v>
      </c>
      <c r="CE595">
        <v>13.4727</v>
      </c>
      <c r="CL595">
        <v>14.7</v>
      </c>
      <c r="CM595">
        <v>-70.061599999999999</v>
      </c>
      <c r="CO595">
        <v>14.7</v>
      </c>
      <c r="CP595">
        <v>-10.899800000000001</v>
      </c>
      <c r="CW595">
        <v>14.7</v>
      </c>
      <c r="CX595">
        <v>-69.940100000000001</v>
      </c>
      <c r="CZ595">
        <v>14.7</v>
      </c>
      <c r="DA595">
        <v>-43.314599999999999</v>
      </c>
      <c r="DH595">
        <v>14.7</v>
      </c>
      <c r="DI595">
        <v>-69.866600000000005</v>
      </c>
      <c r="DK595">
        <v>14.7</v>
      </c>
      <c r="DL595">
        <v>-72.750299999999996</v>
      </c>
      <c r="DS595">
        <v>14.7</v>
      </c>
      <c r="DT595">
        <v>-68.44</v>
      </c>
      <c r="DV595">
        <v>14.7</v>
      </c>
      <c r="DW595">
        <v>-75.689700000000002</v>
      </c>
      <c r="ED595">
        <v>14.7</v>
      </c>
      <c r="EE595">
        <v>-73.791700000000006</v>
      </c>
      <c r="EG595">
        <v>14.7</v>
      </c>
      <c r="EH595">
        <v>5.4717000000000002</v>
      </c>
      <c r="EO595">
        <v>14.7</v>
      </c>
      <c r="EP595">
        <v>-72.846599999999995</v>
      </c>
      <c r="ER595">
        <v>14.7</v>
      </c>
      <c r="ES595">
        <v>-16.822900000000001</v>
      </c>
      <c r="EZ595">
        <v>14.7</v>
      </c>
      <c r="FA595">
        <v>-73.730999999999995</v>
      </c>
      <c r="FC595">
        <v>14.7</v>
      </c>
      <c r="FD595">
        <v>-20.408100000000001</v>
      </c>
      <c r="FK595">
        <v>14.7</v>
      </c>
      <c r="FL595">
        <v>-72.7727</v>
      </c>
      <c r="FN595">
        <v>14.7</v>
      </c>
      <c r="FO595">
        <v>-41.114100000000001</v>
      </c>
      <c r="FV595">
        <v>14.7</v>
      </c>
      <c r="FW595">
        <v>-69.553899999999999</v>
      </c>
      <c r="FY595">
        <v>14.7</v>
      </c>
      <c r="FZ595">
        <v>-60.888500000000001</v>
      </c>
      <c r="GG595">
        <v>14.7</v>
      </c>
      <c r="GH595">
        <v>-69.633899999999997</v>
      </c>
      <c r="GJ595">
        <v>14.7</v>
      </c>
      <c r="GK595">
        <v>-24.139500000000002</v>
      </c>
      <c r="GR595">
        <v>14.7</v>
      </c>
      <c r="GS595">
        <v>-71.122900000000001</v>
      </c>
      <c r="GU595">
        <v>14.7</v>
      </c>
      <c r="GV595">
        <v>-7.4273699999999998</v>
      </c>
      <c r="HC595">
        <v>14.7</v>
      </c>
      <c r="HD595">
        <v>-72.215100000000007</v>
      </c>
      <c r="HF595">
        <v>14.7</v>
      </c>
      <c r="HG595">
        <v>-21.178999999999998</v>
      </c>
      <c r="HN595">
        <v>14.7</v>
      </c>
      <c r="HO595">
        <v>-71.014399999999995</v>
      </c>
      <c r="HQ595">
        <v>14.7</v>
      </c>
      <c r="HR595">
        <v>-39.671700000000001</v>
      </c>
      <c r="HY595">
        <v>14.7</v>
      </c>
      <c r="HZ595">
        <v>-72.123699999999999</v>
      </c>
      <c r="IB595">
        <v>14.7</v>
      </c>
      <c r="IC595">
        <v>-46.159599999999998</v>
      </c>
      <c r="IJ595">
        <v>14.7</v>
      </c>
      <c r="IK595">
        <v>-66.759600000000006</v>
      </c>
      <c r="IM595">
        <v>14.7</v>
      </c>
      <c r="IN595">
        <v>-43.072899999999997</v>
      </c>
      <c r="IU595">
        <v>14.7</v>
      </c>
      <c r="IV595">
        <v>-66.743300000000005</v>
      </c>
      <c r="IX595">
        <v>14.7</v>
      </c>
      <c r="IY595">
        <v>-75.2911</v>
      </c>
      <c r="JF595">
        <v>14.7</v>
      </c>
      <c r="JG595">
        <v>-68.478399999999993</v>
      </c>
      <c r="JI595">
        <v>14.7</v>
      </c>
      <c r="JJ595">
        <v>-65.445599999999999</v>
      </c>
      <c r="JQ595">
        <v>14.7</v>
      </c>
      <c r="JR595">
        <v>-68.553299999999993</v>
      </c>
      <c r="JT595">
        <v>14.7</v>
      </c>
      <c r="JU595">
        <v>-27.3445</v>
      </c>
      <c r="KB595">
        <v>14.7</v>
      </c>
      <c r="KC595">
        <v>-70.945300000000003</v>
      </c>
      <c r="KE595">
        <v>14.7</v>
      </c>
      <c r="KF595">
        <v>-70.393500000000003</v>
      </c>
    </row>
    <row r="596" spans="2:292" x14ac:dyDescent="0.2">
      <c r="B596">
        <v>14.725</v>
      </c>
      <c r="C596">
        <v>-66.674999999999997</v>
      </c>
      <c r="E596">
        <v>14.725</v>
      </c>
      <c r="F596">
        <v>-75.6751</v>
      </c>
      <c r="M596">
        <v>14.725</v>
      </c>
      <c r="N596">
        <v>-69.453599999999994</v>
      </c>
      <c r="P596">
        <v>14.725</v>
      </c>
      <c r="Q596">
        <v>-75.634200000000007</v>
      </c>
      <c r="X596">
        <v>14.725</v>
      </c>
      <c r="Y596">
        <v>-71.534999999999997</v>
      </c>
      <c r="AA596">
        <v>14.725</v>
      </c>
      <c r="AB596">
        <v>-68.222700000000003</v>
      </c>
      <c r="AI596">
        <v>14.725</v>
      </c>
      <c r="AJ596">
        <v>-71.5929</v>
      </c>
      <c r="AL596">
        <v>14.725</v>
      </c>
      <c r="AM596">
        <v>-37.363799999999998</v>
      </c>
      <c r="AT596">
        <v>14.725</v>
      </c>
      <c r="AU596">
        <v>-71.680099999999996</v>
      </c>
      <c r="AW596">
        <v>14.725</v>
      </c>
      <c r="AX596">
        <v>-5.0713200000000001</v>
      </c>
      <c r="BE596">
        <v>14.725</v>
      </c>
      <c r="BF596">
        <v>-72.8523</v>
      </c>
      <c r="BH596">
        <v>14.725</v>
      </c>
      <c r="BI596">
        <v>17.254799999999999</v>
      </c>
      <c r="BP596">
        <v>14.725</v>
      </c>
      <c r="BQ596">
        <v>-73.759299999999996</v>
      </c>
      <c r="BS596">
        <v>14.725</v>
      </c>
      <c r="BT596">
        <v>37.100299999999997</v>
      </c>
      <c r="CA596">
        <v>14.725</v>
      </c>
      <c r="CB596">
        <v>-72.244699999999995</v>
      </c>
      <c r="CD596">
        <v>14.725</v>
      </c>
      <c r="CE596">
        <v>12.2079</v>
      </c>
      <c r="CL596">
        <v>14.725</v>
      </c>
      <c r="CM596">
        <v>-70</v>
      </c>
      <c r="CO596">
        <v>14.725</v>
      </c>
      <c r="CP596">
        <v>-12.040800000000001</v>
      </c>
      <c r="CW596">
        <v>14.725</v>
      </c>
      <c r="CX596">
        <v>-69.8797</v>
      </c>
      <c r="CZ596">
        <v>14.725</v>
      </c>
      <c r="DA596">
        <v>-44.5886</v>
      </c>
      <c r="DH596">
        <v>14.725</v>
      </c>
      <c r="DI596">
        <v>-69.8078</v>
      </c>
      <c r="DK596">
        <v>14.725</v>
      </c>
      <c r="DL596">
        <v>-73.315799999999996</v>
      </c>
      <c r="DS596">
        <v>14.725</v>
      </c>
      <c r="DT596">
        <v>-68.377600000000001</v>
      </c>
      <c r="DV596">
        <v>14.725</v>
      </c>
      <c r="DW596">
        <v>-75.707099999999997</v>
      </c>
      <c r="ED596">
        <v>14.725</v>
      </c>
      <c r="EE596">
        <v>-73.758799999999994</v>
      </c>
      <c r="EG596">
        <v>14.725</v>
      </c>
      <c r="EH596">
        <v>4.2322100000000002</v>
      </c>
      <c r="EO596">
        <v>14.725</v>
      </c>
      <c r="EP596">
        <v>-72.803700000000006</v>
      </c>
      <c r="ER596">
        <v>14.725</v>
      </c>
      <c r="ES596">
        <v>-17.9209</v>
      </c>
      <c r="EZ596">
        <v>14.725</v>
      </c>
      <c r="FA596">
        <v>-73.6952</v>
      </c>
      <c r="FC596">
        <v>14.725</v>
      </c>
      <c r="FD596">
        <v>-21.482900000000001</v>
      </c>
      <c r="FK596">
        <v>14.725</v>
      </c>
      <c r="FL596">
        <v>-72.73</v>
      </c>
      <c r="FN596">
        <v>14.725</v>
      </c>
      <c r="FO596">
        <v>-42.328600000000002</v>
      </c>
      <c r="FV596">
        <v>14.725</v>
      </c>
      <c r="FW596">
        <v>-69.4953</v>
      </c>
      <c r="FY596">
        <v>14.725</v>
      </c>
      <c r="FZ596">
        <v>-62.454799999999999</v>
      </c>
      <c r="GG596">
        <v>14.725</v>
      </c>
      <c r="GH596">
        <v>-69.573800000000006</v>
      </c>
      <c r="GJ596">
        <v>14.725</v>
      </c>
      <c r="GK596">
        <v>-25.209099999999999</v>
      </c>
      <c r="GR596">
        <v>14.725</v>
      </c>
      <c r="GS596">
        <v>-71.068299999999994</v>
      </c>
      <c r="GU596">
        <v>14.725</v>
      </c>
      <c r="GV596">
        <v>-8.5929300000000008</v>
      </c>
      <c r="HC596">
        <v>14.725</v>
      </c>
      <c r="HD596">
        <v>-72.166499999999999</v>
      </c>
      <c r="HF596">
        <v>14.725</v>
      </c>
      <c r="HG596">
        <v>-22.254799999999999</v>
      </c>
      <c r="HN596">
        <v>14.725</v>
      </c>
      <c r="HO596">
        <v>-70.959900000000005</v>
      </c>
      <c r="HQ596">
        <v>14.725</v>
      </c>
      <c r="HR596">
        <v>-40.858800000000002</v>
      </c>
      <c r="HY596">
        <v>14.725</v>
      </c>
      <c r="HZ596">
        <v>-72.075800000000001</v>
      </c>
      <c r="IB596">
        <v>14.725</v>
      </c>
      <c r="IC596">
        <v>-47.507399999999997</v>
      </c>
      <c r="IJ596">
        <v>14.725</v>
      </c>
      <c r="IK596">
        <v>-66.692400000000006</v>
      </c>
      <c r="IM596">
        <v>14.725</v>
      </c>
      <c r="IN596">
        <v>-44.342399999999998</v>
      </c>
      <c r="IU596">
        <v>14.725</v>
      </c>
      <c r="IV596">
        <v>-66.6785</v>
      </c>
      <c r="IX596">
        <v>14.725</v>
      </c>
      <c r="IY596">
        <v>-75.434700000000007</v>
      </c>
      <c r="JF596">
        <v>14.725</v>
      </c>
      <c r="JG596">
        <v>-68.414400000000001</v>
      </c>
      <c r="JI596">
        <v>14.725</v>
      </c>
      <c r="JJ596">
        <v>-66.829599999999999</v>
      </c>
      <c r="JQ596">
        <v>14.725</v>
      </c>
      <c r="JR596">
        <v>-68.486999999999995</v>
      </c>
      <c r="JT596">
        <v>14.725</v>
      </c>
      <c r="JU596">
        <v>-28.411200000000001</v>
      </c>
      <c r="KB596">
        <v>14.725</v>
      </c>
      <c r="KC596">
        <v>-70.891900000000007</v>
      </c>
      <c r="KE596">
        <v>14.725</v>
      </c>
      <c r="KF596">
        <v>-71.296800000000005</v>
      </c>
    </row>
    <row r="597" spans="2:292" x14ac:dyDescent="0.2">
      <c r="B597">
        <v>14.75</v>
      </c>
      <c r="C597">
        <v>-66.612899999999996</v>
      </c>
      <c r="E597">
        <v>14.75</v>
      </c>
      <c r="F597">
        <v>-75.665300000000002</v>
      </c>
      <c r="M597">
        <v>14.75</v>
      </c>
      <c r="N597">
        <v>-69.397099999999995</v>
      </c>
      <c r="P597">
        <v>14.75</v>
      </c>
      <c r="Q597">
        <v>-75.665899999999993</v>
      </c>
      <c r="X597">
        <v>14.75</v>
      </c>
      <c r="Y597">
        <v>-71.487399999999994</v>
      </c>
      <c r="AA597">
        <v>14.75</v>
      </c>
      <c r="AB597">
        <v>-69.367699999999999</v>
      </c>
      <c r="AI597">
        <v>14.75</v>
      </c>
      <c r="AJ597">
        <v>-71.544399999999996</v>
      </c>
      <c r="AL597">
        <v>14.75</v>
      </c>
      <c r="AM597">
        <v>-38.507300000000001</v>
      </c>
      <c r="AT597">
        <v>14.75</v>
      </c>
      <c r="AU597">
        <v>-71.632000000000005</v>
      </c>
      <c r="AW597">
        <v>14.75</v>
      </c>
      <c r="AX597">
        <v>-6.2533700000000003</v>
      </c>
      <c r="BE597">
        <v>14.75</v>
      </c>
      <c r="BF597">
        <v>-72.812799999999996</v>
      </c>
      <c r="BH597">
        <v>14.75</v>
      </c>
      <c r="BI597">
        <v>15.9971</v>
      </c>
      <c r="BP597">
        <v>14.75</v>
      </c>
      <c r="BQ597">
        <v>-73.726900000000001</v>
      </c>
      <c r="BS597">
        <v>14.75</v>
      </c>
      <c r="BT597">
        <v>36.476700000000001</v>
      </c>
      <c r="CA597">
        <v>14.75</v>
      </c>
      <c r="CB597">
        <v>-72.200299999999999</v>
      </c>
      <c r="CD597">
        <v>14.75</v>
      </c>
      <c r="CE597">
        <v>10.9435</v>
      </c>
      <c r="CL597">
        <v>14.75</v>
      </c>
      <c r="CM597">
        <v>-69.938800000000001</v>
      </c>
      <c r="CO597">
        <v>14.75</v>
      </c>
      <c r="CP597">
        <v>-13.173999999999999</v>
      </c>
      <c r="CW597">
        <v>14.75</v>
      </c>
      <c r="CX597">
        <v>-69.819900000000004</v>
      </c>
      <c r="CZ597">
        <v>14.75</v>
      </c>
      <c r="DA597">
        <v>-45.897199999999998</v>
      </c>
      <c r="DH597">
        <v>14.75</v>
      </c>
      <c r="DI597">
        <v>-69.749600000000001</v>
      </c>
      <c r="DK597">
        <v>14.75</v>
      </c>
      <c r="DL597">
        <v>-73.787899999999993</v>
      </c>
      <c r="DS597">
        <v>14.75</v>
      </c>
      <c r="DT597">
        <v>-68.316199999999995</v>
      </c>
      <c r="DV597">
        <v>14.75</v>
      </c>
      <c r="DW597">
        <v>-75.719399999999993</v>
      </c>
      <c r="ED597">
        <v>14.75</v>
      </c>
      <c r="EE597">
        <v>-73.725499999999997</v>
      </c>
      <c r="EG597">
        <v>14.75</v>
      </c>
      <c r="EH597">
        <v>2.99858</v>
      </c>
      <c r="EO597">
        <v>14.75</v>
      </c>
      <c r="EP597">
        <v>-72.760900000000007</v>
      </c>
      <c r="ER597">
        <v>14.75</v>
      </c>
      <c r="ES597">
        <v>-19.012599999999999</v>
      </c>
      <c r="EZ597">
        <v>14.75</v>
      </c>
      <c r="FA597">
        <v>-73.659300000000002</v>
      </c>
      <c r="FC597">
        <v>14.75</v>
      </c>
      <c r="FD597">
        <v>-22.5533</v>
      </c>
      <c r="FK597">
        <v>14.75</v>
      </c>
      <c r="FL597">
        <v>-72.687600000000003</v>
      </c>
      <c r="FN597">
        <v>14.75</v>
      </c>
      <c r="FO597">
        <v>-43.572499999999998</v>
      </c>
      <c r="FV597">
        <v>14.75</v>
      </c>
      <c r="FW597">
        <v>-69.437700000000007</v>
      </c>
      <c r="FY597">
        <v>14.75</v>
      </c>
      <c r="FZ597">
        <v>-63.979900000000001</v>
      </c>
      <c r="GG597">
        <v>14.75</v>
      </c>
      <c r="GH597">
        <v>-69.514499999999998</v>
      </c>
      <c r="GJ597">
        <v>14.75</v>
      </c>
      <c r="GK597">
        <v>-26.276700000000002</v>
      </c>
      <c r="GR597">
        <v>14.75</v>
      </c>
      <c r="GS597">
        <v>-71.014099999999999</v>
      </c>
      <c r="GU597">
        <v>14.75</v>
      </c>
      <c r="GV597">
        <v>-9.7502499999999994</v>
      </c>
      <c r="HC597">
        <v>14.75</v>
      </c>
      <c r="HD597">
        <v>-72.118099999999998</v>
      </c>
      <c r="HF597">
        <v>14.75</v>
      </c>
      <c r="HG597">
        <v>-23.326499999999999</v>
      </c>
      <c r="HN597">
        <v>14.75</v>
      </c>
      <c r="HO597">
        <v>-70.906000000000006</v>
      </c>
      <c r="HQ597">
        <v>14.75</v>
      </c>
      <c r="HR597">
        <v>-42.071800000000003</v>
      </c>
      <c r="HY597">
        <v>14.75</v>
      </c>
      <c r="HZ597">
        <v>-72.028199999999998</v>
      </c>
      <c r="IB597">
        <v>14.75</v>
      </c>
      <c r="IC597">
        <v>-48.893599999999999</v>
      </c>
      <c r="IJ597">
        <v>14.75</v>
      </c>
      <c r="IK597">
        <v>-66.6267</v>
      </c>
      <c r="IM597">
        <v>14.75</v>
      </c>
      <c r="IN597">
        <v>-45.645899999999997</v>
      </c>
      <c r="IU597">
        <v>14.75</v>
      </c>
      <c r="IV597">
        <v>-66.614999999999995</v>
      </c>
      <c r="IX597">
        <v>14.75</v>
      </c>
      <c r="IY597">
        <v>-75.549599999999998</v>
      </c>
      <c r="JF597">
        <v>14.75</v>
      </c>
      <c r="JG597">
        <v>-68.351500000000001</v>
      </c>
      <c r="JI597">
        <v>14.75</v>
      </c>
      <c r="JJ597">
        <v>-68.116500000000002</v>
      </c>
      <c r="JQ597">
        <v>14.75</v>
      </c>
      <c r="JR597">
        <v>-68.421700000000001</v>
      </c>
      <c r="JT597">
        <v>14.75</v>
      </c>
      <c r="JU597">
        <v>-29.479199999999999</v>
      </c>
      <c r="KB597">
        <v>14.75</v>
      </c>
      <c r="KC597">
        <v>-70.839100000000002</v>
      </c>
      <c r="KE597">
        <v>14.75</v>
      </c>
      <c r="KF597">
        <v>-72.080200000000005</v>
      </c>
    </row>
    <row r="598" spans="2:292" x14ac:dyDescent="0.2">
      <c r="B598">
        <v>14.775</v>
      </c>
      <c r="C598">
        <v>-66.552099999999996</v>
      </c>
      <c r="E598">
        <v>14.775</v>
      </c>
      <c r="F598">
        <v>-75.655199999999994</v>
      </c>
      <c r="M598">
        <v>14.775</v>
      </c>
      <c r="N598">
        <v>-69.3416</v>
      </c>
      <c r="P598">
        <v>14.775</v>
      </c>
      <c r="Q598">
        <v>-75.689700000000002</v>
      </c>
      <c r="X598">
        <v>14.775</v>
      </c>
      <c r="Y598">
        <v>-71.440200000000004</v>
      </c>
      <c r="AA598">
        <v>14.775</v>
      </c>
      <c r="AB598">
        <v>-70.393100000000004</v>
      </c>
      <c r="AI598">
        <v>14.775</v>
      </c>
      <c r="AJ598">
        <v>-71.496499999999997</v>
      </c>
      <c r="AL598">
        <v>14.775</v>
      </c>
      <c r="AM598">
        <v>-39.671199999999999</v>
      </c>
      <c r="AT598">
        <v>14.775</v>
      </c>
      <c r="AU598">
        <v>-71.584299999999999</v>
      </c>
      <c r="AW598">
        <v>14.775</v>
      </c>
      <c r="AX598">
        <v>-7.4271799999999999</v>
      </c>
      <c r="BE598">
        <v>14.775</v>
      </c>
      <c r="BF598">
        <v>-72.773499999999999</v>
      </c>
      <c r="BH598">
        <v>14.775</v>
      </c>
      <c r="BI598">
        <v>14.7355</v>
      </c>
      <c r="BP598">
        <v>14.775</v>
      </c>
      <c r="BQ598">
        <v>-73.694500000000005</v>
      </c>
      <c r="BS598">
        <v>14.775</v>
      </c>
      <c r="BT598">
        <v>35.764499999999998</v>
      </c>
      <c r="CA598">
        <v>14.775</v>
      </c>
      <c r="CB598">
        <v>-72.156099999999995</v>
      </c>
      <c r="CD598">
        <v>14.775</v>
      </c>
      <c r="CE598">
        <v>9.6806699999999992</v>
      </c>
      <c r="CL598">
        <v>14.775</v>
      </c>
      <c r="CM598">
        <v>-69.878100000000003</v>
      </c>
      <c r="CO598">
        <v>14.775</v>
      </c>
      <c r="CP598">
        <v>-14.2994</v>
      </c>
      <c r="CW598">
        <v>14.775</v>
      </c>
      <c r="CX598">
        <v>-69.760499999999993</v>
      </c>
      <c r="CZ598">
        <v>14.775</v>
      </c>
      <c r="DA598">
        <v>-47.242699999999999</v>
      </c>
      <c r="DH598">
        <v>14.775</v>
      </c>
      <c r="DI598">
        <v>-69.691900000000004</v>
      </c>
      <c r="DK598">
        <v>14.775</v>
      </c>
      <c r="DL598">
        <v>-74.178299999999993</v>
      </c>
      <c r="DS598">
        <v>14.775</v>
      </c>
      <c r="DT598">
        <v>-68.255700000000004</v>
      </c>
      <c r="DV598">
        <v>14.775</v>
      </c>
      <c r="DW598">
        <v>-75.727500000000006</v>
      </c>
      <c r="ED598">
        <v>14.775</v>
      </c>
      <c r="EE598">
        <v>-73.691800000000001</v>
      </c>
      <c r="EG598">
        <v>14.775</v>
      </c>
      <c r="EH598">
        <v>1.77135</v>
      </c>
      <c r="EO598">
        <v>14.775</v>
      </c>
      <c r="EP598">
        <v>-72.718400000000003</v>
      </c>
      <c r="ER598">
        <v>14.775</v>
      </c>
      <c r="ES598">
        <v>-20.098500000000001</v>
      </c>
      <c r="EZ598">
        <v>14.775</v>
      </c>
      <c r="FA598">
        <v>-73.623599999999996</v>
      </c>
      <c r="FC598">
        <v>14.775</v>
      </c>
      <c r="FD598">
        <v>-23.619800000000001</v>
      </c>
      <c r="FK598">
        <v>14.775</v>
      </c>
      <c r="FL598">
        <v>-72.645499999999998</v>
      </c>
      <c r="FN598">
        <v>14.775</v>
      </c>
      <c r="FO598">
        <v>-44.848500000000001</v>
      </c>
      <c r="FV598">
        <v>14.775</v>
      </c>
      <c r="FW598">
        <v>-69.381</v>
      </c>
      <c r="FY598">
        <v>14.775</v>
      </c>
      <c r="FZ598">
        <v>-65.444199999999995</v>
      </c>
      <c r="GG598">
        <v>14.775</v>
      </c>
      <c r="GH598">
        <v>-69.456199999999995</v>
      </c>
      <c r="GJ598">
        <v>14.775</v>
      </c>
      <c r="GK598">
        <v>-27.343299999999999</v>
      </c>
      <c r="GR598">
        <v>14.775</v>
      </c>
      <c r="GS598">
        <v>-70.960300000000004</v>
      </c>
      <c r="GU598">
        <v>14.775</v>
      </c>
      <c r="GV598">
        <v>-10.8994</v>
      </c>
      <c r="HC598">
        <v>14.775</v>
      </c>
      <c r="HD598">
        <v>-72.069800000000001</v>
      </c>
      <c r="HF598">
        <v>14.775</v>
      </c>
      <c r="HG598">
        <v>-24.3949</v>
      </c>
      <c r="HN598">
        <v>14.775</v>
      </c>
      <c r="HO598">
        <v>-70.852500000000006</v>
      </c>
      <c r="HQ598">
        <v>14.775</v>
      </c>
      <c r="HR598">
        <v>-43.313899999999997</v>
      </c>
      <c r="HY598">
        <v>14.775</v>
      </c>
      <c r="HZ598">
        <v>-71.980800000000002</v>
      </c>
      <c r="IB598">
        <v>14.775</v>
      </c>
      <c r="IC598">
        <v>-50.319099999999999</v>
      </c>
      <c r="IJ598">
        <v>14.775</v>
      </c>
      <c r="IK598">
        <v>-66.562399999999997</v>
      </c>
      <c r="IM598">
        <v>14.775</v>
      </c>
      <c r="IN598">
        <v>-46.985999999999997</v>
      </c>
      <c r="IU598">
        <v>14.775</v>
      </c>
      <c r="IV598">
        <v>-66.552999999999997</v>
      </c>
      <c r="IX598">
        <v>14.775</v>
      </c>
      <c r="IY598">
        <v>-75.641099999999994</v>
      </c>
      <c r="JF598">
        <v>14.775</v>
      </c>
      <c r="JG598">
        <v>-68.289500000000004</v>
      </c>
      <c r="JI598">
        <v>14.775</v>
      </c>
      <c r="JJ598">
        <v>-69.292599999999993</v>
      </c>
      <c r="JQ598">
        <v>14.775</v>
      </c>
      <c r="JR598">
        <v>-68.357299999999995</v>
      </c>
      <c r="JT598">
        <v>14.775</v>
      </c>
      <c r="JU598">
        <v>-30.55</v>
      </c>
      <c r="KB598">
        <v>14.775</v>
      </c>
      <c r="KC598">
        <v>-70.786799999999999</v>
      </c>
      <c r="KE598">
        <v>14.775</v>
      </c>
      <c r="KF598">
        <v>-72.750100000000003</v>
      </c>
    </row>
    <row r="599" spans="2:292" x14ac:dyDescent="0.2">
      <c r="B599">
        <v>14.8</v>
      </c>
      <c r="C599">
        <v>-66.492599999999996</v>
      </c>
      <c r="E599">
        <v>14.8</v>
      </c>
      <c r="F599">
        <v>-75.644800000000004</v>
      </c>
      <c r="M599">
        <v>14.8</v>
      </c>
      <c r="N599">
        <v>-69.286799999999999</v>
      </c>
      <c r="P599">
        <v>14.8</v>
      </c>
      <c r="Q599">
        <v>-75.707099999999997</v>
      </c>
      <c r="X599">
        <v>14.8</v>
      </c>
      <c r="Y599">
        <v>-71.393500000000003</v>
      </c>
      <c r="AA599">
        <v>14.8</v>
      </c>
      <c r="AB599">
        <v>-71.296400000000006</v>
      </c>
      <c r="AI599">
        <v>14.8</v>
      </c>
      <c r="AJ599">
        <v>-71.448999999999998</v>
      </c>
      <c r="AL599">
        <v>14.8</v>
      </c>
      <c r="AM599">
        <v>-40.858199999999997</v>
      </c>
      <c r="AT599">
        <v>14.8</v>
      </c>
      <c r="AU599">
        <v>-71.537000000000006</v>
      </c>
      <c r="AW599">
        <v>14.8</v>
      </c>
      <c r="AX599">
        <v>-8.5927399999999992</v>
      </c>
      <c r="BE599">
        <v>14.8</v>
      </c>
      <c r="BF599">
        <v>-72.734499999999997</v>
      </c>
      <c r="BH599">
        <v>14.8</v>
      </c>
      <c r="BI599">
        <v>13.4717</v>
      </c>
      <c r="BP599">
        <v>14.8</v>
      </c>
      <c r="BQ599">
        <v>-73.662099999999995</v>
      </c>
      <c r="BS599">
        <v>14.8</v>
      </c>
      <c r="BT599">
        <v>34.978499999999997</v>
      </c>
      <c r="CA599">
        <v>14.8</v>
      </c>
      <c r="CB599">
        <v>-72.111999999999995</v>
      </c>
      <c r="CD599">
        <v>14.8</v>
      </c>
      <c r="CE599">
        <v>8.4203799999999998</v>
      </c>
      <c r="CL599">
        <v>14.8</v>
      </c>
      <c r="CM599">
        <v>-69.817700000000002</v>
      </c>
      <c r="CO599">
        <v>14.8</v>
      </c>
      <c r="CP599">
        <v>-15.417400000000001</v>
      </c>
      <c r="CW599">
        <v>14.8</v>
      </c>
      <c r="CX599">
        <v>-69.701700000000002</v>
      </c>
      <c r="CZ599">
        <v>14.8</v>
      </c>
      <c r="DA599">
        <v>-48.626899999999999</v>
      </c>
      <c r="DH599">
        <v>14.8</v>
      </c>
      <c r="DI599">
        <v>-69.634699999999995</v>
      </c>
      <c r="DK599">
        <v>14.8</v>
      </c>
      <c r="DL599">
        <v>-74.498400000000004</v>
      </c>
      <c r="DS599">
        <v>14.8</v>
      </c>
      <c r="DT599">
        <v>-68.196200000000005</v>
      </c>
      <c r="DV599">
        <v>14.8</v>
      </c>
      <c r="DW599">
        <v>-75.732200000000006</v>
      </c>
      <c r="ED599">
        <v>14.8</v>
      </c>
      <c r="EE599">
        <v>-73.657899999999998</v>
      </c>
      <c r="EG599">
        <v>14.8</v>
      </c>
      <c r="EH599">
        <v>0.550898</v>
      </c>
      <c r="EO599">
        <v>14.8</v>
      </c>
      <c r="EP599">
        <v>-72.676000000000002</v>
      </c>
      <c r="ER599">
        <v>14.8</v>
      </c>
      <c r="ES599">
        <v>-21.178999999999998</v>
      </c>
      <c r="EZ599">
        <v>14.8</v>
      </c>
      <c r="FA599">
        <v>-73.587800000000001</v>
      </c>
      <c r="FC599">
        <v>14.8</v>
      </c>
      <c r="FD599">
        <v>-24.683199999999999</v>
      </c>
      <c r="FK599">
        <v>14.8</v>
      </c>
      <c r="FL599">
        <v>-72.6036</v>
      </c>
      <c r="FN599">
        <v>14.8</v>
      </c>
      <c r="FO599">
        <v>-46.159300000000002</v>
      </c>
      <c r="FV599">
        <v>14.8</v>
      </c>
      <c r="FW599">
        <v>-69.325100000000006</v>
      </c>
      <c r="FY599">
        <v>14.8</v>
      </c>
      <c r="FZ599">
        <v>-66.828400000000002</v>
      </c>
      <c r="GG599">
        <v>14.8</v>
      </c>
      <c r="GH599">
        <v>-69.398700000000005</v>
      </c>
      <c r="GJ599">
        <v>14.8</v>
      </c>
      <c r="GK599">
        <v>-28.41</v>
      </c>
      <c r="GR599">
        <v>14.8</v>
      </c>
      <c r="GS599">
        <v>-70.906899999999993</v>
      </c>
      <c r="GU599">
        <v>14.8</v>
      </c>
      <c r="GV599">
        <v>-12.0405</v>
      </c>
      <c r="HC599">
        <v>14.8</v>
      </c>
      <c r="HD599">
        <v>-72.021799999999999</v>
      </c>
      <c r="HF599">
        <v>14.8</v>
      </c>
      <c r="HG599">
        <v>-25.460599999999999</v>
      </c>
      <c r="HN599">
        <v>14.8</v>
      </c>
      <c r="HO599">
        <v>-70.799599999999998</v>
      </c>
      <c r="HQ599">
        <v>14.8</v>
      </c>
      <c r="HR599">
        <v>-44.587899999999998</v>
      </c>
      <c r="HY599">
        <v>14.8</v>
      </c>
      <c r="HZ599">
        <v>-71.933599999999998</v>
      </c>
      <c r="IB599">
        <v>14.8</v>
      </c>
      <c r="IC599">
        <v>-51.783299999999997</v>
      </c>
      <c r="IJ599">
        <v>14.8</v>
      </c>
      <c r="IK599">
        <v>-66.499600000000001</v>
      </c>
      <c r="IM599">
        <v>14.8</v>
      </c>
      <c r="IN599">
        <v>-48.364699999999999</v>
      </c>
      <c r="IU599">
        <v>14.8</v>
      </c>
      <c r="IV599">
        <v>-66.492400000000004</v>
      </c>
      <c r="IX599">
        <v>14.8</v>
      </c>
      <c r="IY599">
        <v>-75.713499999999996</v>
      </c>
      <c r="JF599">
        <v>14.8</v>
      </c>
      <c r="JG599">
        <v>-68.228499999999997</v>
      </c>
      <c r="JI599">
        <v>14.8</v>
      </c>
      <c r="JJ599">
        <v>-70.349299999999999</v>
      </c>
      <c r="JQ599">
        <v>14.8</v>
      </c>
      <c r="JR599">
        <v>-68.293899999999994</v>
      </c>
      <c r="JT599">
        <v>14.8</v>
      </c>
      <c r="JU599">
        <v>-31.625</v>
      </c>
      <c r="KB599">
        <v>14.8</v>
      </c>
      <c r="KC599">
        <v>-70.735100000000003</v>
      </c>
      <c r="KE599">
        <v>14.8</v>
      </c>
      <c r="KF599">
        <v>-73.315600000000003</v>
      </c>
    </row>
    <row r="600" spans="2:292" x14ac:dyDescent="0.2">
      <c r="B600">
        <v>14.824999999999999</v>
      </c>
      <c r="C600">
        <v>-66.4345</v>
      </c>
      <c r="E600">
        <v>14.824999999999999</v>
      </c>
      <c r="F600">
        <v>-75.634100000000004</v>
      </c>
      <c r="M600">
        <v>14.824999999999999</v>
      </c>
      <c r="N600">
        <v>-69.232900000000001</v>
      </c>
      <c r="P600">
        <v>14.824999999999999</v>
      </c>
      <c r="Q600">
        <v>-75.719399999999993</v>
      </c>
      <c r="X600">
        <v>14.824999999999999</v>
      </c>
      <c r="Y600">
        <v>-71.347300000000004</v>
      </c>
      <c r="AA600">
        <v>14.824999999999999</v>
      </c>
      <c r="AB600">
        <v>-72.079899999999995</v>
      </c>
      <c r="AI600">
        <v>14.824999999999999</v>
      </c>
      <c r="AJ600">
        <v>-71.402000000000001</v>
      </c>
      <c r="AL600">
        <v>14.824999999999999</v>
      </c>
      <c r="AM600">
        <v>-42.071300000000001</v>
      </c>
      <c r="AT600">
        <v>14.824999999999999</v>
      </c>
      <c r="AU600">
        <v>-71.489900000000006</v>
      </c>
      <c r="AW600">
        <v>14.824999999999999</v>
      </c>
      <c r="AX600">
        <v>-9.7500599999999995</v>
      </c>
      <c r="BE600">
        <v>14.824999999999999</v>
      </c>
      <c r="BF600">
        <v>-72.695599999999999</v>
      </c>
      <c r="BH600">
        <v>14.824999999999999</v>
      </c>
      <c r="BI600">
        <v>12.206899999999999</v>
      </c>
      <c r="BP600">
        <v>14.824999999999999</v>
      </c>
      <c r="BQ600">
        <v>-73.629800000000003</v>
      </c>
      <c r="BS600">
        <v>14.824999999999999</v>
      </c>
      <c r="BT600">
        <v>34.129300000000001</v>
      </c>
      <c r="CA600">
        <v>14.824999999999999</v>
      </c>
      <c r="CB600">
        <v>-72.068100000000001</v>
      </c>
      <c r="CD600">
        <v>14.824999999999999</v>
      </c>
      <c r="CE600">
        <v>7.1635900000000001</v>
      </c>
      <c r="CL600">
        <v>14.824999999999999</v>
      </c>
      <c r="CM600">
        <v>-69.757900000000006</v>
      </c>
      <c r="CO600">
        <v>14.824999999999999</v>
      </c>
      <c r="CP600">
        <v>-16.528300000000002</v>
      </c>
      <c r="CW600">
        <v>14.824999999999999</v>
      </c>
      <c r="CX600">
        <v>-69.643500000000003</v>
      </c>
      <c r="CZ600">
        <v>14.824999999999999</v>
      </c>
      <c r="DA600">
        <v>-50.050800000000002</v>
      </c>
      <c r="DH600">
        <v>14.824999999999999</v>
      </c>
      <c r="DI600">
        <v>-69.578100000000006</v>
      </c>
      <c r="DK600">
        <v>14.824999999999999</v>
      </c>
      <c r="DL600">
        <v>-74.759200000000007</v>
      </c>
      <c r="DS600">
        <v>14.824999999999999</v>
      </c>
      <c r="DT600">
        <v>-68.137600000000006</v>
      </c>
      <c r="DV600">
        <v>14.824999999999999</v>
      </c>
      <c r="DW600">
        <v>-75.734200000000001</v>
      </c>
      <c r="ED600">
        <v>14.824999999999999</v>
      </c>
      <c r="EE600">
        <v>-73.623599999999996</v>
      </c>
      <c r="EG600">
        <v>14.824999999999999</v>
      </c>
      <c r="EH600">
        <v>-0.66240699999999997</v>
      </c>
      <c r="EO600">
        <v>14.824999999999999</v>
      </c>
      <c r="EP600">
        <v>-72.633899999999997</v>
      </c>
      <c r="ER600">
        <v>14.824999999999999</v>
      </c>
      <c r="ES600">
        <v>-22.254799999999999</v>
      </c>
      <c r="EZ600">
        <v>14.824999999999999</v>
      </c>
      <c r="FA600">
        <v>-73.552000000000007</v>
      </c>
      <c r="FC600">
        <v>14.824999999999999</v>
      </c>
      <c r="FD600">
        <v>-25.744199999999999</v>
      </c>
      <c r="FK600">
        <v>14.824999999999999</v>
      </c>
      <c r="FL600">
        <v>-72.561899999999994</v>
      </c>
      <c r="FN600">
        <v>14.824999999999999</v>
      </c>
      <c r="FO600">
        <v>-47.506999999999998</v>
      </c>
      <c r="FV600">
        <v>14.824999999999999</v>
      </c>
      <c r="FW600">
        <v>-69.27</v>
      </c>
      <c r="FY600">
        <v>14.824999999999999</v>
      </c>
      <c r="FZ600">
        <v>-68.115300000000005</v>
      </c>
      <c r="GG600">
        <v>14.824999999999999</v>
      </c>
      <c r="GH600">
        <v>-69.341999999999999</v>
      </c>
      <c r="GJ600">
        <v>14.824999999999999</v>
      </c>
      <c r="GK600">
        <v>-29.478000000000002</v>
      </c>
      <c r="GR600">
        <v>14.824999999999999</v>
      </c>
      <c r="GS600">
        <v>-70.853899999999996</v>
      </c>
      <c r="GU600">
        <v>14.824999999999999</v>
      </c>
      <c r="GV600">
        <v>-13.1736</v>
      </c>
      <c r="HC600">
        <v>14.824999999999999</v>
      </c>
      <c r="HD600">
        <v>-71.974000000000004</v>
      </c>
      <c r="HF600">
        <v>14.824999999999999</v>
      </c>
      <c r="HG600">
        <v>-26.524699999999999</v>
      </c>
      <c r="HN600">
        <v>14.824999999999999</v>
      </c>
      <c r="HO600">
        <v>-70.747299999999996</v>
      </c>
      <c r="HQ600">
        <v>14.824999999999999</v>
      </c>
      <c r="HR600">
        <v>-45.896500000000003</v>
      </c>
      <c r="HY600">
        <v>14.824999999999999</v>
      </c>
      <c r="HZ600">
        <v>-71.886600000000001</v>
      </c>
      <c r="IB600">
        <v>14.824999999999999</v>
      </c>
      <c r="IC600">
        <v>-53.284399999999998</v>
      </c>
      <c r="IJ600">
        <v>14.824999999999999</v>
      </c>
      <c r="IK600">
        <v>-66.438100000000006</v>
      </c>
      <c r="IM600">
        <v>14.824999999999999</v>
      </c>
      <c r="IN600">
        <v>-49.783000000000001</v>
      </c>
      <c r="IU600">
        <v>14.824999999999999</v>
      </c>
      <c r="IV600">
        <v>-66.433099999999996</v>
      </c>
      <c r="IX600">
        <v>14.824999999999999</v>
      </c>
      <c r="IY600">
        <v>-75.770499999999998</v>
      </c>
      <c r="JF600">
        <v>14.824999999999999</v>
      </c>
      <c r="JG600">
        <v>-68.168400000000005</v>
      </c>
      <c r="JI600">
        <v>14.824999999999999</v>
      </c>
      <c r="JJ600">
        <v>-71.282899999999998</v>
      </c>
      <c r="JQ600">
        <v>14.824999999999999</v>
      </c>
      <c r="JR600">
        <v>-68.231399999999994</v>
      </c>
      <c r="JT600">
        <v>14.824999999999999</v>
      </c>
      <c r="JU600">
        <v>-32.706000000000003</v>
      </c>
      <c r="KB600">
        <v>14.824999999999999</v>
      </c>
      <c r="KC600">
        <v>-70.683800000000005</v>
      </c>
      <c r="KE600">
        <v>14.824999999999999</v>
      </c>
      <c r="KF600">
        <v>-73.787700000000001</v>
      </c>
    </row>
    <row r="601" spans="2:292" x14ac:dyDescent="0.2">
      <c r="B601">
        <v>14.85</v>
      </c>
      <c r="C601">
        <v>-66.377499999999998</v>
      </c>
      <c r="E601">
        <v>14.85</v>
      </c>
      <c r="F601">
        <v>-75.623199999999997</v>
      </c>
      <c r="M601">
        <v>14.85</v>
      </c>
      <c r="N601">
        <v>-69.179699999999997</v>
      </c>
      <c r="P601">
        <v>14.85</v>
      </c>
      <c r="Q601">
        <v>-75.727500000000006</v>
      </c>
      <c r="X601">
        <v>14.85</v>
      </c>
      <c r="Y601">
        <v>-71.301500000000004</v>
      </c>
      <c r="AA601">
        <v>14.85</v>
      </c>
      <c r="AB601">
        <v>-72.749799999999993</v>
      </c>
      <c r="AI601">
        <v>14.85</v>
      </c>
      <c r="AJ601">
        <v>-71.355400000000003</v>
      </c>
      <c r="AL601">
        <v>14.85</v>
      </c>
      <c r="AM601">
        <v>-43.313400000000001</v>
      </c>
      <c r="AT601">
        <v>14.85</v>
      </c>
      <c r="AU601">
        <v>-71.443299999999994</v>
      </c>
      <c r="AW601">
        <v>14.85</v>
      </c>
      <c r="AX601">
        <v>-10.8992</v>
      </c>
      <c r="BE601">
        <v>14.85</v>
      </c>
      <c r="BF601">
        <v>-72.656999999999996</v>
      </c>
      <c r="BH601">
        <v>14.85</v>
      </c>
      <c r="BI601">
        <v>10.942500000000001</v>
      </c>
      <c r="BP601">
        <v>14.85</v>
      </c>
      <c r="BQ601">
        <v>-73.597499999999997</v>
      </c>
      <c r="BS601">
        <v>14.85</v>
      </c>
      <c r="BT601">
        <v>33.225000000000001</v>
      </c>
      <c r="CA601">
        <v>14.85</v>
      </c>
      <c r="CB601">
        <v>-72.0244</v>
      </c>
      <c r="CD601">
        <v>14.85</v>
      </c>
      <c r="CE601">
        <v>5.9111399999999996</v>
      </c>
      <c r="CL601">
        <v>14.85</v>
      </c>
      <c r="CM601">
        <v>-69.698499999999996</v>
      </c>
      <c r="CO601">
        <v>14.85</v>
      </c>
      <c r="CP601">
        <v>-17.632300000000001</v>
      </c>
      <c r="CW601">
        <v>14.85</v>
      </c>
      <c r="CX601">
        <v>-69.585800000000006</v>
      </c>
      <c r="CZ601">
        <v>14.85</v>
      </c>
      <c r="DA601">
        <v>-51.514299999999999</v>
      </c>
      <c r="DH601">
        <v>14.85</v>
      </c>
      <c r="DI601">
        <v>-69.522000000000006</v>
      </c>
      <c r="DK601">
        <v>14.85</v>
      </c>
      <c r="DL601">
        <v>-74.970299999999995</v>
      </c>
      <c r="DS601">
        <v>14.85</v>
      </c>
      <c r="DT601">
        <v>-68.079899999999995</v>
      </c>
      <c r="DV601">
        <v>14.85</v>
      </c>
      <c r="DW601">
        <v>-75.733800000000002</v>
      </c>
      <c r="ED601">
        <v>14.85</v>
      </c>
      <c r="EE601">
        <v>-73.589200000000005</v>
      </c>
      <c r="EG601">
        <v>14.85</v>
      </c>
      <c r="EH601">
        <v>-1.86826</v>
      </c>
      <c r="EO601">
        <v>14.85</v>
      </c>
      <c r="EP601">
        <v>-72.591999999999999</v>
      </c>
      <c r="ER601">
        <v>14.85</v>
      </c>
      <c r="ES601">
        <v>-23.326499999999999</v>
      </c>
      <c r="EZ601">
        <v>14.85</v>
      </c>
      <c r="FA601">
        <v>-73.516300000000001</v>
      </c>
      <c r="FC601">
        <v>14.85</v>
      </c>
      <c r="FD601">
        <v>-26.803799999999999</v>
      </c>
      <c r="FK601">
        <v>14.85</v>
      </c>
      <c r="FL601">
        <v>-72.520499999999998</v>
      </c>
      <c r="FN601">
        <v>14.85</v>
      </c>
      <c r="FO601">
        <v>-48.8932</v>
      </c>
      <c r="FV601">
        <v>14.85</v>
      </c>
      <c r="FW601">
        <v>-69.215800000000002</v>
      </c>
      <c r="FY601">
        <v>14.85</v>
      </c>
      <c r="FZ601">
        <v>-69.291600000000003</v>
      </c>
      <c r="GG601">
        <v>14.85</v>
      </c>
      <c r="GH601">
        <v>-69.286100000000005</v>
      </c>
      <c r="GJ601">
        <v>14.85</v>
      </c>
      <c r="GK601">
        <v>-30.5488</v>
      </c>
      <c r="GR601">
        <v>14.85</v>
      </c>
      <c r="GS601">
        <v>-70.801299999999998</v>
      </c>
      <c r="GU601">
        <v>14.85</v>
      </c>
      <c r="GV601">
        <v>-14.299099999999999</v>
      </c>
      <c r="HC601">
        <v>14.85</v>
      </c>
      <c r="HD601">
        <v>-71.926400000000001</v>
      </c>
      <c r="HF601">
        <v>14.85</v>
      </c>
      <c r="HG601">
        <v>-27.588100000000001</v>
      </c>
      <c r="HN601">
        <v>14.85</v>
      </c>
      <c r="HO601">
        <v>-70.695400000000006</v>
      </c>
      <c r="HQ601">
        <v>14.85</v>
      </c>
      <c r="HR601">
        <v>-47.241900000000001</v>
      </c>
      <c r="HY601">
        <v>14.85</v>
      </c>
      <c r="HZ601">
        <v>-71.8399</v>
      </c>
      <c r="IB601">
        <v>14.85</v>
      </c>
      <c r="IC601">
        <v>-54.818199999999997</v>
      </c>
      <c r="IJ601">
        <v>14.85</v>
      </c>
      <c r="IK601">
        <v>-66.378</v>
      </c>
      <c r="IM601">
        <v>14.85</v>
      </c>
      <c r="IN601">
        <v>-51.241100000000003</v>
      </c>
      <c r="IU601">
        <v>14.85</v>
      </c>
      <c r="IV601">
        <v>-66.375</v>
      </c>
      <c r="IX601">
        <v>14.85</v>
      </c>
      <c r="IY601">
        <v>-75.814999999999998</v>
      </c>
      <c r="JF601">
        <v>14.85</v>
      </c>
      <c r="JG601">
        <v>-68.109200000000001</v>
      </c>
      <c r="JI601">
        <v>14.85</v>
      </c>
      <c r="JJ601">
        <v>-72.094800000000006</v>
      </c>
      <c r="JQ601">
        <v>14.85</v>
      </c>
      <c r="JR601">
        <v>-68.169899999999998</v>
      </c>
      <c r="JT601">
        <v>14.85</v>
      </c>
      <c r="JU601">
        <v>-33.794699999999999</v>
      </c>
      <c r="KB601">
        <v>14.85</v>
      </c>
      <c r="KC601">
        <v>-70.633099999999999</v>
      </c>
      <c r="KE601">
        <v>14.85</v>
      </c>
      <c r="KF601">
        <v>-74.178100000000001</v>
      </c>
    </row>
    <row r="602" spans="2:292" x14ac:dyDescent="0.2">
      <c r="B602">
        <v>14.875</v>
      </c>
      <c r="C602">
        <v>-66.321799999999996</v>
      </c>
      <c r="E602">
        <v>14.875</v>
      </c>
      <c r="F602">
        <v>-75.612099999999998</v>
      </c>
      <c r="M602">
        <v>14.875</v>
      </c>
      <c r="N602">
        <v>-69.127399999999994</v>
      </c>
      <c r="P602">
        <v>14.875</v>
      </c>
      <c r="Q602">
        <v>-75.732200000000006</v>
      </c>
      <c r="X602">
        <v>14.875</v>
      </c>
      <c r="Y602">
        <v>-71.256100000000004</v>
      </c>
      <c r="AA602">
        <v>14.875</v>
      </c>
      <c r="AB602">
        <v>-73.315399999999997</v>
      </c>
      <c r="AI602">
        <v>14.875</v>
      </c>
      <c r="AJ602">
        <v>-71.309200000000004</v>
      </c>
      <c r="AL602">
        <v>14.875</v>
      </c>
      <c r="AM602">
        <v>-44.587299999999999</v>
      </c>
      <c r="AT602">
        <v>14.875</v>
      </c>
      <c r="AU602">
        <v>-71.396900000000002</v>
      </c>
      <c r="AW602">
        <v>14.875</v>
      </c>
      <c r="AX602">
        <v>-12.0403</v>
      </c>
      <c r="BE602">
        <v>14.875</v>
      </c>
      <c r="BF602">
        <v>-72.618499999999997</v>
      </c>
      <c r="BH602">
        <v>14.875</v>
      </c>
      <c r="BI602">
        <v>9.6796199999999999</v>
      </c>
      <c r="BP602">
        <v>14.875</v>
      </c>
      <c r="BQ602">
        <v>-73.565200000000004</v>
      </c>
      <c r="BS602">
        <v>14.875</v>
      </c>
      <c r="BT602">
        <v>32.271799999999999</v>
      </c>
      <c r="CA602">
        <v>14.875</v>
      </c>
      <c r="CB602">
        <v>-71.980900000000005</v>
      </c>
      <c r="CD602">
        <v>14.875</v>
      </c>
      <c r="CE602">
        <v>4.6637599999999999</v>
      </c>
      <c r="CL602">
        <v>14.875</v>
      </c>
      <c r="CM602">
        <v>-69.639700000000005</v>
      </c>
      <c r="CO602">
        <v>14.875</v>
      </c>
      <c r="CP602">
        <v>-18.729800000000001</v>
      </c>
      <c r="CW602">
        <v>14.875</v>
      </c>
      <c r="CX602">
        <v>-69.528700000000001</v>
      </c>
      <c r="CZ602">
        <v>14.875</v>
      </c>
      <c r="DA602">
        <v>-53.015799999999999</v>
      </c>
      <c r="DH602">
        <v>14.875</v>
      </c>
      <c r="DI602">
        <v>-69.466499999999996</v>
      </c>
      <c r="DK602">
        <v>14.875</v>
      </c>
      <c r="DL602">
        <v>-75.140299999999996</v>
      </c>
      <c r="DS602">
        <v>14.875</v>
      </c>
      <c r="DT602">
        <v>-68.023099999999999</v>
      </c>
      <c r="DV602">
        <v>14.875</v>
      </c>
      <c r="DW602">
        <v>-75.7316</v>
      </c>
      <c r="ED602">
        <v>14.875</v>
      </c>
      <c r="EE602">
        <v>-73.554599999999994</v>
      </c>
      <c r="EG602">
        <v>14.875</v>
      </c>
      <c r="EH602">
        <v>-3.0663999999999998</v>
      </c>
      <c r="EO602">
        <v>14.875</v>
      </c>
      <c r="EP602">
        <v>-72.550299999999993</v>
      </c>
      <c r="ER602">
        <v>14.875</v>
      </c>
      <c r="ES602">
        <v>-24.3948</v>
      </c>
      <c r="EZ602">
        <v>14.875</v>
      </c>
      <c r="FA602">
        <v>-73.480500000000006</v>
      </c>
      <c r="FC602">
        <v>14.875</v>
      </c>
      <c r="FD602">
        <v>-27.863099999999999</v>
      </c>
      <c r="FK602">
        <v>14.875</v>
      </c>
      <c r="FL602">
        <v>-72.479299999999995</v>
      </c>
      <c r="FN602">
        <v>14.875</v>
      </c>
      <c r="FO602">
        <v>-50.3187</v>
      </c>
      <c r="FV602">
        <v>14.875</v>
      </c>
      <c r="FW602">
        <v>-69.162300000000002</v>
      </c>
      <c r="FY602">
        <v>14.875</v>
      </c>
      <c r="FZ602">
        <v>-70.348299999999995</v>
      </c>
      <c r="GG602">
        <v>14.875</v>
      </c>
      <c r="GH602">
        <v>-69.230900000000005</v>
      </c>
      <c r="GJ602">
        <v>14.875</v>
      </c>
      <c r="GK602">
        <v>-31.623799999999999</v>
      </c>
      <c r="GR602">
        <v>14.875</v>
      </c>
      <c r="GS602">
        <v>-70.749099999999999</v>
      </c>
      <c r="GU602">
        <v>14.875</v>
      </c>
      <c r="GV602">
        <v>-15.4171</v>
      </c>
      <c r="HC602">
        <v>14.875</v>
      </c>
      <c r="HD602">
        <v>-71.879099999999994</v>
      </c>
      <c r="HF602">
        <v>14.875</v>
      </c>
      <c r="HG602">
        <v>-28.652000000000001</v>
      </c>
      <c r="HN602">
        <v>14.875</v>
      </c>
      <c r="HO602">
        <v>-70.644000000000005</v>
      </c>
      <c r="HQ602">
        <v>14.875</v>
      </c>
      <c r="HR602">
        <v>-48.626100000000001</v>
      </c>
      <c r="HY602">
        <v>14.875</v>
      </c>
      <c r="HZ602">
        <v>-71.793400000000005</v>
      </c>
      <c r="IB602">
        <v>14.875</v>
      </c>
      <c r="IC602">
        <v>-56.378700000000002</v>
      </c>
      <c r="IJ602">
        <v>14.875</v>
      </c>
      <c r="IK602">
        <v>-66.319100000000006</v>
      </c>
      <c r="IM602">
        <v>14.875</v>
      </c>
      <c r="IN602">
        <v>-52.737699999999997</v>
      </c>
      <c r="IU602">
        <v>14.875</v>
      </c>
      <c r="IV602">
        <v>-66.318200000000004</v>
      </c>
      <c r="IX602">
        <v>14.875</v>
      </c>
      <c r="IY602">
        <v>-75.849299999999999</v>
      </c>
      <c r="JF602">
        <v>14.875</v>
      </c>
      <c r="JG602">
        <v>-68.050899999999999</v>
      </c>
      <c r="JI602">
        <v>14.875</v>
      </c>
      <c r="JJ602">
        <v>-72.790800000000004</v>
      </c>
      <c r="JQ602">
        <v>14.875</v>
      </c>
      <c r="JR602">
        <v>-68.109300000000005</v>
      </c>
      <c r="JT602">
        <v>14.875</v>
      </c>
      <c r="JU602">
        <v>-34.8932</v>
      </c>
      <c r="KB602">
        <v>14.875</v>
      </c>
      <c r="KC602">
        <v>-70.582800000000006</v>
      </c>
      <c r="KE602">
        <v>14.875</v>
      </c>
      <c r="KF602">
        <v>-74.4983</v>
      </c>
    </row>
    <row r="603" spans="2:292" x14ac:dyDescent="0.2">
      <c r="B603">
        <v>14.9</v>
      </c>
      <c r="C603">
        <v>-66.267200000000003</v>
      </c>
      <c r="E603">
        <v>14.9</v>
      </c>
      <c r="F603">
        <v>-75.600800000000007</v>
      </c>
      <c r="M603">
        <v>14.9</v>
      </c>
      <c r="N603">
        <v>-69.075699999999998</v>
      </c>
      <c r="P603">
        <v>14.9</v>
      </c>
      <c r="Q603">
        <v>-75.734200000000001</v>
      </c>
      <c r="X603">
        <v>14.9</v>
      </c>
      <c r="Y603">
        <v>-71.211200000000005</v>
      </c>
      <c r="AA603">
        <v>14.9</v>
      </c>
      <c r="AB603">
        <v>-73.787499999999994</v>
      </c>
      <c r="AI603">
        <v>14.9</v>
      </c>
      <c r="AJ603">
        <v>-71.263499999999993</v>
      </c>
      <c r="AL603">
        <v>14.9</v>
      </c>
      <c r="AM603">
        <v>-45.895899999999997</v>
      </c>
      <c r="AT603">
        <v>14.9</v>
      </c>
      <c r="AU603">
        <v>-71.350899999999996</v>
      </c>
      <c r="AW603">
        <v>14.9</v>
      </c>
      <c r="AX603">
        <v>-13.173400000000001</v>
      </c>
      <c r="BE603">
        <v>14.9</v>
      </c>
      <c r="BF603">
        <v>-72.580200000000005</v>
      </c>
      <c r="BH603">
        <v>14.9</v>
      </c>
      <c r="BI603">
        <v>8.4193300000000004</v>
      </c>
      <c r="BP603">
        <v>14.9</v>
      </c>
      <c r="BQ603">
        <v>-73.532899999999998</v>
      </c>
      <c r="BS603">
        <v>14.9</v>
      </c>
      <c r="BT603">
        <v>31.275099999999998</v>
      </c>
      <c r="CA603">
        <v>14.9</v>
      </c>
      <c r="CB603">
        <v>-71.936999999999998</v>
      </c>
      <c r="CD603">
        <v>14.9</v>
      </c>
      <c r="CE603">
        <v>3.4220799999999998</v>
      </c>
      <c r="CL603">
        <v>14.9</v>
      </c>
      <c r="CM603">
        <v>-69.581299999999999</v>
      </c>
      <c r="CO603">
        <v>14.9</v>
      </c>
      <c r="CP603">
        <v>-19.821200000000001</v>
      </c>
      <c r="CW603">
        <v>14.9</v>
      </c>
      <c r="CX603">
        <v>-69.472200000000001</v>
      </c>
      <c r="CZ603">
        <v>14.9</v>
      </c>
      <c r="DA603">
        <v>-54.5518</v>
      </c>
      <c r="DH603">
        <v>14.9</v>
      </c>
      <c r="DI603">
        <v>-69.411500000000004</v>
      </c>
      <c r="DK603">
        <v>14.9</v>
      </c>
      <c r="DL603">
        <v>-75.276600000000002</v>
      </c>
      <c r="DS603">
        <v>14.9</v>
      </c>
      <c r="DT603">
        <v>-67.967100000000002</v>
      </c>
      <c r="DV603">
        <v>14.9</v>
      </c>
      <c r="DW603">
        <v>-75.727800000000002</v>
      </c>
      <c r="ED603">
        <v>14.9</v>
      </c>
      <c r="EE603">
        <v>-73.519800000000004</v>
      </c>
      <c r="EG603">
        <v>14.9</v>
      </c>
      <c r="EH603">
        <v>-4.2566499999999996</v>
      </c>
      <c r="EO603">
        <v>14.9</v>
      </c>
      <c r="EP603">
        <v>-72.508700000000005</v>
      </c>
      <c r="ER603">
        <v>14.9</v>
      </c>
      <c r="ES603">
        <v>-25.460599999999999</v>
      </c>
      <c r="EZ603">
        <v>14.9</v>
      </c>
      <c r="FA603">
        <v>-73.444800000000001</v>
      </c>
      <c r="FC603">
        <v>14.9</v>
      </c>
      <c r="FD603">
        <v>-28.922999999999998</v>
      </c>
      <c r="FK603">
        <v>14.9</v>
      </c>
      <c r="FL603">
        <v>-72.438299999999998</v>
      </c>
      <c r="FN603">
        <v>14.9</v>
      </c>
      <c r="FO603">
        <v>-51.782899999999998</v>
      </c>
      <c r="FV603">
        <v>14.9</v>
      </c>
      <c r="FW603">
        <v>-69.1096</v>
      </c>
      <c r="FY603">
        <v>14.9</v>
      </c>
      <c r="FZ603">
        <v>-71.281999999999996</v>
      </c>
      <c r="GG603">
        <v>14.9</v>
      </c>
      <c r="GH603">
        <v>-69.176500000000004</v>
      </c>
      <c r="GJ603">
        <v>14.9</v>
      </c>
      <c r="GK603">
        <v>-32.704799999999999</v>
      </c>
      <c r="GR603">
        <v>14.9</v>
      </c>
      <c r="GS603">
        <v>-70.697299999999998</v>
      </c>
      <c r="GU603">
        <v>14.9</v>
      </c>
      <c r="GV603">
        <v>-16.527899999999999</v>
      </c>
      <c r="HC603">
        <v>14.9</v>
      </c>
      <c r="HD603">
        <v>-71.831900000000005</v>
      </c>
      <c r="HF603">
        <v>14.9</v>
      </c>
      <c r="HG603">
        <v>-29.717600000000001</v>
      </c>
      <c r="HN603">
        <v>14.9</v>
      </c>
      <c r="HO603">
        <v>-70.593100000000007</v>
      </c>
      <c r="HQ603">
        <v>14.9</v>
      </c>
      <c r="HR603">
        <v>-50.05</v>
      </c>
      <c r="HY603">
        <v>14.9</v>
      </c>
      <c r="HZ603">
        <v>-71.747200000000007</v>
      </c>
      <c r="IB603">
        <v>14.9</v>
      </c>
      <c r="IC603">
        <v>-57.956699999999998</v>
      </c>
      <c r="IJ603">
        <v>14.9</v>
      </c>
      <c r="IK603">
        <v>-66.261499999999998</v>
      </c>
      <c r="IM603">
        <v>14.9</v>
      </c>
      <c r="IN603">
        <v>-54.2699</v>
      </c>
      <c r="IU603">
        <v>14.9</v>
      </c>
      <c r="IV603">
        <v>-66.262500000000003</v>
      </c>
      <c r="IX603">
        <v>14.9</v>
      </c>
      <c r="IY603">
        <v>-75.875500000000002</v>
      </c>
      <c r="JF603">
        <v>14.9</v>
      </c>
      <c r="JG603">
        <v>-67.993600000000001</v>
      </c>
      <c r="JI603">
        <v>14.9</v>
      </c>
      <c r="JJ603">
        <v>-73.379599999999996</v>
      </c>
      <c r="JQ603">
        <v>14.9</v>
      </c>
      <c r="JR603">
        <v>-68.049599999999998</v>
      </c>
      <c r="JT603">
        <v>14.9</v>
      </c>
      <c r="JU603">
        <v>-36.003700000000002</v>
      </c>
      <c r="KB603">
        <v>14.9</v>
      </c>
      <c r="KC603">
        <v>-70.533000000000001</v>
      </c>
      <c r="KE603">
        <v>14.9</v>
      </c>
      <c r="KF603">
        <v>-74.759100000000004</v>
      </c>
    </row>
    <row r="604" spans="2:292" x14ac:dyDescent="0.2">
      <c r="B604">
        <v>14.925000000000001</v>
      </c>
      <c r="C604">
        <v>-66.213700000000003</v>
      </c>
      <c r="E604">
        <v>14.925000000000001</v>
      </c>
      <c r="F604">
        <v>-75.589299999999994</v>
      </c>
      <c r="M604">
        <v>14.925000000000001</v>
      </c>
      <c r="N604">
        <v>-69.024699999999996</v>
      </c>
      <c r="P604">
        <v>14.925000000000001</v>
      </c>
      <c r="Q604">
        <v>-75.733800000000002</v>
      </c>
      <c r="X604">
        <v>14.925000000000001</v>
      </c>
      <c r="Y604">
        <v>-71.166600000000003</v>
      </c>
      <c r="AA604">
        <v>14.925000000000001</v>
      </c>
      <c r="AB604">
        <v>-74.177999999999997</v>
      </c>
      <c r="AI604">
        <v>14.925000000000001</v>
      </c>
      <c r="AJ604">
        <v>-71.218100000000007</v>
      </c>
      <c r="AL604">
        <v>14.925000000000001</v>
      </c>
      <c r="AM604">
        <v>-47.241300000000003</v>
      </c>
      <c r="AT604">
        <v>14.925000000000001</v>
      </c>
      <c r="AU604">
        <v>-71.305099999999996</v>
      </c>
      <c r="AW604">
        <v>14.925000000000001</v>
      </c>
      <c r="AX604">
        <v>-14.2989</v>
      </c>
      <c r="BE604">
        <v>14.925000000000001</v>
      </c>
      <c r="BF604">
        <v>-72.542100000000005</v>
      </c>
      <c r="BH604">
        <v>14.925000000000001</v>
      </c>
      <c r="BI604">
        <v>7.1625399999999999</v>
      </c>
      <c r="BP604">
        <v>14.925000000000001</v>
      </c>
      <c r="BQ604">
        <v>-73.500600000000006</v>
      </c>
      <c r="BS604">
        <v>14.925000000000001</v>
      </c>
      <c r="BT604">
        <v>30.2395</v>
      </c>
      <c r="CA604">
        <v>14.925000000000001</v>
      </c>
      <c r="CB604">
        <v>-71.892899999999997</v>
      </c>
      <c r="CD604">
        <v>14.925000000000001</v>
      </c>
      <c r="CE604">
        <v>2.1866500000000002</v>
      </c>
      <c r="CL604">
        <v>14.925000000000001</v>
      </c>
      <c r="CM604">
        <v>-69.523399999999995</v>
      </c>
      <c r="CO604">
        <v>14.925000000000001</v>
      </c>
      <c r="CP604">
        <v>-20.907</v>
      </c>
      <c r="CW604">
        <v>14.925000000000001</v>
      </c>
      <c r="CX604">
        <v>-69.416200000000003</v>
      </c>
      <c r="CZ604">
        <v>14.925000000000001</v>
      </c>
      <c r="DA604">
        <v>-56.116500000000002</v>
      </c>
      <c r="DH604">
        <v>14.925000000000001</v>
      </c>
      <c r="DI604">
        <v>-69.357100000000003</v>
      </c>
      <c r="DK604">
        <v>14.925000000000001</v>
      </c>
      <c r="DL604">
        <v>-75.385300000000001</v>
      </c>
      <c r="DS604">
        <v>14.925000000000001</v>
      </c>
      <c r="DT604">
        <v>-67.911900000000003</v>
      </c>
      <c r="DV604">
        <v>14.925000000000001</v>
      </c>
      <c r="DW604">
        <v>-75.722700000000003</v>
      </c>
      <c r="ED604">
        <v>14.925000000000001</v>
      </c>
      <c r="EE604">
        <v>-73.484899999999996</v>
      </c>
      <c r="EG604">
        <v>14.925000000000001</v>
      </c>
      <c r="EH604">
        <v>-5.4389200000000004</v>
      </c>
      <c r="EO604">
        <v>14.925000000000001</v>
      </c>
      <c r="EP604">
        <v>-72.467399999999998</v>
      </c>
      <c r="ER604">
        <v>14.925000000000001</v>
      </c>
      <c r="ES604">
        <v>-26.524699999999999</v>
      </c>
      <c r="EZ604">
        <v>14.925000000000001</v>
      </c>
      <c r="FA604">
        <v>-73.409199999999998</v>
      </c>
      <c r="FC604">
        <v>14.925000000000001</v>
      </c>
      <c r="FD604">
        <v>-29.985099999999999</v>
      </c>
      <c r="FK604">
        <v>14.925000000000001</v>
      </c>
      <c r="FL604">
        <v>-72.397499999999994</v>
      </c>
      <c r="FN604">
        <v>14.925000000000001</v>
      </c>
      <c r="FO604">
        <v>-53.283999999999999</v>
      </c>
      <c r="FV604">
        <v>14.925000000000001</v>
      </c>
      <c r="FW604">
        <v>-69.057500000000005</v>
      </c>
      <c r="FY604">
        <v>14.925000000000001</v>
      </c>
      <c r="FZ604">
        <v>-72.094099999999997</v>
      </c>
      <c r="GG604">
        <v>14.925000000000001</v>
      </c>
      <c r="GH604">
        <v>-69.122900000000001</v>
      </c>
      <c r="GJ604">
        <v>14.925000000000001</v>
      </c>
      <c r="GK604">
        <v>-33.793500000000002</v>
      </c>
      <c r="GR604">
        <v>14.925000000000001</v>
      </c>
      <c r="GS604">
        <v>-70.645899999999997</v>
      </c>
      <c r="GU604">
        <v>14.925000000000001</v>
      </c>
      <c r="GV604">
        <v>-17.632000000000001</v>
      </c>
      <c r="HC604">
        <v>14.925000000000001</v>
      </c>
      <c r="HD604">
        <v>-71.784999999999997</v>
      </c>
      <c r="HF604">
        <v>14.925000000000001</v>
      </c>
      <c r="HG604">
        <v>-30.786300000000001</v>
      </c>
      <c r="HN604">
        <v>14.925000000000001</v>
      </c>
      <c r="HO604">
        <v>-70.542699999999996</v>
      </c>
      <c r="HQ604">
        <v>14.925000000000001</v>
      </c>
      <c r="HR604">
        <v>-51.513500000000001</v>
      </c>
      <c r="HY604">
        <v>14.925000000000001</v>
      </c>
      <c r="HZ604">
        <v>-71.7012</v>
      </c>
      <c r="IB604">
        <v>14.925000000000001</v>
      </c>
      <c r="IC604">
        <v>-59.540599999999998</v>
      </c>
      <c r="IJ604">
        <v>14.925000000000001</v>
      </c>
      <c r="IK604">
        <v>-66.204999999999998</v>
      </c>
      <c r="IM604">
        <v>14.925000000000001</v>
      </c>
      <c r="IN604">
        <v>-55.8322</v>
      </c>
      <c r="IU604">
        <v>14.925000000000001</v>
      </c>
      <c r="IV604">
        <v>-66.207999999999998</v>
      </c>
      <c r="IX604">
        <v>14.925000000000001</v>
      </c>
      <c r="IY604">
        <v>-75.895099999999999</v>
      </c>
      <c r="JF604">
        <v>14.925000000000001</v>
      </c>
      <c r="JG604">
        <v>-67.936999999999998</v>
      </c>
      <c r="JI604">
        <v>14.925000000000001</v>
      </c>
      <c r="JJ604">
        <v>-73.872200000000007</v>
      </c>
      <c r="JQ604">
        <v>14.925000000000001</v>
      </c>
      <c r="JR604">
        <v>-67.990799999999993</v>
      </c>
      <c r="JT604">
        <v>14.925000000000001</v>
      </c>
      <c r="JU604">
        <v>-37.128599999999999</v>
      </c>
      <c r="KB604">
        <v>14.925000000000001</v>
      </c>
      <c r="KC604">
        <v>-70.483699999999999</v>
      </c>
      <c r="KE604">
        <v>14.925000000000001</v>
      </c>
      <c r="KF604">
        <v>-74.970200000000006</v>
      </c>
    </row>
    <row r="605" spans="2:292" x14ac:dyDescent="0.2">
      <c r="B605">
        <v>14.95</v>
      </c>
      <c r="C605">
        <v>-66.161299999999997</v>
      </c>
      <c r="E605">
        <v>14.95</v>
      </c>
      <c r="F605">
        <v>-75.577699999999993</v>
      </c>
      <c r="M605">
        <v>14.95</v>
      </c>
      <c r="N605">
        <v>-68.974500000000006</v>
      </c>
      <c r="P605">
        <v>14.95</v>
      </c>
      <c r="Q605">
        <v>-75.7316</v>
      </c>
      <c r="X605">
        <v>14.95</v>
      </c>
      <c r="Y605">
        <v>-71.122399999999999</v>
      </c>
      <c r="AA605">
        <v>14.95</v>
      </c>
      <c r="AB605">
        <v>-74.498199999999997</v>
      </c>
      <c r="AI605">
        <v>14.95</v>
      </c>
      <c r="AJ605">
        <v>-71.173100000000005</v>
      </c>
      <c r="AL605">
        <v>14.95</v>
      </c>
      <c r="AM605">
        <v>-48.625500000000002</v>
      </c>
      <c r="AT605">
        <v>14.95</v>
      </c>
      <c r="AU605">
        <v>-71.259699999999995</v>
      </c>
      <c r="AW605">
        <v>14.95</v>
      </c>
      <c r="AX605">
        <v>-15.4169</v>
      </c>
      <c r="BE605">
        <v>14.95</v>
      </c>
      <c r="BF605">
        <v>-72.504199999999997</v>
      </c>
      <c r="BH605">
        <v>14.95</v>
      </c>
      <c r="BI605">
        <v>5.9100999999999999</v>
      </c>
      <c r="BP605">
        <v>14.95</v>
      </c>
      <c r="BQ605">
        <v>-73.468400000000003</v>
      </c>
      <c r="BS605">
        <v>14.95</v>
      </c>
      <c r="BT605">
        <v>29.169</v>
      </c>
      <c r="CA605">
        <v>14.95</v>
      </c>
      <c r="CB605">
        <v>-71.848600000000005</v>
      </c>
      <c r="CD605">
        <v>14.95</v>
      </c>
      <c r="CE605">
        <v>0.95797200000000005</v>
      </c>
      <c r="CL605">
        <v>14.95</v>
      </c>
      <c r="CM605">
        <v>-69.465999999999994</v>
      </c>
      <c r="CO605">
        <v>14.95</v>
      </c>
      <c r="CP605">
        <v>-21.9878</v>
      </c>
      <c r="CW605">
        <v>14.95</v>
      </c>
      <c r="CX605">
        <v>-69.360799999999998</v>
      </c>
      <c r="CZ605">
        <v>14.95</v>
      </c>
      <c r="DA605">
        <v>-57.701500000000003</v>
      </c>
      <c r="DH605">
        <v>14.95</v>
      </c>
      <c r="DI605">
        <v>-69.303200000000004</v>
      </c>
      <c r="DK605">
        <v>14.95</v>
      </c>
      <c r="DL605">
        <v>-75.471500000000006</v>
      </c>
      <c r="DS605">
        <v>14.95</v>
      </c>
      <c r="DT605">
        <v>-67.857600000000005</v>
      </c>
      <c r="DV605">
        <v>14.95</v>
      </c>
      <c r="DW605">
        <v>-75.7166</v>
      </c>
      <c r="ED605">
        <v>14.95</v>
      </c>
      <c r="EE605">
        <v>-73.4499</v>
      </c>
      <c r="EG605">
        <v>14.95</v>
      </c>
      <c r="EH605">
        <v>-6.6131099999999998</v>
      </c>
      <c r="EO605">
        <v>14.95</v>
      </c>
      <c r="EP605">
        <v>-72.426199999999994</v>
      </c>
      <c r="ER605">
        <v>14.95</v>
      </c>
      <c r="ES605">
        <v>-27.588100000000001</v>
      </c>
      <c r="EZ605">
        <v>14.95</v>
      </c>
      <c r="FA605">
        <v>-73.373500000000007</v>
      </c>
      <c r="FC605">
        <v>14.95</v>
      </c>
      <c r="FD605">
        <v>-31.050599999999999</v>
      </c>
      <c r="FK605">
        <v>14.95</v>
      </c>
      <c r="FL605">
        <v>-72.356899999999996</v>
      </c>
      <c r="FN605">
        <v>14.95</v>
      </c>
      <c r="FO605">
        <v>-54.817799999999998</v>
      </c>
      <c r="FV605">
        <v>14.95</v>
      </c>
      <c r="FW605">
        <v>-69.006200000000007</v>
      </c>
      <c r="FY605">
        <v>14.95</v>
      </c>
      <c r="FZ605">
        <v>-72.790199999999999</v>
      </c>
      <c r="GG605">
        <v>14.95</v>
      </c>
      <c r="GH605">
        <v>-69.069900000000004</v>
      </c>
      <c r="GJ605">
        <v>14.95</v>
      </c>
      <c r="GK605">
        <v>-34.892000000000003</v>
      </c>
      <c r="GR605">
        <v>14.95</v>
      </c>
      <c r="GS605">
        <v>-70.594800000000006</v>
      </c>
      <c r="GU605">
        <v>14.95</v>
      </c>
      <c r="GV605">
        <v>-18.729500000000002</v>
      </c>
      <c r="HC605">
        <v>14.95</v>
      </c>
      <c r="HD605">
        <v>-71.738299999999995</v>
      </c>
      <c r="HF605">
        <v>14.95</v>
      </c>
      <c r="HG605">
        <v>-31.8597</v>
      </c>
      <c r="HN605">
        <v>14.95</v>
      </c>
      <c r="HO605">
        <v>-70.492699999999999</v>
      </c>
      <c r="HQ605">
        <v>14.95</v>
      </c>
      <c r="HR605">
        <v>-53.014899999999997</v>
      </c>
      <c r="HY605">
        <v>14.95</v>
      </c>
      <c r="HZ605">
        <v>-71.655500000000004</v>
      </c>
      <c r="IB605">
        <v>14.95</v>
      </c>
      <c r="IC605">
        <v>-61.115499999999997</v>
      </c>
      <c r="IJ605">
        <v>14.95</v>
      </c>
      <c r="IK605">
        <v>-66.149699999999996</v>
      </c>
      <c r="IM605">
        <v>14.95</v>
      </c>
      <c r="IN605">
        <v>-57.416899999999998</v>
      </c>
      <c r="IU605">
        <v>14.95</v>
      </c>
      <c r="IV605">
        <v>-66.154600000000002</v>
      </c>
      <c r="IX605">
        <v>14.95</v>
      </c>
      <c r="IY605">
        <v>-75.909199999999998</v>
      </c>
      <c r="JF605">
        <v>14.95</v>
      </c>
      <c r="JG605">
        <v>-67.881299999999996</v>
      </c>
      <c r="JI605">
        <v>14.95</v>
      </c>
      <c r="JJ605">
        <v>-74.280299999999997</v>
      </c>
      <c r="JQ605">
        <v>14.95</v>
      </c>
      <c r="JR605">
        <v>-67.9328</v>
      </c>
      <c r="JT605">
        <v>14.95</v>
      </c>
      <c r="JU605">
        <v>-38.270400000000002</v>
      </c>
      <c r="KB605">
        <v>14.95</v>
      </c>
      <c r="KC605">
        <v>-70.434899999999999</v>
      </c>
      <c r="KE605">
        <v>14.95</v>
      </c>
      <c r="KF605">
        <v>-75.140299999999996</v>
      </c>
    </row>
    <row r="606" spans="2:292" x14ac:dyDescent="0.2">
      <c r="B606">
        <v>14.975</v>
      </c>
      <c r="C606">
        <v>-66.109899999999996</v>
      </c>
      <c r="E606">
        <v>14.975</v>
      </c>
      <c r="F606">
        <v>-75.565899999999999</v>
      </c>
      <c r="M606">
        <v>14.975</v>
      </c>
      <c r="N606">
        <v>-68.924800000000005</v>
      </c>
      <c r="P606">
        <v>14.975</v>
      </c>
      <c r="Q606">
        <v>-75.727800000000002</v>
      </c>
      <c r="X606">
        <v>14.975</v>
      </c>
      <c r="Y606">
        <v>-71.078500000000005</v>
      </c>
      <c r="AA606">
        <v>14.975</v>
      </c>
      <c r="AB606">
        <v>-74.759</v>
      </c>
      <c r="AI606">
        <v>14.975</v>
      </c>
      <c r="AJ606">
        <v>-71.128500000000003</v>
      </c>
      <c r="AL606">
        <v>14.975</v>
      </c>
      <c r="AM606">
        <v>-50.049300000000002</v>
      </c>
      <c r="AT606">
        <v>14.975</v>
      </c>
      <c r="AU606">
        <v>-71.214500000000001</v>
      </c>
      <c r="AW606">
        <v>14.975</v>
      </c>
      <c r="AX606">
        <v>-16.527799999999999</v>
      </c>
      <c r="BE606">
        <v>14.975</v>
      </c>
      <c r="BF606">
        <v>-72.466399999999993</v>
      </c>
      <c r="BH606">
        <v>14.975</v>
      </c>
      <c r="BI606">
        <v>4.6627200000000002</v>
      </c>
      <c r="BP606">
        <v>14.975</v>
      </c>
      <c r="BQ606">
        <v>-73.436099999999996</v>
      </c>
      <c r="BS606">
        <v>14.975</v>
      </c>
      <c r="BT606">
        <v>28.0672</v>
      </c>
      <c r="CA606">
        <v>14.975</v>
      </c>
      <c r="CB606">
        <v>-71.804100000000005</v>
      </c>
      <c r="CD606">
        <v>14.975</v>
      </c>
      <c r="CE606">
        <v>-0.26355200000000001</v>
      </c>
      <c r="CL606">
        <v>14.975</v>
      </c>
      <c r="CM606">
        <v>-69.409199999999998</v>
      </c>
      <c r="CO606">
        <v>14.975</v>
      </c>
      <c r="CP606">
        <v>-23.064</v>
      </c>
      <c r="CW606">
        <v>14.975</v>
      </c>
      <c r="CX606">
        <v>-69.305899999999994</v>
      </c>
      <c r="CZ606">
        <v>14.975</v>
      </c>
      <c r="DA606">
        <v>-59.295299999999997</v>
      </c>
      <c r="DH606">
        <v>14.975</v>
      </c>
      <c r="DI606">
        <v>-69.249899999999997</v>
      </c>
      <c r="DK606">
        <v>14.975</v>
      </c>
      <c r="DL606">
        <v>-75.539599999999993</v>
      </c>
      <c r="DS606">
        <v>14.975</v>
      </c>
      <c r="DT606">
        <v>-67.804000000000002</v>
      </c>
      <c r="DV606">
        <v>14.975</v>
      </c>
      <c r="DW606">
        <v>-75.709599999999995</v>
      </c>
      <c r="ED606">
        <v>14.975</v>
      </c>
      <c r="EE606">
        <v>-73.414699999999996</v>
      </c>
      <c r="EG606">
        <v>14.975</v>
      </c>
      <c r="EH606">
        <v>-7.7791800000000002</v>
      </c>
      <c r="EO606">
        <v>14.975</v>
      </c>
      <c r="EP606">
        <v>-72.385199999999998</v>
      </c>
      <c r="ER606">
        <v>14.975</v>
      </c>
      <c r="ES606">
        <v>-28.652000000000001</v>
      </c>
      <c r="EZ606">
        <v>14.975</v>
      </c>
      <c r="FA606">
        <v>-73.337900000000005</v>
      </c>
      <c r="FC606">
        <v>14.975</v>
      </c>
      <c r="FD606">
        <v>-32.121099999999998</v>
      </c>
      <c r="FK606">
        <v>14.975</v>
      </c>
      <c r="FL606">
        <v>-72.316500000000005</v>
      </c>
      <c r="FN606">
        <v>14.975</v>
      </c>
      <c r="FO606">
        <v>-56.378300000000003</v>
      </c>
      <c r="FV606">
        <v>14.975</v>
      </c>
      <c r="FW606">
        <v>-68.955500000000001</v>
      </c>
      <c r="FY606">
        <v>14.975</v>
      </c>
      <c r="FZ606">
        <v>-73.379099999999994</v>
      </c>
      <c r="GG606">
        <v>14.975</v>
      </c>
      <c r="GH606">
        <v>-69.017600000000002</v>
      </c>
      <c r="GJ606">
        <v>14.975</v>
      </c>
      <c r="GK606">
        <v>-36.002499999999998</v>
      </c>
      <c r="GR606">
        <v>14.975</v>
      </c>
      <c r="GS606">
        <v>-70.544200000000004</v>
      </c>
      <c r="GU606">
        <v>14.975</v>
      </c>
      <c r="GV606">
        <v>-19.820900000000002</v>
      </c>
      <c r="HC606">
        <v>14.975</v>
      </c>
      <c r="HD606">
        <v>-71.691800000000001</v>
      </c>
      <c r="HF606">
        <v>14.975</v>
      </c>
      <c r="HG606">
        <v>-32.939399999999999</v>
      </c>
      <c r="HN606">
        <v>14.975</v>
      </c>
      <c r="HO606">
        <v>-70.443200000000004</v>
      </c>
      <c r="HQ606">
        <v>14.975</v>
      </c>
      <c r="HR606">
        <v>-54.551000000000002</v>
      </c>
      <c r="HY606">
        <v>14.975</v>
      </c>
      <c r="HZ606">
        <v>-71.609899999999996</v>
      </c>
      <c r="IB606">
        <v>14.975</v>
      </c>
      <c r="IC606">
        <v>-62.664400000000001</v>
      </c>
      <c r="IJ606">
        <v>14.975</v>
      </c>
      <c r="IK606">
        <v>-66.095500000000001</v>
      </c>
      <c r="IM606">
        <v>14.975</v>
      </c>
      <c r="IN606">
        <v>-59.013199999999998</v>
      </c>
      <c r="IU606">
        <v>14.975</v>
      </c>
      <c r="IV606">
        <v>-66.102199999999996</v>
      </c>
      <c r="IX606">
        <v>14.975</v>
      </c>
      <c r="IY606">
        <v>-75.918899999999994</v>
      </c>
      <c r="JF606">
        <v>14.975</v>
      </c>
      <c r="JG606">
        <v>-67.826400000000007</v>
      </c>
      <c r="JI606">
        <v>14.975</v>
      </c>
      <c r="JJ606">
        <v>-74.615600000000001</v>
      </c>
      <c r="JQ606">
        <v>14.975</v>
      </c>
      <c r="JR606">
        <v>-67.875600000000006</v>
      </c>
      <c r="JT606">
        <v>14.975</v>
      </c>
      <c r="JU606">
        <v>-39.431899999999999</v>
      </c>
      <c r="KB606">
        <v>14.975</v>
      </c>
      <c r="KC606">
        <v>-70.386399999999995</v>
      </c>
      <c r="KE606">
        <v>14.975</v>
      </c>
      <c r="KF606">
        <v>-75.276600000000002</v>
      </c>
    </row>
    <row r="607" spans="2:292" x14ac:dyDescent="0.2">
      <c r="B607">
        <v>15</v>
      </c>
      <c r="C607">
        <v>-66.0595</v>
      </c>
      <c r="E607">
        <v>15</v>
      </c>
      <c r="F607">
        <v>-75.553899999999999</v>
      </c>
      <c r="M607">
        <v>15</v>
      </c>
      <c r="N607">
        <v>-68.875799999999998</v>
      </c>
      <c r="P607">
        <v>15</v>
      </c>
      <c r="Q607">
        <v>-75.722700000000003</v>
      </c>
      <c r="X607">
        <v>15</v>
      </c>
      <c r="Y607">
        <v>-71.034999999999997</v>
      </c>
      <c r="AA607">
        <v>15</v>
      </c>
      <c r="AB607">
        <v>-74.970100000000002</v>
      </c>
      <c r="AI607">
        <v>15</v>
      </c>
      <c r="AJ607">
        <v>-71.084100000000007</v>
      </c>
      <c r="AL607">
        <v>15</v>
      </c>
      <c r="AM607">
        <v>-51.512900000000002</v>
      </c>
      <c r="AT607">
        <v>15</v>
      </c>
      <c r="AU607">
        <v>-71.169600000000003</v>
      </c>
      <c r="AW607">
        <v>15</v>
      </c>
      <c r="AX607">
        <v>-17.631799999999998</v>
      </c>
      <c r="BE607">
        <v>15</v>
      </c>
      <c r="BF607">
        <v>-72.428399999999996</v>
      </c>
      <c r="BH607">
        <v>15</v>
      </c>
      <c r="BI607">
        <v>3.4210500000000001</v>
      </c>
      <c r="BP607">
        <v>15</v>
      </c>
      <c r="BQ607">
        <v>-73.403899999999993</v>
      </c>
      <c r="BS607">
        <v>15</v>
      </c>
      <c r="BT607">
        <v>26.937799999999999</v>
      </c>
      <c r="CA607">
        <v>15</v>
      </c>
      <c r="CB607">
        <v>-71.759500000000003</v>
      </c>
      <c r="CD607">
        <v>15</v>
      </c>
      <c r="CE607">
        <v>-1.4776199999999999</v>
      </c>
      <c r="CL607">
        <v>15</v>
      </c>
      <c r="CM607">
        <v>-69.352800000000002</v>
      </c>
      <c r="CO607">
        <v>15</v>
      </c>
      <c r="CP607">
        <v>-24.136500000000002</v>
      </c>
      <c r="CW607">
        <v>15</v>
      </c>
      <c r="CX607">
        <v>-69.251499999999993</v>
      </c>
      <c r="CZ607">
        <v>15</v>
      </c>
      <c r="DA607">
        <v>-60.883899999999997</v>
      </c>
      <c r="DH607">
        <v>15</v>
      </c>
      <c r="DI607">
        <v>-69.197100000000006</v>
      </c>
      <c r="DK607">
        <v>15</v>
      </c>
      <c r="DL607">
        <v>-75.592799999999997</v>
      </c>
      <c r="DS607">
        <v>15</v>
      </c>
      <c r="DT607">
        <v>-67.751300000000001</v>
      </c>
      <c r="DV607">
        <v>15</v>
      </c>
      <c r="DW607">
        <v>-75.701800000000006</v>
      </c>
      <c r="ED607">
        <v>15</v>
      </c>
      <c r="EE607">
        <v>-73.379499999999993</v>
      </c>
      <c r="EG607">
        <v>15</v>
      </c>
      <c r="EH607">
        <v>-8.9371299999999998</v>
      </c>
      <c r="EO607">
        <v>15</v>
      </c>
      <c r="EP607">
        <v>-72.344300000000004</v>
      </c>
      <c r="ER607">
        <v>15</v>
      </c>
      <c r="ES607">
        <v>-29.717600000000001</v>
      </c>
      <c r="EZ607">
        <v>15</v>
      </c>
      <c r="FA607">
        <v>-73.302300000000002</v>
      </c>
      <c r="FC607">
        <v>15</v>
      </c>
      <c r="FD607">
        <v>-33.198500000000003</v>
      </c>
      <c r="FK607">
        <v>15</v>
      </c>
      <c r="FL607">
        <v>-72.276200000000003</v>
      </c>
      <c r="FN607">
        <v>15</v>
      </c>
      <c r="FO607">
        <v>-57.956299999999999</v>
      </c>
      <c r="FV607">
        <v>15</v>
      </c>
      <c r="FW607">
        <v>-68.905500000000004</v>
      </c>
      <c r="FY607">
        <v>15</v>
      </c>
      <c r="FZ607">
        <v>-73.871799999999993</v>
      </c>
      <c r="GG607">
        <v>15</v>
      </c>
      <c r="GH607">
        <v>-68.965900000000005</v>
      </c>
      <c r="GJ607">
        <v>15</v>
      </c>
      <c r="GK607">
        <v>-37.127299999999998</v>
      </c>
      <c r="GR607">
        <v>15</v>
      </c>
      <c r="GS607">
        <v>-70.494</v>
      </c>
      <c r="GU607">
        <v>15</v>
      </c>
      <c r="GV607">
        <v>-20.906700000000001</v>
      </c>
      <c r="HC607">
        <v>15</v>
      </c>
      <c r="HD607">
        <v>-71.645499999999998</v>
      </c>
      <c r="HF607">
        <v>15</v>
      </c>
      <c r="HG607">
        <v>-34.0274</v>
      </c>
      <c r="HN607">
        <v>15</v>
      </c>
      <c r="HO607">
        <v>-70.394099999999995</v>
      </c>
      <c r="HQ607">
        <v>15</v>
      </c>
      <c r="HR607">
        <v>-56.115600000000001</v>
      </c>
      <c r="HY607">
        <v>15</v>
      </c>
      <c r="HZ607">
        <v>-71.564599999999999</v>
      </c>
      <c r="IB607">
        <v>15</v>
      </c>
      <c r="IC607">
        <v>-64.168300000000002</v>
      </c>
      <c r="IJ607">
        <v>15</v>
      </c>
      <c r="IK607">
        <v>-66.042400000000001</v>
      </c>
      <c r="IM607">
        <v>15</v>
      </c>
      <c r="IN607">
        <v>-60.607500000000002</v>
      </c>
      <c r="IU607">
        <v>15</v>
      </c>
      <c r="IV607">
        <v>-66.050899999999999</v>
      </c>
      <c r="IX607">
        <v>15</v>
      </c>
      <c r="IY607">
        <v>-75.9251</v>
      </c>
      <c r="JF607">
        <v>15</v>
      </c>
      <c r="JG607">
        <v>-67.772300000000001</v>
      </c>
      <c r="JI607">
        <v>15</v>
      </c>
      <c r="JJ607">
        <v>-74.889200000000002</v>
      </c>
      <c r="JQ607">
        <v>15</v>
      </c>
      <c r="JR607">
        <v>-67.819299999999998</v>
      </c>
      <c r="JT607">
        <v>15</v>
      </c>
      <c r="JU607">
        <v>-40.616</v>
      </c>
      <c r="KB607">
        <v>15</v>
      </c>
      <c r="KC607">
        <v>-70.338399999999993</v>
      </c>
      <c r="KE607">
        <v>15</v>
      </c>
      <c r="KF607">
        <v>-75.385300000000001</v>
      </c>
    </row>
    <row r="608" spans="2:292" x14ac:dyDescent="0.2">
      <c r="B608">
        <v>15.025</v>
      </c>
      <c r="C608">
        <v>-66.010099999999994</v>
      </c>
      <c r="E608">
        <v>15.025</v>
      </c>
      <c r="F608">
        <v>-75.541899999999998</v>
      </c>
      <c r="M608">
        <v>15.025</v>
      </c>
      <c r="N608">
        <v>-68.827399999999997</v>
      </c>
      <c r="P608">
        <v>15.025</v>
      </c>
      <c r="Q608">
        <v>-75.7166</v>
      </c>
      <c r="X608">
        <v>15.025</v>
      </c>
      <c r="Y608">
        <v>-70.991699999999994</v>
      </c>
      <c r="AA608">
        <v>15.025</v>
      </c>
      <c r="AB608">
        <v>-75.140199999999993</v>
      </c>
      <c r="AI608">
        <v>15.025</v>
      </c>
      <c r="AJ608">
        <v>-71.040099999999995</v>
      </c>
      <c r="AL608">
        <v>15.025</v>
      </c>
      <c r="AM608">
        <v>-53.014299999999999</v>
      </c>
      <c r="AT608">
        <v>15.025</v>
      </c>
      <c r="AU608">
        <v>-71.125</v>
      </c>
      <c r="AW608">
        <v>15.025</v>
      </c>
      <c r="AX608">
        <v>-18.729299999999999</v>
      </c>
      <c r="BE608">
        <v>15.025</v>
      </c>
      <c r="BF608">
        <v>-72.390100000000004</v>
      </c>
      <c r="BH608">
        <v>15.025</v>
      </c>
      <c r="BI608">
        <v>2.1856300000000002</v>
      </c>
      <c r="BP608">
        <v>15.025</v>
      </c>
      <c r="BQ608">
        <v>-73.371700000000004</v>
      </c>
      <c r="BS608">
        <v>15.025</v>
      </c>
      <c r="BT608">
        <v>25.783799999999999</v>
      </c>
      <c r="CA608">
        <v>15.025</v>
      </c>
      <c r="CB608">
        <v>-71.714799999999997</v>
      </c>
      <c r="CD608">
        <v>15.025</v>
      </c>
      <c r="CE608">
        <v>-2.6839599999999999</v>
      </c>
      <c r="CL608">
        <v>15.025</v>
      </c>
      <c r="CM608">
        <v>-69.296999999999997</v>
      </c>
      <c r="CO608">
        <v>15.025</v>
      </c>
      <c r="CP608">
        <v>-25.206099999999999</v>
      </c>
      <c r="CW608">
        <v>15.025</v>
      </c>
      <c r="CX608">
        <v>-69.197699999999998</v>
      </c>
      <c r="CZ608">
        <v>15.025</v>
      </c>
      <c r="DA608">
        <v>-62.450299999999999</v>
      </c>
      <c r="DH608">
        <v>15.025</v>
      </c>
      <c r="DI608">
        <v>-69.144800000000004</v>
      </c>
      <c r="DK608">
        <v>15.025</v>
      </c>
      <c r="DL608">
        <v>-75.634100000000004</v>
      </c>
      <c r="DS608">
        <v>15.025</v>
      </c>
      <c r="DT608">
        <v>-67.699200000000005</v>
      </c>
      <c r="DV608">
        <v>15.025</v>
      </c>
      <c r="DW608">
        <v>-75.693399999999997</v>
      </c>
      <c r="ED608">
        <v>15.025</v>
      </c>
      <c r="EE608">
        <v>-73.344200000000001</v>
      </c>
      <c r="EG608">
        <v>15.025</v>
      </c>
      <c r="EH608">
        <v>-10.087</v>
      </c>
      <c r="EO608">
        <v>15.025</v>
      </c>
      <c r="EP608">
        <v>-72.303600000000003</v>
      </c>
      <c r="ER608">
        <v>15.025</v>
      </c>
      <c r="ES608">
        <v>-30.786300000000001</v>
      </c>
      <c r="EZ608">
        <v>15.025</v>
      </c>
      <c r="FA608">
        <v>-73.2667</v>
      </c>
      <c r="FC608">
        <v>15.025</v>
      </c>
      <c r="FD608">
        <v>-34.284700000000001</v>
      </c>
      <c r="FK608">
        <v>15.025</v>
      </c>
      <c r="FL608">
        <v>-72.236099999999993</v>
      </c>
      <c r="FN608">
        <v>15.025</v>
      </c>
      <c r="FO608">
        <v>-59.540199999999999</v>
      </c>
      <c r="FV608">
        <v>15.025</v>
      </c>
      <c r="FW608">
        <v>-68.856099999999998</v>
      </c>
      <c r="FY608">
        <v>15.025</v>
      </c>
      <c r="FZ608">
        <v>-74.28</v>
      </c>
      <c r="GG608">
        <v>15.025</v>
      </c>
      <c r="GH608">
        <v>-68.914900000000003</v>
      </c>
      <c r="GJ608">
        <v>15.025</v>
      </c>
      <c r="GK608">
        <v>-38.269100000000002</v>
      </c>
      <c r="GR608">
        <v>15.025</v>
      </c>
      <c r="GS608">
        <v>-70.444100000000006</v>
      </c>
      <c r="GU608">
        <v>15.025</v>
      </c>
      <c r="GV608">
        <v>-21.987400000000001</v>
      </c>
      <c r="HC608">
        <v>15.025</v>
      </c>
      <c r="HD608">
        <v>-71.599500000000006</v>
      </c>
      <c r="HF608">
        <v>15.025</v>
      </c>
      <c r="HG608">
        <v>-35.125700000000002</v>
      </c>
      <c r="HN608">
        <v>15.025</v>
      </c>
      <c r="HO608">
        <v>-70.345399999999998</v>
      </c>
      <c r="HQ608">
        <v>15.025</v>
      </c>
      <c r="HR608">
        <v>-57.700600000000001</v>
      </c>
      <c r="HY608">
        <v>15.025</v>
      </c>
      <c r="HZ608">
        <v>-71.519599999999997</v>
      </c>
      <c r="IB608">
        <v>15.025</v>
      </c>
      <c r="IC608">
        <v>-65.607799999999997</v>
      </c>
      <c r="IJ608">
        <v>15.025</v>
      </c>
      <c r="IK608">
        <v>-65.990300000000005</v>
      </c>
      <c r="IM608">
        <v>15.025</v>
      </c>
      <c r="IN608">
        <v>-62.183100000000003</v>
      </c>
      <c r="IU608">
        <v>15.025</v>
      </c>
      <c r="IV608">
        <v>-66.000500000000002</v>
      </c>
      <c r="IX608">
        <v>15.025</v>
      </c>
      <c r="IY608">
        <v>-75.928299999999993</v>
      </c>
      <c r="JF608">
        <v>15.025</v>
      </c>
      <c r="JG608">
        <v>-67.718999999999994</v>
      </c>
      <c r="JI608">
        <v>15.025</v>
      </c>
      <c r="JJ608">
        <v>-75.111099999999993</v>
      </c>
      <c r="JQ608">
        <v>15.025</v>
      </c>
      <c r="JR608">
        <v>-67.763800000000003</v>
      </c>
      <c r="JT608">
        <v>15.025</v>
      </c>
      <c r="JU608">
        <v>-41.825499999999998</v>
      </c>
      <c r="KB608">
        <v>15.025</v>
      </c>
      <c r="KC608">
        <v>-70.290800000000004</v>
      </c>
      <c r="KE608">
        <v>15.025</v>
      </c>
      <c r="KF608">
        <v>-75.471500000000006</v>
      </c>
    </row>
    <row r="609" spans="2:292" x14ac:dyDescent="0.2">
      <c r="B609">
        <v>15.05</v>
      </c>
      <c r="C609">
        <v>-65.961600000000004</v>
      </c>
      <c r="E609">
        <v>15.05</v>
      </c>
      <c r="F609">
        <v>-75.529700000000005</v>
      </c>
      <c r="M609">
        <v>15.05</v>
      </c>
      <c r="N609">
        <v>-68.779600000000002</v>
      </c>
      <c r="P609">
        <v>15.05</v>
      </c>
      <c r="Q609">
        <v>-75.709599999999995</v>
      </c>
      <c r="X609">
        <v>15.05</v>
      </c>
      <c r="Y609">
        <v>-70.948800000000006</v>
      </c>
      <c r="AA609">
        <v>15.05</v>
      </c>
      <c r="AB609">
        <v>-75.276499999999999</v>
      </c>
      <c r="AI609">
        <v>15.05</v>
      </c>
      <c r="AJ609">
        <v>-70.996399999999994</v>
      </c>
      <c r="AL609">
        <v>15.05</v>
      </c>
      <c r="AM609">
        <v>-54.5503</v>
      </c>
      <c r="AT609">
        <v>15.05</v>
      </c>
      <c r="AU609">
        <v>-71.080600000000004</v>
      </c>
      <c r="AW609">
        <v>15.05</v>
      </c>
      <c r="AX609">
        <v>-19.820699999999999</v>
      </c>
      <c r="BE609">
        <v>15.05</v>
      </c>
      <c r="BF609">
        <v>-72.351600000000005</v>
      </c>
      <c r="BH609">
        <v>15.05</v>
      </c>
      <c r="BI609">
        <v>0.95695300000000005</v>
      </c>
      <c r="BP609">
        <v>15.05</v>
      </c>
      <c r="BQ609">
        <v>-73.339500000000001</v>
      </c>
      <c r="BS609">
        <v>15.05</v>
      </c>
      <c r="BT609">
        <v>24.6082</v>
      </c>
      <c r="CA609">
        <v>15.05</v>
      </c>
      <c r="CB609">
        <v>-71.67</v>
      </c>
      <c r="CD609">
        <v>15.05</v>
      </c>
      <c r="CE609">
        <v>-3.8823500000000002</v>
      </c>
      <c r="CL609">
        <v>15.05</v>
      </c>
      <c r="CM609">
        <v>-69.241600000000005</v>
      </c>
      <c r="CO609">
        <v>15.05</v>
      </c>
      <c r="CP609">
        <v>-26.273700000000002</v>
      </c>
      <c r="CW609">
        <v>15.05</v>
      </c>
      <c r="CX609">
        <v>-69.144400000000005</v>
      </c>
      <c r="CZ609">
        <v>15.05</v>
      </c>
      <c r="DA609">
        <v>-63.9756</v>
      </c>
      <c r="DH609">
        <v>15.05</v>
      </c>
      <c r="DI609">
        <v>-69.093000000000004</v>
      </c>
      <c r="DK609">
        <v>15.05</v>
      </c>
      <c r="DL609">
        <v>-75.665800000000004</v>
      </c>
      <c r="DS609">
        <v>15.05</v>
      </c>
      <c r="DT609">
        <v>-67.647900000000007</v>
      </c>
      <c r="DV609">
        <v>15.05</v>
      </c>
      <c r="DW609">
        <v>-75.6845</v>
      </c>
      <c r="ED609">
        <v>15.05</v>
      </c>
      <c r="EE609">
        <v>-73.308800000000005</v>
      </c>
      <c r="EG609">
        <v>15.05</v>
      </c>
      <c r="EH609">
        <v>-11.2288</v>
      </c>
      <c r="EO609">
        <v>15.05</v>
      </c>
      <c r="EP609">
        <v>-72.263099999999994</v>
      </c>
      <c r="ER609">
        <v>15.05</v>
      </c>
      <c r="ES609">
        <v>-31.8596</v>
      </c>
      <c r="EZ609">
        <v>15.05</v>
      </c>
      <c r="FA609">
        <v>-73.231099999999998</v>
      </c>
      <c r="FC609">
        <v>15.05</v>
      </c>
      <c r="FD609">
        <v>-35.381700000000002</v>
      </c>
      <c r="FK609">
        <v>15.05</v>
      </c>
      <c r="FL609">
        <v>-72.196200000000005</v>
      </c>
      <c r="FN609">
        <v>15.05</v>
      </c>
      <c r="FO609">
        <v>-61.115099999999998</v>
      </c>
      <c r="FV609">
        <v>15.05</v>
      </c>
      <c r="FW609">
        <v>-68.807199999999995</v>
      </c>
      <c r="FY609">
        <v>15.05</v>
      </c>
      <c r="FZ609">
        <v>-74.615399999999994</v>
      </c>
      <c r="GG609">
        <v>15.05</v>
      </c>
      <c r="GH609">
        <v>-68.864500000000007</v>
      </c>
      <c r="GJ609">
        <v>15.05</v>
      </c>
      <c r="GK609">
        <v>-39.430599999999998</v>
      </c>
      <c r="GR609">
        <v>15.05</v>
      </c>
      <c r="GS609">
        <v>-70.394599999999997</v>
      </c>
      <c r="GU609">
        <v>15.05</v>
      </c>
      <c r="GV609">
        <v>-23.063700000000001</v>
      </c>
      <c r="HC609">
        <v>15.05</v>
      </c>
      <c r="HD609">
        <v>-71.553600000000003</v>
      </c>
      <c r="HF609">
        <v>15.05</v>
      </c>
      <c r="HG609">
        <v>-36.236600000000003</v>
      </c>
      <c r="HN609">
        <v>15.05</v>
      </c>
      <c r="HO609">
        <v>-70.2971</v>
      </c>
      <c r="HQ609">
        <v>15.05</v>
      </c>
      <c r="HR609">
        <v>-59.294499999999999</v>
      </c>
      <c r="HY609">
        <v>15.05</v>
      </c>
      <c r="HZ609">
        <v>-71.474699999999999</v>
      </c>
      <c r="IB609">
        <v>15.05</v>
      </c>
      <c r="IC609">
        <v>-66.963999999999999</v>
      </c>
      <c r="IJ609">
        <v>15.05</v>
      </c>
      <c r="IK609">
        <v>-65.9392</v>
      </c>
      <c r="IM609">
        <v>15.05</v>
      </c>
      <c r="IN609">
        <v>-63.721699999999998</v>
      </c>
      <c r="IU609">
        <v>15.05</v>
      </c>
      <c r="IV609">
        <v>-65.951099999999997</v>
      </c>
      <c r="IX609">
        <v>15.05</v>
      </c>
      <c r="IY609">
        <v>-75.929100000000005</v>
      </c>
      <c r="JF609">
        <v>15.05</v>
      </c>
      <c r="JG609">
        <v>-67.666399999999996</v>
      </c>
      <c r="JI609">
        <v>15.05</v>
      </c>
      <c r="JJ609">
        <v>-75.290199999999999</v>
      </c>
      <c r="JQ609">
        <v>15.05</v>
      </c>
      <c r="JR609">
        <v>-67.709100000000007</v>
      </c>
      <c r="JT609">
        <v>15.05</v>
      </c>
      <c r="JU609">
        <v>-43.063499999999998</v>
      </c>
      <c r="KB609">
        <v>15.05</v>
      </c>
      <c r="KC609">
        <v>-70.243600000000001</v>
      </c>
      <c r="KE609">
        <v>15.05</v>
      </c>
      <c r="KF609">
        <v>-75.539500000000004</v>
      </c>
    </row>
    <row r="610" spans="2:292" x14ac:dyDescent="0.2">
      <c r="B610">
        <v>15.074999999999999</v>
      </c>
      <c r="C610">
        <v>-65.913899999999998</v>
      </c>
      <c r="E610">
        <v>15.074999999999999</v>
      </c>
      <c r="F610">
        <v>-75.517399999999995</v>
      </c>
      <c r="M610">
        <v>15.074999999999999</v>
      </c>
      <c r="N610">
        <v>-68.732299999999995</v>
      </c>
      <c r="P610">
        <v>15.074999999999999</v>
      </c>
      <c r="Q610">
        <v>-75.701800000000006</v>
      </c>
      <c r="X610">
        <v>15.074999999999999</v>
      </c>
      <c r="Y610">
        <v>-70.906199999999998</v>
      </c>
      <c r="AA610">
        <v>15.074999999999999</v>
      </c>
      <c r="AB610">
        <v>-75.385199999999998</v>
      </c>
      <c r="AI610">
        <v>15.074999999999999</v>
      </c>
      <c r="AJ610">
        <v>-70.953000000000003</v>
      </c>
      <c r="AL610">
        <v>15.074999999999999</v>
      </c>
      <c r="AM610">
        <v>-56.114899999999999</v>
      </c>
      <c r="AT610">
        <v>15.074999999999999</v>
      </c>
      <c r="AU610">
        <v>-71.036500000000004</v>
      </c>
      <c r="AW610">
        <v>15.074999999999999</v>
      </c>
      <c r="AX610">
        <v>-20.906500000000001</v>
      </c>
      <c r="BE610">
        <v>15.074999999999999</v>
      </c>
      <c r="BF610">
        <v>-72.313000000000002</v>
      </c>
      <c r="BH610">
        <v>15.074999999999999</v>
      </c>
      <c r="BI610">
        <v>-0.26456499999999999</v>
      </c>
      <c r="BP610">
        <v>15.074999999999999</v>
      </c>
      <c r="BQ610">
        <v>-73.307299999999998</v>
      </c>
      <c r="BS610">
        <v>15.074999999999999</v>
      </c>
      <c r="BT610">
        <v>23.413900000000002</v>
      </c>
      <c r="CA610">
        <v>15.074999999999999</v>
      </c>
      <c r="CB610">
        <v>-71.625200000000007</v>
      </c>
      <c r="CD610">
        <v>15.074999999999999</v>
      </c>
      <c r="CE610">
        <v>-5.0726100000000001</v>
      </c>
      <c r="CL610">
        <v>15.074999999999999</v>
      </c>
      <c r="CM610">
        <v>-69.186800000000005</v>
      </c>
      <c r="CO610">
        <v>15.074999999999999</v>
      </c>
      <c r="CP610">
        <v>-27.340299999999999</v>
      </c>
      <c r="CW610">
        <v>15.074999999999999</v>
      </c>
      <c r="CX610">
        <v>-69.091700000000003</v>
      </c>
      <c r="CZ610">
        <v>15.074999999999999</v>
      </c>
      <c r="DA610">
        <v>-65.440100000000001</v>
      </c>
      <c r="DH610">
        <v>15.074999999999999</v>
      </c>
      <c r="DI610">
        <v>-69.041700000000006</v>
      </c>
      <c r="DK610">
        <v>15.074999999999999</v>
      </c>
      <c r="DL610">
        <v>-75.689599999999999</v>
      </c>
      <c r="DS610">
        <v>15.074999999999999</v>
      </c>
      <c r="DT610">
        <v>-67.597300000000004</v>
      </c>
      <c r="DV610">
        <v>15.074999999999999</v>
      </c>
      <c r="DW610">
        <v>-75.6751</v>
      </c>
      <c r="ED610">
        <v>15.074999999999999</v>
      </c>
      <c r="EE610">
        <v>-73.273300000000006</v>
      </c>
      <c r="EG610">
        <v>15.074999999999999</v>
      </c>
      <c r="EH610">
        <v>-12.3628</v>
      </c>
      <c r="EO610">
        <v>15.074999999999999</v>
      </c>
      <c r="EP610">
        <v>-72.2226</v>
      </c>
      <c r="ER610">
        <v>15.074999999999999</v>
      </c>
      <c r="ES610">
        <v>-32.939399999999999</v>
      </c>
      <c r="EZ610">
        <v>15.074999999999999</v>
      </c>
      <c r="FA610">
        <v>-73.195599999999999</v>
      </c>
      <c r="FC610">
        <v>15.074999999999999</v>
      </c>
      <c r="FD610">
        <v>-36.491900000000001</v>
      </c>
      <c r="FK610">
        <v>15.074999999999999</v>
      </c>
      <c r="FL610">
        <v>-72.156400000000005</v>
      </c>
      <c r="FN610">
        <v>15.074999999999999</v>
      </c>
      <c r="FO610">
        <v>-62.664000000000001</v>
      </c>
      <c r="FV610">
        <v>15.074999999999999</v>
      </c>
      <c r="FW610">
        <v>-68.759</v>
      </c>
      <c r="FY610">
        <v>15.074999999999999</v>
      </c>
      <c r="FZ610">
        <v>-74.888999999999996</v>
      </c>
      <c r="GG610">
        <v>15.074999999999999</v>
      </c>
      <c r="GH610">
        <v>-68.814599999999999</v>
      </c>
      <c r="GJ610">
        <v>15.074999999999999</v>
      </c>
      <c r="GK610">
        <v>-40.614699999999999</v>
      </c>
      <c r="GR610">
        <v>15.074999999999999</v>
      </c>
      <c r="GS610">
        <v>-70.345399999999998</v>
      </c>
      <c r="GU610">
        <v>15.074999999999999</v>
      </c>
      <c r="GV610">
        <v>-24.136199999999999</v>
      </c>
      <c r="HC610">
        <v>15.074999999999999</v>
      </c>
      <c r="HD610">
        <v>-71.507999999999996</v>
      </c>
      <c r="HF610">
        <v>15.074999999999999</v>
      </c>
      <c r="HG610">
        <v>-37.362499999999997</v>
      </c>
      <c r="HN610">
        <v>15.074999999999999</v>
      </c>
      <c r="HO610">
        <v>-70.249200000000002</v>
      </c>
      <c r="HQ610">
        <v>15.074999999999999</v>
      </c>
      <c r="HR610">
        <v>-60.883099999999999</v>
      </c>
      <c r="HY610">
        <v>15.074999999999999</v>
      </c>
      <c r="HZ610">
        <v>-71.430099999999996</v>
      </c>
      <c r="IB610">
        <v>15.074999999999999</v>
      </c>
      <c r="IC610">
        <v>-68.221000000000004</v>
      </c>
      <c r="IJ610">
        <v>15.074999999999999</v>
      </c>
      <c r="IK610">
        <v>-65.889099999999999</v>
      </c>
      <c r="IM610">
        <v>15.074999999999999</v>
      </c>
      <c r="IN610">
        <v>-65.203299999999999</v>
      </c>
      <c r="IU610">
        <v>15.074999999999999</v>
      </c>
      <c r="IV610">
        <v>-65.902600000000007</v>
      </c>
      <c r="IX610">
        <v>15.074999999999999</v>
      </c>
      <c r="IY610">
        <v>-75.927999999999997</v>
      </c>
      <c r="JF610">
        <v>15.074999999999999</v>
      </c>
      <c r="JG610">
        <v>-67.614599999999996</v>
      </c>
      <c r="JI610">
        <v>15.074999999999999</v>
      </c>
      <c r="JJ610">
        <v>-75.433999999999997</v>
      </c>
      <c r="JQ610">
        <v>15.074999999999999</v>
      </c>
      <c r="JR610">
        <v>-67.655100000000004</v>
      </c>
      <c r="JT610">
        <v>15.074999999999999</v>
      </c>
      <c r="JU610">
        <v>-44.332700000000003</v>
      </c>
      <c r="KB610">
        <v>15.074999999999999</v>
      </c>
      <c r="KC610">
        <v>-70.196799999999996</v>
      </c>
      <c r="KE610">
        <v>15.074999999999999</v>
      </c>
      <c r="KF610">
        <v>-75.592799999999997</v>
      </c>
    </row>
    <row r="611" spans="2:292" x14ac:dyDescent="0.2">
      <c r="B611">
        <v>15.1</v>
      </c>
      <c r="C611">
        <v>-65.867099999999994</v>
      </c>
      <c r="E611">
        <v>15.1</v>
      </c>
      <c r="F611">
        <v>-75.504999999999995</v>
      </c>
      <c r="M611">
        <v>15.1</v>
      </c>
      <c r="N611">
        <v>-68.685599999999994</v>
      </c>
      <c r="P611">
        <v>15.1</v>
      </c>
      <c r="Q611">
        <v>-75.693399999999997</v>
      </c>
      <c r="X611">
        <v>15.1</v>
      </c>
      <c r="Y611">
        <v>-70.863799999999998</v>
      </c>
      <c r="AA611">
        <v>15.1</v>
      </c>
      <c r="AB611">
        <v>-75.471500000000006</v>
      </c>
      <c r="AI611">
        <v>15.1</v>
      </c>
      <c r="AJ611">
        <v>-70.909899999999993</v>
      </c>
      <c r="AL611">
        <v>15.1</v>
      </c>
      <c r="AM611">
        <v>-57.6999</v>
      </c>
      <c r="AT611">
        <v>15.1</v>
      </c>
      <c r="AU611">
        <v>-70.992599999999996</v>
      </c>
      <c r="AW611">
        <v>15.1</v>
      </c>
      <c r="AX611">
        <v>-21.987200000000001</v>
      </c>
      <c r="BE611">
        <v>15.1</v>
      </c>
      <c r="BF611">
        <v>-72.274299999999997</v>
      </c>
      <c r="BH611">
        <v>15.1</v>
      </c>
      <c r="BI611">
        <v>-1.47862</v>
      </c>
      <c r="BP611">
        <v>15.1</v>
      </c>
      <c r="BQ611">
        <v>-73.275000000000006</v>
      </c>
      <c r="BS611">
        <v>15.1</v>
      </c>
      <c r="BT611">
        <v>22.203399999999998</v>
      </c>
      <c r="CA611">
        <v>15.1</v>
      </c>
      <c r="CB611">
        <v>-71.580399999999997</v>
      </c>
      <c r="CD611">
        <v>15.1</v>
      </c>
      <c r="CE611">
        <v>-6.2546499999999998</v>
      </c>
      <c r="CL611">
        <v>15.1</v>
      </c>
      <c r="CM611">
        <v>-69.132499999999993</v>
      </c>
      <c r="CO611">
        <v>15.1</v>
      </c>
      <c r="CP611">
        <v>-28.407</v>
      </c>
      <c r="CW611">
        <v>15.1</v>
      </c>
      <c r="CX611">
        <v>-69.039400000000001</v>
      </c>
      <c r="CZ611">
        <v>15.1</v>
      </c>
      <c r="DA611">
        <v>-66.8245</v>
      </c>
      <c r="DH611">
        <v>15.1</v>
      </c>
      <c r="DI611">
        <v>-68.991</v>
      </c>
      <c r="DK611">
        <v>15.1</v>
      </c>
      <c r="DL611">
        <v>-75.707099999999997</v>
      </c>
      <c r="DS611">
        <v>15.1</v>
      </c>
      <c r="DT611">
        <v>-67.547399999999996</v>
      </c>
      <c r="DV611">
        <v>15.1</v>
      </c>
      <c r="DW611">
        <v>-75.665400000000005</v>
      </c>
      <c r="ED611">
        <v>15.1</v>
      </c>
      <c r="EE611">
        <v>-73.237799999999993</v>
      </c>
      <c r="EG611">
        <v>15.1</v>
      </c>
      <c r="EH611">
        <v>-13.4892</v>
      </c>
      <c r="EO611">
        <v>15.1</v>
      </c>
      <c r="EP611">
        <v>-72.182400000000001</v>
      </c>
      <c r="ER611">
        <v>15.1</v>
      </c>
      <c r="ES611">
        <v>-34.027299999999997</v>
      </c>
      <c r="EZ611">
        <v>15.1</v>
      </c>
      <c r="FA611">
        <v>-73.16</v>
      </c>
      <c r="FC611">
        <v>15.1</v>
      </c>
      <c r="FD611">
        <v>-37.6175</v>
      </c>
      <c r="FK611">
        <v>15.1</v>
      </c>
      <c r="FL611">
        <v>-72.116799999999998</v>
      </c>
      <c r="FN611">
        <v>15.1</v>
      </c>
      <c r="FO611">
        <v>-64.167900000000003</v>
      </c>
      <c r="FV611">
        <v>15.1</v>
      </c>
      <c r="FW611">
        <v>-68.711299999999994</v>
      </c>
      <c r="FY611">
        <v>15.1</v>
      </c>
      <c r="FZ611">
        <v>-75.110900000000001</v>
      </c>
      <c r="GG611">
        <v>15.1</v>
      </c>
      <c r="GH611">
        <v>-68.7654</v>
      </c>
      <c r="GJ611">
        <v>15.1</v>
      </c>
      <c r="GK611">
        <v>-41.824199999999998</v>
      </c>
      <c r="GR611">
        <v>15.1</v>
      </c>
      <c r="GS611">
        <v>-70.296599999999998</v>
      </c>
      <c r="GU611">
        <v>15.1</v>
      </c>
      <c r="GV611">
        <v>-25.2058</v>
      </c>
      <c r="HC611">
        <v>15.1</v>
      </c>
      <c r="HD611">
        <v>-71.462599999999995</v>
      </c>
      <c r="HF611">
        <v>15.1</v>
      </c>
      <c r="HG611">
        <v>-38.506</v>
      </c>
      <c r="HN611">
        <v>15.1</v>
      </c>
      <c r="HO611">
        <v>-70.201700000000002</v>
      </c>
      <c r="HQ611">
        <v>15.1</v>
      </c>
      <c r="HR611">
        <v>-62.4495</v>
      </c>
      <c r="HY611">
        <v>15.1</v>
      </c>
      <c r="HZ611">
        <v>-71.3857</v>
      </c>
      <c r="IB611">
        <v>15.1</v>
      </c>
      <c r="IC611">
        <v>-69.366100000000003</v>
      </c>
      <c r="IJ611">
        <v>15.1</v>
      </c>
      <c r="IK611">
        <v>-65.8399</v>
      </c>
      <c r="IM611">
        <v>15.1</v>
      </c>
      <c r="IN611">
        <v>-66.608599999999996</v>
      </c>
      <c r="IU611">
        <v>15.1</v>
      </c>
      <c r="IV611">
        <v>-65.855000000000004</v>
      </c>
      <c r="IX611">
        <v>15.1</v>
      </c>
      <c r="IY611">
        <v>-75.925200000000004</v>
      </c>
      <c r="JF611">
        <v>15.1</v>
      </c>
      <c r="JG611">
        <v>-67.563500000000005</v>
      </c>
      <c r="JI611">
        <v>15.1</v>
      </c>
      <c r="JJ611">
        <v>-75.549099999999996</v>
      </c>
      <c r="JQ611">
        <v>15.1</v>
      </c>
      <c r="JR611">
        <v>-67.601799999999997</v>
      </c>
      <c r="JT611">
        <v>15.1</v>
      </c>
      <c r="JU611">
        <v>-45.636000000000003</v>
      </c>
      <c r="KB611">
        <v>15.1</v>
      </c>
      <c r="KC611">
        <v>-70.150400000000005</v>
      </c>
      <c r="KE611">
        <v>15.1</v>
      </c>
      <c r="KF611">
        <v>-75.634100000000004</v>
      </c>
    </row>
    <row r="612" spans="2:292" x14ac:dyDescent="0.2">
      <c r="B612">
        <v>15.125</v>
      </c>
      <c r="C612">
        <v>-65.821200000000005</v>
      </c>
      <c r="E612">
        <v>15.125</v>
      </c>
      <c r="F612">
        <v>-75.492400000000004</v>
      </c>
      <c r="M612">
        <v>15.125</v>
      </c>
      <c r="N612">
        <v>-68.639300000000006</v>
      </c>
      <c r="P612">
        <v>15.125</v>
      </c>
      <c r="Q612">
        <v>-75.6845</v>
      </c>
      <c r="X612">
        <v>15.125</v>
      </c>
      <c r="Y612">
        <v>-70.821700000000007</v>
      </c>
      <c r="AA612">
        <v>15.125</v>
      </c>
      <c r="AB612">
        <v>-75.539500000000004</v>
      </c>
      <c r="AI612">
        <v>15.125</v>
      </c>
      <c r="AJ612">
        <v>-70.867099999999994</v>
      </c>
      <c r="AL612">
        <v>15.125</v>
      </c>
      <c r="AM612">
        <v>-59.293799999999997</v>
      </c>
      <c r="AT612">
        <v>15.125</v>
      </c>
      <c r="AU612">
        <v>-70.948999999999998</v>
      </c>
      <c r="AW612">
        <v>15.125</v>
      </c>
      <c r="AX612">
        <v>-23.063500000000001</v>
      </c>
      <c r="BE612">
        <v>15.125</v>
      </c>
      <c r="BF612">
        <v>-72.235399999999998</v>
      </c>
      <c r="BH612">
        <v>15.125</v>
      </c>
      <c r="BI612">
        <v>-2.6849500000000002</v>
      </c>
      <c r="BP612">
        <v>15.125</v>
      </c>
      <c r="BQ612">
        <v>-73.242800000000003</v>
      </c>
      <c r="BS612">
        <v>15.125</v>
      </c>
      <c r="BT612">
        <v>20.979199999999999</v>
      </c>
      <c r="CA612">
        <v>15.125</v>
      </c>
      <c r="CB612">
        <v>-71.535600000000002</v>
      </c>
      <c r="CD612">
        <v>15.125</v>
      </c>
      <c r="CE612">
        <v>-7.4284499999999998</v>
      </c>
      <c r="CL612">
        <v>15.125</v>
      </c>
      <c r="CM612">
        <v>-69.078599999999994</v>
      </c>
      <c r="CO612">
        <v>15.125</v>
      </c>
      <c r="CP612">
        <v>-29.475000000000001</v>
      </c>
      <c r="CW612">
        <v>15.125</v>
      </c>
      <c r="CX612">
        <v>-68.987700000000004</v>
      </c>
      <c r="CZ612">
        <v>15.125</v>
      </c>
      <c r="DA612">
        <v>-68.111699999999999</v>
      </c>
      <c r="DH612">
        <v>15.125</v>
      </c>
      <c r="DI612">
        <v>-68.940700000000007</v>
      </c>
      <c r="DK612">
        <v>15.125</v>
      </c>
      <c r="DL612">
        <v>-75.719399999999993</v>
      </c>
      <c r="DS612">
        <v>15.125</v>
      </c>
      <c r="DT612">
        <v>-67.498099999999994</v>
      </c>
      <c r="DV612">
        <v>15.125</v>
      </c>
      <c r="DW612">
        <v>-75.655199999999994</v>
      </c>
      <c r="ED612">
        <v>15.125</v>
      </c>
      <c r="EE612">
        <v>-73.202200000000005</v>
      </c>
      <c r="EG612">
        <v>15.125</v>
      </c>
      <c r="EH612">
        <v>-14.608000000000001</v>
      </c>
      <c r="EO612">
        <v>15.125</v>
      </c>
      <c r="EP612">
        <v>-72.142200000000003</v>
      </c>
      <c r="ER612">
        <v>15.125</v>
      </c>
      <c r="ES612">
        <v>-35.125599999999999</v>
      </c>
      <c r="EZ612">
        <v>15.125</v>
      </c>
      <c r="FA612">
        <v>-73.124499999999998</v>
      </c>
      <c r="FC612">
        <v>15.125</v>
      </c>
      <c r="FD612">
        <v>-38.761200000000002</v>
      </c>
      <c r="FK612">
        <v>15.125</v>
      </c>
      <c r="FL612">
        <v>-72.077299999999994</v>
      </c>
      <c r="FN612">
        <v>15.125</v>
      </c>
      <c r="FO612">
        <v>-65.607399999999998</v>
      </c>
      <c r="FV612">
        <v>15.125</v>
      </c>
      <c r="FW612">
        <v>-68.664100000000005</v>
      </c>
      <c r="FY612">
        <v>15.125</v>
      </c>
      <c r="FZ612">
        <v>-75.290000000000006</v>
      </c>
      <c r="GG612">
        <v>15.125</v>
      </c>
      <c r="GH612">
        <v>-68.7166</v>
      </c>
      <c r="GJ612">
        <v>15.125</v>
      </c>
      <c r="GK612">
        <v>-43.062100000000001</v>
      </c>
      <c r="GR612">
        <v>15.125</v>
      </c>
      <c r="GS612">
        <v>-70.248099999999994</v>
      </c>
      <c r="GU612">
        <v>15.125</v>
      </c>
      <c r="GV612">
        <v>-26.273299999999999</v>
      </c>
      <c r="HC612">
        <v>15.125</v>
      </c>
      <c r="HD612">
        <v>-71.417400000000001</v>
      </c>
      <c r="HF612">
        <v>15.125</v>
      </c>
      <c r="HG612">
        <v>-39.669899999999998</v>
      </c>
      <c r="HN612">
        <v>15.125</v>
      </c>
      <c r="HO612">
        <v>-70.154600000000002</v>
      </c>
      <c r="HQ612">
        <v>15.125</v>
      </c>
      <c r="HR612">
        <v>-63.974800000000002</v>
      </c>
      <c r="HY612">
        <v>15.125</v>
      </c>
      <c r="HZ612">
        <v>-71.341499999999996</v>
      </c>
      <c r="IB612">
        <v>15.125</v>
      </c>
      <c r="IC612">
        <v>-70.3917</v>
      </c>
      <c r="IJ612">
        <v>15.125</v>
      </c>
      <c r="IK612">
        <v>-65.791600000000003</v>
      </c>
      <c r="IM612">
        <v>15.125</v>
      </c>
      <c r="IN612">
        <v>-67.919700000000006</v>
      </c>
      <c r="IU612">
        <v>15.125</v>
      </c>
      <c r="IV612">
        <v>-65.808199999999999</v>
      </c>
      <c r="IX612">
        <v>15.125</v>
      </c>
      <c r="IY612">
        <v>-75.921099999999996</v>
      </c>
      <c r="JF612">
        <v>15.125</v>
      </c>
      <c r="JG612">
        <v>-67.513000000000005</v>
      </c>
      <c r="JI612">
        <v>15.125</v>
      </c>
      <c r="JJ612">
        <v>-75.640600000000006</v>
      </c>
      <c r="JQ612">
        <v>15.125</v>
      </c>
      <c r="JR612">
        <v>-67.549300000000002</v>
      </c>
      <c r="JT612">
        <v>15.125</v>
      </c>
      <c r="JU612">
        <v>-46.9758</v>
      </c>
      <c r="KB612">
        <v>15.125</v>
      </c>
      <c r="KC612">
        <v>-70.104299999999995</v>
      </c>
      <c r="KE612">
        <v>15.125</v>
      </c>
      <c r="KF612">
        <v>-75.665800000000004</v>
      </c>
    </row>
    <row r="613" spans="2:292" x14ac:dyDescent="0.2">
      <c r="B613">
        <v>15.15</v>
      </c>
      <c r="C613">
        <v>-65.775999999999996</v>
      </c>
      <c r="E613">
        <v>15.15</v>
      </c>
      <c r="F613">
        <v>-75.479799999999997</v>
      </c>
      <c r="M613">
        <v>15.15</v>
      </c>
      <c r="N613">
        <v>-68.593599999999995</v>
      </c>
      <c r="P613">
        <v>15.15</v>
      </c>
      <c r="Q613">
        <v>-75.6751</v>
      </c>
      <c r="X613">
        <v>15.15</v>
      </c>
      <c r="Y613">
        <v>-70.779899999999998</v>
      </c>
      <c r="AA613">
        <v>15.15</v>
      </c>
      <c r="AB613">
        <v>-75.592799999999997</v>
      </c>
      <c r="AI613">
        <v>15.15</v>
      </c>
      <c r="AJ613">
        <v>-70.8245</v>
      </c>
      <c r="AL613">
        <v>15.15</v>
      </c>
      <c r="AM613">
        <v>-60.882399999999997</v>
      </c>
      <c r="AT613">
        <v>15.15</v>
      </c>
      <c r="AU613">
        <v>-70.905600000000007</v>
      </c>
      <c r="AW613">
        <v>15.15</v>
      </c>
      <c r="AX613">
        <v>-24.135999999999999</v>
      </c>
      <c r="BE613">
        <v>15.15</v>
      </c>
      <c r="BF613">
        <v>-72.196399999999997</v>
      </c>
      <c r="BH613">
        <v>15.15</v>
      </c>
      <c r="BI613">
        <v>-3.88334</v>
      </c>
      <c r="BP613">
        <v>15.15</v>
      </c>
      <c r="BQ613">
        <v>-73.210599999999999</v>
      </c>
      <c r="BS613">
        <v>15.15</v>
      </c>
      <c r="BT613">
        <v>19.743600000000001</v>
      </c>
      <c r="CA613">
        <v>15.15</v>
      </c>
      <c r="CB613">
        <v>-71.490799999999993</v>
      </c>
      <c r="CD613">
        <v>15.15</v>
      </c>
      <c r="CE613">
        <v>-8.5939899999999998</v>
      </c>
      <c r="CL613">
        <v>15.15</v>
      </c>
      <c r="CM613">
        <v>-69.025300000000001</v>
      </c>
      <c r="CO613">
        <v>15.15</v>
      </c>
      <c r="CP613">
        <v>-30.5458</v>
      </c>
      <c r="CW613">
        <v>15.15</v>
      </c>
      <c r="CX613">
        <v>-68.936499999999995</v>
      </c>
      <c r="CZ613">
        <v>15.15</v>
      </c>
      <c r="DA613">
        <v>-69.288300000000007</v>
      </c>
      <c r="DH613">
        <v>15.15</v>
      </c>
      <c r="DI613">
        <v>-68.890900000000002</v>
      </c>
      <c r="DK613">
        <v>15.15</v>
      </c>
      <c r="DL613">
        <v>-75.727500000000006</v>
      </c>
      <c r="DS613">
        <v>15.15</v>
      </c>
      <c r="DT613">
        <v>-67.4495</v>
      </c>
      <c r="DV613">
        <v>15.15</v>
      </c>
      <c r="DW613">
        <v>-75.644800000000004</v>
      </c>
      <c r="ED613">
        <v>15.15</v>
      </c>
      <c r="EE613">
        <v>-73.166600000000003</v>
      </c>
      <c r="EG613">
        <v>15.15</v>
      </c>
      <c r="EH613">
        <v>-15.7197</v>
      </c>
      <c r="EO613">
        <v>15.15</v>
      </c>
      <c r="EP613">
        <v>-72.102199999999996</v>
      </c>
      <c r="ER613">
        <v>15.15</v>
      </c>
      <c r="ES613">
        <v>-36.236499999999999</v>
      </c>
      <c r="EZ613">
        <v>15.15</v>
      </c>
      <c r="FA613">
        <v>-73.088999999999999</v>
      </c>
      <c r="FC613">
        <v>15.15</v>
      </c>
      <c r="FD613">
        <v>-39.925699999999999</v>
      </c>
      <c r="FK613">
        <v>15.15</v>
      </c>
      <c r="FL613">
        <v>-72.037899999999993</v>
      </c>
      <c r="FN613">
        <v>15.15</v>
      </c>
      <c r="FO613">
        <v>-66.963700000000003</v>
      </c>
      <c r="FV613">
        <v>15.15</v>
      </c>
      <c r="FW613">
        <v>-68.617500000000007</v>
      </c>
      <c r="FY613">
        <v>15.15</v>
      </c>
      <c r="FZ613">
        <v>-75.433899999999994</v>
      </c>
      <c r="GG613">
        <v>15.15</v>
      </c>
      <c r="GH613">
        <v>-68.668499999999995</v>
      </c>
      <c r="GJ613">
        <v>15.15</v>
      </c>
      <c r="GK613">
        <v>-44.331299999999999</v>
      </c>
      <c r="GR613">
        <v>15.15</v>
      </c>
      <c r="GS613">
        <v>-70.2</v>
      </c>
      <c r="GU613">
        <v>15.15</v>
      </c>
      <c r="GV613">
        <v>-27.3399</v>
      </c>
      <c r="HC613">
        <v>15.15</v>
      </c>
      <c r="HD613">
        <v>-71.372399999999999</v>
      </c>
      <c r="HF613">
        <v>15.15</v>
      </c>
      <c r="HG613">
        <v>-40.856900000000003</v>
      </c>
      <c r="HN613">
        <v>15.15</v>
      </c>
      <c r="HO613">
        <v>-70.107799999999997</v>
      </c>
      <c r="HQ613">
        <v>15.15</v>
      </c>
      <c r="HR613">
        <v>-65.439300000000003</v>
      </c>
      <c r="HY613">
        <v>15.15</v>
      </c>
      <c r="HZ613">
        <v>-71.297499999999999</v>
      </c>
      <c r="IB613">
        <v>15.15</v>
      </c>
      <c r="IC613">
        <v>-71.295199999999994</v>
      </c>
      <c r="IJ613">
        <v>15.15</v>
      </c>
      <c r="IK613">
        <v>-65.744200000000006</v>
      </c>
      <c r="IM613">
        <v>15.15</v>
      </c>
      <c r="IN613">
        <v>-69.122500000000002</v>
      </c>
      <c r="IU613">
        <v>15.15</v>
      </c>
      <c r="IV613">
        <v>-65.762299999999996</v>
      </c>
      <c r="IX613">
        <v>15.15</v>
      </c>
      <c r="IY613">
        <v>-75.915899999999993</v>
      </c>
      <c r="JF613">
        <v>15.15</v>
      </c>
      <c r="JG613">
        <v>-67.463200000000001</v>
      </c>
      <c r="JI613">
        <v>15.15</v>
      </c>
      <c r="JJ613">
        <v>-75.713099999999997</v>
      </c>
      <c r="JQ613">
        <v>15.15</v>
      </c>
      <c r="JR613">
        <v>-67.497500000000002</v>
      </c>
      <c r="JT613">
        <v>15.15</v>
      </c>
      <c r="JU613">
        <v>-48.354100000000003</v>
      </c>
      <c r="KB613">
        <v>15.15</v>
      </c>
      <c r="KC613">
        <v>-70.058599999999998</v>
      </c>
      <c r="KE613">
        <v>15.15</v>
      </c>
      <c r="KF613">
        <v>-75.689599999999999</v>
      </c>
    </row>
    <row r="614" spans="2:292" x14ac:dyDescent="0.2">
      <c r="B614">
        <v>15.175000000000001</v>
      </c>
      <c r="C614">
        <v>-65.7316</v>
      </c>
      <c r="E614">
        <v>15.175000000000001</v>
      </c>
      <c r="F614">
        <v>-75.466999999999999</v>
      </c>
      <c r="M614">
        <v>15.175000000000001</v>
      </c>
      <c r="N614">
        <v>-68.548400000000001</v>
      </c>
      <c r="P614">
        <v>15.175000000000001</v>
      </c>
      <c r="Q614">
        <v>-75.665400000000005</v>
      </c>
      <c r="X614">
        <v>15.175000000000001</v>
      </c>
      <c r="Y614">
        <v>-70.738299999999995</v>
      </c>
      <c r="AA614">
        <v>15.175000000000001</v>
      </c>
      <c r="AB614">
        <v>-75.634100000000004</v>
      </c>
      <c r="AI614">
        <v>15.175000000000001</v>
      </c>
      <c r="AJ614">
        <v>-70.7821</v>
      </c>
      <c r="AL614">
        <v>15.175000000000001</v>
      </c>
      <c r="AM614">
        <v>-62.448799999999999</v>
      </c>
      <c r="AT614">
        <v>15.175000000000001</v>
      </c>
      <c r="AU614">
        <v>-70.862399999999994</v>
      </c>
      <c r="AW614">
        <v>15.175000000000001</v>
      </c>
      <c r="AX614">
        <v>-25.2056</v>
      </c>
      <c r="BE614">
        <v>15.175000000000001</v>
      </c>
      <c r="BF614">
        <v>-72.157399999999996</v>
      </c>
      <c r="BH614">
        <v>15.175000000000001</v>
      </c>
      <c r="BI614">
        <v>-5.0735999999999999</v>
      </c>
      <c r="BP614">
        <v>15.175000000000001</v>
      </c>
      <c r="BQ614">
        <v>-73.178399999999996</v>
      </c>
      <c r="BS614">
        <v>15.175000000000001</v>
      </c>
      <c r="BT614">
        <v>18.4986</v>
      </c>
      <c r="CA614">
        <v>15.175000000000001</v>
      </c>
      <c r="CB614">
        <v>-71.445999999999998</v>
      </c>
      <c r="CD614">
        <v>15.175000000000001</v>
      </c>
      <c r="CE614">
        <v>-9.7513100000000001</v>
      </c>
      <c r="CL614">
        <v>15.175000000000001</v>
      </c>
      <c r="CM614">
        <v>-68.972399999999993</v>
      </c>
      <c r="CO614">
        <v>15.175000000000001</v>
      </c>
      <c r="CP614">
        <v>-31.620799999999999</v>
      </c>
      <c r="CW614">
        <v>15.175000000000001</v>
      </c>
      <c r="CX614">
        <v>-68.8857</v>
      </c>
      <c r="CZ614">
        <v>15.175000000000001</v>
      </c>
      <c r="DA614">
        <v>-70.345399999999998</v>
      </c>
      <c r="DH614">
        <v>15.175000000000001</v>
      </c>
      <c r="DI614">
        <v>-68.841499999999996</v>
      </c>
      <c r="DK614">
        <v>15.175000000000001</v>
      </c>
      <c r="DL614">
        <v>-75.732200000000006</v>
      </c>
      <c r="DS614">
        <v>15.175000000000001</v>
      </c>
      <c r="DT614">
        <v>-67.401600000000002</v>
      </c>
      <c r="DV614">
        <v>15.175000000000001</v>
      </c>
      <c r="DW614">
        <v>-75.634200000000007</v>
      </c>
      <c r="ED614">
        <v>15.175000000000001</v>
      </c>
      <c r="EE614">
        <v>-73.130899999999997</v>
      </c>
      <c r="EG614">
        <v>15.175000000000001</v>
      </c>
      <c r="EH614">
        <v>-16.824300000000001</v>
      </c>
      <c r="EO614">
        <v>15.175000000000001</v>
      </c>
      <c r="EP614">
        <v>-72.062299999999993</v>
      </c>
      <c r="ER614">
        <v>15.175000000000001</v>
      </c>
      <c r="ES614">
        <v>-37.362400000000001</v>
      </c>
      <c r="EZ614">
        <v>15.175000000000001</v>
      </c>
      <c r="FA614">
        <v>-73.0535</v>
      </c>
      <c r="FC614">
        <v>15.175000000000001</v>
      </c>
      <c r="FD614">
        <v>-41.113700000000001</v>
      </c>
      <c r="FK614">
        <v>15.175000000000001</v>
      </c>
      <c r="FL614">
        <v>-71.998699999999999</v>
      </c>
      <c r="FN614">
        <v>15.175000000000001</v>
      </c>
      <c r="FO614">
        <v>-68.220699999999994</v>
      </c>
      <c r="FV614">
        <v>15.175000000000001</v>
      </c>
      <c r="FW614">
        <v>-68.571399999999997</v>
      </c>
      <c r="FY614">
        <v>15.175000000000001</v>
      </c>
      <c r="FZ614">
        <v>-75.549000000000007</v>
      </c>
      <c r="GG614">
        <v>15.175000000000001</v>
      </c>
      <c r="GH614">
        <v>-68.620800000000003</v>
      </c>
      <c r="GJ614">
        <v>15.175000000000001</v>
      </c>
      <c r="GK614">
        <v>-45.634500000000003</v>
      </c>
      <c r="GR614">
        <v>15.175000000000001</v>
      </c>
      <c r="GS614">
        <v>-70.152199999999993</v>
      </c>
      <c r="GU614">
        <v>15.175000000000001</v>
      </c>
      <c r="GV614">
        <v>-28.406600000000001</v>
      </c>
      <c r="HC614">
        <v>15.175000000000001</v>
      </c>
      <c r="HD614">
        <v>-71.327600000000004</v>
      </c>
      <c r="HF614">
        <v>15.175000000000001</v>
      </c>
      <c r="HG614">
        <v>-42.069899999999997</v>
      </c>
      <c r="HN614">
        <v>15.175000000000001</v>
      </c>
      <c r="HO614">
        <v>-70.061400000000006</v>
      </c>
      <c r="HQ614">
        <v>15.175000000000001</v>
      </c>
      <c r="HR614">
        <v>-66.823800000000006</v>
      </c>
      <c r="HY614">
        <v>15.175000000000001</v>
      </c>
      <c r="HZ614">
        <v>-71.253699999999995</v>
      </c>
      <c r="IB614">
        <v>15.175000000000001</v>
      </c>
      <c r="IC614">
        <v>-72.078900000000004</v>
      </c>
      <c r="IJ614">
        <v>15.175000000000001</v>
      </c>
      <c r="IK614">
        <v>-65.697699999999998</v>
      </c>
      <c r="IM614">
        <v>15.175000000000001</v>
      </c>
      <c r="IN614">
        <v>-70.207099999999997</v>
      </c>
      <c r="IU614">
        <v>15.175000000000001</v>
      </c>
      <c r="IV614">
        <v>-65.717200000000005</v>
      </c>
      <c r="IX614">
        <v>15.175000000000001</v>
      </c>
      <c r="IY614">
        <v>-75.909700000000001</v>
      </c>
      <c r="JF614">
        <v>15.175000000000001</v>
      </c>
      <c r="JG614">
        <v>-67.414100000000005</v>
      </c>
      <c r="JI614">
        <v>15.175000000000001</v>
      </c>
      <c r="JJ614">
        <v>-75.770200000000003</v>
      </c>
      <c r="JQ614">
        <v>15.175000000000001</v>
      </c>
      <c r="JR614">
        <v>-67.446399999999997</v>
      </c>
      <c r="JT614">
        <v>15.175000000000001</v>
      </c>
      <c r="JU614">
        <v>-49.772100000000002</v>
      </c>
      <c r="KB614">
        <v>15.175000000000001</v>
      </c>
      <c r="KC614">
        <v>-70.013300000000001</v>
      </c>
      <c r="KE614">
        <v>15.175000000000001</v>
      </c>
      <c r="KF614">
        <v>-75.707099999999997</v>
      </c>
    </row>
    <row r="615" spans="2:292" x14ac:dyDescent="0.2">
      <c r="B615">
        <v>15.2</v>
      </c>
      <c r="C615">
        <v>-65.688000000000002</v>
      </c>
      <c r="E615">
        <v>15.2</v>
      </c>
      <c r="F615">
        <v>-75.4542</v>
      </c>
      <c r="M615">
        <v>15.2</v>
      </c>
      <c r="N615">
        <v>-68.503699999999995</v>
      </c>
      <c r="P615">
        <v>15.2</v>
      </c>
      <c r="Q615">
        <v>-75.655299999999997</v>
      </c>
      <c r="X615">
        <v>15.2</v>
      </c>
      <c r="Y615">
        <v>-70.697000000000003</v>
      </c>
      <c r="AA615">
        <v>15.2</v>
      </c>
      <c r="AB615">
        <v>-75.665800000000004</v>
      </c>
      <c r="AI615">
        <v>15.2</v>
      </c>
      <c r="AJ615">
        <v>-70.739999999999995</v>
      </c>
      <c r="AL615">
        <v>15.2</v>
      </c>
      <c r="AM615">
        <v>-63.9741</v>
      </c>
      <c r="AT615">
        <v>15.2</v>
      </c>
      <c r="AU615">
        <v>-70.819400000000002</v>
      </c>
      <c r="AW615">
        <v>15.2</v>
      </c>
      <c r="AX615">
        <v>-26.273199999999999</v>
      </c>
      <c r="BE615">
        <v>15.2</v>
      </c>
      <c r="BF615">
        <v>-72.118300000000005</v>
      </c>
      <c r="BH615">
        <v>15.2</v>
      </c>
      <c r="BI615">
        <v>-6.25563</v>
      </c>
      <c r="BP615">
        <v>15.2</v>
      </c>
      <c r="BQ615">
        <v>-73.146100000000004</v>
      </c>
      <c r="BS615">
        <v>15.2</v>
      </c>
      <c r="BT615">
        <v>17.246400000000001</v>
      </c>
      <c r="CA615">
        <v>15.2</v>
      </c>
      <c r="CB615">
        <v>-71.401300000000006</v>
      </c>
      <c r="CD615">
        <v>15.2</v>
      </c>
      <c r="CE615">
        <v>-10.900499999999999</v>
      </c>
      <c r="CL615">
        <v>15.2</v>
      </c>
      <c r="CM615">
        <v>-68.92</v>
      </c>
      <c r="CO615">
        <v>15.2</v>
      </c>
      <c r="CP615">
        <v>-32.701700000000002</v>
      </c>
      <c r="CW615">
        <v>15.2</v>
      </c>
      <c r="CX615">
        <v>-68.835400000000007</v>
      </c>
      <c r="CZ615">
        <v>15.2</v>
      </c>
      <c r="DA615">
        <v>-71.279499999999999</v>
      </c>
      <c r="DH615">
        <v>15.2</v>
      </c>
      <c r="DI615">
        <v>-68.792699999999996</v>
      </c>
      <c r="DK615">
        <v>15.2</v>
      </c>
      <c r="DL615">
        <v>-75.734200000000001</v>
      </c>
      <c r="DS615">
        <v>15.2</v>
      </c>
      <c r="DT615">
        <v>-67.354200000000006</v>
      </c>
      <c r="DV615">
        <v>15.2</v>
      </c>
      <c r="DW615">
        <v>-75.6233</v>
      </c>
      <c r="ED615">
        <v>15.2</v>
      </c>
      <c r="EE615">
        <v>-73.095200000000006</v>
      </c>
      <c r="EG615">
        <v>15.2</v>
      </c>
      <c r="EH615">
        <v>-17.9223</v>
      </c>
      <c r="EO615">
        <v>15.2</v>
      </c>
      <c r="EP615">
        <v>-72.022499999999994</v>
      </c>
      <c r="ER615">
        <v>15.2</v>
      </c>
      <c r="ES615">
        <v>-38.506</v>
      </c>
      <c r="EZ615">
        <v>15.2</v>
      </c>
      <c r="FA615">
        <v>-73.018000000000001</v>
      </c>
      <c r="FC615">
        <v>15.2</v>
      </c>
      <c r="FD615">
        <v>-42.328200000000002</v>
      </c>
      <c r="FK615">
        <v>15.2</v>
      </c>
      <c r="FL615">
        <v>-71.959599999999995</v>
      </c>
      <c r="FN615">
        <v>15.2</v>
      </c>
      <c r="FO615">
        <v>-69.365899999999996</v>
      </c>
      <c r="FV615">
        <v>15.2</v>
      </c>
      <c r="FW615">
        <v>-68.525700000000001</v>
      </c>
      <c r="FY615">
        <v>15.2</v>
      </c>
      <c r="FZ615">
        <v>-75.640600000000006</v>
      </c>
      <c r="GG615">
        <v>15.2</v>
      </c>
      <c r="GH615">
        <v>-68.573599999999999</v>
      </c>
      <c r="GJ615">
        <v>15.2</v>
      </c>
      <c r="GK615">
        <v>-46.974299999999999</v>
      </c>
      <c r="GR615">
        <v>15.2</v>
      </c>
      <c r="GS615">
        <v>-70.104799999999997</v>
      </c>
      <c r="GU615">
        <v>15.2</v>
      </c>
      <c r="GV615">
        <v>-29.474699999999999</v>
      </c>
      <c r="HC615">
        <v>15.2</v>
      </c>
      <c r="HD615">
        <v>-71.282899999999998</v>
      </c>
      <c r="HF615">
        <v>15.2</v>
      </c>
      <c r="HG615">
        <v>-43.311900000000001</v>
      </c>
      <c r="HN615">
        <v>15.2</v>
      </c>
      <c r="HO615">
        <v>-70.015299999999996</v>
      </c>
      <c r="HQ615">
        <v>15.2</v>
      </c>
      <c r="HR615">
        <v>-68.111000000000004</v>
      </c>
      <c r="HY615">
        <v>15.2</v>
      </c>
      <c r="HZ615">
        <v>-71.210099999999997</v>
      </c>
      <c r="IB615">
        <v>15.2</v>
      </c>
      <c r="IC615">
        <v>-72.748900000000006</v>
      </c>
      <c r="IJ615">
        <v>15.2</v>
      </c>
      <c r="IK615">
        <v>-65.651899999999998</v>
      </c>
      <c r="IM615">
        <v>15.2</v>
      </c>
      <c r="IN615">
        <v>-71.168700000000001</v>
      </c>
      <c r="IU615">
        <v>15.2</v>
      </c>
      <c r="IV615">
        <v>-65.672799999999995</v>
      </c>
      <c r="IX615">
        <v>15.2</v>
      </c>
      <c r="IY615">
        <v>-75.902799999999999</v>
      </c>
      <c r="JF615">
        <v>15.2</v>
      </c>
      <c r="JG615">
        <v>-67.365700000000004</v>
      </c>
      <c r="JI615">
        <v>15.2</v>
      </c>
      <c r="JJ615">
        <v>-75.814800000000005</v>
      </c>
      <c r="JQ615">
        <v>15.2</v>
      </c>
      <c r="JR615">
        <v>-67.395899999999997</v>
      </c>
      <c r="JT615">
        <v>15.2</v>
      </c>
      <c r="JU615">
        <v>-51.229900000000001</v>
      </c>
      <c r="KB615">
        <v>15.2</v>
      </c>
      <c r="KC615">
        <v>-69.968199999999996</v>
      </c>
      <c r="KE615">
        <v>15.2</v>
      </c>
      <c r="KF615">
        <v>-75.719399999999993</v>
      </c>
    </row>
    <row r="616" spans="2:292" x14ac:dyDescent="0.2">
      <c r="B616">
        <v>15.225</v>
      </c>
      <c r="C616">
        <v>-65.645099999999999</v>
      </c>
      <c r="E616">
        <v>15.225</v>
      </c>
      <c r="F616">
        <v>-75.441199999999995</v>
      </c>
      <c r="M616">
        <v>15.225</v>
      </c>
      <c r="N616">
        <v>-68.459400000000002</v>
      </c>
      <c r="P616">
        <v>15.225</v>
      </c>
      <c r="Q616">
        <v>-75.644800000000004</v>
      </c>
      <c r="X616">
        <v>15.225</v>
      </c>
      <c r="Y616">
        <v>-70.655799999999999</v>
      </c>
      <c r="AA616">
        <v>15.225</v>
      </c>
      <c r="AB616">
        <v>-75.689599999999999</v>
      </c>
      <c r="AI616">
        <v>15.225</v>
      </c>
      <c r="AJ616">
        <v>-70.6982</v>
      </c>
      <c r="AL616">
        <v>15.225</v>
      </c>
      <c r="AM616">
        <v>-65.438699999999997</v>
      </c>
      <c r="AT616">
        <v>15.225</v>
      </c>
      <c r="AU616">
        <v>-70.776600000000002</v>
      </c>
      <c r="AW616">
        <v>15.225</v>
      </c>
      <c r="AX616">
        <v>-27.3398</v>
      </c>
      <c r="BE616">
        <v>15.225</v>
      </c>
      <c r="BF616">
        <v>-72.0792</v>
      </c>
      <c r="BH616">
        <v>15.225</v>
      </c>
      <c r="BI616">
        <v>-7.4294200000000004</v>
      </c>
      <c r="BP616">
        <v>15.225</v>
      </c>
      <c r="BQ616">
        <v>-73.113900000000001</v>
      </c>
      <c r="BS616">
        <v>15.225</v>
      </c>
      <c r="BT616">
        <v>15.9886</v>
      </c>
      <c r="CA616">
        <v>15.225</v>
      </c>
      <c r="CB616">
        <v>-71.356700000000004</v>
      </c>
      <c r="CD616">
        <v>15.225</v>
      </c>
      <c r="CE616">
        <v>-12.041499999999999</v>
      </c>
      <c r="CL616">
        <v>15.225</v>
      </c>
      <c r="CM616">
        <v>-68.868099999999998</v>
      </c>
      <c r="CO616">
        <v>15.225</v>
      </c>
      <c r="CP616">
        <v>-33.790399999999998</v>
      </c>
      <c r="CW616">
        <v>15.225</v>
      </c>
      <c r="CX616">
        <v>-68.785600000000002</v>
      </c>
      <c r="CZ616">
        <v>15.225</v>
      </c>
      <c r="DA616">
        <v>-72.091899999999995</v>
      </c>
      <c r="DH616">
        <v>15.225</v>
      </c>
      <c r="DI616">
        <v>-68.744200000000006</v>
      </c>
      <c r="DK616">
        <v>15.225</v>
      </c>
      <c r="DL616">
        <v>-75.733800000000002</v>
      </c>
      <c r="DS616">
        <v>15.225</v>
      </c>
      <c r="DT616">
        <v>-67.307400000000001</v>
      </c>
      <c r="DV616">
        <v>15.225</v>
      </c>
      <c r="DW616">
        <v>-75.612099999999998</v>
      </c>
      <c r="ED616">
        <v>15.225</v>
      </c>
      <c r="EE616">
        <v>-73.059399999999997</v>
      </c>
      <c r="EG616">
        <v>15.225</v>
      </c>
      <c r="EH616">
        <v>-19.013999999999999</v>
      </c>
      <c r="EO616">
        <v>15.225</v>
      </c>
      <c r="EP616">
        <v>-71.982799999999997</v>
      </c>
      <c r="ER616">
        <v>15.225</v>
      </c>
      <c r="ES616">
        <v>-39.669800000000002</v>
      </c>
      <c r="EZ616">
        <v>15.225</v>
      </c>
      <c r="FA616">
        <v>-72.982500000000002</v>
      </c>
      <c r="FC616">
        <v>15.225</v>
      </c>
      <c r="FD616">
        <v>-43.572000000000003</v>
      </c>
      <c r="FK616">
        <v>15.225</v>
      </c>
      <c r="FL616">
        <v>-71.920599999999993</v>
      </c>
      <c r="FN616">
        <v>15.225</v>
      </c>
      <c r="FO616">
        <v>-70.391499999999994</v>
      </c>
      <c r="FV616">
        <v>15.225</v>
      </c>
      <c r="FW616">
        <v>-68.480500000000006</v>
      </c>
      <c r="FY616">
        <v>15.225</v>
      </c>
      <c r="FZ616">
        <v>-75.713099999999997</v>
      </c>
      <c r="GG616">
        <v>15.225</v>
      </c>
      <c r="GH616">
        <v>-68.527000000000001</v>
      </c>
      <c r="GJ616">
        <v>15.225</v>
      </c>
      <c r="GK616">
        <v>-48.352600000000002</v>
      </c>
      <c r="GR616">
        <v>15.225</v>
      </c>
      <c r="GS616">
        <v>-70.057599999999994</v>
      </c>
      <c r="GU616">
        <v>15.225</v>
      </c>
      <c r="GV616">
        <v>-30.545400000000001</v>
      </c>
      <c r="HC616">
        <v>15.225</v>
      </c>
      <c r="HD616">
        <v>-71.238500000000002</v>
      </c>
      <c r="HF616">
        <v>15.225</v>
      </c>
      <c r="HG616">
        <v>-44.585900000000002</v>
      </c>
      <c r="HN616">
        <v>15.225</v>
      </c>
      <c r="HO616">
        <v>-69.9696</v>
      </c>
      <c r="HQ616">
        <v>15.225</v>
      </c>
      <c r="HR616">
        <v>-69.287700000000001</v>
      </c>
      <c r="HY616">
        <v>15.225</v>
      </c>
      <c r="HZ616">
        <v>-71.166700000000006</v>
      </c>
      <c r="IB616">
        <v>15.225</v>
      </c>
      <c r="IC616">
        <v>-73.314599999999999</v>
      </c>
      <c r="IJ616">
        <v>15.225</v>
      </c>
      <c r="IK616">
        <v>-65.606999999999999</v>
      </c>
      <c r="IM616">
        <v>15.225</v>
      </c>
      <c r="IN616">
        <v>-72.007900000000006</v>
      </c>
      <c r="IU616">
        <v>15.225</v>
      </c>
      <c r="IV616">
        <v>-65.629199999999997</v>
      </c>
      <c r="IX616">
        <v>15.225</v>
      </c>
      <c r="IY616">
        <v>-75.895099999999999</v>
      </c>
      <c r="JF616">
        <v>15.225</v>
      </c>
      <c r="JG616">
        <v>-67.317800000000005</v>
      </c>
      <c r="JI616">
        <v>15.225</v>
      </c>
      <c r="JJ616">
        <v>-75.849199999999996</v>
      </c>
      <c r="JQ616">
        <v>15.225</v>
      </c>
      <c r="JR616">
        <v>-67.346100000000007</v>
      </c>
      <c r="JT616">
        <v>15.225</v>
      </c>
      <c r="JU616">
        <v>-52.726300000000002</v>
      </c>
      <c r="KB616">
        <v>15.225</v>
      </c>
      <c r="KC616">
        <v>-69.923500000000004</v>
      </c>
      <c r="KE616">
        <v>15.225</v>
      </c>
      <c r="KF616">
        <v>-75.727500000000006</v>
      </c>
    </row>
    <row r="617" spans="2:292" x14ac:dyDescent="0.2">
      <c r="B617">
        <v>15.25</v>
      </c>
      <c r="C617">
        <v>-65.602800000000002</v>
      </c>
      <c r="E617">
        <v>15.25</v>
      </c>
      <c r="F617">
        <v>-75.428100000000001</v>
      </c>
      <c r="M617">
        <v>15.25</v>
      </c>
      <c r="N617">
        <v>-68.415499999999994</v>
      </c>
      <c r="P617">
        <v>15.25</v>
      </c>
      <c r="Q617">
        <v>-75.634200000000007</v>
      </c>
      <c r="X617">
        <v>15.25</v>
      </c>
      <c r="Y617">
        <v>-70.614900000000006</v>
      </c>
      <c r="AA617">
        <v>15.25</v>
      </c>
      <c r="AB617">
        <v>-75.707099999999997</v>
      </c>
      <c r="AI617">
        <v>15.25</v>
      </c>
      <c r="AJ617">
        <v>-70.656499999999994</v>
      </c>
      <c r="AL617">
        <v>15.25</v>
      </c>
      <c r="AM617">
        <v>-66.8232</v>
      </c>
      <c r="AT617">
        <v>15.25</v>
      </c>
      <c r="AU617">
        <v>-70.733999999999995</v>
      </c>
      <c r="AW617">
        <v>15.25</v>
      </c>
      <c r="AX617">
        <v>-28.406500000000001</v>
      </c>
      <c r="BE617">
        <v>15.25</v>
      </c>
      <c r="BF617">
        <v>-72.040000000000006</v>
      </c>
      <c r="BH617">
        <v>15.25</v>
      </c>
      <c r="BI617">
        <v>-8.5949600000000004</v>
      </c>
      <c r="BP617">
        <v>15.25</v>
      </c>
      <c r="BQ617">
        <v>-73.081599999999995</v>
      </c>
      <c r="BS617">
        <v>15.25</v>
      </c>
      <c r="BT617">
        <v>14.727</v>
      </c>
      <c r="CA617">
        <v>15.25</v>
      </c>
      <c r="CB617">
        <v>-71.312100000000001</v>
      </c>
      <c r="CD617">
        <v>15.25</v>
      </c>
      <c r="CE617">
        <v>-13.1747</v>
      </c>
      <c r="CL617">
        <v>15.25</v>
      </c>
      <c r="CM617">
        <v>-68.816599999999994</v>
      </c>
      <c r="CO617">
        <v>15.25</v>
      </c>
      <c r="CP617">
        <v>-34.8889</v>
      </c>
      <c r="CW617">
        <v>15.25</v>
      </c>
      <c r="CX617">
        <v>-68.7363</v>
      </c>
      <c r="CZ617">
        <v>15.25</v>
      </c>
      <c r="DA617">
        <v>-72.788300000000007</v>
      </c>
      <c r="DH617">
        <v>15.25</v>
      </c>
      <c r="DI617">
        <v>-68.696299999999994</v>
      </c>
      <c r="DK617">
        <v>15.25</v>
      </c>
      <c r="DL617">
        <v>-75.7316</v>
      </c>
      <c r="DS617">
        <v>15.25</v>
      </c>
      <c r="DT617">
        <v>-67.261300000000006</v>
      </c>
      <c r="DV617">
        <v>15.25</v>
      </c>
      <c r="DW617">
        <v>-75.600800000000007</v>
      </c>
      <c r="ED617">
        <v>15.25</v>
      </c>
      <c r="EE617">
        <v>-73.023600000000002</v>
      </c>
      <c r="EG617">
        <v>15.25</v>
      </c>
      <c r="EH617">
        <v>-20.099799999999998</v>
      </c>
      <c r="EO617">
        <v>15.25</v>
      </c>
      <c r="EP617">
        <v>-71.943200000000004</v>
      </c>
      <c r="ER617">
        <v>15.25</v>
      </c>
      <c r="ES617">
        <v>-40.8568</v>
      </c>
      <c r="EZ617">
        <v>15.25</v>
      </c>
      <c r="FA617">
        <v>-72.947000000000003</v>
      </c>
      <c r="FC617">
        <v>15.25</v>
      </c>
      <c r="FD617">
        <v>-44.847999999999999</v>
      </c>
      <c r="FK617">
        <v>15.25</v>
      </c>
      <c r="FL617">
        <v>-71.881699999999995</v>
      </c>
      <c r="FN617">
        <v>15.25</v>
      </c>
      <c r="FO617">
        <v>-71.295000000000002</v>
      </c>
      <c r="FV617">
        <v>15.25</v>
      </c>
      <c r="FW617">
        <v>-68.4358</v>
      </c>
      <c r="FY617">
        <v>15.25</v>
      </c>
      <c r="FZ617">
        <v>-75.770200000000003</v>
      </c>
      <c r="GG617">
        <v>15.25</v>
      </c>
      <c r="GH617">
        <v>-68.480800000000002</v>
      </c>
      <c r="GJ617">
        <v>15.25</v>
      </c>
      <c r="GK617">
        <v>-49.770499999999998</v>
      </c>
      <c r="GR617">
        <v>15.25</v>
      </c>
      <c r="GS617">
        <v>-70.010800000000003</v>
      </c>
      <c r="GU617">
        <v>15.25</v>
      </c>
      <c r="GV617">
        <v>-31.6204</v>
      </c>
      <c r="HC617">
        <v>15.25</v>
      </c>
      <c r="HD617">
        <v>-71.194199999999995</v>
      </c>
      <c r="HF617">
        <v>15.25</v>
      </c>
      <c r="HG617">
        <v>-45.894399999999997</v>
      </c>
      <c r="HN617">
        <v>15.25</v>
      </c>
      <c r="HO617">
        <v>-69.924199999999999</v>
      </c>
      <c r="HQ617">
        <v>15.25</v>
      </c>
      <c r="HR617">
        <v>-70.344899999999996</v>
      </c>
      <c r="HY617">
        <v>15.25</v>
      </c>
      <c r="HZ617">
        <v>-71.123500000000007</v>
      </c>
      <c r="IB617">
        <v>15.25</v>
      </c>
      <c r="IC617">
        <v>-73.786900000000003</v>
      </c>
      <c r="IJ617">
        <v>15.25</v>
      </c>
      <c r="IK617">
        <v>-65.562799999999996</v>
      </c>
      <c r="IM617">
        <v>15.25</v>
      </c>
      <c r="IN617">
        <v>-72.729399999999998</v>
      </c>
      <c r="IU617">
        <v>15.25</v>
      </c>
      <c r="IV617">
        <v>-65.586299999999994</v>
      </c>
      <c r="IX617">
        <v>15.25</v>
      </c>
      <c r="IY617">
        <v>-75.887</v>
      </c>
      <c r="JF617">
        <v>15.25</v>
      </c>
      <c r="JG617">
        <v>-67.270600000000002</v>
      </c>
      <c r="JI617">
        <v>15.25</v>
      </c>
      <c r="JJ617">
        <v>-75.875399999999999</v>
      </c>
      <c r="JQ617">
        <v>15.25</v>
      </c>
      <c r="JR617">
        <v>-67.296999999999997</v>
      </c>
      <c r="JT617">
        <v>15.25</v>
      </c>
      <c r="JU617">
        <v>-54.258200000000002</v>
      </c>
      <c r="KB617">
        <v>15.25</v>
      </c>
      <c r="KC617">
        <v>-69.879099999999994</v>
      </c>
      <c r="KE617">
        <v>15.25</v>
      </c>
      <c r="KF617">
        <v>-75.732200000000006</v>
      </c>
    </row>
    <row r="618" spans="2:292" x14ac:dyDescent="0.2">
      <c r="B618">
        <v>15.275</v>
      </c>
      <c r="C618">
        <v>-65.561300000000003</v>
      </c>
      <c r="E618">
        <v>15.275</v>
      </c>
      <c r="F618">
        <v>-75.415000000000006</v>
      </c>
      <c r="M618">
        <v>15.275</v>
      </c>
      <c r="N618">
        <v>-68.372100000000003</v>
      </c>
      <c r="P618">
        <v>15.275</v>
      </c>
      <c r="Q618">
        <v>-75.6233</v>
      </c>
      <c r="X618">
        <v>15.275</v>
      </c>
      <c r="Y618">
        <v>-70.574299999999994</v>
      </c>
      <c r="AA618">
        <v>15.275</v>
      </c>
      <c r="AB618">
        <v>-75.719399999999993</v>
      </c>
      <c r="AI618">
        <v>15.275</v>
      </c>
      <c r="AJ618">
        <v>-70.615099999999998</v>
      </c>
      <c r="AL618">
        <v>15.275</v>
      </c>
      <c r="AM618">
        <v>-68.110500000000002</v>
      </c>
      <c r="AT618">
        <v>15.275</v>
      </c>
      <c r="AU618">
        <v>-70.691699999999997</v>
      </c>
      <c r="AW618">
        <v>15.275</v>
      </c>
      <c r="AX618">
        <v>-29.474499999999999</v>
      </c>
      <c r="BE618">
        <v>15.275</v>
      </c>
      <c r="BF618">
        <v>-72.000799999999998</v>
      </c>
      <c r="BH618">
        <v>15.275</v>
      </c>
      <c r="BI618">
        <v>-9.7522699999999993</v>
      </c>
      <c r="BP618">
        <v>15.275</v>
      </c>
      <c r="BQ618">
        <v>-73.049300000000002</v>
      </c>
      <c r="BS618">
        <v>15.275</v>
      </c>
      <c r="BT618">
        <v>13.463200000000001</v>
      </c>
      <c r="CA618">
        <v>15.275</v>
      </c>
      <c r="CB618">
        <v>-71.267600000000002</v>
      </c>
      <c r="CD618">
        <v>15.275</v>
      </c>
      <c r="CE618">
        <v>-14.3001</v>
      </c>
      <c r="CL618">
        <v>15.275</v>
      </c>
      <c r="CM618">
        <v>-68.765600000000006</v>
      </c>
      <c r="CO618">
        <v>15.275</v>
      </c>
      <c r="CP618">
        <v>-35.999299999999998</v>
      </c>
      <c r="CW618">
        <v>15.275</v>
      </c>
      <c r="CX618">
        <v>-68.687399999999997</v>
      </c>
      <c r="CZ618">
        <v>15.275</v>
      </c>
      <c r="DA618">
        <v>-73.377600000000001</v>
      </c>
      <c r="DH618">
        <v>15.275</v>
      </c>
      <c r="DI618">
        <v>-68.648700000000005</v>
      </c>
      <c r="DK618">
        <v>15.275</v>
      </c>
      <c r="DL618">
        <v>-75.727800000000002</v>
      </c>
      <c r="DS618">
        <v>15.275</v>
      </c>
      <c r="DT618">
        <v>-67.215699999999998</v>
      </c>
      <c r="DV618">
        <v>15.275</v>
      </c>
      <c r="DW618">
        <v>-75.589299999999994</v>
      </c>
      <c r="ED618">
        <v>15.275</v>
      </c>
      <c r="EE618">
        <v>-72.987799999999993</v>
      </c>
      <c r="EG618">
        <v>15.275</v>
      </c>
      <c r="EH618">
        <v>-21.180399999999999</v>
      </c>
      <c r="EO618">
        <v>15.275</v>
      </c>
      <c r="EP618">
        <v>-71.903700000000001</v>
      </c>
      <c r="ER618">
        <v>15.275</v>
      </c>
      <c r="ES618">
        <v>-42.069800000000001</v>
      </c>
      <c r="EZ618">
        <v>15.275</v>
      </c>
      <c r="FA618">
        <v>-72.911500000000004</v>
      </c>
      <c r="FC618">
        <v>15.275</v>
      </c>
      <c r="FD618">
        <v>-46.158799999999999</v>
      </c>
      <c r="FK618">
        <v>15.275</v>
      </c>
      <c r="FL618">
        <v>-71.8429</v>
      </c>
      <c r="FN618">
        <v>15.275</v>
      </c>
      <c r="FO618">
        <v>-72.078699999999998</v>
      </c>
      <c r="FV618">
        <v>15.275</v>
      </c>
      <c r="FW618">
        <v>-68.391599999999997</v>
      </c>
      <c r="FY618">
        <v>15.275</v>
      </c>
      <c r="FZ618">
        <v>-75.814700000000002</v>
      </c>
      <c r="GG618">
        <v>15.275</v>
      </c>
      <c r="GH618">
        <v>-68.435000000000002</v>
      </c>
      <c r="GJ618">
        <v>15.275</v>
      </c>
      <c r="GK618">
        <v>-51.228299999999997</v>
      </c>
      <c r="GR618">
        <v>15.275</v>
      </c>
      <c r="GS618">
        <v>-69.964200000000005</v>
      </c>
      <c r="GU618">
        <v>15.275</v>
      </c>
      <c r="GV618">
        <v>-32.7014</v>
      </c>
      <c r="HC618">
        <v>15.275</v>
      </c>
      <c r="HD618">
        <v>-71.150199999999998</v>
      </c>
      <c r="HF618">
        <v>15.275</v>
      </c>
      <c r="HG618">
        <v>-47.239800000000002</v>
      </c>
      <c r="HN618">
        <v>15.275</v>
      </c>
      <c r="HO618">
        <v>-69.879099999999994</v>
      </c>
      <c r="HQ618">
        <v>15.275</v>
      </c>
      <c r="HR618">
        <v>-71.278999999999996</v>
      </c>
      <c r="HY618">
        <v>15.275</v>
      </c>
      <c r="HZ618">
        <v>-71.080399999999997</v>
      </c>
      <c r="IB618">
        <v>15.275</v>
      </c>
      <c r="IC618">
        <v>-74.177499999999995</v>
      </c>
      <c r="IJ618">
        <v>15.275</v>
      </c>
      <c r="IK618">
        <v>-65.519400000000005</v>
      </c>
      <c r="IM618">
        <v>15.275</v>
      </c>
      <c r="IN618">
        <v>-73.341700000000003</v>
      </c>
      <c r="IU618">
        <v>15.275</v>
      </c>
      <c r="IV618">
        <v>-65.544200000000004</v>
      </c>
      <c r="IX618">
        <v>15.275</v>
      </c>
      <c r="IY618">
        <v>-75.878299999999996</v>
      </c>
      <c r="JF618">
        <v>15.275</v>
      </c>
      <c r="JG618">
        <v>-67.2239</v>
      </c>
      <c r="JI618">
        <v>15.275</v>
      </c>
      <c r="JJ618">
        <v>-75.894999999999996</v>
      </c>
      <c r="JQ618">
        <v>15.275</v>
      </c>
      <c r="JR618">
        <v>-67.248500000000007</v>
      </c>
      <c r="JT618">
        <v>15.275</v>
      </c>
      <c r="JU618">
        <v>-55.820300000000003</v>
      </c>
      <c r="KB618">
        <v>15.275</v>
      </c>
      <c r="KC618">
        <v>-69.834999999999994</v>
      </c>
      <c r="KE618">
        <v>15.275</v>
      </c>
      <c r="KF618">
        <v>-75.734200000000001</v>
      </c>
    </row>
    <row r="619" spans="2:292" x14ac:dyDescent="0.2">
      <c r="B619">
        <v>15.3</v>
      </c>
      <c r="C619">
        <v>-65.520399999999995</v>
      </c>
      <c r="E619">
        <v>15.3</v>
      </c>
      <c r="F619">
        <v>-75.401700000000005</v>
      </c>
      <c r="M619">
        <v>15.3</v>
      </c>
      <c r="N619">
        <v>-68.329099999999997</v>
      </c>
      <c r="P619">
        <v>15.3</v>
      </c>
      <c r="Q619">
        <v>-75.612099999999998</v>
      </c>
      <c r="X619">
        <v>15.3</v>
      </c>
      <c r="Y619">
        <v>-70.533799999999999</v>
      </c>
      <c r="AA619">
        <v>15.3</v>
      </c>
      <c r="AB619">
        <v>-75.727500000000006</v>
      </c>
      <c r="AI619">
        <v>15.3</v>
      </c>
      <c r="AJ619">
        <v>-70.573899999999995</v>
      </c>
      <c r="AL619">
        <v>15.3</v>
      </c>
      <c r="AM619">
        <v>-69.287199999999999</v>
      </c>
      <c r="AT619">
        <v>15.3</v>
      </c>
      <c r="AU619">
        <v>-70.649500000000003</v>
      </c>
      <c r="AW619">
        <v>15.3</v>
      </c>
      <c r="AX619">
        <v>-30.545300000000001</v>
      </c>
      <c r="BE619">
        <v>15.3</v>
      </c>
      <c r="BF619">
        <v>-71.961600000000004</v>
      </c>
      <c r="BH619">
        <v>15.3</v>
      </c>
      <c r="BI619">
        <v>-10.901400000000001</v>
      </c>
      <c r="BP619">
        <v>15.3</v>
      </c>
      <c r="BQ619">
        <v>-73.016999999999996</v>
      </c>
      <c r="BS619">
        <v>15.3</v>
      </c>
      <c r="BT619">
        <v>12.198399999999999</v>
      </c>
      <c r="CA619">
        <v>15.3</v>
      </c>
      <c r="CB619">
        <v>-71.223100000000002</v>
      </c>
      <c r="CD619">
        <v>15.3</v>
      </c>
      <c r="CE619">
        <v>-15.418100000000001</v>
      </c>
      <c r="CL619">
        <v>15.3</v>
      </c>
      <c r="CM619">
        <v>-68.715100000000007</v>
      </c>
      <c r="CO619">
        <v>15.3</v>
      </c>
      <c r="CP619">
        <v>-37.124099999999999</v>
      </c>
      <c r="CW619">
        <v>15.3</v>
      </c>
      <c r="CX619">
        <v>-68.638999999999996</v>
      </c>
      <c r="CZ619">
        <v>15.3</v>
      </c>
      <c r="DA619">
        <v>-73.870500000000007</v>
      </c>
      <c r="DH619">
        <v>15.3</v>
      </c>
      <c r="DI619">
        <v>-68.601600000000005</v>
      </c>
      <c r="DK619">
        <v>15.3</v>
      </c>
      <c r="DL619">
        <v>-75.722700000000003</v>
      </c>
      <c r="DS619">
        <v>15.3</v>
      </c>
      <c r="DT619">
        <v>-67.170599999999993</v>
      </c>
      <c r="DV619">
        <v>15.3</v>
      </c>
      <c r="DW619">
        <v>-75.577699999999993</v>
      </c>
      <c r="ED619">
        <v>15.3</v>
      </c>
      <c r="EE619">
        <v>-72.951899999999995</v>
      </c>
      <c r="EG619">
        <v>15.3</v>
      </c>
      <c r="EH619">
        <v>-22.2562</v>
      </c>
      <c r="EO619">
        <v>15.3</v>
      </c>
      <c r="EP619">
        <v>-71.8643</v>
      </c>
      <c r="ER619">
        <v>15.3</v>
      </c>
      <c r="ES619">
        <v>-43.311900000000001</v>
      </c>
      <c r="EZ619">
        <v>15.3</v>
      </c>
      <c r="FA619">
        <v>-72.876000000000005</v>
      </c>
      <c r="FC619">
        <v>15.3</v>
      </c>
      <c r="FD619">
        <v>-47.506500000000003</v>
      </c>
      <c r="FK619">
        <v>15.3</v>
      </c>
      <c r="FL619">
        <v>-71.804199999999994</v>
      </c>
      <c r="FN619">
        <v>15.3</v>
      </c>
      <c r="FO619">
        <v>-72.748800000000003</v>
      </c>
      <c r="FV619">
        <v>15.3</v>
      </c>
      <c r="FW619">
        <v>-68.347700000000003</v>
      </c>
      <c r="FY619">
        <v>15.3</v>
      </c>
      <c r="FZ619">
        <v>-75.849199999999996</v>
      </c>
      <c r="GG619">
        <v>15.3</v>
      </c>
      <c r="GH619">
        <v>-68.389799999999994</v>
      </c>
      <c r="GJ619">
        <v>15.3</v>
      </c>
      <c r="GK619">
        <v>-52.724600000000002</v>
      </c>
      <c r="GR619">
        <v>15.3</v>
      </c>
      <c r="GS619">
        <v>-69.918000000000006</v>
      </c>
      <c r="GU619">
        <v>15.3</v>
      </c>
      <c r="GV619">
        <v>-33.790100000000002</v>
      </c>
      <c r="HC619">
        <v>15.3</v>
      </c>
      <c r="HD619">
        <v>-71.106300000000005</v>
      </c>
      <c r="HF619">
        <v>15.3</v>
      </c>
      <c r="HG619">
        <v>-48.623899999999999</v>
      </c>
      <c r="HN619">
        <v>15.3</v>
      </c>
      <c r="HO619">
        <v>-69.834299999999999</v>
      </c>
      <c r="HQ619">
        <v>15.3</v>
      </c>
      <c r="HR619">
        <v>-72.091499999999996</v>
      </c>
      <c r="HY619">
        <v>15.3</v>
      </c>
      <c r="HZ619">
        <v>-71.037599999999998</v>
      </c>
      <c r="IB619">
        <v>15.3</v>
      </c>
      <c r="IC619">
        <v>-74.497799999999998</v>
      </c>
      <c r="IJ619">
        <v>15.3</v>
      </c>
      <c r="IK619">
        <v>-65.476699999999994</v>
      </c>
      <c r="IM619">
        <v>15.3</v>
      </c>
      <c r="IN619">
        <v>-73.855199999999996</v>
      </c>
      <c r="IU619">
        <v>15.3</v>
      </c>
      <c r="IV619">
        <v>-65.502700000000004</v>
      </c>
      <c r="IX619">
        <v>15.3</v>
      </c>
      <c r="IY619">
        <v>-75.869200000000006</v>
      </c>
      <c r="JF619">
        <v>15.3</v>
      </c>
      <c r="JG619">
        <v>-67.177899999999994</v>
      </c>
      <c r="JI619">
        <v>15.3</v>
      </c>
      <c r="JJ619">
        <v>-75.909099999999995</v>
      </c>
      <c r="JQ619">
        <v>15.3</v>
      </c>
      <c r="JR619">
        <v>-67.200599999999994</v>
      </c>
      <c r="JT619">
        <v>15.3</v>
      </c>
      <c r="JU619">
        <v>-57.404899999999998</v>
      </c>
      <c r="KB619">
        <v>15.3</v>
      </c>
      <c r="KC619">
        <v>-69.791300000000007</v>
      </c>
      <c r="KE619">
        <v>15.3</v>
      </c>
      <c r="KF619">
        <v>-75.733800000000002</v>
      </c>
    </row>
    <row r="620" spans="2:292" x14ac:dyDescent="0.2">
      <c r="B620">
        <v>15.324999999999999</v>
      </c>
      <c r="C620">
        <v>-65.480099999999993</v>
      </c>
      <c r="E620">
        <v>15.324999999999999</v>
      </c>
      <c r="F620">
        <v>-75.388400000000004</v>
      </c>
      <c r="M620">
        <v>15.324999999999999</v>
      </c>
      <c r="N620">
        <v>-68.286500000000004</v>
      </c>
      <c r="P620">
        <v>15.324999999999999</v>
      </c>
      <c r="Q620">
        <v>-75.600800000000007</v>
      </c>
      <c r="X620">
        <v>15.324999999999999</v>
      </c>
      <c r="Y620">
        <v>-70.493499999999997</v>
      </c>
      <c r="AA620">
        <v>15.324999999999999</v>
      </c>
      <c r="AB620">
        <v>-75.732200000000006</v>
      </c>
      <c r="AI620">
        <v>15.324999999999999</v>
      </c>
      <c r="AJ620">
        <v>-70.532899999999998</v>
      </c>
      <c r="AL620">
        <v>15.324999999999999</v>
      </c>
      <c r="AM620">
        <v>-70.344499999999996</v>
      </c>
      <c r="AT620">
        <v>15.324999999999999</v>
      </c>
      <c r="AU620">
        <v>-70.607500000000002</v>
      </c>
      <c r="AW620">
        <v>15.324999999999999</v>
      </c>
      <c r="AX620">
        <v>-31.6203</v>
      </c>
      <c r="BE620">
        <v>15.324999999999999</v>
      </c>
      <c r="BF620">
        <v>-71.922300000000007</v>
      </c>
      <c r="BH620">
        <v>15.324999999999999</v>
      </c>
      <c r="BI620">
        <v>-12.0425</v>
      </c>
      <c r="BP620">
        <v>15.324999999999999</v>
      </c>
      <c r="BQ620">
        <v>-72.984700000000004</v>
      </c>
      <c r="BS620">
        <v>15.324999999999999</v>
      </c>
      <c r="BT620">
        <v>10.933999999999999</v>
      </c>
      <c r="CA620">
        <v>15.324999999999999</v>
      </c>
      <c r="CB620">
        <v>-71.178799999999995</v>
      </c>
      <c r="CD620">
        <v>15.324999999999999</v>
      </c>
      <c r="CE620">
        <v>-16.529</v>
      </c>
      <c r="CL620">
        <v>15.324999999999999</v>
      </c>
      <c r="CM620">
        <v>-68.665000000000006</v>
      </c>
      <c r="CO620">
        <v>15.324999999999999</v>
      </c>
      <c r="CP620">
        <v>-38.265900000000002</v>
      </c>
      <c r="CW620">
        <v>15.324999999999999</v>
      </c>
      <c r="CX620">
        <v>-68.590999999999994</v>
      </c>
      <c r="CZ620">
        <v>15.324999999999999</v>
      </c>
      <c r="DA620">
        <v>-74.278899999999993</v>
      </c>
      <c r="DH620">
        <v>15.324999999999999</v>
      </c>
      <c r="DI620">
        <v>-68.554900000000004</v>
      </c>
      <c r="DK620">
        <v>15.324999999999999</v>
      </c>
      <c r="DL620">
        <v>-75.7166</v>
      </c>
      <c r="DS620">
        <v>15.324999999999999</v>
      </c>
      <c r="DT620">
        <v>-67.126099999999994</v>
      </c>
      <c r="DV620">
        <v>15.324999999999999</v>
      </c>
      <c r="DW620">
        <v>-75.565899999999999</v>
      </c>
      <c r="ED620">
        <v>15.324999999999999</v>
      </c>
      <c r="EE620">
        <v>-72.9161</v>
      </c>
      <c r="EG620">
        <v>15.324999999999999</v>
      </c>
      <c r="EH620">
        <v>-23.3279</v>
      </c>
      <c r="EO620">
        <v>15.324999999999999</v>
      </c>
      <c r="EP620">
        <v>-71.825100000000006</v>
      </c>
      <c r="ER620">
        <v>15.324999999999999</v>
      </c>
      <c r="ES620">
        <v>-44.585799999999999</v>
      </c>
      <c r="EZ620">
        <v>15.324999999999999</v>
      </c>
      <c r="FA620">
        <v>-72.840500000000006</v>
      </c>
      <c r="FC620">
        <v>15.324999999999999</v>
      </c>
      <c r="FD620">
        <v>-48.892699999999998</v>
      </c>
      <c r="FK620">
        <v>15.324999999999999</v>
      </c>
      <c r="FL620">
        <v>-71.765699999999995</v>
      </c>
      <c r="FN620">
        <v>15.324999999999999</v>
      </c>
      <c r="FO620">
        <v>-73.314499999999995</v>
      </c>
      <c r="FV620">
        <v>15.324999999999999</v>
      </c>
      <c r="FW620">
        <v>-68.304299999999998</v>
      </c>
      <c r="FY620">
        <v>15.324999999999999</v>
      </c>
      <c r="FZ620">
        <v>-75.875399999999999</v>
      </c>
      <c r="GG620">
        <v>15.324999999999999</v>
      </c>
      <c r="GH620">
        <v>-68.344899999999996</v>
      </c>
      <c r="GJ620">
        <v>15.324999999999999</v>
      </c>
      <c r="GK620">
        <v>-54.256500000000003</v>
      </c>
      <c r="GR620">
        <v>15.324999999999999</v>
      </c>
      <c r="GS620">
        <v>-69.872100000000003</v>
      </c>
      <c r="GU620">
        <v>15.324999999999999</v>
      </c>
      <c r="GV620">
        <v>-34.888500000000001</v>
      </c>
      <c r="HC620">
        <v>15.324999999999999</v>
      </c>
      <c r="HD620">
        <v>-71.062600000000003</v>
      </c>
      <c r="HF620">
        <v>15.324999999999999</v>
      </c>
      <c r="HG620">
        <v>-50.047699999999999</v>
      </c>
      <c r="HN620">
        <v>15.324999999999999</v>
      </c>
      <c r="HO620">
        <v>-69.7898</v>
      </c>
      <c r="HQ620">
        <v>15.324999999999999</v>
      </c>
      <c r="HR620">
        <v>-72.787999999999997</v>
      </c>
      <c r="HY620">
        <v>15.324999999999999</v>
      </c>
      <c r="HZ620">
        <v>-70.994900000000001</v>
      </c>
      <c r="IB620">
        <v>15.324999999999999</v>
      </c>
      <c r="IC620">
        <v>-74.758700000000005</v>
      </c>
      <c r="IJ620">
        <v>15.324999999999999</v>
      </c>
      <c r="IK620">
        <v>-65.434700000000007</v>
      </c>
      <c r="IM620">
        <v>15.324999999999999</v>
      </c>
      <c r="IN620">
        <v>-74.281700000000001</v>
      </c>
      <c r="IU620">
        <v>15.324999999999999</v>
      </c>
      <c r="IV620">
        <v>-65.4619</v>
      </c>
      <c r="IX620">
        <v>15.324999999999999</v>
      </c>
      <c r="IY620">
        <v>-75.859800000000007</v>
      </c>
      <c r="JF620">
        <v>15.324999999999999</v>
      </c>
      <c r="JG620">
        <v>-67.132300000000001</v>
      </c>
      <c r="JI620">
        <v>15.324999999999999</v>
      </c>
      <c r="JJ620">
        <v>-75.918899999999994</v>
      </c>
      <c r="JQ620">
        <v>15.324999999999999</v>
      </c>
      <c r="JR620">
        <v>-67.153300000000002</v>
      </c>
      <c r="JT620">
        <v>15.324999999999999</v>
      </c>
      <c r="JU620">
        <v>-59.001100000000001</v>
      </c>
      <c r="KB620">
        <v>15.324999999999999</v>
      </c>
      <c r="KC620">
        <v>-69.747799999999998</v>
      </c>
      <c r="KE620">
        <v>15.324999999999999</v>
      </c>
      <c r="KF620">
        <v>-75.7316</v>
      </c>
    </row>
    <row r="621" spans="2:292" x14ac:dyDescent="0.2">
      <c r="B621">
        <v>15.35</v>
      </c>
      <c r="C621">
        <v>-65.4405</v>
      </c>
      <c r="E621">
        <v>15.35</v>
      </c>
      <c r="F621">
        <v>-75.374899999999997</v>
      </c>
      <c r="M621">
        <v>15.35</v>
      </c>
      <c r="N621">
        <v>-68.244399999999999</v>
      </c>
      <c r="P621">
        <v>15.35</v>
      </c>
      <c r="Q621">
        <v>-75.589399999999998</v>
      </c>
      <c r="X621">
        <v>15.35</v>
      </c>
      <c r="Y621">
        <v>-70.453400000000002</v>
      </c>
      <c r="AA621">
        <v>15.35</v>
      </c>
      <c r="AB621">
        <v>-75.734200000000001</v>
      </c>
      <c r="AI621">
        <v>15.35</v>
      </c>
      <c r="AJ621">
        <v>-70.492099999999994</v>
      </c>
      <c r="AL621">
        <v>15.35</v>
      </c>
      <c r="AM621">
        <v>-71.278599999999997</v>
      </c>
      <c r="AT621">
        <v>15.35</v>
      </c>
      <c r="AU621">
        <v>-70.565700000000007</v>
      </c>
      <c r="AW621">
        <v>15.35</v>
      </c>
      <c r="AX621">
        <v>-32.7012</v>
      </c>
      <c r="BE621">
        <v>15.35</v>
      </c>
      <c r="BF621">
        <v>-71.883099999999999</v>
      </c>
      <c r="BH621">
        <v>15.35</v>
      </c>
      <c r="BI621">
        <v>-13.175599999999999</v>
      </c>
      <c r="BP621">
        <v>15.35</v>
      </c>
      <c r="BQ621">
        <v>-72.952299999999994</v>
      </c>
      <c r="BS621">
        <v>15.35</v>
      </c>
      <c r="BT621">
        <v>9.6711500000000008</v>
      </c>
      <c r="CA621">
        <v>15.35</v>
      </c>
      <c r="CB621">
        <v>-71.134500000000003</v>
      </c>
      <c r="CD621">
        <v>15.35</v>
      </c>
      <c r="CE621">
        <v>-17.632999999999999</v>
      </c>
      <c r="CL621">
        <v>15.35</v>
      </c>
      <c r="CM621">
        <v>-68.615399999999994</v>
      </c>
      <c r="CO621">
        <v>15.35</v>
      </c>
      <c r="CP621">
        <v>-39.427300000000002</v>
      </c>
      <c r="CW621">
        <v>15.35</v>
      </c>
      <c r="CX621">
        <v>-68.543400000000005</v>
      </c>
      <c r="CZ621">
        <v>15.35</v>
      </c>
      <c r="DA621">
        <v>-74.614500000000007</v>
      </c>
      <c r="DH621">
        <v>15.35</v>
      </c>
      <c r="DI621">
        <v>-68.508700000000005</v>
      </c>
      <c r="DK621">
        <v>15.35</v>
      </c>
      <c r="DL621">
        <v>-75.709599999999995</v>
      </c>
      <c r="DS621">
        <v>15.35</v>
      </c>
      <c r="DT621">
        <v>-67.082099999999997</v>
      </c>
      <c r="DV621">
        <v>15.35</v>
      </c>
      <c r="DW621">
        <v>-75.554000000000002</v>
      </c>
      <c r="ED621">
        <v>15.35</v>
      </c>
      <c r="EE621">
        <v>-72.880099999999999</v>
      </c>
      <c r="EG621">
        <v>15.35</v>
      </c>
      <c r="EH621">
        <v>-24.3962</v>
      </c>
      <c r="EO621">
        <v>15.35</v>
      </c>
      <c r="EP621">
        <v>-71.785899999999998</v>
      </c>
      <c r="ER621">
        <v>15.35</v>
      </c>
      <c r="ES621">
        <v>-45.894300000000001</v>
      </c>
      <c r="EZ621">
        <v>15.35</v>
      </c>
      <c r="FA621">
        <v>-72.805000000000007</v>
      </c>
      <c r="FC621">
        <v>15.35</v>
      </c>
      <c r="FD621">
        <v>-50.318199999999997</v>
      </c>
      <c r="FK621">
        <v>15.35</v>
      </c>
      <c r="FL621">
        <v>-71.727199999999996</v>
      </c>
      <c r="FN621">
        <v>15.35</v>
      </c>
      <c r="FO621">
        <v>-73.786799999999999</v>
      </c>
      <c r="FV621">
        <v>15.35</v>
      </c>
      <c r="FW621">
        <v>-68.261300000000006</v>
      </c>
      <c r="FY621">
        <v>15.35</v>
      </c>
      <c r="FZ621">
        <v>-75.894999999999996</v>
      </c>
      <c r="GG621">
        <v>15.35</v>
      </c>
      <c r="GH621">
        <v>-68.3005</v>
      </c>
      <c r="GJ621">
        <v>15.35</v>
      </c>
      <c r="GK621">
        <v>-55.818600000000004</v>
      </c>
      <c r="GR621">
        <v>15.35</v>
      </c>
      <c r="GS621">
        <v>-69.826400000000007</v>
      </c>
      <c r="GU621">
        <v>15.35</v>
      </c>
      <c r="GV621">
        <v>-35.999000000000002</v>
      </c>
      <c r="HC621">
        <v>15.35</v>
      </c>
      <c r="HD621">
        <v>-71.019099999999995</v>
      </c>
      <c r="HF621">
        <v>15.35</v>
      </c>
      <c r="HG621">
        <v>-51.511200000000002</v>
      </c>
      <c r="HN621">
        <v>15.35</v>
      </c>
      <c r="HO621">
        <v>-69.745699999999999</v>
      </c>
      <c r="HQ621">
        <v>15.35</v>
      </c>
      <c r="HR621">
        <v>-73.377300000000005</v>
      </c>
      <c r="HY621">
        <v>15.35</v>
      </c>
      <c r="HZ621">
        <v>-70.952399999999997</v>
      </c>
      <c r="IB621">
        <v>15.35</v>
      </c>
      <c r="IC621">
        <v>-74.969899999999996</v>
      </c>
      <c r="IJ621">
        <v>15.35</v>
      </c>
      <c r="IK621">
        <v>-65.3934</v>
      </c>
      <c r="IM621">
        <v>15.35</v>
      </c>
      <c r="IN621">
        <v>-74.632900000000006</v>
      </c>
      <c r="IU621">
        <v>15.35</v>
      </c>
      <c r="IV621">
        <v>-65.421700000000001</v>
      </c>
      <c r="IX621">
        <v>15.35</v>
      </c>
      <c r="IY621">
        <v>-75.850099999999998</v>
      </c>
      <c r="JF621">
        <v>15.35</v>
      </c>
      <c r="JG621">
        <v>-67.087400000000002</v>
      </c>
      <c r="JI621">
        <v>15.35</v>
      </c>
      <c r="JJ621">
        <v>-75.9251</v>
      </c>
      <c r="JQ621">
        <v>15.35</v>
      </c>
      <c r="JR621">
        <v>-67.106499999999997</v>
      </c>
      <c r="JT621">
        <v>15.35</v>
      </c>
      <c r="JU621">
        <v>-60.595500000000001</v>
      </c>
      <c r="KB621">
        <v>15.35</v>
      </c>
      <c r="KC621">
        <v>-69.704599999999999</v>
      </c>
      <c r="KE621">
        <v>15.35</v>
      </c>
      <c r="KF621">
        <v>-75.727800000000002</v>
      </c>
    </row>
    <row r="622" spans="2:292" x14ac:dyDescent="0.2">
      <c r="B622">
        <v>15.375</v>
      </c>
      <c r="C622">
        <v>-65.401499999999999</v>
      </c>
      <c r="E622">
        <v>15.375</v>
      </c>
      <c r="F622">
        <v>-75.3613</v>
      </c>
      <c r="M622">
        <v>15.375</v>
      </c>
      <c r="N622">
        <v>-68.202600000000004</v>
      </c>
      <c r="P622">
        <v>15.375</v>
      </c>
      <c r="Q622">
        <v>-75.577699999999993</v>
      </c>
      <c r="X622">
        <v>15.375</v>
      </c>
      <c r="Y622">
        <v>-70.413499999999999</v>
      </c>
      <c r="AA622">
        <v>15.375</v>
      </c>
      <c r="AB622">
        <v>-75.733800000000002</v>
      </c>
      <c r="AI622">
        <v>15.375</v>
      </c>
      <c r="AJ622">
        <v>-70.451499999999996</v>
      </c>
      <c r="AL622">
        <v>15.375</v>
      </c>
      <c r="AM622">
        <v>-72.091200000000001</v>
      </c>
      <c r="AT622">
        <v>15.375</v>
      </c>
      <c r="AU622">
        <v>-70.524100000000004</v>
      </c>
      <c r="AW622">
        <v>15.375</v>
      </c>
      <c r="AX622">
        <v>-33.789900000000003</v>
      </c>
      <c r="BE622">
        <v>15.375</v>
      </c>
      <c r="BF622">
        <v>-71.843800000000002</v>
      </c>
      <c r="BH622">
        <v>15.375</v>
      </c>
      <c r="BI622">
        <v>-14.301</v>
      </c>
      <c r="BP622">
        <v>15.375</v>
      </c>
      <c r="BQ622">
        <v>-72.919899999999998</v>
      </c>
      <c r="BS622">
        <v>15.375</v>
      </c>
      <c r="BT622">
        <v>8.4108800000000006</v>
      </c>
      <c r="CA622">
        <v>15.375</v>
      </c>
      <c r="CB622">
        <v>-71.090400000000002</v>
      </c>
      <c r="CD622">
        <v>15.375</v>
      </c>
      <c r="CE622">
        <v>-18.730499999999999</v>
      </c>
      <c r="CL622">
        <v>15.375</v>
      </c>
      <c r="CM622">
        <v>-68.566199999999995</v>
      </c>
      <c r="CO622">
        <v>15.375</v>
      </c>
      <c r="CP622">
        <v>-40.6113</v>
      </c>
      <c r="CW622">
        <v>15.375</v>
      </c>
      <c r="CX622">
        <v>-68.496300000000005</v>
      </c>
      <c r="CZ622">
        <v>15.375</v>
      </c>
      <c r="DA622">
        <v>-74.888300000000001</v>
      </c>
      <c r="DH622">
        <v>15.375</v>
      </c>
      <c r="DI622">
        <v>-68.462800000000001</v>
      </c>
      <c r="DK622">
        <v>15.375</v>
      </c>
      <c r="DL622">
        <v>-75.701899999999995</v>
      </c>
      <c r="DS622">
        <v>15.375</v>
      </c>
      <c r="DT622">
        <v>-67.038600000000002</v>
      </c>
      <c r="DV622">
        <v>15.375</v>
      </c>
      <c r="DW622">
        <v>-75.541899999999998</v>
      </c>
      <c r="ED622">
        <v>15.375</v>
      </c>
      <c r="EE622">
        <v>-72.844200000000001</v>
      </c>
      <c r="EG622">
        <v>15.375</v>
      </c>
      <c r="EH622">
        <v>-25.462</v>
      </c>
      <c r="EO622">
        <v>15.375</v>
      </c>
      <c r="EP622">
        <v>-71.746700000000004</v>
      </c>
      <c r="ER622">
        <v>15.375</v>
      </c>
      <c r="ES622">
        <v>-47.239699999999999</v>
      </c>
      <c r="EZ622">
        <v>15.375</v>
      </c>
      <c r="FA622">
        <v>-72.769499999999994</v>
      </c>
      <c r="FC622">
        <v>15.375</v>
      </c>
      <c r="FD622">
        <v>-51.782400000000003</v>
      </c>
      <c r="FK622">
        <v>15.375</v>
      </c>
      <c r="FL622">
        <v>-71.688800000000001</v>
      </c>
      <c r="FN622">
        <v>15.375</v>
      </c>
      <c r="FO622">
        <v>-74.177400000000006</v>
      </c>
      <c r="FV622">
        <v>15.375</v>
      </c>
      <c r="FW622">
        <v>-68.218800000000002</v>
      </c>
      <c r="FY622">
        <v>15.375</v>
      </c>
      <c r="FZ622">
        <v>-75.909099999999995</v>
      </c>
      <c r="GG622">
        <v>15.375</v>
      </c>
      <c r="GH622">
        <v>-68.256600000000006</v>
      </c>
      <c r="GJ622">
        <v>15.375</v>
      </c>
      <c r="GK622">
        <v>-57.403100000000002</v>
      </c>
      <c r="GR622">
        <v>15.375</v>
      </c>
      <c r="GS622">
        <v>-69.781099999999995</v>
      </c>
      <c r="GU622">
        <v>15.375</v>
      </c>
      <c r="GV622">
        <v>-37.123800000000003</v>
      </c>
      <c r="HC622">
        <v>15.375</v>
      </c>
      <c r="HD622">
        <v>-70.975700000000003</v>
      </c>
      <c r="HF622">
        <v>15.375</v>
      </c>
      <c r="HG622">
        <v>-53.012500000000003</v>
      </c>
      <c r="HN622">
        <v>15.375</v>
      </c>
      <c r="HO622">
        <v>-69.701800000000006</v>
      </c>
      <c r="HQ622">
        <v>15.375</v>
      </c>
      <c r="HR622">
        <v>-73.8703</v>
      </c>
      <c r="HY622">
        <v>15.375</v>
      </c>
      <c r="HZ622">
        <v>-70.91</v>
      </c>
      <c r="IB622">
        <v>15.375</v>
      </c>
      <c r="IC622">
        <v>-75.14</v>
      </c>
      <c r="IJ622">
        <v>15.375</v>
      </c>
      <c r="IK622">
        <v>-65.352800000000002</v>
      </c>
      <c r="IM622">
        <v>15.375</v>
      </c>
      <c r="IN622">
        <v>-74.92</v>
      </c>
      <c r="IU622">
        <v>15.375</v>
      </c>
      <c r="IV622">
        <v>-65.382099999999994</v>
      </c>
      <c r="IX622">
        <v>15.375</v>
      </c>
      <c r="IY622">
        <v>-75.84</v>
      </c>
      <c r="JF622">
        <v>15.375</v>
      </c>
      <c r="JG622">
        <v>-67.043000000000006</v>
      </c>
      <c r="JI622">
        <v>15.375</v>
      </c>
      <c r="JJ622">
        <v>-75.928299999999993</v>
      </c>
      <c r="JQ622">
        <v>15.375</v>
      </c>
      <c r="JR622">
        <v>-67.060400000000001</v>
      </c>
      <c r="JT622">
        <v>15.375</v>
      </c>
      <c r="JU622">
        <v>-62.171399999999998</v>
      </c>
      <c r="KB622">
        <v>15.375</v>
      </c>
      <c r="KC622">
        <v>-69.661699999999996</v>
      </c>
      <c r="KE622">
        <v>15.375</v>
      </c>
      <c r="KF622">
        <v>-75.722700000000003</v>
      </c>
    </row>
    <row r="623" spans="2:292" x14ac:dyDescent="0.2">
      <c r="B623">
        <v>15.4</v>
      </c>
      <c r="C623">
        <v>-65.363100000000003</v>
      </c>
      <c r="E623">
        <v>15.4</v>
      </c>
      <c r="F623">
        <v>-75.347700000000003</v>
      </c>
      <c r="M623">
        <v>15.4</v>
      </c>
      <c r="N623">
        <v>-68.161199999999994</v>
      </c>
      <c r="P623">
        <v>15.4</v>
      </c>
      <c r="Q623">
        <v>-75.565899999999999</v>
      </c>
      <c r="X623">
        <v>15.4</v>
      </c>
      <c r="Y623">
        <v>-70.373800000000003</v>
      </c>
      <c r="AA623">
        <v>15.4</v>
      </c>
      <c r="AB623">
        <v>-75.7316</v>
      </c>
      <c r="AI623">
        <v>15.4</v>
      </c>
      <c r="AJ623">
        <v>-70.411000000000001</v>
      </c>
      <c r="AL623">
        <v>15.4</v>
      </c>
      <c r="AM623">
        <v>-72.787700000000001</v>
      </c>
      <c r="AT623">
        <v>15.4</v>
      </c>
      <c r="AU623">
        <v>-70.482699999999994</v>
      </c>
      <c r="AW623">
        <v>15.4</v>
      </c>
      <c r="AX623">
        <v>-34.888399999999997</v>
      </c>
      <c r="BE623">
        <v>15.4</v>
      </c>
      <c r="BF623">
        <v>-71.804599999999994</v>
      </c>
      <c r="BH623">
        <v>15.4</v>
      </c>
      <c r="BI623">
        <v>-15.419</v>
      </c>
      <c r="BP623">
        <v>15.4</v>
      </c>
      <c r="BQ623">
        <v>-72.887500000000003</v>
      </c>
      <c r="BS623">
        <v>15.4</v>
      </c>
      <c r="BT623">
        <v>7.1541199999999998</v>
      </c>
      <c r="CA623">
        <v>15.4</v>
      </c>
      <c r="CB623">
        <v>-71.046300000000002</v>
      </c>
      <c r="CD623">
        <v>15.4</v>
      </c>
      <c r="CE623">
        <v>-19.821899999999999</v>
      </c>
      <c r="CL623">
        <v>15.4</v>
      </c>
      <c r="CM623">
        <v>-68.517399999999995</v>
      </c>
      <c r="CO623">
        <v>15.4</v>
      </c>
      <c r="CP623">
        <v>-41.820700000000002</v>
      </c>
      <c r="CW623">
        <v>15.4</v>
      </c>
      <c r="CX623">
        <v>-68.4495</v>
      </c>
      <c r="CZ623">
        <v>15.4</v>
      </c>
      <c r="DA623">
        <v>-75.110399999999998</v>
      </c>
      <c r="DH623">
        <v>15.4</v>
      </c>
      <c r="DI623">
        <v>-68.417299999999997</v>
      </c>
      <c r="DK623">
        <v>15.4</v>
      </c>
      <c r="DL623">
        <v>-75.6935</v>
      </c>
      <c r="DS623">
        <v>15.4</v>
      </c>
      <c r="DT623">
        <v>-66.995699999999999</v>
      </c>
      <c r="DV623">
        <v>15.4</v>
      </c>
      <c r="DW623">
        <v>-75.529700000000005</v>
      </c>
      <c r="ED623">
        <v>15.4</v>
      </c>
      <c r="EE623">
        <v>-72.808199999999999</v>
      </c>
      <c r="EG623">
        <v>15.4</v>
      </c>
      <c r="EH623">
        <v>-26.526</v>
      </c>
      <c r="EO623">
        <v>15.4</v>
      </c>
      <c r="EP623">
        <v>-71.707700000000003</v>
      </c>
      <c r="ER623">
        <v>15.4</v>
      </c>
      <c r="ES623">
        <v>-48.623800000000003</v>
      </c>
      <c r="EZ623">
        <v>15.4</v>
      </c>
      <c r="FA623">
        <v>-72.733999999999995</v>
      </c>
      <c r="FC623">
        <v>15.4</v>
      </c>
      <c r="FD623">
        <v>-53.2834</v>
      </c>
      <c r="FK623">
        <v>15.4</v>
      </c>
      <c r="FL623">
        <v>-71.650499999999994</v>
      </c>
      <c r="FN623">
        <v>15.4</v>
      </c>
      <c r="FO623">
        <v>-74.497699999999995</v>
      </c>
      <c r="FV623">
        <v>15.4</v>
      </c>
      <c r="FW623">
        <v>-68.176599999999993</v>
      </c>
      <c r="FY623">
        <v>15.4</v>
      </c>
      <c r="FZ623">
        <v>-75.918899999999994</v>
      </c>
      <c r="GG623">
        <v>15.4</v>
      </c>
      <c r="GH623">
        <v>-68.212999999999994</v>
      </c>
      <c r="GJ623">
        <v>15.4</v>
      </c>
      <c r="GK623">
        <v>-58.999299999999998</v>
      </c>
      <c r="GR623">
        <v>15.4</v>
      </c>
      <c r="GS623">
        <v>-69.736000000000004</v>
      </c>
      <c r="GU623">
        <v>15.4</v>
      </c>
      <c r="GV623">
        <v>-38.265500000000003</v>
      </c>
      <c r="HC623">
        <v>15.4</v>
      </c>
      <c r="HD623">
        <v>-70.932500000000005</v>
      </c>
      <c r="HF623">
        <v>15.4</v>
      </c>
      <c r="HG623">
        <v>-54.548499999999997</v>
      </c>
      <c r="HN623">
        <v>15.4</v>
      </c>
      <c r="HO623">
        <v>-69.658199999999994</v>
      </c>
      <c r="HQ623">
        <v>15.4</v>
      </c>
      <c r="HR623">
        <v>-74.278700000000001</v>
      </c>
      <c r="HY623">
        <v>15.4</v>
      </c>
      <c r="HZ623">
        <v>-70.867900000000006</v>
      </c>
      <c r="IB623">
        <v>15.4</v>
      </c>
      <c r="IC623">
        <v>-75.276300000000006</v>
      </c>
      <c r="IJ623">
        <v>15.4</v>
      </c>
      <c r="IK623">
        <v>-65.312799999999996</v>
      </c>
      <c r="IM623">
        <v>15.4</v>
      </c>
      <c r="IN623">
        <v>-75.153400000000005</v>
      </c>
      <c r="IU623">
        <v>15.4</v>
      </c>
      <c r="IV623">
        <v>-65.343199999999996</v>
      </c>
      <c r="IX623">
        <v>15.4</v>
      </c>
      <c r="IY623">
        <v>-75.829800000000006</v>
      </c>
      <c r="JF623">
        <v>15.4</v>
      </c>
      <c r="JG623">
        <v>-66.999099999999999</v>
      </c>
      <c r="JI623">
        <v>15.4</v>
      </c>
      <c r="JJ623">
        <v>-75.929100000000005</v>
      </c>
      <c r="JQ623">
        <v>15.4</v>
      </c>
      <c r="JR623">
        <v>-67.014799999999994</v>
      </c>
      <c r="JT623">
        <v>15.4</v>
      </c>
      <c r="JU623">
        <v>-63.710299999999997</v>
      </c>
      <c r="KB623">
        <v>15.4</v>
      </c>
      <c r="KC623">
        <v>-69.619</v>
      </c>
      <c r="KE623">
        <v>15.4</v>
      </c>
      <c r="KF623">
        <v>-75.7166</v>
      </c>
    </row>
    <row r="624" spans="2:292" x14ac:dyDescent="0.2">
      <c r="B624">
        <v>15.425000000000001</v>
      </c>
      <c r="C624">
        <v>-65.325199999999995</v>
      </c>
      <c r="E624">
        <v>15.425000000000001</v>
      </c>
      <c r="F624">
        <v>-75.3339</v>
      </c>
      <c r="M624">
        <v>15.425000000000001</v>
      </c>
      <c r="N624">
        <v>-68.120099999999994</v>
      </c>
      <c r="P624">
        <v>15.425000000000001</v>
      </c>
      <c r="Q624">
        <v>-75.554000000000002</v>
      </c>
      <c r="X624">
        <v>15.425000000000001</v>
      </c>
      <c r="Y624">
        <v>-70.334299999999999</v>
      </c>
      <c r="AA624">
        <v>15.425000000000001</v>
      </c>
      <c r="AB624">
        <v>-75.727800000000002</v>
      </c>
      <c r="AI624">
        <v>15.425000000000001</v>
      </c>
      <c r="AJ624">
        <v>-70.370800000000003</v>
      </c>
      <c r="AL624">
        <v>15.425000000000001</v>
      </c>
      <c r="AM624">
        <v>-73.376999999999995</v>
      </c>
      <c r="AT624">
        <v>15.425000000000001</v>
      </c>
      <c r="AU624">
        <v>-70.441500000000005</v>
      </c>
      <c r="AW624">
        <v>15.425000000000001</v>
      </c>
      <c r="AX624">
        <v>-35.998800000000003</v>
      </c>
      <c r="BE624">
        <v>15.425000000000001</v>
      </c>
      <c r="BF624">
        <v>-71.765299999999996</v>
      </c>
      <c r="BH624">
        <v>15.425000000000001</v>
      </c>
      <c r="BI624">
        <v>-16.529900000000001</v>
      </c>
      <c r="BP624">
        <v>15.425000000000001</v>
      </c>
      <c r="BQ624">
        <v>-72.855099999999993</v>
      </c>
      <c r="BS624">
        <v>15.425000000000001</v>
      </c>
      <c r="BT624">
        <v>5.9017099999999996</v>
      </c>
      <c r="CA624">
        <v>15.425000000000001</v>
      </c>
      <c r="CB624">
        <v>-71.002399999999994</v>
      </c>
      <c r="CD624">
        <v>15.425000000000001</v>
      </c>
      <c r="CE624">
        <v>-20.907699999999998</v>
      </c>
      <c r="CL624">
        <v>15.425000000000001</v>
      </c>
      <c r="CM624">
        <v>-68.468999999999994</v>
      </c>
      <c r="CO624">
        <v>15.425000000000001</v>
      </c>
      <c r="CP624">
        <v>-43.058500000000002</v>
      </c>
      <c r="CW624">
        <v>15.425000000000001</v>
      </c>
      <c r="CX624">
        <v>-68.403199999999998</v>
      </c>
      <c r="CZ624">
        <v>15.425000000000001</v>
      </c>
      <c r="DA624">
        <v>-75.289599999999993</v>
      </c>
      <c r="DH624">
        <v>15.425000000000001</v>
      </c>
      <c r="DI624">
        <v>-68.372200000000007</v>
      </c>
      <c r="DK624">
        <v>15.425000000000001</v>
      </c>
      <c r="DL624">
        <v>-75.6845</v>
      </c>
      <c r="DS624">
        <v>15.425000000000001</v>
      </c>
      <c r="DT624">
        <v>-66.953199999999995</v>
      </c>
      <c r="DV624">
        <v>15.425000000000001</v>
      </c>
      <c r="DW624">
        <v>-75.517399999999995</v>
      </c>
      <c r="ED624">
        <v>15.425000000000001</v>
      </c>
      <c r="EE624">
        <v>-72.772300000000001</v>
      </c>
      <c r="EG624">
        <v>15.425000000000001</v>
      </c>
      <c r="EH624">
        <v>-27.589500000000001</v>
      </c>
      <c r="EO624">
        <v>15.425000000000001</v>
      </c>
      <c r="EP624">
        <v>-71.668800000000005</v>
      </c>
      <c r="ER624">
        <v>15.425000000000001</v>
      </c>
      <c r="ES624">
        <v>-50.047600000000003</v>
      </c>
      <c r="EZ624">
        <v>15.425000000000001</v>
      </c>
      <c r="FA624">
        <v>-72.698499999999996</v>
      </c>
      <c r="FC624">
        <v>15.425000000000001</v>
      </c>
      <c r="FD624">
        <v>-54.817300000000003</v>
      </c>
      <c r="FK624">
        <v>15.425000000000001</v>
      </c>
      <c r="FL624">
        <v>-71.612200000000001</v>
      </c>
      <c r="FN624">
        <v>15.425000000000001</v>
      </c>
      <c r="FO624">
        <v>-74.758600000000001</v>
      </c>
      <c r="FV624">
        <v>15.425000000000001</v>
      </c>
      <c r="FW624">
        <v>-68.134799999999998</v>
      </c>
      <c r="FY624">
        <v>15.425000000000001</v>
      </c>
      <c r="FZ624">
        <v>-75.9251</v>
      </c>
      <c r="GG624">
        <v>15.425000000000001</v>
      </c>
      <c r="GH624">
        <v>-68.169899999999998</v>
      </c>
      <c r="GJ624">
        <v>15.425000000000001</v>
      </c>
      <c r="GK624">
        <v>-60.593699999999998</v>
      </c>
      <c r="GR624">
        <v>15.425000000000001</v>
      </c>
      <c r="GS624">
        <v>-69.691199999999995</v>
      </c>
      <c r="GU624">
        <v>15.425000000000001</v>
      </c>
      <c r="GV624">
        <v>-39.427</v>
      </c>
      <c r="HC624">
        <v>15.425000000000001</v>
      </c>
      <c r="HD624">
        <v>-70.889499999999998</v>
      </c>
      <c r="HF624">
        <v>15.425000000000001</v>
      </c>
      <c r="HG624">
        <v>-56.113100000000003</v>
      </c>
      <c r="HN624">
        <v>15.425000000000001</v>
      </c>
      <c r="HO624">
        <v>-69.614800000000002</v>
      </c>
      <c r="HQ624">
        <v>15.425000000000001</v>
      </c>
      <c r="HR624">
        <v>-74.6143</v>
      </c>
      <c r="HY624">
        <v>15.425000000000001</v>
      </c>
      <c r="HZ624">
        <v>-70.825900000000004</v>
      </c>
      <c r="IB624">
        <v>15.425000000000001</v>
      </c>
      <c r="IC624">
        <v>-75.385099999999994</v>
      </c>
      <c r="IJ624">
        <v>15.425000000000001</v>
      </c>
      <c r="IK624">
        <v>-65.273499999999999</v>
      </c>
      <c r="IM624">
        <v>15.425000000000001</v>
      </c>
      <c r="IN624">
        <v>-75.342200000000005</v>
      </c>
      <c r="IU624">
        <v>15.425000000000001</v>
      </c>
      <c r="IV624">
        <v>-65.3048</v>
      </c>
      <c r="IX624">
        <v>15.425000000000001</v>
      </c>
      <c r="IY624">
        <v>-75.819299999999998</v>
      </c>
      <c r="JF624">
        <v>15.425000000000001</v>
      </c>
      <c r="JG624">
        <v>-66.955699999999993</v>
      </c>
      <c r="JI624">
        <v>15.425000000000001</v>
      </c>
      <c r="JJ624">
        <v>-75.927999999999997</v>
      </c>
      <c r="JQ624">
        <v>15.425000000000001</v>
      </c>
      <c r="JR624">
        <v>-66.969800000000006</v>
      </c>
      <c r="JT624">
        <v>15.425000000000001</v>
      </c>
      <c r="JU624">
        <v>-65.192400000000006</v>
      </c>
      <c r="KB624">
        <v>15.425000000000001</v>
      </c>
      <c r="KC624">
        <v>-69.576599999999999</v>
      </c>
      <c r="KE624">
        <v>15.425000000000001</v>
      </c>
      <c r="KF624">
        <v>-75.709599999999995</v>
      </c>
    </row>
    <row r="625" spans="2:292" x14ac:dyDescent="0.2">
      <c r="B625">
        <v>15.45</v>
      </c>
      <c r="C625">
        <v>-65.287899999999993</v>
      </c>
      <c r="E625">
        <v>15.45</v>
      </c>
      <c r="F625">
        <v>-75.320099999999996</v>
      </c>
      <c r="M625">
        <v>15.45</v>
      </c>
      <c r="N625">
        <v>-68.079499999999996</v>
      </c>
      <c r="P625">
        <v>15.45</v>
      </c>
      <c r="Q625">
        <v>-75.541899999999998</v>
      </c>
      <c r="X625">
        <v>15.45</v>
      </c>
      <c r="Y625">
        <v>-70.295000000000002</v>
      </c>
      <c r="AA625">
        <v>15.45</v>
      </c>
      <c r="AB625">
        <v>-75.722800000000007</v>
      </c>
      <c r="AI625">
        <v>15.45</v>
      </c>
      <c r="AJ625">
        <v>-70.330799999999996</v>
      </c>
      <c r="AL625">
        <v>15.45</v>
      </c>
      <c r="AM625">
        <v>-73.870099999999994</v>
      </c>
      <c r="AT625">
        <v>15.45</v>
      </c>
      <c r="AU625">
        <v>-70.400400000000005</v>
      </c>
      <c r="AW625">
        <v>15.45</v>
      </c>
      <c r="AX625">
        <v>-37.123600000000003</v>
      </c>
      <c r="BE625">
        <v>15.45</v>
      </c>
      <c r="BF625">
        <v>-71.726100000000002</v>
      </c>
      <c r="BH625">
        <v>15.45</v>
      </c>
      <c r="BI625">
        <v>-17.633900000000001</v>
      </c>
      <c r="BP625">
        <v>15.45</v>
      </c>
      <c r="BQ625">
        <v>-72.822599999999994</v>
      </c>
      <c r="BS625">
        <v>15.45</v>
      </c>
      <c r="BT625">
        <v>4.6543799999999997</v>
      </c>
      <c r="CA625">
        <v>15.45</v>
      </c>
      <c r="CB625">
        <v>-70.958500000000001</v>
      </c>
      <c r="CD625">
        <v>15.45</v>
      </c>
      <c r="CE625">
        <v>-21.988399999999999</v>
      </c>
      <c r="CL625">
        <v>15.45</v>
      </c>
      <c r="CM625">
        <v>-68.421099999999996</v>
      </c>
      <c r="CO625">
        <v>15.45</v>
      </c>
      <c r="CP625">
        <v>-44.327599999999997</v>
      </c>
      <c r="CW625">
        <v>15.45</v>
      </c>
      <c r="CX625">
        <v>-68.357299999999995</v>
      </c>
      <c r="CZ625">
        <v>15.45</v>
      </c>
      <c r="DA625">
        <v>-75.433499999999995</v>
      </c>
      <c r="DH625">
        <v>15.45</v>
      </c>
      <c r="DI625">
        <v>-68.327500000000001</v>
      </c>
      <c r="DK625">
        <v>15.45</v>
      </c>
      <c r="DL625">
        <v>-75.675200000000004</v>
      </c>
      <c r="DS625">
        <v>15.45</v>
      </c>
      <c r="DT625">
        <v>-66.911199999999994</v>
      </c>
      <c r="DV625">
        <v>15.45</v>
      </c>
      <c r="DW625">
        <v>-75.504999999999995</v>
      </c>
      <c r="ED625">
        <v>15.45</v>
      </c>
      <c r="EE625">
        <v>-72.7363</v>
      </c>
      <c r="EG625">
        <v>15.45</v>
      </c>
      <c r="EH625">
        <v>-28.653300000000002</v>
      </c>
      <c r="EO625">
        <v>15.45</v>
      </c>
      <c r="EP625">
        <v>-71.629900000000006</v>
      </c>
      <c r="ER625">
        <v>15.45</v>
      </c>
      <c r="ES625">
        <v>-51.511099999999999</v>
      </c>
      <c r="EZ625">
        <v>15.45</v>
      </c>
      <c r="FA625">
        <v>-72.662999999999997</v>
      </c>
      <c r="FC625">
        <v>15.45</v>
      </c>
      <c r="FD625">
        <v>-56.377699999999997</v>
      </c>
      <c r="FK625">
        <v>15.45</v>
      </c>
      <c r="FL625">
        <v>-71.574100000000001</v>
      </c>
      <c r="FN625">
        <v>15.45</v>
      </c>
      <c r="FO625">
        <v>-74.969800000000006</v>
      </c>
      <c r="FV625">
        <v>15.45</v>
      </c>
      <c r="FW625">
        <v>-68.093400000000003</v>
      </c>
      <c r="FY625">
        <v>15.45</v>
      </c>
      <c r="FZ625">
        <v>-75.928299999999993</v>
      </c>
      <c r="GG625">
        <v>15.45</v>
      </c>
      <c r="GH625">
        <v>-68.127099999999999</v>
      </c>
      <c r="GJ625">
        <v>15.45</v>
      </c>
      <c r="GK625">
        <v>-62.169600000000003</v>
      </c>
      <c r="GR625">
        <v>15.45</v>
      </c>
      <c r="GS625">
        <v>-69.646699999999996</v>
      </c>
      <c r="GU625">
        <v>15.45</v>
      </c>
      <c r="GV625">
        <v>-40.610900000000001</v>
      </c>
      <c r="HC625">
        <v>15.45</v>
      </c>
      <c r="HD625">
        <v>-70.846599999999995</v>
      </c>
      <c r="HF625">
        <v>15.45</v>
      </c>
      <c r="HG625">
        <v>-57.698099999999997</v>
      </c>
      <c r="HN625">
        <v>15.45</v>
      </c>
      <c r="HO625">
        <v>-69.571799999999996</v>
      </c>
      <c r="HQ625">
        <v>15.45</v>
      </c>
      <c r="HR625">
        <v>-74.888099999999994</v>
      </c>
      <c r="HY625">
        <v>15.45</v>
      </c>
      <c r="HZ625">
        <v>-70.784099999999995</v>
      </c>
      <c r="IB625">
        <v>15.45</v>
      </c>
      <c r="IC625">
        <v>-75.471400000000003</v>
      </c>
      <c r="IJ625">
        <v>15.45</v>
      </c>
      <c r="IK625">
        <v>-65.234700000000004</v>
      </c>
      <c r="IM625">
        <v>15.45</v>
      </c>
      <c r="IN625">
        <v>-75.494100000000003</v>
      </c>
      <c r="IU625">
        <v>15.45</v>
      </c>
      <c r="IV625">
        <v>-65.267099999999999</v>
      </c>
      <c r="IX625">
        <v>15.45</v>
      </c>
      <c r="IY625">
        <v>-75.808599999999998</v>
      </c>
      <c r="JF625">
        <v>15.45</v>
      </c>
      <c r="JG625">
        <v>-66.912800000000004</v>
      </c>
      <c r="JI625">
        <v>15.45</v>
      </c>
      <c r="JJ625">
        <v>-75.925200000000004</v>
      </c>
      <c r="JQ625">
        <v>15.45</v>
      </c>
      <c r="JR625">
        <v>-66.925299999999993</v>
      </c>
      <c r="JT625">
        <v>15.45</v>
      </c>
      <c r="JU625">
        <v>-66.598399999999998</v>
      </c>
      <c r="KB625">
        <v>15.45</v>
      </c>
      <c r="KC625">
        <v>-69.534499999999994</v>
      </c>
      <c r="KE625">
        <v>15.45</v>
      </c>
      <c r="KF625">
        <v>-75.701899999999995</v>
      </c>
    </row>
    <row r="626" spans="2:292" x14ac:dyDescent="0.2">
      <c r="B626">
        <v>15.475</v>
      </c>
      <c r="C626">
        <v>-65.251099999999994</v>
      </c>
      <c r="E626">
        <v>15.475</v>
      </c>
      <c r="F626">
        <v>-75.306200000000004</v>
      </c>
      <c r="M626">
        <v>15.475</v>
      </c>
      <c r="N626">
        <v>-68.039199999999994</v>
      </c>
      <c r="P626">
        <v>15.475</v>
      </c>
      <c r="Q626">
        <v>-75.529700000000005</v>
      </c>
      <c r="X626">
        <v>15.475</v>
      </c>
      <c r="Y626">
        <v>-70.255799999999994</v>
      </c>
      <c r="AA626">
        <v>15.475</v>
      </c>
      <c r="AB626">
        <v>-75.7166</v>
      </c>
      <c r="AI626">
        <v>15.475</v>
      </c>
      <c r="AJ626">
        <v>-70.290899999999993</v>
      </c>
      <c r="AL626">
        <v>15.475</v>
      </c>
      <c r="AM626">
        <v>-74.278599999999997</v>
      </c>
      <c r="AT626">
        <v>15.475</v>
      </c>
      <c r="AU626">
        <v>-70.359499999999997</v>
      </c>
      <c r="AW626">
        <v>15.475</v>
      </c>
      <c r="AX626">
        <v>-38.265300000000003</v>
      </c>
      <c r="BE626">
        <v>15.475</v>
      </c>
      <c r="BF626">
        <v>-71.686899999999994</v>
      </c>
      <c r="BH626">
        <v>15.475</v>
      </c>
      <c r="BI626">
        <v>-18.731400000000001</v>
      </c>
      <c r="BP626">
        <v>15.475</v>
      </c>
      <c r="BQ626">
        <v>-72.789699999999996</v>
      </c>
      <c r="BS626">
        <v>15.475</v>
      </c>
      <c r="BT626">
        <v>3.4127399999999999</v>
      </c>
      <c r="CA626">
        <v>15.475</v>
      </c>
      <c r="CB626">
        <v>-70.9148</v>
      </c>
      <c r="CD626">
        <v>15.475</v>
      </c>
      <c r="CE626">
        <v>-23.064599999999999</v>
      </c>
      <c r="CL626">
        <v>15.475</v>
      </c>
      <c r="CM626">
        <v>-68.373599999999996</v>
      </c>
      <c r="CO626">
        <v>15.475</v>
      </c>
      <c r="CP626">
        <v>-45.630800000000001</v>
      </c>
      <c r="CW626">
        <v>15.475</v>
      </c>
      <c r="CX626">
        <v>-68.311800000000005</v>
      </c>
      <c r="CZ626">
        <v>15.475</v>
      </c>
      <c r="DA626">
        <v>-75.548699999999997</v>
      </c>
      <c r="DH626">
        <v>15.475</v>
      </c>
      <c r="DI626">
        <v>-68.283199999999994</v>
      </c>
      <c r="DK626">
        <v>15.475</v>
      </c>
      <c r="DL626">
        <v>-75.665400000000005</v>
      </c>
      <c r="DS626">
        <v>15.475</v>
      </c>
      <c r="DT626">
        <v>-66.869699999999995</v>
      </c>
      <c r="DV626">
        <v>15.475</v>
      </c>
      <c r="DW626">
        <v>-75.492500000000007</v>
      </c>
      <c r="ED626">
        <v>15.475</v>
      </c>
      <c r="EE626">
        <v>-72.700199999999995</v>
      </c>
      <c r="EG626">
        <v>15.475</v>
      </c>
      <c r="EH626">
        <v>-29.718900000000001</v>
      </c>
      <c r="EO626">
        <v>15.475</v>
      </c>
      <c r="EP626">
        <v>-71.591200000000001</v>
      </c>
      <c r="ER626">
        <v>15.475</v>
      </c>
      <c r="ES626">
        <v>-53.012500000000003</v>
      </c>
      <c r="EZ626">
        <v>15.475</v>
      </c>
      <c r="FA626">
        <v>-72.627499999999998</v>
      </c>
      <c r="FC626">
        <v>15.475</v>
      </c>
      <c r="FD626">
        <v>-57.9557</v>
      </c>
      <c r="FK626">
        <v>15.475</v>
      </c>
      <c r="FL626">
        <v>-71.536000000000001</v>
      </c>
      <c r="FN626">
        <v>15.475</v>
      </c>
      <c r="FO626">
        <v>-75.14</v>
      </c>
      <c r="FV626">
        <v>15.475</v>
      </c>
      <c r="FW626">
        <v>-68.052300000000002</v>
      </c>
      <c r="FY626">
        <v>15.475</v>
      </c>
      <c r="FZ626">
        <v>-75.929100000000005</v>
      </c>
      <c r="GG626">
        <v>15.475</v>
      </c>
      <c r="GH626">
        <v>-68.084699999999998</v>
      </c>
      <c r="GJ626">
        <v>15.475</v>
      </c>
      <c r="GK626">
        <v>-63.708599999999997</v>
      </c>
      <c r="GR626">
        <v>15.475</v>
      </c>
      <c r="GS626">
        <v>-69.602400000000003</v>
      </c>
      <c r="GU626">
        <v>15.475</v>
      </c>
      <c r="GV626">
        <v>-41.820300000000003</v>
      </c>
      <c r="HC626">
        <v>15.475</v>
      </c>
      <c r="HD626">
        <v>-70.804000000000002</v>
      </c>
      <c r="HF626">
        <v>15.475</v>
      </c>
      <c r="HG626">
        <v>-59.292000000000002</v>
      </c>
      <c r="HN626">
        <v>15.475</v>
      </c>
      <c r="HO626">
        <v>-69.528999999999996</v>
      </c>
      <c r="HQ626">
        <v>15.475</v>
      </c>
      <c r="HR626">
        <v>-75.110299999999995</v>
      </c>
      <c r="HY626">
        <v>15.475</v>
      </c>
      <c r="HZ626">
        <v>-70.742400000000004</v>
      </c>
      <c r="IB626">
        <v>15.475</v>
      </c>
      <c r="IC626">
        <v>-75.539400000000001</v>
      </c>
      <c r="IJ626">
        <v>15.475</v>
      </c>
      <c r="IK626">
        <v>-65.196600000000004</v>
      </c>
      <c r="IM626">
        <v>15.475</v>
      </c>
      <c r="IN626">
        <v>-75.615899999999996</v>
      </c>
      <c r="IU626">
        <v>15.475</v>
      </c>
      <c r="IV626">
        <v>-65.229900000000001</v>
      </c>
      <c r="IX626">
        <v>15.475</v>
      </c>
      <c r="IY626">
        <v>-75.797700000000006</v>
      </c>
      <c r="JF626">
        <v>15.475</v>
      </c>
      <c r="JG626">
        <v>-66.870500000000007</v>
      </c>
      <c r="JI626">
        <v>15.475</v>
      </c>
      <c r="JJ626">
        <v>-75.921099999999996</v>
      </c>
      <c r="JQ626">
        <v>15.475</v>
      </c>
      <c r="JR626">
        <v>-66.881299999999996</v>
      </c>
      <c r="JT626">
        <v>15.475</v>
      </c>
      <c r="JU626">
        <v>-67.910300000000007</v>
      </c>
      <c r="KB626">
        <v>15.475</v>
      </c>
      <c r="KC626">
        <v>-69.492699999999999</v>
      </c>
      <c r="KE626">
        <v>15.475</v>
      </c>
      <c r="KF626">
        <v>-75.6935</v>
      </c>
    </row>
    <row r="627" spans="2:292" x14ac:dyDescent="0.2">
      <c r="B627">
        <v>15.5</v>
      </c>
      <c r="C627">
        <v>-65.2149</v>
      </c>
      <c r="E627">
        <v>15.5</v>
      </c>
      <c r="F627">
        <v>-75.292100000000005</v>
      </c>
      <c r="M627">
        <v>15.5</v>
      </c>
      <c r="N627">
        <v>-67.999200000000002</v>
      </c>
      <c r="P627">
        <v>15.5</v>
      </c>
      <c r="Q627">
        <v>-75.517399999999995</v>
      </c>
      <c r="X627">
        <v>15.5</v>
      </c>
      <c r="Y627">
        <v>-70.216800000000006</v>
      </c>
      <c r="AA627">
        <v>15.5</v>
      </c>
      <c r="AB627">
        <v>-75.709599999999995</v>
      </c>
      <c r="AI627">
        <v>15.5</v>
      </c>
      <c r="AJ627">
        <v>-70.251199999999997</v>
      </c>
      <c r="AL627">
        <v>15.5</v>
      </c>
      <c r="AM627">
        <v>-74.614199999999997</v>
      </c>
      <c r="AT627">
        <v>15.5</v>
      </c>
      <c r="AU627">
        <v>-70.318799999999996</v>
      </c>
      <c r="AW627">
        <v>15.5</v>
      </c>
      <c r="AX627">
        <v>-39.4268</v>
      </c>
      <c r="BE627">
        <v>15.5</v>
      </c>
      <c r="BF627">
        <v>-71.6477</v>
      </c>
      <c r="BH627">
        <v>15.5</v>
      </c>
      <c r="BI627">
        <v>-19.822800000000001</v>
      </c>
      <c r="BP627">
        <v>15.5</v>
      </c>
      <c r="BQ627">
        <v>-72.756399999999999</v>
      </c>
      <c r="BS627">
        <v>15.5</v>
      </c>
      <c r="BT627">
        <v>2.1773699999999998</v>
      </c>
      <c r="CA627">
        <v>15.5</v>
      </c>
      <c r="CB627">
        <v>-70.871200000000002</v>
      </c>
      <c r="CD627">
        <v>15.5</v>
      </c>
      <c r="CE627">
        <v>-24.1371</v>
      </c>
      <c r="CL627">
        <v>15.5</v>
      </c>
      <c r="CM627">
        <v>-68.326499999999996</v>
      </c>
      <c r="CO627">
        <v>15.5</v>
      </c>
      <c r="CP627">
        <v>-46.970500000000001</v>
      </c>
      <c r="CW627">
        <v>15.5</v>
      </c>
      <c r="CX627">
        <v>-68.2667</v>
      </c>
      <c r="CZ627">
        <v>15.5</v>
      </c>
      <c r="DA627">
        <v>-75.640299999999996</v>
      </c>
      <c r="DH627">
        <v>15.5</v>
      </c>
      <c r="DI627">
        <v>-68.2393</v>
      </c>
      <c r="DK627">
        <v>15.5</v>
      </c>
      <c r="DL627">
        <v>-75.655299999999997</v>
      </c>
      <c r="DS627">
        <v>15.5</v>
      </c>
      <c r="DT627">
        <v>-66.828599999999994</v>
      </c>
      <c r="DV627">
        <v>15.5</v>
      </c>
      <c r="DW627">
        <v>-75.479799999999997</v>
      </c>
      <c r="ED627">
        <v>15.5</v>
      </c>
      <c r="EE627">
        <v>-72.664199999999994</v>
      </c>
      <c r="EG627">
        <v>15.5</v>
      </c>
      <c r="EH627">
        <v>-30.787600000000001</v>
      </c>
      <c r="EO627">
        <v>15.5</v>
      </c>
      <c r="EP627">
        <v>-71.552499999999995</v>
      </c>
      <c r="ER627">
        <v>15.5</v>
      </c>
      <c r="ES627">
        <v>-54.548499999999997</v>
      </c>
      <c r="EZ627">
        <v>15.5</v>
      </c>
      <c r="FA627">
        <v>-72.591999999999999</v>
      </c>
      <c r="FC627">
        <v>15.5</v>
      </c>
      <c r="FD627">
        <v>-59.5396</v>
      </c>
      <c r="FK627">
        <v>15.5</v>
      </c>
      <c r="FL627">
        <v>-71.498099999999994</v>
      </c>
      <c r="FN627">
        <v>15.5</v>
      </c>
      <c r="FO627">
        <v>-75.276300000000006</v>
      </c>
      <c r="FV627">
        <v>15.5</v>
      </c>
      <c r="FW627">
        <v>-68.011600000000001</v>
      </c>
      <c r="FY627">
        <v>15.5</v>
      </c>
      <c r="FZ627">
        <v>-75.927999999999997</v>
      </c>
      <c r="GG627">
        <v>15.5</v>
      </c>
      <c r="GH627">
        <v>-68.0428</v>
      </c>
      <c r="GJ627">
        <v>15.5</v>
      </c>
      <c r="GK627">
        <v>-65.190799999999996</v>
      </c>
      <c r="GR627">
        <v>15.5</v>
      </c>
      <c r="GS627">
        <v>-69.558400000000006</v>
      </c>
      <c r="GU627">
        <v>15.5</v>
      </c>
      <c r="GV627">
        <v>-43.058100000000003</v>
      </c>
      <c r="HC627">
        <v>15.5</v>
      </c>
      <c r="HD627">
        <v>-70.761399999999995</v>
      </c>
      <c r="HF627">
        <v>15.5</v>
      </c>
      <c r="HG627">
        <v>-60.880600000000001</v>
      </c>
      <c r="HN627">
        <v>15.5</v>
      </c>
      <c r="HO627">
        <v>-69.486500000000007</v>
      </c>
      <c r="HQ627">
        <v>15.5</v>
      </c>
      <c r="HR627">
        <v>-75.289500000000004</v>
      </c>
      <c r="HY627">
        <v>15.5</v>
      </c>
      <c r="HZ627">
        <v>-70.700900000000004</v>
      </c>
      <c r="IB627">
        <v>15.5</v>
      </c>
      <c r="IC627">
        <v>-75.592699999999994</v>
      </c>
      <c r="IJ627">
        <v>15.5</v>
      </c>
      <c r="IK627">
        <v>-65.159099999999995</v>
      </c>
      <c r="IM627">
        <v>15.5</v>
      </c>
      <c r="IN627">
        <v>-75.713099999999997</v>
      </c>
      <c r="IU627">
        <v>15.5</v>
      </c>
      <c r="IV627">
        <v>-65.193299999999994</v>
      </c>
      <c r="IX627">
        <v>15.5</v>
      </c>
      <c r="IY627">
        <v>-75.786699999999996</v>
      </c>
      <c r="JF627">
        <v>15.5</v>
      </c>
      <c r="JG627">
        <v>-66.828599999999994</v>
      </c>
      <c r="JI627">
        <v>15.5</v>
      </c>
      <c r="JJ627">
        <v>-75.915899999999993</v>
      </c>
      <c r="JQ627">
        <v>15.5</v>
      </c>
      <c r="JR627">
        <v>-66.837900000000005</v>
      </c>
      <c r="JT627">
        <v>15.5</v>
      </c>
      <c r="JU627">
        <v>-69.113900000000001</v>
      </c>
      <c r="KB627">
        <v>15.5</v>
      </c>
      <c r="KC627">
        <v>-69.450999999999993</v>
      </c>
      <c r="KE627">
        <v>15.5</v>
      </c>
      <c r="KF627">
        <v>-75.6845</v>
      </c>
    </row>
    <row r="628" spans="2:292" x14ac:dyDescent="0.2">
      <c r="B628">
        <v>15.525</v>
      </c>
      <c r="C628">
        <v>-65.179199999999994</v>
      </c>
      <c r="E628">
        <v>15.525</v>
      </c>
      <c r="F628">
        <v>-75.278000000000006</v>
      </c>
      <c r="M628">
        <v>15.525</v>
      </c>
      <c r="N628">
        <v>-67.959599999999995</v>
      </c>
      <c r="P628">
        <v>15.525</v>
      </c>
      <c r="Q628">
        <v>-75.504999999999995</v>
      </c>
      <c r="X628">
        <v>15.525</v>
      </c>
      <c r="Y628">
        <v>-70.177999999999997</v>
      </c>
      <c r="AA628">
        <v>15.525</v>
      </c>
      <c r="AB628">
        <v>-75.701899999999995</v>
      </c>
      <c r="AI628">
        <v>15.525</v>
      </c>
      <c r="AJ628">
        <v>-70.211699999999993</v>
      </c>
      <c r="AL628">
        <v>15.525</v>
      </c>
      <c r="AM628">
        <v>-74.888000000000005</v>
      </c>
      <c r="AT628">
        <v>15.525</v>
      </c>
      <c r="AU628">
        <v>-70.278199999999998</v>
      </c>
      <c r="AW628">
        <v>15.525</v>
      </c>
      <c r="AX628">
        <v>-40.610700000000001</v>
      </c>
      <c r="BE628">
        <v>15.525</v>
      </c>
      <c r="BF628">
        <v>-71.608599999999996</v>
      </c>
      <c r="BH628">
        <v>15.525</v>
      </c>
      <c r="BI628">
        <v>-20.9086</v>
      </c>
      <c r="BP628">
        <v>15.525</v>
      </c>
      <c r="BQ628">
        <v>-72.722700000000003</v>
      </c>
      <c r="BS628">
        <v>15.525</v>
      </c>
      <c r="BT628">
        <v>0.94874700000000001</v>
      </c>
      <c r="CA628">
        <v>15.525</v>
      </c>
      <c r="CB628">
        <v>-70.827699999999993</v>
      </c>
      <c r="CD628">
        <v>15.525</v>
      </c>
      <c r="CE628">
        <v>-25.206700000000001</v>
      </c>
      <c r="CL628">
        <v>15.525</v>
      </c>
      <c r="CM628">
        <v>-68.279799999999994</v>
      </c>
      <c r="CO628">
        <v>15.525</v>
      </c>
      <c r="CP628">
        <v>-48.348599999999998</v>
      </c>
      <c r="CW628">
        <v>15.525</v>
      </c>
      <c r="CX628">
        <v>-68.221999999999994</v>
      </c>
      <c r="CZ628">
        <v>15.525</v>
      </c>
      <c r="DA628">
        <v>-75.712900000000005</v>
      </c>
      <c r="DH628">
        <v>15.525</v>
      </c>
      <c r="DI628">
        <v>-68.195700000000002</v>
      </c>
      <c r="DK628">
        <v>15.525</v>
      </c>
      <c r="DL628">
        <v>-75.644900000000007</v>
      </c>
      <c r="DS628">
        <v>15.525</v>
      </c>
      <c r="DT628">
        <v>-66.787999999999997</v>
      </c>
      <c r="DV628">
        <v>15.525</v>
      </c>
      <c r="DW628">
        <v>-75.467100000000002</v>
      </c>
      <c r="ED628">
        <v>15.525</v>
      </c>
      <c r="EE628">
        <v>-72.628100000000003</v>
      </c>
      <c r="EG628">
        <v>15.525</v>
      </c>
      <c r="EH628">
        <v>-31.861000000000001</v>
      </c>
      <c r="EO628">
        <v>15.525</v>
      </c>
      <c r="EP628">
        <v>-71.513900000000007</v>
      </c>
      <c r="ER628">
        <v>15.525</v>
      </c>
      <c r="ES628">
        <v>-56.113100000000003</v>
      </c>
      <c r="EZ628">
        <v>15.525</v>
      </c>
      <c r="FA628">
        <v>-72.5565</v>
      </c>
      <c r="FC628">
        <v>15.525</v>
      </c>
      <c r="FD628">
        <v>-61.114600000000003</v>
      </c>
      <c r="FK628">
        <v>15.525</v>
      </c>
      <c r="FL628">
        <v>-71.4602</v>
      </c>
      <c r="FN628">
        <v>15.525</v>
      </c>
      <c r="FO628">
        <v>-75.385099999999994</v>
      </c>
      <c r="FV628">
        <v>15.525</v>
      </c>
      <c r="FW628">
        <v>-67.971299999999999</v>
      </c>
      <c r="FY628">
        <v>15.525</v>
      </c>
      <c r="FZ628">
        <v>-75.925299999999993</v>
      </c>
      <c r="GG628">
        <v>15.525</v>
      </c>
      <c r="GH628">
        <v>-68.001199999999997</v>
      </c>
      <c r="GJ628">
        <v>15.525</v>
      </c>
      <c r="GK628">
        <v>-66.596800000000002</v>
      </c>
      <c r="GR628">
        <v>15.525</v>
      </c>
      <c r="GS628">
        <v>-69.514700000000005</v>
      </c>
      <c r="GU628">
        <v>15.525</v>
      </c>
      <c r="GV628">
        <v>-44.327199999999998</v>
      </c>
      <c r="HC628">
        <v>15.525</v>
      </c>
      <c r="HD628">
        <v>-70.719099999999997</v>
      </c>
      <c r="HF628">
        <v>15.525</v>
      </c>
      <c r="HG628">
        <v>-62.447099999999999</v>
      </c>
      <c r="HN628">
        <v>15.525</v>
      </c>
      <c r="HO628">
        <v>-69.444199999999995</v>
      </c>
      <c r="HQ628">
        <v>15.525</v>
      </c>
      <c r="HR628">
        <v>-75.433499999999995</v>
      </c>
      <c r="HY628">
        <v>15.525</v>
      </c>
      <c r="HZ628">
        <v>-70.659499999999994</v>
      </c>
      <c r="IB628">
        <v>15.525</v>
      </c>
      <c r="IC628">
        <v>-75.634100000000004</v>
      </c>
      <c r="IJ628">
        <v>15.525</v>
      </c>
      <c r="IK628">
        <v>-65.122200000000007</v>
      </c>
      <c r="IM628">
        <v>15.525</v>
      </c>
      <c r="IN628">
        <v>-75.790400000000005</v>
      </c>
      <c r="IU628">
        <v>15.525</v>
      </c>
      <c r="IV628">
        <v>-65.157200000000003</v>
      </c>
      <c r="IX628">
        <v>15.525</v>
      </c>
      <c r="IY628">
        <v>-75.775499999999994</v>
      </c>
      <c r="JF628">
        <v>15.525</v>
      </c>
      <c r="JG628">
        <v>-66.787199999999999</v>
      </c>
      <c r="JI628">
        <v>15.525</v>
      </c>
      <c r="JJ628">
        <v>-75.909800000000004</v>
      </c>
      <c r="JQ628">
        <v>15.525</v>
      </c>
      <c r="JR628">
        <v>-66.794899999999998</v>
      </c>
      <c r="JT628">
        <v>15.525</v>
      </c>
      <c r="JU628">
        <v>-70.199399999999997</v>
      </c>
      <c r="KB628">
        <v>15.525</v>
      </c>
      <c r="KC628">
        <v>-69.409700000000001</v>
      </c>
      <c r="KE628">
        <v>15.525</v>
      </c>
      <c r="KF628">
        <v>-75.675200000000004</v>
      </c>
    </row>
    <row r="629" spans="2:292" x14ac:dyDescent="0.2">
      <c r="B629">
        <v>15.55</v>
      </c>
      <c r="C629">
        <v>-65.144000000000005</v>
      </c>
      <c r="E629">
        <v>15.55</v>
      </c>
      <c r="F629">
        <v>-75.263800000000003</v>
      </c>
      <c r="M629">
        <v>15.55</v>
      </c>
      <c r="N629">
        <v>-67.920299999999997</v>
      </c>
      <c r="P629">
        <v>15.55</v>
      </c>
      <c r="Q629">
        <v>-75.492500000000007</v>
      </c>
      <c r="X629">
        <v>15.55</v>
      </c>
      <c r="Y629">
        <v>-70.139300000000006</v>
      </c>
      <c r="AA629">
        <v>15.55</v>
      </c>
      <c r="AB629">
        <v>-75.6935</v>
      </c>
      <c r="AI629">
        <v>15.55</v>
      </c>
      <c r="AJ629">
        <v>-70.172399999999996</v>
      </c>
      <c r="AL629">
        <v>15.55</v>
      </c>
      <c r="AM629">
        <v>-75.110200000000006</v>
      </c>
      <c r="AT629">
        <v>15.55</v>
      </c>
      <c r="AU629">
        <v>-70.237899999999996</v>
      </c>
      <c r="AW629">
        <v>15.55</v>
      </c>
      <c r="AX629">
        <v>-41.820099999999996</v>
      </c>
      <c r="BE629">
        <v>15.55</v>
      </c>
      <c r="BF629">
        <v>-71.569400000000002</v>
      </c>
      <c r="BH629">
        <v>15.55</v>
      </c>
      <c r="BI629">
        <v>-21.9893</v>
      </c>
      <c r="BP629">
        <v>15.55</v>
      </c>
      <c r="BQ629">
        <v>-72.688699999999997</v>
      </c>
      <c r="BS629">
        <v>15.55</v>
      </c>
      <c r="BT629">
        <v>-0.27272000000000002</v>
      </c>
      <c r="CA629">
        <v>15.55</v>
      </c>
      <c r="CB629">
        <v>-70.784300000000002</v>
      </c>
      <c r="CD629">
        <v>15.55</v>
      </c>
      <c r="CE629">
        <v>-26.2743</v>
      </c>
      <c r="CL629">
        <v>15.55</v>
      </c>
      <c r="CM629">
        <v>-68.233500000000006</v>
      </c>
      <c r="CO629">
        <v>15.55</v>
      </c>
      <c r="CP629">
        <v>-49.766500000000001</v>
      </c>
      <c r="CW629">
        <v>15.55</v>
      </c>
      <c r="CX629">
        <v>-68.177599999999998</v>
      </c>
      <c r="CZ629">
        <v>15.55</v>
      </c>
      <c r="DA629">
        <v>-75.77</v>
      </c>
      <c r="DH629">
        <v>15.55</v>
      </c>
      <c r="DI629">
        <v>-68.152500000000003</v>
      </c>
      <c r="DK629">
        <v>15.55</v>
      </c>
      <c r="DL629">
        <v>-75.634200000000007</v>
      </c>
      <c r="DS629">
        <v>15.55</v>
      </c>
      <c r="DT629">
        <v>-66.747799999999998</v>
      </c>
      <c r="DV629">
        <v>15.55</v>
      </c>
      <c r="DW629">
        <v>-75.4542</v>
      </c>
      <c r="ED629">
        <v>15.55</v>
      </c>
      <c r="EE629">
        <v>-72.591999999999999</v>
      </c>
      <c r="EG629">
        <v>15.55</v>
      </c>
      <c r="EH629">
        <v>-32.940800000000003</v>
      </c>
      <c r="EO629">
        <v>15.55</v>
      </c>
      <c r="EP629">
        <v>-71.475300000000004</v>
      </c>
      <c r="ER629">
        <v>15.55</v>
      </c>
      <c r="ES629">
        <v>-57.698</v>
      </c>
      <c r="EZ629">
        <v>15.55</v>
      </c>
      <c r="FA629">
        <v>-72.521000000000001</v>
      </c>
      <c r="FC629">
        <v>15.55</v>
      </c>
      <c r="FD629">
        <v>-62.663499999999999</v>
      </c>
      <c r="FK629">
        <v>15.55</v>
      </c>
      <c r="FL629">
        <v>-71.422399999999996</v>
      </c>
      <c r="FN629">
        <v>15.55</v>
      </c>
      <c r="FO629">
        <v>-75.471400000000003</v>
      </c>
      <c r="FV629">
        <v>15.55</v>
      </c>
      <c r="FW629">
        <v>-67.931299999999993</v>
      </c>
      <c r="FY629">
        <v>15.55</v>
      </c>
      <c r="FZ629">
        <v>-75.921199999999999</v>
      </c>
      <c r="GG629">
        <v>15.55</v>
      </c>
      <c r="GH629">
        <v>-67.959900000000005</v>
      </c>
      <c r="GJ629">
        <v>15.55</v>
      </c>
      <c r="GK629">
        <v>-67.908900000000003</v>
      </c>
      <c r="GR629">
        <v>15.55</v>
      </c>
      <c r="GS629">
        <v>-69.471199999999996</v>
      </c>
      <c r="GU629">
        <v>15.55</v>
      </c>
      <c r="GV629">
        <v>-45.630400000000002</v>
      </c>
      <c r="HC629">
        <v>15.55</v>
      </c>
      <c r="HD629">
        <v>-70.676900000000003</v>
      </c>
      <c r="HF629">
        <v>15.55</v>
      </c>
      <c r="HG629">
        <v>-63.9724</v>
      </c>
      <c r="HN629">
        <v>15.55</v>
      </c>
      <c r="HO629">
        <v>-69.402199999999993</v>
      </c>
      <c r="HQ629">
        <v>15.55</v>
      </c>
      <c r="HR629">
        <v>-75.548599999999993</v>
      </c>
      <c r="HY629">
        <v>15.55</v>
      </c>
      <c r="HZ629">
        <v>-70.618300000000005</v>
      </c>
      <c r="IB629">
        <v>15.55</v>
      </c>
      <c r="IC629">
        <v>-75.665700000000001</v>
      </c>
      <c r="IJ629">
        <v>15.55</v>
      </c>
      <c r="IK629">
        <v>-65.085899999999995</v>
      </c>
      <c r="IM629">
        <v>15.55</v>
      </c>
      <c r="IN629">
        <v>-75.851399999999998</v>
      </c>
      <c r="IU629">
        <v>15.55</v>
      </c>
      <c r="IV629">
        <v>-65.121600000000001</v>
      </c>
      <c r="IX629">
        <v>15.55</v>
      </c>
      <c r="IY629">
        <v>-75.764099999999999</v>
      </c>
      <c r="JF629">
        <v>15.55</v>
      </c>
      <c r="JG629">
        <v>-66.746200000000002</v>
      </c>
      <c r="JI629">
        <v>15.55</v>
      </c>
      <c r="JJ629">
        <v>-75.902799999999999</v>
      </c>
      <c r="JQ629">
        <v>15.55</v>
      </c>
      <c r="JR629">
        <v>-66.752499999999998</v>
      </c>
      <c r="JT629">
        <v>15.55</v>
      </c>
      <c r="JU629">
        <v>-71.161900000000003</v>
      </c>
      <c r="KB629">
        <v>15.55</v>
      </c>
      <c r="KC629">
        <v>-69.368600000000001</v>
      </c>
      <c r="KE629">
        <v>15.55</v>
      </c>
      <c r="KF629">
        <v>-75.665400000000005</v>
      </c>
    </row>
    <row r="630" spans="2:292" x14ac:dyDescent="0.2">
      <c r="B630">
        <v>15.574999999999999</v>
      </c>
      <c r="C630">
        <v>-65.109399999999994</v>
      </c>
      <c r="E630">
        <v>15.574999999999999</v>
      </c>
      <c r="F630">
        <v>-75.249499999999998</v>
      </c>
      <c r="M630">
        <v>15.574999999999999</v>
      </c>
      <c r="N630">
        <v>-67.881399999999999</v>
      </c>
      <c r="P630">
        <v>15.574999999999999</v>
      </c>
      <c r="Q630">
        <v>-75.479799999999997</v>
      </c>
      <c r="X630">
        <v>15.574999999999999</v>
      </c>
      <c r="Y630">
        <v>-70.100899999999996</v>
      </c>
      <c r="AA630">
        <v>15.574999999999999</v>
      </c>
      <c r="AB630">
        <v>-75.684600000000003</v>
      </c>
      <c r="AI630">
        <v>15.574999999999999</v>
      </c>
      <c r="AJ630">
        <v>-70.133200000000002</v>
      </c>
      <c r="AL630">
        <v>15.574999999999999</v>
      </c>
      <c r="AM630">
        <v>-75.289400000000001</v>
      </c>
      <c r="AT630">
        <v>15.574999999999999</v>
      </c>
      <c r="AU630">
        <v>-70.197599999999994</v>
      </c>
      <c r="AW630">
        <v>15.574999999999999</v>
      </c>
      <c r="AX630">
        <v>-43.057899999999997</v>
      </c>
      <c r="BE630">
        <v>15.574999999999999</v>
      </c>
      <c r="BF630">
        <v>-71.530299999999997</v>
      </c>
      <c r="BH630">
        <v>15.574999999999999</v>
      </c>
      <c r="BI630">
        <v>-23.0655</v>
      </c>
      <c r="BP630">
        <v>15.574999999999999</v>
      </c>
      <c r="BQ630">
        <v>-72.654300000000006</v>
      </c>
      <c r="BS630">
        <v>15.574999999999999</v>
      </c>
      <c r="BT630">
        <v>-1.48672</v>
      </c>
      <c r="CA630">
        <v>15.574999999999999</v>
      </c>
      <c r="CB630">
        <v>-70.741100000000003</v>
      </c>
      <c r="CD630">
        <v>15.574999999999999</v>
      </c>
      <c r="CE630">
        <v>-27.340900000000001</v>
      </c>
      <c r="CL630">
        <v>15.574999999999999</v>
      </c>
      <c r="CM630">
        <v>-68.187600000000003</v>
      </c>
      <c r="CO630">
        <v>15.574999999999999</v>
      </c>
      <c r="CP630">
        <v>-51.2241</v>
      </c>
      <c r="CW630">
        <v>15.574999999999999</v>
      </c>
      <c r="CX630">
        <v>-68.133600000000001</v>
      </c>
      <c r="CZ630">
        <v>15.574999999999999</v>
      </c>
      <c r="DA630">
        <v>-75.814599999999999</v>
      </c>
      <c r="DH630">
        <v>15.574999999999999</v>
      </c>
      <c r="DI630">
        <v>-68.1096</v>
      </c>
      <c r="DK630">
        <v>15.574999999999999</v>
      </c>
      <c r="DL630">
        <v>-75.6233</v>
      </c>
      <c r="DS630">
        <v>15.574999999999999</v>
      </c>
      <c r="DT630">
        <v>-66.708100000000002</v>
      </c>
      <c r="DV630">
        <v>15.574999999999999</v>
      </c>
      <c r="DW630">
        <v>-75.441299999999998</v>
      </c>
      <c r="ED630">
        <v>15.574999999999999</v>
      </c>
      <c r="EE630">
        <v>-72.555899999999994</v>
      </c>
      <c r="EG630">
        <v>15.574999999999999</v>
      </c>
      <c r="EH630">
        <v>-34.028700000000001</v>
      </c>
      <c r="EO630">
        <v>15.574999999999999</v>
      </c>
      <c r="EP630">
        <v>-71.436899999999994</v>
      </c>
      <c r="ER630">
        <v>15.574999999999999</v>
      </c>
      <c r="ES630">
        <v>-59.291899999999998</v>
      </c>
      <c r="EZ630">
        <v>15.574999999999999</v>
      </c>
      <c r="FA630">
        <v>-72.485500000000002</v>
      </c>
      <c r="FC630">
        <v>15.574999999999999</v>
      </c>
      <c r="FD630">
        <v>-64.167400000000001</v>
      </c>
      <c r="FK630">
        <v>15.574999999999999</v>
      </c>
      <c r="FL630">
        <v>-71.384600000000006</v>
      </c>
      <c r="FN630">
        <v>15.574999999999999</v>
      </c>
      <c r="FO630">
        <v>-75.539400000000001</v>
      </c>
      <c r="FV630">
        <v>15.574999999999999</v>
      </c>
      <c r="FW630">
        <v>-67.8917</v>
      </c>
      <c r="FY630">
        <v>15.574999999999999</v>
      </c>
      <c r="FZ630">
        <v>-75.915899999999993</v>
      </c>
      <c r="GG630">
        <v>15.574999999999999</v>
      </c>
      <c r="GH630">
        <v>-67.9191</v>
      </c>
      <c r="GJ630">
        <v>15.574999999999999</v>
      </c>
      <c r="GK630">
        <v>-69.1126</v>
      </c>
      <c r="GR630">
        <v>15.574999999999999</v>
      </c>
      <c r="GS630">
        <v>-69.427999999999997</v>
      </c>
      <c r="GU630">
        <v>15.574999999999999</v>
      </c>
      <c r="GV630">
        <v>-46.97</v>
      </c>
      <c r="HC630">
        <v>15.574999999999999</v>
      </c>
      <c r="HD630">
        <v>-70.634799999999998</v>
      </c>
      <c r="HF630">
        <v>15.574999999999999</v>
      </c>
      <c r="HG630">
        <v>-65.437100000000001</v>
      </c>
      <c r="HN630">
        <v>15.574999999999999</v>
      </c>
      <c r="HO630">
        <v>-69.360399999999998</v>
      </c>
      <c r="HQ630">
        <v>15.574999999999999</v>
      </c>
      <c r="HR630">
        <v>-75.640299999999996</v>
      </c>
      <c r="HY630">
        <v>15.574999999999999</v>
      </c>
      <c r="HZ630">
        <v>-70.577299999999994</v>
      </c>
      <c r="IB630">
        <v>15.574999999999999</v>
      </c>
      <c r="IC630">
        <v>-75.689599999999999</v>
      </c>
      <c r="IJ630">
        <v>15.574999999999999</v>
      </c>
      <c r="IK630">
        <v>-65.0501</v>
      </c>
      <c r="IM630">
        <v>15.574999999999999</v>
      </c>
      <c r="IN630">
        <v>-75.899299999999997</v>
      </c>
      <c r="IU630">
        <v>15.574999999999999</v>
      </c>
      <c r="IV630">
        <v>-65.086600000000004</v>
      </c>
      <c r="IX630">
        <v>15.574999999999999</v>
      </c>
      <c r="IY630">
        <v>-75.752600000000001</v>
      </c>
      <c r="JF630">
        <v>15.574999999999999</v>
      </c>
      <c r="JG630">
        <v>-66.705699999999993</v>
      </c>
      <c r="JI630">
        <v>15.574999999999999</v>
      </c>
      <c r="JJ630">
        <v>-75.895200000000003</v>
      </c>
      <c r="JQ630">
        <v>15.574999999999999</v>
      </c>
      <c r="JR630">
        <v>-66.710499999999996</v>
      </c>
      <c r="JT630">
        <v>15.574999999999999</v>
      </c>
      <c r="JU630">
        <v>-72.001999999999995</v>
      </c>
      <c r="KB630">
        <v>15.574999999999999</v>
      </c>
      <c r="KC630">
        <v>-69.327699999999993</v>
      </c>
      <c r="KE630">
        <v>15.574999999999999</v>
      </c>
      <c r="KF630">
        <v>-75.655299999999997</v>
      </c>
    </row>
    <row r="631" spans="2:292" x14ac:dyDescent="0.2">
      <c r="B631">
        <v>15.6</v>
      </c>
      <c r="C631">
        <v>-65.075100000000006</v>
      </c>
      <c r="E631">
        <v>15.6</v>
      </c>
      <c r="F631">
        <v>-75.234999999999999</v>
      </c>
      <c r="M631">
        <v>15.6</v>
      </c>
      <c r="N631">
        <v>-67.842799999999997</v>
      </c>
      <c r="P631">
        <v>15.6</v>
      </c>
      <c r="Q631">
        <v>-75.467100000000002</v>
      </c>
      <c r="X631">
        <v>15.6</v>
      </c>
      <c r="Y631">
        <v>-70.0625</v>
      </c>
      <c r="AA631">
        <v>15.6</v>
      </c>
      <c r="AB631">
        <v>-75.675200000000004</v>
      </c>
      <c r="AI631">
        <v>15.6</v>
      </c>
      <c r="AJ631">
        <v>-70.094200000000001</v>
      </c>
      <c r="AL631">
        <v>15.6</v>
      </c>
      <c r="AM631">
        <v>-75.433400000000006</v>
      </c>
      <c r="AT631">
        <v>15.6</v>
      </c>
      <c r="AU631">
        <v>-70.157600000000002</v>
      </c>
      <c r="AW631">
        <v>15.6</v>
      </c>
      <c r="AX631">
        <v>-44.326999999999998</v>
      </c>
      <c r="BE631">
        <v>15.6</v>
      </c>
      <c r="BF631">
        <v>-71.491299999999995</v>
      </c>
      <c r="BH631">
        <v>15.6</v>
      </c>
      <c r="BI631">
        <v>-24.138000000000002</v>
      </c>
      <c r="BP631">
        <v>15.6</v>
      </c>
      <c r="BQ631">
        <v>-72.619699999999995</v>
      </c>
      <c r="BS631">
        <v>15.6</v>
      </c>
      <c r="BT631">
        <v>-2.6930000000000001</v>
      </c>
      <c r="CA631">
        <v>15.6</v>
      </c>
      <c r="CB631">
        <v>-70.697999999999993</v>
      </c>
      <c r="CD631">
        <v>15.6</v>
      </c>
      <c r="CE631">
        <v>-28.407599999999999</v>
      </c>
      <c r="CL631">
        <v>15.6</v>
      </c>
      <c r="CM631">
        <v>-68.142099999999999</v>
      </c>
      <c r="CO631">
        <v>15.6</v>
      </c>
      <c r="CP631">
        <v>-52.720300000000002</v>
      </c>
      <c r="CW631">
        <v>15.6</v>
      </c>
      <c r="CX631">
        <v>-68.09</v>
      </c>
      <c r="CZ631">
        <v>15.6</v>
      </c>
      <c r="DA631">
        <v>-75.849100000000007</v>
      </c>
      <c r="DH631">
        <v>15.6</v>
      </c>
      <c r="DI631">
        <v>-68.067099999999996</v>
      </c>
      <c r="DK631">
        <v>15.6</v>
      </c>
      <c r="DL631">
        <v>-75.612200000000001</v>
      </c>
      <c r="DS631">
        <v>15.6</v>
      </c>
      <c r="DT631">
        <v>-66.668800000000005</v>
      </c>
      <c r="DV631">
        <v>15.6</v>
      </c>
      <c r="DW631">
        <v>-75.428200000000004</v>
      </c>
      <c r="ED631">
        <v>15.6</v>
      </c>
      <c r="EE631">
        <v>-72.519800000000004</v>
      </c>
      <c r="EG631">
        <v>15.6</v>
      </c>
      <c r="EH631">
        <v>-35.127000000000002</v>
      </c>
      <c r="EO631">
        <v>15.6</v>
      </c>
      <c r="EP631">
        <v>-71.398499999999999</v>
      </c>
      <c r="ER631">
        <v>15.6</v>
      </c>
      <c r="ES631">
        <v>-60.880499999999998</v>
      </c>
      <c r="EZ631">
        <v>15.6</v>
      </c>
      <c r="FA631">
        <v>-72.45</v>
      </c>
      <c r="FC631">
        <v>15.6</v>
      </c>
      <c r="FD631">
        <v>-65.606899999999996</v>
      </c>
      <c r="FK631">
        <v>15.6</v>
      </c>
      <c r="FL631">
        <v>-71.346999999999994</v>
      </c>
      <c r="FN631">
        <v>15.6</v>
      </c>
      <c r="FO631">
        <v>-75.592699999999994</v>
      </c>
      <c r="FV631">
        <v>15.6</v>
      </c>
      <c r="FW631">
        <v>-67.852400000000003</v>
      </c>
      <c r="FY631">
        <v>15.6</v>
      </c>
      <c r="FZ631">
        <v>-75.909800000000004</v>
      </c>
      <c r="GG631">
        <v>15.6</v>
      </c>
      <c r="GH631">
        <v>-67.878600000000006</v>
      </c>
      <c r="GJ631">
        <v>15.6</v>
      </c>
      <c r="GK631">
        <v>-70.198300000000003</v>
      </c>
      <c r="GR631">
        <v>15.6</v>
      </c>
      <c r="GS631">
        <v>-69.385099999999994</v>
      </c>
      <c r="GU631">
        <v>15.6</v>
      </c>
      <c r="GV631">
        <v>-48.348199999999999</v>
      </c>
      <c r="HC631">
        <v>15.6</v>
      </c>
      <c r="HD631">
        <v>-70.5929</v>
      </c>
      <c r="HF631">
        <v>15.6</v>
      </c>
      <c r="HG631">
        <v>-66.821600000000004</v>
      </c>
      <c r="HN631">
        <v>15.6</v>
      </c>
      <c r="HO631">
        <v>-69.318899999999999</v>
      </c>
      <c r="HQ631">
        <v>15.6</v>
      </c>
      <c r="HR631">
        <v>-75.712900000000005</v>
      </c>
      <c r="HY631">
        <v>15.6</v>
      </c>
      <c r="HZ631">
        <v>-70.5364</v>
      </c>
      <c r="IB631">
        <v>15.6</v>
      </c>
      <c r="IC631">
        <v>-75.707099999999997</v>
      </c>
      <c r="IJ631">
        <v>15.6</v>
      </c>
      <c r="IK631">
        <v>-65.014799999999994</v>
      </c>
      <c r="IM631">
        <v>15.6</v>
      </c>
      <c r="IN631">
        <v>-75.936499999999995</v>
      </c>
      <c r="IU631">
        <v>15.6</v>
      </c>
      <c r="IV631">
        <v>-65.052099999999996</v>
      </c>
      <c r="IX631">
        <v>15.6</v>
      </c>
      <c r="IY631">
        <v>-75.741</v>
      </c>
      <c r="JF631">
        <v>15.6</v>
      </c>
      <c r="JG631">
        <v>-66.665700000000001</v>
      </c>
      <c r="JI631">
        <v>15.6</v>
      </c>
      <c r="JJ631">
        <v>-75.887</v>
      </c>
      <c r="JQ631">
        <v>15.6</v>
      </c>
      <c r="JR631">
        <v>-66.668999999999997</v>
      </c>
      <c r="JT631">
        <v>15.6</v>
      </c>
      <c r="JU631">
        <v>-72.724400000000003</v>
      </c>
      <c r="KB631">
        <v>15.6</v>
      </c>
      <c r="KC631">
        <v>-69.287099999999995</v>
      </c>
      <c r="KE631">
        <v>15.6</v>
      </c>
      <c r="KF631">
        <v>-75.644900000000007</v>
      </c>
    </row>
    <row r="632" spans="2:292" x14ac:dyDescent="0.2">
      <c r="B632">
        <v>15.625</v>
      </c>
      <c r="C632">
        <v>-65.041399999999996</v>
      </c>
      <c r="E632">
        <v>15.625</v>
      </c>
      <c r="F632">
        <v>-75.220500000000001</v>
      </c>
      <c r="M632">
        <v>15.625</v>
      </c>
      <c r="N632">
        <v>-67.804500000000004</v>
      </c>
      <c r="P632">
        <v>15.625</v>
      </c>
      <c r="Q632">
        <v>-75.4542</v>
      </c>
      <c r="X632">
        <v>15.625</v>
      </c>
      <c r="Y632">
        <v>-70.0244</v>
      </c>
      <c r="AA632">
        <v>15.625</v>
      </c>
      <c r="AB632">
        <v>-75.665400000000005</v>
      </c>
      <c r="AI632">
        <v>15.625</v>
      </c>
      <c r="AJ632">
        <v>-70.055400000000006</v>
      </c>
      <c r="AL632">
        <v>15.625</v>
      </c>
      <c r="AM632">
        <v>-75.548599999999993</v>
      </c>
      <c r="AT632">
        <v>15.625</v>
      </c>
      <c r="AU632">
        <v>-70.117699999999999</v>
      </c>
      <c r="AW632">
        <v>15.625</v>
      </c>
      <c r="AX632">
        <v>-45.630200000000002</v>
      </c>
      <c r="BE632">
        <v>15.625</v>
      </c>
      <c r="BF632">
        <v>-71.452200000000005</v>
      </c>
      <c r="BH632">
        <v>15.625</v>
      </c>
      <c r="BI632">
        <v>-25.207599999999999</v>
      </c>
      <c r="BP632">
        <v>15.625</v>
      </c>
      <c r="BQ632">
        <v>-72.584900000000005</v>
      </c>
      <c r="BS632">
        <v>15.625</v>
      </c>
      <c r="BT632">
        <v>-3.89133</v>
      </c>
      <c r="CA632">
        <v>15.625</v>
      </c>
      <c r="CB632">
        <v>-70.655000000000001</v>
      </c>
      <c r="CD632">
        <v>15.625</v>
      </c>
      <c r="CE632">
        <v>-29.4756</v>
      </c>
      <c r="CL632">
        <v>15.625</v>
      </c>
      <c r="CM632">
        <v>-68.096900000000005</v>
      </c>
      <c r="CO632">
        <v>15.625</v>
      </c>
      <c r="CP632">
        <v>-54.252099999999999</v>
      </c>
      <c r="CW632">
        <v>15.625</v>
      </c>
      <c r="CX632">
        <v>-68.046800000000005</v>
      </c>
      <c r="CZ632">
        <v>15.625</v>
      </c>
      <c r="DA632">
        <v>-75.875299999999996</v>
      </c>
      <c r="DH632">
        <v>15.625</v>
      </c>
      <c r="DI632">
        <v>-68.025000000000006</v>
      </c>
      <c r="DK632">
        <v>15.625</v>
      </c>
      <c r="DL632">
        <v>-75.600899999999996</v>
      </c>
      <c r="DS632">
        <v>15.625</v>
      </c>
      <c r="DT632">
        <v>-66.629900000000006</v>
      </c>
      <c r="DV632">
        <v>15.625</v>
      </c>
      <c r="DW632">
        <v>-75.415000000000006</v>
      </c>
      <c r="ED632">
        <v>15.625</v>
      </c>
      <c r="EE632">
        <v>-72.483699999999999</v>
      </c>
      <c r="EG632">
        <v>15.625</v>
      </c>
      <c r="EH632">
        <v>-36.237900000000003</v>
      </c>
      <c r="EO632">
        <v>15.625</v>
      </c>
      <c r="EP632">
        <v>-71.360200000000006</v>
      </c>
      <c r="ER632">
        <v>15.625</v>
      </c>
      <c r="ES632">
        <v>-62.447000000000003</v>
      </c>
      <c r="EZ632">
        <v>15.625</v>
      </c>
      <c r="FA632">
        <v>-72.414500000000004</v>
      </c>
      <c r="FC632">
        <v>15.625</v>
      </c>
      <c r="FD632">
        <v>-66.963200000000001</v>
      </c>
      <c r="FK632">
        <v>15.625</v>
      </c>
      <c r="FL632">
        <v>-71.309399999999997</v>
      </c>
      <c r="FN632">
        <v>15.625</v>
      </c>
      <c r="FO632">
        <v>-75.634100000000004</v>
      </c>
      <c r="FV632">
        <v>15.625</v>
      </c>
      <c r="FW632">
        <v>-67.813500000000005</v>
      </c>
      <c r="FY632">
        <v>15.625</v>
      </c>
      <c r="FZ632">
        <v>-75.902799999999999</v>
      </c>
      <c r="GG632">
        <v>15.625</v>
      </c>
      <c r="GH632">
        <v>-67.838399999999993</v>
      </c>
      <c r="GJ632">
        <v>15.625</v>
      </c>
      <c r="GK632">
        <v>-71.160899999999998</v>
      </c>
      <c r="GR632">
        <v>15.625</v>
      </c>
      <c r="GS632">
        <v>-69.342399999999998</v>
      </c>
      <c r="GU632">
        <v>15.625</v>
      </c>
      <c r="GV632">
        <v>-49.765999999999998</v>
      </c>
      <c r="HC632">
        <v>15.625</v>
      </c>
      <c r="HD632">
        <v>-70.551199999999994</v>
      </c>
      <c r="HF632">
        <v>15.625</v>
      </c>
      <c r="HG632">
        <v>-68.109099999999998</v>
      </c>
      <c r="HN632">
        <v>15.625</v>
      </c>
      <c r="HO632">
        <v>-69.277600000000007</v>
      </c>
      <c r="HQ632">
        <v>15.625</v>
      </c>
      <c r="HR632">
        <v>-75.77</v>
      </c>
      <c r="HY632">
        <v>15.625</v>
      </c>
      <c r="HZ632">
        <v>-70.495599999999996</v>
      </c>
      <c r="IB632">
        <v>15.625</v>
      </c>
      <c r="IC632">
        <v>-75.719399999999993</v>
      </c>
      <c r="IJ632">
        <v>15.625</v>
      </c>
      <c r="IK632">
        <v>-64.980099999999993</v>
      </c>
      <c r="IM632">
        <v>15.625</v>
      </c>
      <c r="IN632">
        <v>-75.965100000000007</v>
      </c>
      <c r="IU632">
        <v>15.625</v>
      </c>
      <c r="IV632">
        <v>-65.018000000000001</v>
      </c>
      <c r="IX632">
        <v>15.625</v>
      </c>
      <c r="IY632">
        <v>-75.729299999999995</v>
      </c>
      <c r="JF632">
        <v>15.625</v>
      </c>
      <c r="JG632">
        <v>-66.626000000000005</v>
      </c>
      <c r="JI632">
        <v>15.625</v>
      </c>
      <c r="JJ632">
        <v>-75.878399999999999</v>
      </c>
      <c r="JQ632">
        <v>15.625</v>
      </c>
      <c r="JR632">
        <v>-66.628</v>
      </c>
      <c r="JT632">
        <v>15.625</v>
      </c>
      <c r="JU632">
        <v>-73.337500000000006</v>
      </c>
      <c r="KB632">
        <v>15.625</v>
      </c>
      <c r="KC632">
        <v>-69.246700000000004</v>
      </c>
      <c r="KE632">
        <v>15.625</v>
      </c>
      <c r="KF632">
        <v>-75.634200000000007</v>
      </c>
    </row>
    <row r="633" spans="2:292" x14ac:dyDescent="0.2">
      <c r="B633">
        <v>15.65</v>
      </c>
      <c r="C633">
        <v>-65.008200000000002</v>
      </c>
      <c r="E633">
        <v>15.65</v>
      </c>
      <c r="F633">
        <v>-75.2059</v>
      </c>
      <c r="M633">
        <v>15.65</v>
      </c>
      <c r="N633">
        <v>-67.766499999999994</v>
      </c>
      <c r="P633">
        <v>15.65</v>
      </c>
      <c r="Q633">
        <v>-75.441299999999998</v>
      </c>
      <c r="X633">
        <v>15.65</v>
      </c>
      <c r="Y633">
        <v>-69.986400000000003</v>
      </c>
      <c r="AA633">
        <v>15.65</v>
      </c>
      <c r="AB633">
        <v>-75.655299999999997</v>
      </c>
      <c r="AI633">
        <v>15.65</v>
      </c>
      <c r="AJ633">
        <v>-70.0167</v>
      </c>
      <c r="AL633">
        <v>15.65</v>
      </c>
      <c r="AM633">
        <v>-75.640199999999993</v>
      </c>
      <c r="AT633">
        <v>15.65</v>
      </c>
      <c r="AU633">
        <v>-70.078000000000003</v>
      </c>
      <c r="AW633">
        <v>15.65</v>
      </c>
      <c r="AX633">
        <v>-46.969799999999999</v>
      </c>
      <c r="BE633">
        <v>15.65</v>
      </c>
      <c r="BF633">
        <v>-71.413300000000007</v>
      </c>
      <c r="BH633">
        <v>15.65</v>
      </c>
      <c r="BI633">
        <v>-26.275200000000002</v>
      </c>
      <c r="BP633">
        <v>15.65</v>
      </c>
      <c r="BQ633">
        <v>-72.549899999999994</v>
      </c>
      <c r="BS633">
        <v>15.65</v>
      </c>
      <c r="BT633">
        <v>-5.0815299999999999</v>
      </c>
      <c r="CA633">
        <v>15.65</v>
      </c>
      <c r="CB633">
        <v>-70.612099999999998</v>
      </c>
      <c r="CD633">
        <v>15.65</v>
      </c>
      <c r="CE633">
        <v>-30.546399999999998</v>
      </c>
      <c r="CL633">
        <v>15.65</v>
      </c>
      <c r="CM633">
        <v>-68.052199999999999</v>
      </c>
      <c r="CO633">
        <v>15.65</v>
      </c>
      <c r="CP633">
        <v>-55.814100000000003</v>
      </c>
      <c r="CW633">
        <v>15.65</v>
      </c>
      <c r="CX633">
        <v>-68.003900000000002</v>
      </c>
      <c r="CZ633">
        <v>15.65</v>
      </c>
      <c r="DA633">
        <v>-75.894900000000007</v>
      </c>
      <c r="DH633">
        <v>15.65</v>
      </c>
      <c r="DI633">
        <v>-67.983199999999997</v>
      </c>
      <c r="DK633">
        <v>15.65</v>
      </c>
      <c r="DL633">
        <v>-75.589399999999998</v>
      </c>
      <c r="DS633">
        <v>15.65</v>
      </c>
      <c r="DT633">
        <v>-66.591399999999993</v>
      </c>
      <c r="DV633">
        <v>15.65</v>
      </c>
      <c r="DW633">
        <v>-75.401799999999994</v>
      </c>
      <c r="ED633">
        <v>15.65</v>
      </c>
      <c r="EE633">
        <v>-72.447599999999994</v>
      </c>
      <c r="EG633">
        <v>15.65</v>
      </c>
      <c r="EH633">
        <v>-37.363900000000001</v>
      </c>
      <c r="EO633">
        <v>15.65</v>
      </c>
      <c r="EP633">
        <v>-71.322000000000003</v>
      </c>
      <c r="ER633">
        <v>15.65</v>
      </c>
      <c r="ES633">
        <v>-63.9724</v>
      </c>
      <c r="EZ633">
        <v>15.65</v>
      </c>
      <c r="FA633">
        <v>-72.379000000000005</v>
      </c>
      <c r="FC633">
        <v>15.65</v>
      </c>
      <c r="FD633">
        <v>-68.220299999999995</v>
      </c>
      <c r="FK633">
        <v>15.65</v>
      </c>
      <c r="FL633">
        <v>-71.271900000000002</v>
      </c>
      <c r="FN633">
        <v>15.65</v>
      </c>
      <c r="FO633">
        <v>-75.665700000000001</v>
      </c>
      <c r="FV633">
        <v>15.65</v>
      </c>
      <c r="FW633">
        <v>-67.774799999999999</v>
      </c>
      <c r="FY633">
        <v>15.65</v>
      </c>
      <c r="FZ633">
        <v>-75.895200000000003</v>
      </c>
      <c r="GG633">
        <v>15.65</v>
      </c>
      <c r="GH633">
        <v>-67.798599999999993</v>
      </c>
      <c r="GJ633">
        <v>15.65</v>
      </c>
      <c r="GK633">
        <v>-72.001099999999994</v>
      </c>
      <c r="GR633">
        <v>15.65</v>
      </c>
      <c r="GS633">
        <v>-69.299899999999994</v>
      </c>
      <c r="GU633">
        <v>15.65</v>
      </c>
      <c r="GV633">
        <v>-51.223700000000001</v>
      </c>
      <c r="HC633">
        <v>15.65</v>
      </c>
      <c r="HD633">
        <v>-70.509600000000006</v>
      </c>
      <c r="HF633">
        <v>15.65</v>
      </c>
      <c r="HG633">
        <v>-69.285899999999998</v>
      </c>
      <c r="HN633">
        <v>15.65</v>
      </c>
      <c r="HO633">
        <v>-69.236599999999996</v>
      </c>
      <c r="HQ633">
        <v>15.65</v>
      </c>
      <c r="HR633">
        <v>-75.814599999999999</v>
      </c>
      <c r="HY633">
        <v>15.65</v>
      </c>
      <c r="HZ633">
        <v>-70.454999999999998</v>
      </c>
      <c r="IB633">
        <v>15.65</v>
      </c>
      <c r="IC633">
        <v>-75.727500000000006</v>
      </c>
      <c r="IJ633">
        <v>15.65</v>
      </c>
      <c r="IK633">
        <v>-64.945899999999995</v>
      </c>
      <c r="IM633">
        <v>15.65</v>
      </c>
      <c r="IN633">
        <v>-75.986699999999999</v>
      </c>
      <c r="IU633">
        <v>15.65</v>
      </c>
      <c r="IV633">
        <v>-64.984499999999997</v>
      </c>
      <c r="IX633">
        <v>15.65</v>
      </c>
      <c r="IY633">
        <v>-75.717399999999998</v>
      </c>
      <c r="JF633">
        <v>15.65</v>
      </c>
      <c r="JG633">
        <v>-66.5869</v>
      </c>
      <c r="JI633">
        <v>15.65</v>
      </c>
      <c r="JJ633">
        <v>-75.869299999999996</v>
      </c>
      <c r="JQ633">
        <v>15.65</v>
      </c>
      <c r="JR633">
        <v>-66.587500000000006</v>
      </c>
      <c r="JT633">
        <v>15.65</v>
      </c>
      <c r="JU633">
        <v>-73.851699999999994</v>
      </c>
      <c r="KB633">
        <v>15.65</v>
      </c>
      <c r="KC633">
        <v>-69.206599999999995</v>
      </c>
      <c r="KE633">
        <v>15.65</v>
      </c>
      <c r="KF633">
        <v>-75.6233</v>
      </c>
    </row>
    <row r="634" spans="2:292" x14ac:dyDescent="0.2">
      <c r="B634">
        <v>15.675000000000001</v>
      </c>
      <c r="C634">
        <v>-64.975399999999993</v>
      </c>
      <c r="E634">
        <v>15.675000000000001</v>
      </c>
      <c r="F634">
        <v>-75.191199999999995</v>
      </c>
      <c r="M634">
        <v>15.675000000000001</v>
      </c>
      <c r="N634">
        <v>-67.728800000000007</v>
      </c>
      <c r="P634">
        <v>15.675000000000001</v>
      </c>
      <c r="Q634">
        <v>-75.428200000000004</v>
      </c>
      <c r="X634">
        <v>15.675000000000001</v>
      </c>
      <c r="Y634">
        <v>-69.948499999999996</v>
      </c>
      <c r="AA634">
        <v>15.675000000000001</v>
      </c>
      <c r="AB634">
        <v>-75.644900000000007</v>
      </c>
      <c r="AI634">
        <v>15.675000000000001</v>
      </c>
      <c r="AJ634">
        <v>-69.978200000000001</v>
      </c>
      <c r="AL634">
        <v>15.675000000000001</v>
      </c>
      <c r="AM634">
        <v>-75.712800000000001</v>
      </c>
      <c r="AT634">
        <v>15.675000000000001</v>
      </c>
      <c r="AU634">
        <v>-70.038499999999999</v>
      </c>
      <c r="AW634">
        <v>15.675000000000001</v>
      </c>
      <c r="AX634">
        <v>-48.347999999999999</v>
      </c>
      <c r="BE634">
        <v>15.675000000000001</v>
      </c>
      <c r="BF634">
        <v>-71.374300000000005</v>
      </c>
      <c r="BH634">
        <v>15.675000000000001</v>
      </c>
      <c r="BI634">
        <v>-27.341799999999999</v>
      </c>
      <c r="BP634">
        <v>15.675000000000001</v>
      </c>
      <c r="BQ634">
        <v>-72.514600000000002</v>
      </c>
      <c r="BS634">
        <v>15.675000000000001</v>
      </c>
      <c r="BT634">
        <v>-6.2634999999999996</v>
      </c>
      <c r="CA634">
        <v>15.675000000000001</v>
      </c>
      <c r="CB634">
        <v>-70.569400000000002</v>
      </c>
      <c r="CD634">
        <v>15.675000000000001</v>
      </c>
      <c r="CE634">
        <v>-31.621400000000001</v>
      </c>
      <c r="CL634">
        <v>15.675000000000001</v>
      </c>
      <c r="CM634">
        <v>-68.007800000000003</v>
      </c>
      <c r="CO634">
        <v>15.675000000000001</v>
      </c>
      <c r="CP634">
        <v>-57.398600000000002</v>
      </c>
      <c r="CW634">
        <v>15.675000000000001</v>
      </c>
      <c r="CX634">
        <v>-67.961399999999998</v>
      </c>
      <c r="CZ634">
        <v>15.675000000000001</v>
      </c>
      <c r="DA634">
        <v>-75.909099999999995</v>
      </c>
      <c r="DH634">
        <v>15.675000000000001</v>
      </c>
      <c r="DI634">
        <v>-67.941699999999997</v>
      </c>
      <c r="DK634">
        <v>15.675000000000001</v>
      </c>
      <c r="DL634">
        <v>-75.577799999999996</v>
      </c>
      <c r="DS634">
        <v>15.675000000000001</v>
      </c>
      <c r="DT634">
        <v>-66.553299999999993</v>
      </c>
      <c r="DV634">
        <v>15.675000000000001</v>
      </c>
      <c r="DW634">
        <v>-75.388400000000004</v>
      </c>
      <c r="ED634">
        <v>15.675000000000001</v>
      </c>
      <c r="EE634">
        <v>-72.4114</v>
      </c>
      <c r="EG634">
        <v>15.675000000000001</v>
      </c>
      <c r="EH634">
        <v>-38.507399999999997</v>
      </c>
      <c r="EO634">
        <v>15.675000000000001</v>
      </c>
      <c r="EP634">
        <v>-71.283900000000003</v>
      </c>
      <c r="ER634">
        <v>15.675000000000001</v>
      </c>
      <c r="ES634">
        <v>-65.436999999999998</v>
      </c>
      <c r="EZ634">
        <v>15.675000000000001</v>
      </c>
      <c r="FA634">
        <v>-72.343400000000003</v>
      </c>
      <c r="FC634">
        <v>15.675000000000001</v>
      </c>
      <c r="FD634">
        <v>-69.365499999999997</v>
      </c>
      <c r="FK634">
        <v>15.675000000000001</v>
      </c>
      <c r="FL634">
        <v>-71.234399999999994</v>
      </c>
      <c r="FN634">
        <v>15.675000000000001</v>
      </c>
      <c r="FO634">
        <v>-75.689599999999999</v>
      </c>
      <c r="FV634">
        <v>15.675000000000001</v>
      </c>
      <c r="FW634">
        <v>-67.736500000000007</v>
      </c>
      <c r="FY634">
        <v>15.675000000000001</v>
      </c>
      <c r="FZ634">
        <v>-75.887</v>
      </c>
      <c r="GG634">
        <v>15.675000000000001</v>
      </c>
      <c r="GH634">
        <v>-67.759100000000004</v>
      </c>
      <c r="GJ634">
        <v>15.675000000000001</v>
      </c>
      <c r="GK634">
        <v>-72.723699999999994</v>
      </c>
      <c r="GR634">
        <v>15.675000000000001</v>
      </c>
      <c r="GS634">
        <v>-69.2577</v>
      </c>
      <c r="GU634">
        <v>15.675000000000001</v>
      </c>
      <c r="GV634">
        <v>-52.719900000000003</v>
      </c>
      <c r="HC634">
        <v>15.675000000000001</v>
      </c>
      <c r="HD634">
        <v>-70.468199999999996</v>
      </c>
      <c r="HF634">
        <v>15.675000000000001</v>
      </c>
      <c r="HG634">
        <v>-70.343299999999999</v>
      </c>
      <c r="HN634">
        <v>15.675000000000001</v>
      </c>
      <c r="HO634">
        <v>-69.195899999999995</v>
      </c>
      <c r="HQ634">
        <v>15.675000000000001</v>
      </c>
      <c r="HR634">
        <v>-75.849100000000007</v>
      </c>
      <c r="HY634">
        <v>15.675000000000001</v>
      </c>
      <c r="HZ634">
        <v>-70.414599999999993</v>
      </c>
      <c r="IB634">
        <v>15.675000000000001</v>
      </c>
      <c r="IC634">
        <v>-75.732200000000006</v>
      </c>
      <c r="IJ634">
        <v>15.675000000000001</v>
      </c>
      <c r="IK634">
        <v>-64.912199999999999</v>
      </c>
      <c r="IM634">
        <v>15.675000000000001</v>
      </c>
      <c r="IN634">
        <v>-76.002600000000001</v>
      </c>
      <c r="IU634">
        <v>15.675000000000001</v>
      </c>
      <c r="IV634">
        <v>-64.951400000000007</v>
      </c>
      <c r="IX634">
        <v>15.675000000000001</v>
      </c>
      <c r="IY634">
        <v>-75.705399999999997</v>
      </c>
      <c r="JF634">
        <v>15.675000000000001</v>
      </c>
      <c r="JG634">
        <v>-66.548100000000005</v>
      </c>
      <c r="JI634">
        <v>15.675000000000001</v>
      </c>
      <c r="JJ634">
        <v>-75.859899999999996</v>
      </c>
      <c r="JQ634">
        <v>15.675000000000001</v>
      </c>
      <c r="JR634">
        <v>-66.547399999999996</v>
      </c>
      <c r="JT634">
        <v>15.675000000000001</v>
      </c>
      <c r="JU634">
        <v>-74.278800000000004</v>
      </c>
      <c r="KB634">
        <v>15.675000000000001</v>
      </c>
      <c r="KC634">
        <v>-69.166600000000003</v>
      </c>
      <c r="KE634">
        <v>15.675000000000001</v>
      </c>
      <c r="KF634">
        <v>-75.612200000000001</v>
      </c>
    </row>
    <row r="635" spans="2:292" x14ac:dyDescent="0.2">
      <c r="B635">
        <v>15.7</v>
      </c>
      <c r="C635">
        <v>-64.943100000000001</v>
      </c>
      <c r="E635">
        <v>15.7</v>
      </c>
      <c r="F635">
        <v>-75.176400000000001</v>
      </c>
      <c r="M635">
        <v>15.7</v>
      </c>
      <c r="N635">
        <v>-67.691400000000002</v>
      </c>
      <c r="P635">
        <v>15.7</v>
      </c>
      <c r="Q635">
        <v>-75.415000000000006</v>
      </c>
      <c r="X635">
        <v>15.7</v>
      </c>
      <c r="Y635">
        <v>-69.910799999999995</v>
      </c>
      <c r="AA635">
        <v>15.7</v>
      </c>
      <c r="AB635">
        <v>-75.634200000000007</v>
      </c>
      <c r="AI635">
        <v>15.7</v>
      </c>
      <c r="AJ635">
        <v>-69.939899999999994</v>
      </c>
      <c r="AL635">
        <v>15.7</v>
      </c>
      <c r="AM635">
        <v>-75.77</v>
      </c>
      <c r="AT635">
        <v>15.7</v>
      </c>
      <c r="AU635">
        <v>-69.999099999999999</v>
      </c>
      <c r="AW635">
        <v>15.7</v>
      </c>
      <c r="AX635">
        <v>-49.765799999999999</v>
      </c>
      <c r="BE635">
        <v>15.7</v>
      </c>
      <c r="BF635">
        <v>-71.335400000000007</v>
      </c>
      <c r="BH635">
        <v>15.7</v>
      </c>
      <c r="BI635">
        <v>-28.4085</v>
      </c>
      <c r="BP635">
        <v>15.7</v>
      </c>
      <c r="BQ635">
        <v>-72.479200000000006</v>
      </c>
      <c r="BS635">
        <v>15.7</v>
      </c>
      <c r="BT635">
        <v>-7.4372299999999996</v>
      </c>
      <c r="CA635">
        <v>15.7</v>
      </c>
      <c r="CB635">
        <v>-70.526799999999994</v>
      </c>
      <c r="CD635">
        <v>15.7</v>
      </c>
      <c r="CE635">
        <v>-32.702300000000001</v>
      </c>
      <c r="CL635">
        <v>15.7</v>
      </c>
      <c r="CM635">
        <v>-67.963899999999995</v>
      </c>
      <c r="CO635">
        <v>15.7</v>
      </c>
      <c r="CP635">
        <v>-58.994799999999998</v>
      </c>
      <c r="CW635">
        <v>15.7</v>
      </c>
      <c r="CX635">
        <v>-67.919200000000004</v>
      </c>
      <c r="CZ635">
        <v>15.7</v>
      </c>
      <c r="DA635">
        <v>-75.918899999999994</v>
      </c>
      <c r="DH635">
        <v>15.7</v>
      </c>
      <c r="DI635">
        <v>-67.900599999999997</v>
      </c>
      <c r="DK635">
        <v>15.7</v>
      </c>
      <c r="DL635">
        <v>-75.566000000000003</v>
      </c>
      <c r="DS635">
        <v>15.7</v>
      </c>
      <c r="DT635">
        <v>-66.515600000000006</v>
      </c>
      <c r="DV635">
        <v>15.7</v>
      </c>
      <c r="DW635">
        <v>-75.375</v>
      </c>
      <c r="ED635">
        <v>15.7</v>
      </c>
      <c r="EE635">
        <v>-72.375299999999996</v>
      </c>
      <c r="EG635">
        <v>15.7</v>
      </c>
      <c r="EH635">
        <v>-39.671300000000002</v>
      </c>
      <c r="EO635">
        <v>15.7</v>
      </c>
      <c r="EP635">
        <v>-71.245800000000003</v>
      </c>
      <c r="ER635">
        <v>15.7</v>
      </c>
      <c r="ES635">
        <v>-66.821600000000004</v>
      </c>
      <c r="EZ635">
        <v>15.7</v>
      </c>
      <c r="FA635">
        <v>-72.307900000000004</v>
      </c>
      <c r="FC635">
        <v>15.7</v>
      </c>
      <c r="FD635">
        <v>-70.391199999999998</v>
      </c>
      <c r="FK635">
        <v>15.7</v>
      </c>
      <c r="FL635">
        <v>-71.197100000000006</v>
      </c>
      <c r="FN635">
        <v>15.7</v>
      </c>
      <c r="FO635">
        <v>-75.707099999999997</v>
      </c>
      <c r="FV635">
        <v>15.7</v>
      </c>
      <c r="FW635">
        <v>-67.698499999999996</v>
      </c>
      <c r="FY635">
        <v>15.7</v>
      </c>
      <c r="FZ635">
        <v>-75.878399999999999</v>
      </c>
      <c r="GG635">
        <v>15.7</v>
      </c>
      <c r="GH635">
        <v>-67.72</v>
      </c>
      <c r="GJ635">
        <v>15.7</v>
      </c>
      <c r="GK635">
        <v>-73.336799999999997</v>
      </c>
      <c r="GR635">
        <v>15.7</v>
      </c>
      <c r="GS635">
        <v>-69.215800000000002</v>
      </c>
      <c r="GU635">
        <v>15.7</v>
      </c>
      <c r="GV635">
        <v>-54.251600000000003</v>
      </c>
      <c r="HC635">
        <v>15.7</v>
      </c>
      <c r="HD635">
        <v>-70.426900000000003</v>
      </c>
      <c r="HF635">
        <v>15.7</v>
      </c>
      <c r="HG635">
        <v>-71.277699999999996</v>
      </c>
      <c r="HN635">
        <v>15.7</v>
      </c>
      <c r="HO635">
        <v>-69.155299999999997</v>
      </c>
      <c r="HQ635">
        <v>15.7</v>
      </c>
      <c r="HR635">
        <v>-75.875299999999996</v>
      </c>
      <c r="HY635">
        <v>15.7</v>
      </c>
      <c r="HZ635">
        <v>-70.374300000000005</v>
      </c>
      <c r="IB635">
        <v>15.7</v>
      </c>
      <c r="IC635">
        <v>-75.734200000000001</v>
      </c>
      <c r="IJ635">
        <v>15.7</v>
      </c>
      <c r="IK635">
        <v>-64.879000000000005</v>
      </c>
      <c r="IM635">
        <v>15.7</v>
      </c>
      <c r="IN635">
        <v>-76.013800000000003</v>
      </c>
      <c r="IU635">
        <v>15.7</v>
      </c>
      <c r="IV635">
        <v>-64.918899999999994</v>
      </c>
      <c r="IX635">
        <v>15.7</v>
      </c>
      <c r="IY635">
        <v>-75.693299999999994</v>
      </c>
      <c r="JF635">
        <v>15.7</v>
      </c>
      <c r="JG635">
        <v>-66.509799999999998</v>
      </c>
      <c r="JI635">
        <v>15.7</v>
      </c>
      <c r="JJ635">
        <v>-75.850099999999998</v>
      </c>
      <c r="JQ635">
        <v>15.7</v>
      </c>
      <c r="JR635">
        <v>-66.507800000000003</v>
      </c>
      <c r="JT635">
        <v>15.7</v>
      </c>
      <c r="JU635">
        <v>-74.630499999999998</v>
      </c>
      <c r="KB635">
        <v>15.7</v>
      </c>
      <c r="KC635">
        <v>-69.126900000000006</v>
      </c>
      <c r="KE635">
        <v>15.7</v>
      </c>
      <c r="KF635">
        <v>-75.600899999999996</v>
      </c>
    </row>
    <row r="636" spans="2:292" x14ac:dyDescent="0.2">
      <c r="B636">
        <v>15.725</v>
      </c>
      <c r="C636">
        <v>-64.911199999999994</v>
      </c>
      <c r="E636">
        <v>15.725</v>
      </c>
      <c r="F636">
        <v>-75.161500000000004</v>
      </c>
      <c r="M636">
        <v>15.725</v>
      </c>
      <c r="N636">
        <v>-67.654399999999995</v>
      </c>
      <c r="P636">
        <v>15.725</v>
      </c>
      <c r="Q636">
        <v>-75.401799999999994</v>
      </c>
      <c r="X636">
        <v>15.725</v>
      </c>
      <c r="Y636">
        <v>-69.8733</v>
      </c>
      <c r="AA636">
        <v>15.725</v>
      </c>
      <c r="AB636">
        <v>-75.6233</v>
      </c>
      <c r="AI636">
        <v>15.725</v>
      </c>
      <c r="AJ636">
        <v>-69.901700000000005</v>
      </c>
      <c r="AL636">
        <v>15.725</v>
      </c>
      <c r="AM636">
        <v>-75.814599999999999</v>
      </c>
      <c r="AT636">
        <v>15.725</v>
      </c>
      <c r="AU636">
        <v>-69.959900000000005</v>
      </c>
      <c r="AW636">
        <v>15.725</v>
      </c>
      <c r="AX636">
        <v>-51.223399999999998</v>
      </c>
      <c r="BE636">
        <v>15.725</v>
      </c>
      <c r="BF636">
        <v>-71.296599999999998</v>
      </c>
      <c r="BH636">
        <v>15.725</v>
      </c>
      <c r="BI636">
        <v>-29.476500000000001</v>
      </c>
      <c r="BP636">
        <v>15.725</v>
      </c>
      <c r="BQ636">
        <v>-72.443600000000004</v>
      </c>
      <c r="BS636">
        <v>15.725</v>
      </c>
      <c r="BT636">
        <v>-8.6027199999999997</v>
      </c>
      <c r="CA636">
        <v>15.725</v>
      </c>
      <c r="CB636">
        <v>-70.484300000000005</v>
      </c>
      <c r="CD636">
        <v>15.725</v>
      </c>
      <c r="CE636">
        <v>-33.790999999999997</v>
      </c>
      <c r="CL636">
        <v>15.725</v>
      </c>
      <c r="CM636">
        <v>-67.920299999999997</v>
      </c>
      <c r="CO636">
        <v>15.725</v>
      </c>
      <c r="CP636">
        <v>-60.589300000000001</v>
      </c>
      <c r="CW636">
        <v>15.725</v>
      </c>
      <c r="CX636">
        <v>-67.877399999999994</v>
      </c>
      <c r="CZ636">
        <v>15.725</v>
      </c>
      <c r="DA636">
        <v>-75.924999999999997</v>
      </c>
      <c r="DH636">
        <v>15.725</v>
      </c>
      <c r="DI636">
        <v>-67.859800000000007</v>
      </c>
      <c r="DK636">
        <v>15.725</v>
      </c>
      <c r="DL636">
        <v>-75.554000000000002</v>
      </c>
      <c r="DS636">
        <v>15.725</v>
      </c>
      <c r="DT636">
        <v>-66.478399999999993</v>
      </c>
      <c r="DV636">
        <v>15.725</v>
      </c>
      <c r="DW636">
        <v>-75.361400000000003</v>
      </c>
      <c r="ED636">
        <v>15.725</v>
      </c>
      <c r="EE636">
        <v>-72.339100000000002</v>
      </c>
      <c r="EG636">
        <v>15.725</v>
      </c>
      <c r="EH636">
        <v>-40.8583</v>
      </c>
      <c r="EO636">
        <v>15.725</v>
      </c>
      <c r="EP636">
        <v>-71.207800000000006</v>
      </c>
      <c r="ER636">
        <v>15.725</v>
      </c>
      <c r="ES636">
        <v>-68.108999999999995</v>
      </c>
      <c r="EZ636">
        <v>15.725</v>
      </c>
      <c r="FA636">
        <v>-72.272400000000005</v>
      </c>
      <c r="FC636">
        <v>15.725</v>
      </c>
      <c r="FD636">
        <v>-71.294700000000006</v>
      </c>
      <c r="FK636">
        <v>15.725</v>
      </c>
      <c r="FL636">
        <v>-71.159800000000004</v>
      </c>
      <c r="FN636">
        <v>15.725</v>
      </c>
      <c r="FO636">
        <v>-75.719399999999993</v>
      </c>
      <c r="FV636">
        <v>15.725</v>
      </c>
      <c r="FW636">
        <v>-67.660899999999998</v>
      </c>
      <c r="FY636">
        <v>15.725</v>
      </c>
      <c r="FZ636">
        <v>-75.869299999999996</v>
      </c>
      <c r="GG636">
        <v>15.725</v>
      </c>
      <c r="GH636">
        <v>-67.681200000000004</v>
      </c>
      <c r="GJ636">
        <v>15.725</v>
      </c>
      <c r="GK636">
        <v>-73.851200000000006</v>
      </c>
      <c r="GR636">
        <v>15.725</v>
      </c>
      <c r="GS636">
        <v>-69.174000000000007</v>
      </c>
      <c r="GU636">
        <v>15.725</v>
      </c>
      <c r="GV636">
        <v>-55.813600000000001</v>
      </c>
      <c r="HC636">
        <v>15.725</v>
      </c>
      <c r="HD636">
        <v>-70.385800000000003</v>
      </c>
      <c r="HF636">
        <v>15.725</v>
      </c>
      <c r="HG636">
        <v>-72.090299999999999</v>
      </c>
      <c r="HN636">
        <v>15.725</v>
      </c>
      <c r="HO636">
        <v>-69.114999999999995</v>
      </c>
      <c r="HQ636">
        <v>15.725</v>
      </c>
      <c r="HR636">
        <v>-75.894900000000007</v>
      </c>
      <c r="HY636">
        <v>15.725</v>
      </c>
      <c r="HZ636">
        <v>-70.334199999999996</v>
      </c>
      <c r="IB636">
        <v>15.725</v>
      </c>
      <c r="IC636">
        <v>-75.733800000000002</v>
      </c>
      <c r="IJ636">
        <v>15.725</v>
      </c>
      <c r="IK636">
        <v>-64.846299999999999</v>
      </c>
      <c r="IM636">
        <v>15.725</v>
      </c>
      <c r="IN636">
        <v>-76.021299999999997</v>
      </c>
      <c r="IU636">
        <v>15.725</v>
      </c>
      <c r="IV636">
        <v>-64.886700000000005</v>
      </c>
      <c r="IX636">
        <v>15.725</v>
      </c>
      <c r="IY636">
        <v>-75.681100000000001</v>
      </c>
      <c r="JF636">
        <v>15.725</v>
      </c>
      <c r="JG636">
        <v>-66.471800000000002</v>
      </c>
      <c r="JI636">
        <v>15.725</v>
      </c>
      <c r="JJ636">
        <v>-75.840100000000007</v>
      </c>
      <c r="JQ636">
        <v>15.725</v>
      </c>
      <c r="JR636">
        <v>-66.468599999999995</v>
      </c>
      <c r="JT636">
        <v>15.725</v>
      </c>
      <c r="JU636">
        <v>-74.918099999999995</v>
      </c>
      <c r="KB636">
        <v>15.725</v>
      </c>
      <c r="KC636">
        <v>-69.087500000000006</v>
      </c>
      <c r="KE636">
        <v>15.725</v>
      </c>
      <c r="KF636">
        <v>-75.589399999999998</v>
      </c>
    </row>
    <row r="637" spans="2:292" x14ac:dyDescent="0.2">
      <c r="B637">
        <v>15.75</v>
      </c>
      <c r="C637">
        <v>-64.8797</v>
      </c>
      <c r="E637">
        <v>15.75</v>
      </c>
      <c r="F637">
        <v>-75.146600000000007</v>
      </c>
      <c r="M637">
        <v>15.75</v>
      </c>
      <c r="N637">
        <v>-67.617599999999996</v>
      </c>
      <c r="P637">
        <v>15.75</v>
      </c>
      <c r="Q637">
        <v>-75.388400000000004</v>
      </c>
      <c r="X637">
        <v>15.75</v>
      </c>
      <c r="Y637">
        <v>-69.835899999999995</v>
      </c>
      <c r="AA637">
        <v>15.75</v>
      </c>
      <c r="AB637">
        <v>-75.612200000000001</v>
      </c>
      <c r="AI637">
        <v>15.75</v>
      </c>
      <c r="AJ637">
        <v>-69.863699999999994</v>
      </c>
      <c r="AL637">
        <v>15.75</v>
      </c>
      <c r="AM637">
        <v>-75.849100000000007</v>
      </c>
      <c r="AT637">
        <v>15.75</v>
      </c>
      <c r="AU637">
        <v>-69.9208</v>
      </c>
      <c r="AW637">
        <v>15.75</v>
      </c>
      <c r="AX637">
        <v>-52.7196</v>
      </c>
      <c r="BE637">
        <v>15.75</v>
      </c>
      <c r="BF637">
        <v>-71.257800000000003</v>
      </c>
      <c r="BH637">
        <v>15.75</v>
      </c>
      <c r="BI637">
        <v>-30.5473</v>
      </c>
      <c r="BP637">
        <v>15.75</v>
      </c>
      <c r="BQ637">
        <v>-72.407899999999998</v>
      </c>
      <c r="BS637">
        <v>15.75</v>
      </c>
      <c r="BT637">
        <v>-9.7599699999999991</v>
      </c>
      <c r="CA637">
        <v>15.75</v>
      </c>
      <c r="CB637">
        <v>-70.441999999999993</v>
      </c>
      <c r="CD637">
        <v>15.75</v>
      </c>
      <c r="CE637">
        <v>-34.889499999999998</v>
      </c>
      <c r="CL637">
        <v>15.75</v>
      </c>
      <c r="CM637">
        <v>-67.876999999999995</v>
      </c>
      <c r="CO637">
        <v>15.75</v>
      </c>
      <c r="CP637">
        <v>-62.165199999999999</v>
      </c>
      <c r="CW637">
        <v>15.75</v>
      </c>
      <c r="CX637">
        <v>-67.835899999999995</v>
      </c>
      <c r="CZ637">
        <v>15.75</v>
      </c>
      <c r="DA637">
        <v>-75.928299999999993</v>
      </c>
      <c r="DH637">
        <v>15.75</v>
      </c>
      <c r="DI637">
        <v>-67.819299999999998</v>
      </c>
      <c r="DK637">
        <v>15.75</v>
      </c>
      <c r="DL637">
        <v>-75.542000000000002</v>
      </c>
      <c r="DS637">
        <v>15.75</v>
      </c>
      <c r="DT637">
        <v>-66.441400000000002</v>
      </c>
      <c r="DV637">
        <v>15.75</v>
      </c>
      <c r="DW637">
        <v>-75.347800000000007</v>
      </c>
      <c r="ED637">
        <v>15.75</v>
      </c>
      <c r="EE637">
        <v>-72.302899999999994</v>
      </c>
      <c r="EG637">
        <v>15.75</v>
      </c>
      <c r="EH637">
        <v>-42.071399999999997</v>
      </c>
      <c r="EO637">
        <v>15.75</v>
      </c>
      <c r="EP637">
        <v>-71.169899999999998</v>
      </c>
      <c r="ER637">
        <v>15.75</v>
      </c>
      <c r="ES637">
        <v>-69.285899999999998</v>
      </c>
      <c r="EZ637">
        <v>15.75</v>
      </c>
      <c r="FA637">
        <v>-72.236900000000006</v>
      </c>
      <c r="FC637">
        <v>15.75</v>
      </c>
      <c r="FD637">
        <v>-72.078400000000002</v>
      </c>
      <c r="FK637">
        <v>15.75</v>
      </c>
      <c r="FL637">
        <v>-71.122600000000006</v>
      </c>
      <c r="FN637">
        <v>15.75</v>
      </c>
      <c r="FO637">
        <v>-75.727500000000006</v>
      </c>
      <c r="FV637">
        <v>15.75</v>
      </c>
      <c r="FW637">
        <v>-67.623500000000007</v>
      </c>
      <c r="FY637">
        <v>15.75</v>
      </c>
      <c r="FZ637">
        <v>-75.859899999999996</v>
      </c>
      <c r="GG637">
        <v>15.75</v>
      </c>
      <c r="GH637">
        <v>-67.642799999999994</v>
      </c>
      <c r="GJ637">
        <v>15.75</v>
      </c>
      <c r="GK637">
        <v>-74.278400000000005</v>
      </c>
      <c r="GR637">
        <v>15.75</v>
      </c>
      <c r="GS637">
        <v>-69.132599999999996</v>
      </c>
      <c r="GU637">
        <v>15.75</v>
      </c>
      <c r="GV637">
        <v>-57.398200000000003</v>
      </c>
      <c r="HC637">
        <v>15.75</v>
      </c>
      <c r="HD637">
        <v>-70.344800000000006</v>
      </c>
      <c r="HF637">
        <v>15.75</v>
      </c>
      <c r="HG637">
        <v>-72.787000000000006</v>
      </c>
      <c r="HN637">
        <v>15.75</v>
      </c>
      <c r="HO637">
        <v>-69.0749</v>
      </c>
      <c r="HQ637">
        <v>15.75</v>
      </c>
      <c r="HR637">
        <v>-75.909099999999995</v>
      </c>
      <c r="HY637">
        <v>15.75</v>
      </c>
      <c r="HZ637">
        <v>-70.294200000000004</v>
      </c>
      <c r="IB637">
        <v>15.75</v>
      </c>
      <c r="IC637">
        <v>-75.7316</v>
      </c>
      <c r="IJ637">
        <v>15.75</v>
      </c>
      <c r="IK637">
        <v>-64.814099999999996</v>
      </c>
      <c r="IM637">
        <v>15.75</v>
      </c>
      <c r="IN637">
        <v>-76.025599999999997</v>
      </c>
      <c r="IU637">
        <v>15.75</v>
      </c>
      <c r="IV637">
        <v>-64.855000000000004</v>
      </c>
      <c r="IX637">
        <v>15.75</v>
      </c>
      <c r="IY637">
        <v>-75.668800000000005</v>
      </c>
      <c r="JF637">
        <v>15.75</v>
      </c>
      <c r="JG637">
        <v>-66.434299999999993</v>
      </c>
      <c r="JI637">
        <v>15.75</v>
      </c>
      <c r="JJ637">
        <v>-75.829800000000006</v>
      </c>
      <c r="JQ637">
        <v>15.75</v>
      </c>
      <c r="JR637">
        <v>-66.4298</v>
      </c>
      <c r="JT637">
        <v>15.75</v>
      </c>
      <c r="JU637">
        <v>-75.151799999999994</v>
      </c>
      <c r="KB637">
        <v>15.75</v>
      </c>
      <c r="KC637">
        <v>-69.048199999999994</v>
      </c>
      <c r="KE637">
        <v>15.75</v>
      </c>
      <c r="KF637">
        <v>-75.577799999999996</v>
      </c>
    </row>
    <row r="638" spans="2:292" x14ac:dyDescent="0.2">
      <c r="B638">
        <v>15.775</v>
      </c>
      <c r="C638">
        <v>-64.848699999999994</v>
      </c>
      <c r="E638">
        <v>15.775</v>
      </c>
      <c r="F638">
        <v>-75.131500000000003</v>
      </c>
      <c r="M638">
        <v>15.775</v>
      </c>
      <c r="N638">
        <v>-67.581100000000006</v>
      </c>
      <c r="P638">
        <v>15.775</v>
      </c>
      <c r="Q638">
        <v>-75.375</v>
      </c>
      <c r="X638">
        <v>15.775</v>
      </c>
      <c r="Y638">
        <v>-69.798699999999997</v>
      </c>
      <c r="AA638">
        <v>15.775</v>
      </c>
      <c r="AB638">
        <v>-75.600899999999996</v>
      </c>
      <c r="AI638">
        <v>15.775</v>
      </c>
      <c r="AJ638">
        <v>-69.825900000000004</v>
      </c>
      <c r="AL638">
        <v>15.775</v>
      </c>
      <c r="AM638">
        <v>-75.875299999999996</v>
      </c>
      <c r="AT638">
        <v>15.775</v>
      </c>
      <c r="AU638">
        <v>-69.881900000000002</v>
      </c>
      <c r="AW638">
        <v>15.775</v>
      </c>
      <c r="AX638">
        <v>-54.251399999999997</v>
      </c>
      <c r="BE638">
        <v>15.775</v>
      </c>
      <c r="BF638">
        <v>-71.219099999999997</v>
      </c>
      <c r="BH638">
        <v>15.775</v>
      </c>
      <c r="BI638">
        <v>-31.622299999999999</v>
      </c>
      <c r="BP638">
        <v>15.775</v>
      </c>
      <c r="BQ638">
        <v>-72.372</v>
      </c>
      <c r="BS638">
        <v>15.775</v>
      </c>
      <c r="BT638">
        <v>-10.9091</v>
      </c>
      <c r="CA638">
        <v>15.775</v>
      </c>
      <c r="CB638">
        <v>-70.399799999999999</v>
      </c>
      <c r="CD638">
        <v>15.775</v>
      </c>
      <c r="CE638">
        <v>-36</v>
      </c>
      <c r="CL638">
        <v>15.775</v>
      </c>
      <c r="CM638">
        <v>-67.834100000000007</v>
      </c>
      <c r="CO638">
        <v>15.775</v>
      </c>
      <c r="CP638">
        <v>-63.704300000000003</v>
      </c>
      <c r="CW638">
        <v>15.775</v>
      </c>
      <c r="CX638">
        <v>-67.794799999999995</v>
      </c>
      <c r="CZ638">
        <v>15.775</v>
      </c>
      <c r="DA638">
        <v>-75.929100000000005</v>
      </c>
      <c r="DH638">
        <v>15.775</v>
      </c>
      <c r="DI638">
        <v>-67.7791</v>
      </c>
      <c r="DK638">
        <v>15.775</v>
      </c>
      <c r="DL638">
        <v>-75.529799999999994</v>
      </c>
      <c r="DS638">
        <v>15.775</v>
      </c>
      <c r="DT638">
        <v>-66.404899999999998</v>
      </c>
      <c r="DV638">
        <v>15.775</v>
      </c>
      <c r="DW638">
        <v>-75.334000000000003</v>
      </c>
      <c r="ED638">
        <v>15.775</v>
      </c>
      <c r="EE638">
        <v>-72.266800000000003</v>
      </c>
      <c r="EG638">
        <v>15.775</v>
      </c>
      <c r="EH638">
        <v>-43.313499999999998</v>
      </c>
      <c r="EO638">
        <v>15.775</v>
      </c>
      <c r="EP638">
        <v>-71.132000000000005</v>
      </c>
      <c r="ER638">
        <v>15.775</v>
      </c>
      <c r="ES638">
        <v>-70.343299999999999</v>
      </c>
      <c r="EZ638">
        <v>15.775</v>
      </c>
      <c r="FA638">
        <v>-72.201400000000007</v>
      </c>
      <c r="FC638">
        <v>15.775</v>
      </c>
      <c r="FD638">
        <v>-72.748599999999996</v>
      </c>
      <c r="FK638">
        <v>15.775</v>
      </c>
      <c r="FL638">
        <v>-71.085400000000007</v>
      </c>
      <c r="FN638">
        <v>15.775</v>
      </c>
      <c r="FO638">
        <v>-75.732200000000006</v>
      </c>
      <c r="FV638">
        <v>15.775</v>
      </c>
      <c r="FW638">
        <v>-67.586500000000001</v>
      </c>
      <c r="FY638">
        <v>15.775</v>
      </c>
      <c r="FZ638">
        <v>-75.850099999999998</v>
      </c>
      <c r="GG638">
        <v>15.775</v>
      </c>
      <c r="GH638">
        <v>-67.604699999999994</v>
      </c>
      <c r="GJ638">
        <v>15.775</v>
      </c>
      <c r="GK638">
        <v>-74.630099999999999</v>
      </c>
      <c r="GR638">
        <v>15.775</v>
      </c>
      <c r="GS638">
        <v>-69.091399999999993</v>
      </c>
      <c r="GU638">
        <v>15.775</v>
      </c>
      <c r="GV638">
        <v>-58.994300000000003</v>
      </c>
      <c r="HC638">
        <v>15.775</v>
      </c>
      <c r="HD638">
        <v>-70.304000000000002</v>
      </c>
      <c r="HF638">
        <v>15.775</v>
      </c>
      <c r="HG638">
        <v>-73.376400000000004</v>
      </c>
      <c r="HN638">
        <v>15.775</v>
      </c>
      <c r="HO638">
        <v>-69.0351</v>
      </c>
      <c r="HQ638">
        <v>15.775</v>
      </c>
      <c r="HR638">
        <v>-75.918899999999994</v>
      </c>
      <c r="HY638">
        <v>15.775</v>
      </c>
      <c r="HZ638">
        <v>-70.254300000000001</v>
      </c>
      <c r="IB638">
        <v>15.775</v>
      </c>
      <c r="IC638">
        <v>-75.727800000000002</v>
      </c>
      <c r="IJ638">
        <v>15.775</v>
      </c>
      <c r="IK638">
        <v>-64.782399999999996</v>
      </c>
      <c r="IM638">
        <v>15.775</v>
      </c>
      <c r="IN638">
        <v>-76.027500000000003</v>
      </c>
      <c r="IU638">
        <v>15.775</v>
      </c>
      <c r="IV638">
        <v>-64.823800000000006</v>
      </c>
      <c r="IX638">
        <v>15.775</v>
      </c>
      <c r="IY638">
        <v>-75.656400000000005</v>
      </c>
      <c r="JF638">
        <v>15.775</v>
      </c>
      <c r="JG638">
        <v>-66.397099999999995</v>
      </c>
      <c r="JI638">
        <v>15.775</v>
      </c>
      <c r="JJ638">
        <v>-75.819299999999998</v>
      </c>
      <c r="JQ638">
        <v>15.775</v>
      </c>
      <c r="JR638">
        <v>-66.391499999999994</v>
      </c>
      <c r="JT638">
        <v>15.775</v>
      </c>
      <c r="JU638">
        <v>-75.340900000000005</v>
      </c>
      <c r="KB638">
        <v>15.775</v>
      </c>
      <c r="KC638">
        <v>-69.009200000000007</v>
      </c>
      <c r="KE638">
        <v>15.775</v>
      </c>
      <c r="KF638">
        <v>-75.566000000000003</v>
      </c>
    </row>
    <row r="639" spans="2:292" x14ac:dyDescent="0.2">
      <c r="B639">
        <v>15.8</v>
      </c>
      <c r="C639">
        <v>-64.817999999999998</v>
      </c>
      <c r="E639">
        <v>15.8</v>
      </c>
      <c r="F639">
        <v>-75.116299999999995</v>
      </c>
      <c r="M639">
        <v>15.8</v>
      </c>
      <c r="N639">
        <v>-67.545000000000002</v>
      </c>
      <c r="P639">
        <v>15.8</v>
      </c>
      <c r="Q639">
        <v>-75.361400000000003</v>
      </c>
      <c r="X639">
        <v>15.8</v>
      </c>
      <c r="Y639">
        <v>-69.761600000000001</v>
      </c>
      <c r="AA639">
        <v>15.8</v>
      </c>
      <c r="AB639">
        <v>-75.589399999999998</v>
      </c>
      <c r="AI639">
        <v>15.8</v>
      </c>
      <c r="AJ639">
        <v>-69.788200000000003</v>
      </c>
      <c r="AL639">
        <v>15.8</v>
      </c>
      <c r="AM639">
        <v>-75.894900000000007</v>
      </c>
      <c r="AT639">
        <v>15.8</v>
      </c>
      <c r="AU639">
        <v>-69.843199999999996</v>
      </c>
      <c r="AW639">
        <v>15.8</v>
      </c>
      <c r="AX639">
        <v>-55.813400000000001</v>
      </c>
      <c r="BE639">
        <v>15.8</v>
      </c>
      <c r="BF639">
        <v>-71.180400000000006</v>
      </c>
      <c r="BH639">
        <v>15.8</v>
      </c>
      <c r="BI639">
        <v>-32.703200000000002</v>
      </c>
      <c r="BP639">
        <v>15.8</v>
      </c>
      <c r="BQ639">
        <v>-72.335999999999999</v>
      </c>
      <c r="BS639">
        <v>15.8</v>
      </c>
      <c r="BT639">
        <v>-12.05</v>
      </c>
      <c r="CA639">
        <v>15.8</v>
      </c>
      <c r="CB639">
        <v>-70.357799999999997</v>
      </c>
      <c r="CD639">
        <v>15.8</v>
      </c>
      <c r="CE639">
        <v>-37.1248</v>
      </c>
      <c r="CL639">
        <v>15.8</v>
      </c>
      <c r="CM639">
        <v>-67.791600000000003</v>
      </c>
      <c r="CO639">
        <v>15.8</v>
      </c>
      <c r="CP639">
        <v>-65.186700000000002</v>
      </c>
      <c r="CW639">
        <v>15.8</v>
      </c>
      <c r="CX639">
        <v>-67.754000000000005</v>
      </c>
      <c r="CZ639">
        <v>15.8</v>
      </c>
      <c r="DA639">
        <v>-75.927999999999997</v>
      </c>
      <c r="DH639">
        <v>15.8</v>
      </c>
      <c r="DI639">
        <v>-67.7393</v>
      </c>
      <c r="DK639">
        <v>15.8</v>
      </c>
      <c r="DL639">
        <v>-75.517499999999998</v>
      </c>
      <c r="DS639">
        <v>15.8</v>
      </c>
      <c r="DT639">
        <v>-66.368799999999993</v>
      </c>
      <c r="DV639">
        <v>15.8</v>
      </c>
      <c r="DW639">
        <v>-75.3202</v>
      </c>
      <c r="ED639">
        <v>15.8</v>
      </c>
      <c r="EE639">
        <v>-72.230599999999995</v>
      </c>
      <c r="EG639">
        <v>15.8</v>
      </c>
      <c r="EH639">
        <v>-44.587499999999999</v>
      </c>
      <c r="EO639">
        <v>15.8</v>
      </c>
      <c r="EP639">
        <v>-71.094300000000004</v>
      </c>
      <c r="ER639">
        <v>15.8</v>
      </c>
      <c r="ES639">
        <v>-71.277600000000007</v>
      </c>
      <c r="EZ639">
        <v>15.8</v>
      </c>
      <c r="FA639">
        <v>-72.165800000000004</v>
      </c>
      <c r="FC639">
        <v>15.8</v>
      </c>
      <c r="FD639">
        <v>-73.314300000000003</v>
      </c>
      <c r="FK639">
        <v>15.8</v>
      </c>
      <c r="FL639">
        <v>-71.048400000000001</v>
      </c>
      <c r="FN639">
        <v>15.8</v>
      </c>
      <c r="FO639">
        <v>-75.734200000000001</v>
      </c>
      <c r="FV639">
        <v>15.8</v>
      </c>
      <c r="FW639">
        <v>-67.549700000000001</v>
      </c>
      <c r="FY639">
        <v>15.8</v>
      </c>
      <c r="FZ639">
        <v>-75.840100000000007</v>
      </c>
      <c r="GG639">
        <v>15.8</v>
      </c>
      <c r="GH639">
        <v>-67.566800000000001</v>
      </c>
      <c r="GJ639">
        <v>15.8</v>
      </c>
      <c r="GK639">
        <v>-74.9178</v>
      </c>
      <c r="GR639">
        <v>15.8</v>
      </c>
      <c r="GS639">
        <v>-69.050399999999996</v>
      </c>
      <c r="GU639">
        <v>15.8</v>
      </c>
      <c r="GV639">
        <v>-60.588799999999999</v>
      </c>
      <c r="HC639">
        <v>15.8</v>
      </c>
      <c r="HD639">
        <v>-70.263300000000001</v>
      </c>
      <c r="HF639">
        <v>15.8</v>
      </c>
      <c r="HG639">
        <v>-73.869600000000005</v>
      </c>
      <c r="HN639">
        <v>15.8</v>
      </c>
      <c r="HO639">
        <v>-68.995500000000007</v>
      </c>
      <c r="HQ639">
        <v>15.8</v>
      </c>
      <c r="HR639">
        <v>-75.924999999999997</v>
      </c>
      <c r="HY639">
        <v>15.8</v>
      </c>
      <c r="HZ639">
        <v>-70.214600000000004</v>
      </c>
      <c r="IB639">
        <v>15.8</v>
      </c>
      <c r="IC639">
        <v>-75.722800000000007</v>
      </c>
      <c r="IJ639">
        <v>15.8</v>
      </c>
      <c r="IK639">
        <v>-64.751099999999994</v>
      </c>
      <c r="IM639">
        <v>15.8</v>
      </c>
      <c r="IN639">
        <v>-76.027199999999993</v>
      </c>
      <c r="IU639">
        <v>15.8</v>
      </c>
      <c r="IV639">
        <v>-64.793000000000006</v>
      </c>
      <c r="IX639">
        <v>15.8</v>
      </c>
      <c r="IY639">
        <v>-75.643799999999999</v>
      </c>
      <c r="JF639">
        <v>15.8</v>
      </c>
      <c r="JG639">
        <v>-66.360399999999998</v>
      </c>
      <c r="JI639">
        <v>15.8</v>
      </c>
      <c r="JJ639">
        <v>-75.808700000000002</v>
      </c>
      <c r="JQ639">
        <v>15.8</v>
      </c>
      <c r="JR639">
        <v>-66.3536</v>
      </c>
      <c r="JT639">
        <v>15.8</v>
      </c>
      <c r="JU639">
        <v>-75.493099999999998</v>
      </c>
      <c r="KB639">
        <v>15.8</v>
      </c>
      <c r="KC639">
        <v>-68.970399999999998</v>
      </c>
      <c r="KE639">
        <v>15.8</v>
      </c>
      <c r="KF639">
        <v>-75.554000000000002</v>
      </c>
    </row>
    <row r="640" spans="2:292" x14ac:dyDescent="0.2">
      <c r="B640">
        <v>15.824999999999999</v>
      </c>
      <c r="C640">
        <v>-64.787800000000004</v>
      </c>
      <c r="E640">
        <v>15.824999999999999</v>
      </c>
      <c r="F640">
        <v>-75.100999999999999</v>
      </c>
      <c r="M640">
        <v>15.824999999999999</v>
      </c>
      <c r="N640">
        <v>-67.509100000000004</v>
      </c>
      <c r="P640">
        <v>15.824999999999999</v>
      </c>
      <c r="Q640">
        <v>-75.347800000000007</v>
      </c>
      <c r="X640">
        <v>15.824999999999999</v>
      </c>
      <c r="Y640">
        <v>-69.724699999999999</v>
      </c>
      <c r="AA640">
        <v>15.824999999999999</v>
      </c>
      <c r="AB640">
        <v>-75.577799999999996</v>
      </c>
      <c r="AI640">
        <v>15.824999999999999</v>
      </c>
      <c r="AJ640">
        <v>-69.750600000000006</v>
      </c>
      <c r="AL640">
        <v>15.824999999999999</v>
      </c>
      <c r="AM640">
        <v>-75.909099999999995</v>
      </c>
      <c r="AT640">
        <v>15.824999999999999</v>
      </c>
      <c r="AU640">
        <v>-69.804599999999994</v>
      </c>
      <c r="AW640">
        <v>15.824999999999999</v>
      </c>
      <c r="AX640">
        <v>-57.3979</v>
      </c>
      <c r="BE640">
        <v>15.824999999999999</v>
      </c>
      <c r="BF640">
        <v>-71.141800000000003</v>
      </c>
      <c r="BH640">
        <v>15.824999999999999</v>
      </c>
      <c r="BI640">
        <v>-33.792000000000002</v>
      </c>
      <c r="BP640">
        <v>15.824999999999999</v>
      </c>
      <c r="BQ640">
        <v>-72.299899999999994</v>
      </c>
      <c r="BS640">
        <v>15.824999999999999</v>
      </c>
      <c r="BT640">
        <v>-13.1831</v>
      </c>
      <c r="CA640">
        <v>15.824999999999999</v>
      </c>
      <c r="CB640">
        <v>-70.315799999999996</v>
      </c>
      <c r="CD640">
        <v>15.824999999999999</v>
      </c>
      <c r="CE640">
        <v>-38.266599999999997</v>
      </c>
      <c r="CL640">
        <v>15.824999999999999</v>
      </c>
      <c r="CM640">
        <v>-67.749499999999998</v>
      </c>
      <c r="CO640">
        <v>15.824999999999999</v>
      </c>
      <c r="CP640">
        <v>-66.593000000000004</v>
      </c>
      <c r="CW640">
        <v>15.824999999999999</v>
      </c>
      <c r="CX640">
        <v>-67.7136</v>
      </c>
      <c r="CZ640">
        <v>15.824999999999999</v>
      </c>
      <c r="DA640">
        <v>-75.925299999999993</v>
      </c>
      <c r="DH640">
        <v>15.824999999999999</v>
      </c>
      <c r="DI640">
        <v>-67.699799999999996</v>
      </c>
      <c r="DK640">
        <v>15.824999999999999</v>
      </c>
      <c r="DL640">
        <v>-75.505099999999999</v>
      </c>
      <c r="DS640">
        <v>15.824999999999999</v>
      </c>
      <c r="DT640">
        <v>-66.332999999999998</v>
      </c>
      <c r="DV640">
        <v>15.824999999999999</v>
      </c>
      <c r="DW640">
        <v>-75.306200000000004</v>
      </c>
      <c r="ED640">
        <v>15.824999999999999</v>
      </c>
      <c r="EE640">
        <v>-72.194400000000002</v>
      </c>
      <c r="EG640">
        <v>15.824999999999999</v>
      </c>
      <c r="EH640">
        <v>-45.896000000000001</v>
      </c>
      <c r="EO640">
        <v>15.824999999999999</v>
      </c>
      <c r="EP640">
        <v>-71.056600000000003</v>
      </c>
      <c r="ER640">
        <v>15.824999999999999</v>
      </c>
      <c r="ES640">
        <v>-72.090299999999999</v>
      </c>
      <c r="EZ640">
        <v>15.824999999999999</v>
      </c>
      <c r="FA640">
        <v>-72.130300000000005</v>
      </c>
      <c r="FC640">
        <v>15.824999999999999</v>
      </c>
      <c r="FD640">
        <v>-73.786699999999996</v>
      </c>
      <c r="FK640">
        <v>15.824999999999999</v>
      </c>
      <c r="FL640">
        <v>-71.011399999999995</v>
      </c>
      <c r="FN640">
        <v>15.824999999999999</v>
      </c>
      <c r="FO640">
        <v>-75.733800000000002</v>
      </c>
      <c r="FV640">
        <v>15.824999999999999</v>
      </c>
      <c r="FW640">
        <v>-67.513300000000001</v>
      </c>
      <c r="FY640">
        <v>15.824999999999999</v>
      </c>
      <c r="FZ640">
        <v>-75.829800000000006</v>
      </c>
      <c r="GG640">
        <v>15.824999999999999</v>
      </c>
      <c r="GH640">
        <v>-67.529399999999995</v>
      </c>
      <c r="GJ640">
        <v>15.824999999999999</v>
      </c>
      <c r="GK640">
        <v>-75.151600000000002</v>
      </c>
      <c r="GR640">
        <v>15.824999999999999</v>
      </c>
      <c r="GS640">
        <v>-69.009600000000006</v>
      </c>
      <c r="GU640">
        <v>15.824999999999999</v>
      </c>
      <c r="GV640">
        <v>-62.1648</v>
      </c>
      <c r="HC640">
        <v>15.824999999999999</v>
      </c>
      <c r="HD640">
        <v>-70.222800000000007</v>
      </c>
      <c r="HF640">
        <v>15.824999999999999</v>
      </c>
      <c r="HG640">
        <v>-74.278199999999998</v>
      </c>
      <c r="HN640">
        <v>15.824999999999999</v>
      </c>
      <c r="HO640">
        <v>-68.956100000000006</v>
      </c>
      <c r="HQ640">
        <v>15.824999999999999</v>
      </c>
      <c r="HR640">
        <v>-75.928299999999993</v>
      </c>
      <c r="HY640">
        <v>15.824999999999999</v>
      </c>
      <c r="HZ640">
        <v>-70.174999999999997</v>
      </c>
      <c r="IB640">
        <v>15.824999999999999</v>
      </c>
      <c r="IC640">
        <v>-75.7166</v>
      </c>
      <c r="IJ640">
        <v>15.824999999999999</v>
      </c>
      <c r="IK640">
        <v>-64.720299999999995</v>
      </c>
      <c r="IM640">
        <v>15.824999999999999</v>
      </c>
      <c r="IN640">
        <v>-76.025199999999998</v>
      </c>
      <c r="IU640">
        <v>15.824999999999999</v>
      </c>
      <c r="IV640">
        <v>-64.762600000000006</v>
      </c>
      <c r="IX640">
        <v>15.824999999999999</v>
      </c>
      <c r="IY640">
        <v>-75.631200000000007</v>
      </c>
      <c r="JF640">
        <v>15.824999999999999</v>
      </c>
      <c r="JG640">
        <v>-66.324100000000001</v>
      </c>
      <c r="JI640">
        <v>15.824999999999999</v>
      </c>
      <c r="JJ640">
        <v>-75.797799999999995</v>
      </c>
      <c r="JQ640">
        <v>15.824999999999999</v>
      </c>
      <c r="JR640">
        <v>-66.316100000000006</v>
      </c>
      <c r="JT640">
        <v>15.824999999999999</v>
      </c>
      <c r="JU640">
        <v>-75.615099999999998</v>
      </c>
      <c r="KB640">
        <v>15.824999999999999</v>
      </c>
      <c r="KC640">
        <v>-68.931799999999996</v>
      </c>
      <c r="KE640">
        <v>15.824999999999999</v>
      </c>
      <c r="KF640">
        <v>-75.542000000000002</v>
      </c>
    </row>
    <row r="641" spans="2:292" x14ac:dyDescent="0.2">
      <c r="B641">
        <v>15.85</v>
      </c>
      <c r="C641">
        <v>-64.757999999999996</v>
      </c>
      <c r="E641">
        <v>15.85</v>
      </c>
      <c r="F641">
        <v>-75.085700000000003</v>
      </c>
      <c r="M641">
        <v>15.85</v>
      </c>
      <c r="N641">
        <v>-67.473500000000001</v>
      </c>
      <c r="P641">
        <v>15.85</v>
      </c>
      <c r="Q641">
        <v>-75.334000000000003</v>
      </c>
      <c r="X641">
        <v>15.85</v>
      </c>
      <c r="Y641">
        <v>-69.688000000000002</v>
      </c>
      <c r="AA641">
        <v>15.85</v>
      </c>
      <c r="AB641">
        <v>-75.566000000000003</v>
      </c>
      <c r="AI641">
        <v>15.85</v>
      </c>
      <c r="AJ641">
        <v>-69.713200000000001</v>
      </c>
      <c r="AL641">
        <v>15.85</v>
      </c>
      <c r="AM641">
        <v>-75.918899999999994</v>
      </c>
      <c r="AT641">
        <v>15.85</v>
      </c>
      <c r="AU641">
        <v>-69.766199999999998</v>
      </c>
      <c r="AW641">
        <v>15.85</v>
      </c>
      <c r="AX641">
        <v>-58.994100000000003</v>
      </c>
      <c r="BE641">
        <v>15.85</v>
      </c>
      <c r="BF641">
        <v>-71.103200000000001</v>
      </c>
      <c r="BH641">
        <v>15.85</v>
      </c>
      <c r="BI641">
        <v>-34.8904</v>
      </c>
      <c r="BP641">
        <v>15.85</v>
      </c>
      <c r="BQ641">
        <v>-72.2637</v>
      </c>
      <c r="BS641">
        <v>15.85</v>
      </c>
      <c r="BT641">
        <v>-14.3085</v>
      </c>
      <c r="CA641">
        <v>15.85</v>
      </c>
      <c r="CB641">
        <v>-70.274100000000004</v>
      </c>
      <c r="CD641">
        <v>15.85</v>
      </c>
      <c r="CE641">
        <v>-39.427999999999997</v>
      </c>
      <c r="CL641">
        <v>15.85</v>
      </c>
      <c r="CM641">
        <v>-67.707700000000003</v>
      </c>
      <c r="CO641">
        <v>15.85</v>
      </c>
      <c r="CP641">
        <v>-67.905299999999997</v>
      </c>
      <c r="CW641">
        <v>15.85</v>
      </c>
      <c r="CX641">
        <v>-67.673400000000001</v>
      </c>
      <c r="CZ641">
        <v>15.85</v>
      </c>
      <c r="DA641">
        <v>-75.921199999999999</v>
      </c>
      <c r="DH641">
        <v>15.85</v>
      </c>
      <c r="DI641">
        <v>-67.660499999999999</v>
      </c>
      <c r="DK641">
        <v>15.85</v>
      </c>
      <c r="DL641">
        <v>-75.492500000000007</v>
      </c>
      <c r="DS641">
        <v>15.85</v>
      </c>
      <c r="DT641">
        <v>-66.297600000000003</v>
      </c>
      <c r="DV641">
        <v>15.85</v>
      </c>
      <c r="DW641">
        <v>-75.292199999999994</v>
      </c>
      <c r="ED641">
        <v>15.85</v>
      </c>
      <c r="EE641">
        <v>-72.158199999999994</v>
      </c>
      <c r="EG641">
        <v>15.85</v>
      </c>
      <c r="EH641">
        <v>-47.241500000000002</v>
      </c>
      <c r="EO641">
        <v>15.85</v>
      </c>
      <c r="EP641">
        <v>-71.019000000000005</v>
      </c>
      <c r="ER641">
        <v>15.85</v>
      </c>
      <c r="ES641">
        <v>-72.786900000000003</v>
      </c>
      <c r="EZ641">
        <v>15.85</v>
      </c>
      <c r="FA641">
        <v>-72.094800000000006</v>
      </c>
      <c r="FC641">
        <v>15.85</v>
      </c>
      <c r="FD641">
        <v>-74.177300000000002</v>
      </c>
      <c r="FK641">
        <v>15.85</v>
      </c>
      <c r="FL641">
        <v>-70.974500000000006</v>
      </c>
      <c r="FN641">
        <v>15.85</v>
      </c>
      <c r="FO641">
        <v>-75.7316</v>
      </c>
      <c r="FV641">
        <v>15.85</v>
      </c>
      <c r="FW641">
        <v>-67.477099999999993</v>
      </c>
      <c r="FY641">
        <v>15.85</v>
      </c>
      <c r="FZ641">
        <v>-75.819400000000002</v>
      </c>
      <c r="GG641">
        <v>15.85</v>
      </c>
      <c r="GH641">
        <v>-67.492199999999997</v>
      </c>
      <c r="GJ641">
        <v>15.85</v>
      </c>
      <c r="GK641">
        <v>-75.340699999999998</v>
      </c>
      <c r="GR641">
        <v>15.85</v>
      </c>
      <c r="GS641">
        <v>-68.969099999999997</v>
      </c>
      <c r="GU641">
        <v>15.85</v>
      </c>
      <c r="GV641">
        <v>-63.703899999999997</v>
      </c>
      <c r="HC641">
        <v>15.85</v>
      </c>
      <c r="HD641">
        <v>-70.182400000000001</v>
      </c>
      <c r="HF641">
        <v>15.85</v>
      </c>
      <c r="HG641">
        <v>-74.613900000000001</v>
      </c>
      <c r="HN641">
        <v>15.85</v>
      </c>
      <c r="HO641">
        <v>-68.917000000000002</v>
      </c>
      <c r="HQ641">
        <v>15.85</v>
      </c>
      <c r="HR641">
        <v>-75.929100000000005</v>
      </c>
      <c r="HY641">
        <v>15.85</v>
      </c>
      <c r="HZ641">
        <v>-70.135599999999997</v>
      </c>
      <c r="IB641">
        <v>15.85</v>
      </c>
      <c r="IC641">
        <v>-75.709599999999995</v>
      </c>
      <c r="IJ641">
        <v>15.85</v>
      </c>
      <c r="IK641">
        <v>-64.689899999999994</v>
      </c>
      <c r="IM641">
        <v>15.85</v>
      </c>
      <c r="IN641">
        <v>-76.021799999999999</v>
      </c>
      <c r="IU641">
        <v>15.85</v>
      </c>
      <c r="IV641">
        <v>-64.732699999999994</v>
      </c>
      <c r="IX641">
        <v>15.85</v>
      </c>
      <c r="IY641">
        <v>-75.618399999999994</v>
      </c>
      <c r="JF641">
        <v>15.85</v>
      </c>
      <c r="JG641">
        <v>-66.2881</v>
      </c>
      <c r="JI641">
        <v>15.85</v>
      </c>
      <c r="JJ641">
        <v>-75.786699999999996</v>
      </c>
      <c r="JQ641">
        <v>15.85</v>
      </c>
      <c r="JR641">
        <v>-66.2791</v>
      </c>
      <c r="JT641">
        <v>15.85</v>
      </c>
      <c r="JU641">
        <v>-75.712500000000006</v>
      </c>
      <c r="KB641">
        <v>15.85</v>
      </c>
      <c r="KC641">
        <v>-68.8934</v>
      </c>
      <c r="KE641">
        <v>15.85</v>
      </c>
      <c r="KF641">
        <v>-75.529799999999994</v>
      </c>
    </row>
    <row r="642" spans="2:292" x14ac:dyDescent="0.2">
      <c r="B642">
        <v>15.875</v>
      </c>
      <c r="C642">
        <v>-64.7286</v>
      </c>
      <c r="E642">
        <v>15.875</v>
      </c>
      <c r="F642">
        <v>-75.0702</v>
      </c>
      <c r="M642">
        <v>15.875</v>
      </c>
      <c r="N642">
        <v>-67.438100000000006</v>
      </c>
      <c r="P642">
        <v>15.875</v>
      </c>
      <c r="Q642">
        <v>-75.3202</v>
      </c>
      <c r="X642">
        <v>15.875</v>
      </c>
      <c r="Y642">
        <v>-69.651300000000006</v>
      </c>
      <c r="AA642">
        <v>15.875</v>
      </c>
      <c r="AB642">
        <v>-75.554000000000002</v>
      </c>
      <c r="AI642">
        <v>15.875</v>
      </c>
      <c r="AJ642">
        <v>-69.676000000000002</v>
      </c>
      <c r="AL642">
        <v>15.875</v>
      </c>
      <c r="AM642">
        <v>-75.924999999999997</v>
      </c>
      <c r="AT642">
        <v>15.875</v>
      </c>
      <c r="AU642">
        <v>-69.727999999999994</v>
      </c>
      <c r="AW642">
        <v>15.875</v>
      </c>
      <c r="AX642">
        <v>-60.588500000000003</v>
      </c>
      <c r="BE642">
        <v>15.875</v>
      </c>
      <c r="BF642">
        <v>-71.064800000000005</v>
      </c>
      <c r="BH642">
        <v>15.875</v>
      </c>
      <c r="BI642">
        <v>-36.000900000000001</v>
      </c>
      <c r="BP642">
        <v>15.875</v>
      </c>
      <c r="BQ642">
        <v>-72.227400000000003</v>
      </c>
      <c r="BS642">
        <v>15.875</v>
      </c>
      <c r="BT642">
        <v>-15.426500000000001</v>
      </c>
      <c r="CA642">
        <v>15.875</v>
      </c>
      <c r="CB642">
        <v>-70.232500000000002</v>
      </c>
      <c r="CD642">
        <v>15.875</v>
      </c>
      <c r="CE642">
        <v>-40.612000000000002</v>
      </c>
      <c r="CL642">
        <v>15.875</v>
      </c>
      <c r="CM642">
        <v>-67.666200000000003</v>
      </c>
      <c r="CO642">
        <v>15.875</v>
      </c>
      <c r="CP642">
        <v>-69.109399999999994</v>
      </c>
      <c r="CW642">
        <v>15.875</v>
      </c>
      <c r="CX642">
        <v>-67.633600000000001</v>
      </c>
      <c r="CZ642">
        <v>15.875</v>
      </c>
      <c r="DA642">
        <v>-75.915899999999993</v>
      </c>
      <c r="DH642">
        <v>15.875</v>
      </c>
      <c r="DI642">
        <v>-67.621600000000001</v>
      </c>
      <c r="DK642">
        <v>15.875</v>
      </c>
      <c r="DL642">
        <v>-75.479900000000001</v>
      </c>
      <c r="DS642">
        <v>15.875</v>
      </c>
      <c r="DT642">
        <v>-66.262500000000003</v>
      </c>
      <c r="DV642">
        <v>15.875</v>
      </c>
      <c r="DW642">
        <v>-75.278099999999995</v>
      </c>
      <c r="ED642">
        <v>15.875</v>
      </c>
      <c r="EE642">
        <v>-72.122100000000003</v>
      </c>
      <c r="EG642">
        <v>15.875</v>
      </c>
      <c r="EH642">
        <v>-48.625599999999999</v>
      </c>
      <c r="EO642">
        <v>15.875</v>
      </c>
      <c r="EP642">
        <v>-70.981399999999994</v>
      </c>
      <c r="ER642">
        <v>15.875</v>
      </c>
      <c r="ES642">
        <v>-73.376400000000004</v>
      </c>
      <c r="EZ642">
        <v>15.875</v>
      </c>
      <c r="FA642">
        <v>-72.059299999999993</v>
      </c>
      <c r="FC642">
        <v>15.875</v>
      </c>
      <c r="FD642">
        <v>-74.497600000000006</v>
      </c>
      <c r="FK642">
        <v>15.875</v>
      </c>
      <c r="FL642">
        <v>-70.937700000000007</v>
      </c>
      <c r="FN642">
        <v>15.875</v>
      </c>
      <c r="FO642">
        <v>-75.727800000000002</v>
      </c>
      <c r="FV642">
        <v>15.875</v>
      </c>
      <c r="FW642">
        <v>-67.441299999999998</v>
      </c>
      <c r="FY642">
        <v>15.875</v>
      </c>
      <c r="FZ642">
        <v>-75.808700000000002</v>
      </c>
      <c r="GG642">
        <v>15.875</v>
      </c>
      <c r="GH642">
        <v>-67.455299999999994</v>
      </c>
      <c r="GJ642">
        <v>15.875</v>
      </c>
      <c r="GK642">
        <v>-75.492900000000006</v>
      </c>
      <c r="GR642">
        <v>15.875</v>
      </c>
      <c r="GS642">
        <v>-68.928899999999999</v>
      </c>
      <c r="GU642">
        <v>15.875</v>
      </c>
      <c r="GV642">
        <v>-65.186300000000003</v>
      </c>
      <c r="HC642">
        <v>15.875</v>
      </c>
      <c r="HD642">
        <v>-70.142200000000003</v>
      </c>
      <c r="HF642">
        <v>15.875</v>
      </c>
      <c r="HG642">
        <v>-74.887799999999999</v>
      </c>
      <c r="HN642">
        <v>15.875</v>
      </c>
      <c r="HO642">
        <v>-68.878100000000003</v>
      </c>
      <c r="HQ642">
        <v>15.875</v>
      </c>
      <c r="HR642">
        <v>-75.927999999999997</v>
      </c>
      <c r="HY642">
        <v>15.875</v>
      </c>
      <c r="HZ642">
        <v>-70.096299999999999</v>
      </c>
      <c r="IB642">
        <v>15.875</v>
      </c>
      <c r="IC642">
        <v>-75.701899999999995</v>
      </c>
      <c r="IJ642">
        <v>15.875</v>
      </c>
      <c r="IK642">
        <v>-64.66</v>
      </c>
      <c r="IM642">
        <v>15.875</v>
      </c>
      <c r="IN642">
        <v>-76.017200000000003</v>
      </c>
      <c r="IU642">
        <v>15.875</v>
      </c>
      <c r="IV642">
        <v>-64.703100000000006</v>
      </c>
      <c r="IX642">
        <v>15.875</v>
      </c>
      <c r="IY642">
        <v>-75.605599999999995</v>
      </c>
      <c r="JF642">
        <v>15.875</v>
      </c>
      <c r="JG642">
        <v>-66.252499999999998</v>
      </c>
      <c r="JI642">
        <v>15.875</v>
      </c>
      <c r="JJ642">
        <v>-75.775499999999994</v>
      </c>
      <c r="JQ642">
        <v>15.875</v>
      </c>
      <c r="JR642">
        <v>-66.242400000000004</v>
      </c>
      <c r="JT642">
        <v>15.875</v>
      </c>
      <c r="JU642">
        <v>-75.789900000000003</v>
      </c>
      <c r="KB642">
        <v>15.875</v>
      </c>
      <c r="KC642">
        <v>-68.8553</v>
      </c>
      <c r="KE642">
        <v>15.875</v>
      </c>
      <c r="KF642">
        <v>-75.517499999999998</v>
      </c>
    </row>
    <row r="643" spans="2:292" x14ac:dyDescent="0.2">
      <c r="B643">
        <v>15.9</v>
      </c>
      <c r="C643">
        <v>-64.699600000000004</v>
      </c>
      <c r="E643">
        <v>15.9</v>
      </c>
      <c r="F643">
        <v>-75.054599999999994</v>
      </c>
      <c r="M643">
        <v>15.9</v>
      </c>
      <c r="N643">
        <v>-67.403099999999995</v>
      </c>
      <c r="P643">
        <v>15.9</v>
      </c>
      <c r="Q643">
        <v>-75.306200000000004</v>
      </c>
      <c r="X643">
        <v>15.9</v>
      </c>
      <c r="Y643">
        <v>-69.614900000000006</v>
      </c>
      <c r="AA643">
        <v>15.9</v>
      </c>
      <c r="AB643">
        <v>-75.542000000000002</v>
      </c>
      <c r="AI643">
        <v>15.9</v>
      </c>
      <c r="AJ643">
        <v>-69.638999999999996</v>
      </c>
      <c r="AL643">
        <v>15.9</v>
      </c>
      <c r="AM643">
        <v>-75.928299999999993</v>
      </c>
      <c r="AT643">
        <v>15.9</v>
      </c>
      <c r="AU643">
        <v>-69.689899999999994</v>
      </c>
      <c r="AW643">
        <v>15.9</v>
      </c>
      <c r="AX643">
        <v>-62.164499999999997</v>
      </c>
      <c r="BE643">
        <v>15.9</v>
      </c>
      <c r="BF643">
        <v>-71.026300000000006</v>
      </c>
      <c r="BH643">
        <v>15.9</v>
      </c>
      <c r="BI643">
        <v>-37.125700000000002</v>
      </c>
      <c r="BP643">
        <v>15.9</v>
      </c>
      <c r="BQ643">
        <v>-72.191100000000006</v>
      </c>
      <c r="BS643">
        <v>15.9</v>
      </c>
      <c r="BT643">
        <v>-16.537299999999998</v>
      </c>
      <c r="CA643">
        <v>15.9</v>
      </c>
      <c r="CB643">
        <v>-70.191000000000003</v>
      </c>
      <c r="CD643">
        <v>15.9</v>
      </c>
      <c r="CE643">
        <v>-41.821399999999997</v>
      </c>
      <c r="CL643">
        <v>15.9</v>
      </c>
      <c r="CM643">
        <v>-67.625100000000003</v>
      </c>
      <c r="CO643">
        <v>15.9</v>
      </c>
      <c r="CP643">
        <v>-70.195400000000006</v>
      </c>
      <c r="CW643">
        <v>15.9</v>
      </c>
      <c r="CX643">
        <v>-67.594099999999997</v>
      </c>
      <c r="CZ643">
        <v>15.9</v>
      </c>
      <c r="DA643">
        <v>-75.909800000000004</v>
      </c>
      <c r="DH643">
        <v>15.9</v>
      </c>
      <c r="DI643">
        <v>-67.582999999999998</v>
      </c>
      <c r="DK643">
        <v>15.9</v>
      </c>
      <c r="DL643">
        <v>-75.467100000000002</v>
      </c>
      <c r="DS643">
        <v>15.9</v>
      </c>
      <c r="DT643">
        <v>-66.227800000000002</v>
      </c>
      <c r="DV643">
        <v>15.9</v>
      </c>
      <c r="DW643">
        <v>-75.263800000000003</v>
      </c>
      <c r="ED643">
        <v>15.9</v>
      </c>
      <c r="EE643">
        <v>-72.085899999999995</v>
      </c>
      <c r="EG643">
        <v>15.9</v>
      </c>
      <c r="EH643">
        <v>-50.049500000000002</v>
      </c>
      <c r="EO643">
        <v>15.9</v>
      </c>
      <c r="EP643">
        <v>-70.944000000000003</v>
      </c>
      <c r="ER643">
        <v>15.9</v>
      </c>
      <c r="ES643">
        <v>-73.869600000000005</v>
      </c>
      <c r="EZ643">
        <v>15.9</v>
      </c>
      <c r="FA643">
        <v>-72.023799999999994</v>
      </c>
      <c r="FC643">
        <v>15.9</v>
      </c>
      <c r="FD643">
        <v>-74.758499999999998</v>
      </c>
      <c r="FK643">
        <v>15.9</v>
      </c>
      <c r="FL643">
        <v>-70.900899999999993</v>
      </c>
      <c r="FN643">
        <v>15.9</v>
      </c>
      <c r="FO643">
        <v>-75.722800000000007</v>
      </c>
      <c r="FV643">
        <v>15.9</v>
      </c>
      <c r="FW643">
        <v>-67.405699999999996</v>
      </c>
      <c r="FY643">
        <v>15.9</v>
      </c>
      <c r="FZ643">
        <v>-75.797799999999995</v>
      </c>
      <c r="GG643">
        <v>15.9</v>
      </c>
      <c r="GH643">
        <v>-67.418800000000005</v>
      </c>
      <c r="GJ643">
        <v>15.9</v>
      </c>
      <c r="GK643">
        <v>-75.614999999999995</v>
      </c>
      <c r="GR643">
        <v>15.9</v>
      </c>
      <c r="GS643">
        <v>-68.888800000000003</v>
      </c>
      <c r="GU643">
        <v>15.9</v>
      </c>
      <c r="GV643">
        <v>-66.592600000000004</v>
      </c>
      <c r="HC643">
        <v>15.9</v>
      </c>
      <c r="HD643">
        <v>-70.102199999999996</v>
      </c>
      <c r="HF643">
        <v>15.9</v>
      </c>
      <c r="HG643">
        <v>-75.109899999999996</v>
      </c>
      <c r="HN643">
        <v>15.9</v>
      </c>
      <c r="HO643">
        <v>-68.839299999999994</v>
      </c>
      <c r="HQ643">
        <v>15.9</v>
      </c>
      <c r="HR643">
        <v>-75.925299999999993</v>
      </c>
      <c r="HY643">
        <v>15.9</v>
      </c>
      <c r="HZ643">
        <v>-70.057199999999995</v>
      </c>
      <c r="IB643">
        <v>15.9</v>
      </c>
      <c r="IC643">
        <v>-75.6935</v>
      </c>
      <c r="IJ643">
        <v>15.9</v>
      </c>
      <c r="IK643">
        <v>-64.630499999999998</v>
      </c>
      <c r="IM643">
        <v>15.9</v>
      </c>
      <c r="IN643">
        <v>-76.011700000000005</v>
      </c>
      <c r="IU643">
        <v>15.9</v>
      </c>
      <c r="IV643">
        <v>-64.674000000000007</v>
      </c>
      <c r="IX643">
        <v>15.9</v>
      </c>
      <c r="IY643">
        <v>-75.592600000000004</v>
      </c>
      <c r="JF643">
        <v>15.9</v>
      </c>
      <c r="JG643">
        <v>-66.217299999999994</v>
      </c>
      <c r="JI643">
        <v>15.9</v>
      </c>
      <c r="JJ643">
        <v>-75.764200000000002</v>
      </c>
      <c r="JQ643">
        <v>15.9</v>
      </c>
      <c r="JR643">
        <v>-66.206100000000006</v>
      </c>
      <c r="JT643">
        <v>15.9</v>
      </c>
      <c r="JU643">
        <v>-75.850999999999999</v>
      </c>
      <c r="KB643">
        <v>15.9</v>
      </c>
      <c r="KC643">
        <v>-68.817300000000003</v>
      </c>
      <c r="KE643">
        <v>15.9</v>
      </c>
      <c r="KF643">
        <v>-75.505099999999999</v>
      </c>
    </row>
    <row r="644" spans="2:292" x14ac:dyDescent="0.2">
      <c r="B644">
        <v>15.925000000000001</v>
      </c>
      <c r="C644">
        <v>-64.671000000000006</v>
      </c>
      <c r="E644">
        <v>15.925000000000001</v>
      </c>
      <c r="F644">
        <v>-75.039000000000001</v>
      </c>
      <c r="M644">
        <v>15.925000000000001</v>
      </c>
      <c r="N644">
        <v>-67.368300000000005</v>
      </c>
      <c r="P644">
        <v>15.925000000000001</v>
      </c>
      <c r="Q644">
        <v>-75.292199999999994</v>
      </c>
      <c r="X644">
        <v>15.925000000000001</v>
      </c>
      <c r="Y644">
        <v>-69.578599999999994</v>
      </c>
      <c r="AA644">
        <v>15.925000000000001</v>
      </c>
      <c r="AB644">
        <v>-75.529799999999994</v>
      </c>
      <c r="AI644">
        <v>15.925000000000001</v>
      </c>
      <c r="AJ644">
        <v>-69.602099999999993</v>
      </c>
      <c r="AL644">
        <v>15.925000000000001</v>
      </c>
      <c r="AM644">
        <v>-75.929199999999994</v>
      </c>
      <c r="AT644">
        <v>15.925000000000001</v>
      </c>
      <c r="AU644">
        <v>-69.652000000000001</v>
      </c>
      <c r="AW644">
        <v>15.925000000000001</v>
      </c>
      <c r="AX644">
        <v>-63.703600000000002</v>
      </c>
      <c r="BE644">
        <v>15.925000000000001</v>
      </c>
      <c r="BF644">
        <v>-70.988</v>
      </c>
      <c r="BH644">
        <v>15.925000000000001</v>
      </c>
      <c r="BI644">
        <v>-38.267499999999998</v>
      </c>
      <c r="BP644">
        <v>15.925000000000001</v>
      </c>
      <c r="BQ644">
        <v>-72.154600000000002</v>
      </c>
      <c r="BS644">
        <v>15.925000000000001</v>
      </c>
      <c r="BT644">
        <v>-17.641200000000001</v>
      </c>
      <c r="CA644">
        <v>15.925000000000001</v>
      </c>
      <c r="CB644">
        <v>-70.149699999999996</v>
      </c>
      <c r="CD644">
        <v>15.925000000000001</v>
      </c>
      <c r="CE644">
        <v>-43.0593</v>
      </c>
      <c r="CL644">
        <v>15.925000000000001</v>
      </c>
      <c r="CM644">
        <v>-67.584400000000002</v>
      </c>
      <c r="CO644">
        <v>15.925000000000001</v>
      </c>
      <c r="CP644">
        <v>-71.1584</v>
      </c>
      <c r="CW644">
        <v>15.925000000000001</v>
      </c>
      <c r="CX644">
        <v>-67.555000000000007</v>
      </c>
      <c r="CZ644">
        <v>15.925000000000001</v>
      </c>
      <c r="DA644">
        <v>-75.902799999999999</v>
      </c>
      <c r="DH644">
        <v>15.925000000000001</v>
      </c>
      <c r="DI644">
        <v>-67.544700000000006</v>
      </c>
      <c r="DK644">
        <v>15.925000000000001</v>
      </c>
      <c r="DL644">
        <v>-75.454300000000003</v>
      </c>
      <c r="DS644">
        <v>15.925000000000001</v>
      </c>
      <c r="DT644">
        <v>-66.193399999999997</v>
      </c>
      <c r="DV644">
        <v>15.925000000000001</v>
      </c>
      <c r="DW644">
        <v>-75.249499999999998</v>
      </c>
      <c r="ED644">
        <v>15.925000000000001</v>
      </c>
      <c r="EE644">
        <v>-72.049700000000001</v>
      </c>
      <c r="EG644">
        <v>15.925000000000001</v>
      </c>
      <c r="EH644">
        <v>-51.512999999999998</v>
      </c>
      <c r="EO644">
        <v>15.925000000000001</v>
      </c>
      <c r="EP644">
        <v>-70.906599999999997</v>
      </c>
      <c r="ER644">
        <v>15.925000000000001</v>
      </c>
      <c r="ES644">
        <v>-74.278099999999995</v>
      </c>
      <c r="EZ644">
        <v>15.925000000000001</v>
      </c>
      <c r="FA644">
        <v>-71.988299999999995</v>
      </c>
      <c r="FC644">
        <v>15.925000000000001</v>
      </c>
      <c r="FD644">
        <v>-74.969800000000006</v>
      </c>
      <c r="FK644">
        <v>15.925000000000001</v>
      </c>
      <c r="FL644">
        <v>-70.864199999999997</v>
      </c>
      <c r="FN644">
        <v>15.925000000000001</v>
      </c>
      <c r="FO644">
        <v>-75.7166</v>
      </c>
      <c r="FV644">
        <v>15.925000000000001</v>
      </c>
      <c r="FW644">
        <v>-67.370400000000004</v>
      </c>
      <c r="FY644">
        <v>15.925000000000001</v>
      </c>
      <c r="FZ644">
        <v>-75.786799999999999</v>
      </c>
      <c r="GG644">
        <v>15.925000000000001</v>
      </c>
      <c r="GH644">
        <v>-67.382499999999993</v>
      </c>
      <c r="GJ644">
        <v>15.925000000000001</v>
      </c>
      <c r="GK644">
        <v>-75.712400000000002</v>
      </c>
      <c r="GR644">
        <v>15.925000000000001</v>
      </c>
      <c r="GS644">
        <v>-68.849100000000007</v>
      </c>
      <c r="GU644">
        <v>15.925000000000001</v>
      </c>
      <c r="GV644">
        <v>-67.904899999999998</v>
      </c>
      <c r="HC644">
        <v>15.925000000000001</v>
      </c>
      <c r="HD644">
        <v>-70.062200000000004</v>
      </c>
      <c r="HF644">
        <v>15.925000000000001</v>
      </c>
      <c r="HG644">
        <v>-75.289199999999994</v>
      </c>
      <c r="HN644">
        <v>15.925000000000001</v>
      </c>
      <c r="HO644">
        <v>-68.800899999999999</v>
      </c>
      <c r="HQ644">
        <v>15.925000000000001</v>
      </c>
      <c r="HR644">
        <v>-75.921199999999999</v>
      </c>
      <c r="HY644">
        <v>15.925000000000001</v>
      </c>
      <c r="HZ644">
        <v>-70.018199999999993</v>
      </c>
      <c r="IB644">
        <v>15.925000000000001</v>
      </c>
      <c r="IC644">
        <v>-75.684600000000003</v>
      </c>
      <c r="IJ644">
        <v>15.925000000000001</v>
      </c>
      <c r="IK644">
        <v>-64.601399999999998</v>
      </c>
      <c r="IM644">
        <v>15.925000000000001</v>
      </c>
      <c r="IN644">
        <v>-76.005200000000002</v>
      </c>
      <c r="IU644">
        <v>15.925000000000001</v>
      </c>
      <c r="IV644">
        <v>-64.645200000000003</v>
      </c>
      <c r="IX644">
        <v>15.925000000000001</v>
      </c>
      <c r="IY644">
        <v>-75.579599999999999</v>
      </c>
      <c r="JF644">
        <v>15.925000000000001</v>
      </c>
      <c r="JG644">
        <v>-66.182400000000001</v>
      </c>
      <c r="JI644">
        <v>15.925000000000001</v>
      </c>
      <c r="JJ644">
        <v>-75.752700000000004</v>
      </c>
      <c r="JQ644">
        <v>15.925000000000001</v>
      </c>
      <c r="JR644">
        <v>-66.170299999999997</v>
      </c>
      <c r="JT644">
        <v>15.925000000000001</v>
      </c>
      <c r="JU644">
        <v>-75.899000000000001</v>
      </c>
      <c r="KB644">
        <v>15.925000000000001</v>
      </c>
      <c r="KC644">
        <v>-68.779600000000002</v>
      </c>
      <c r="KE644">
        <v>15.925000000000001</v>
      </c>
      <c r="KF644">
        <v>-75.492500000000007</v>
      </c>
    </row>
    <row r="645" spans="2:292" x14ac:dyDescent="0.2">
      <c r="B645">
        <v>15.95</v>
      </c>
      <c r="C645">
        <v>-64.642700000000005</v>
      </c>
      <c r="E645">
        <v>15.95</v>
      </c>
      <c r="F645">
        <v>-75.023200000000003</v>
      </c>
      <c r="M645">
        <v>15.95</v>
      </c>
      <c r="N645">
        <v>-67.3339</v>
      </c>
      <c r="P645">
        <v>15.95</v>
      </c>
      <c r="Q645">
        <v>-75.278099999999995</v>
      </c>
      <c r="X645">
        <v>15.95</v>
      </c>
      <c r="Y645">
        <v>-69.542400000000001</v>
      </c>
      <c r="AA645">
        <v>15.95</v>
      </c>
      <c r="AB645">
        <v>-75.517499999999998</v>
      </c>
      <c r="AI645">
        <v>15.95</v>
      </c>
      <c r="AJ645">
        <v>-69.565299999999993</v>
      </c>
      <c r="AL645">
        <v>15.95</v>
      </c>
      <c r="AM645">
        <v>-75.927999999999997</v>
      </c>
      <c r="AT645">
        <v>15.95</v>
      </c>
      <c r="AU645">
        <v>-69.614199999999997</v>
      </c>
      <c r="AW645">
        <v>15.95</v>
      </c>
      <c r="AX645">
        <v>-65.186099999999996</v>
      </c>
      <c r="BE645">
        <v>15.95</v>
      </c>
      <c r="BF645">
        <v>-70.949700000000007</v>
      </c>
      <c r="BH645">
        <v>15.95</v>
      </c>
      <c r="BI645">
        <v>-39.429000000000002</v>
      </c>
      <c r="BP645">
        <v>15.95</v>
      </c>
      <c r="BQ645">
        <v>-72.118099999999998</v>
      </c>
      <c r="BS645">
        <v>15.95</v>
      </c>
      <c r="BT645">
        <v>-18.738700000000001</v>
      </c>
      <c r="CA645">
        <v>15.95</v>
      </c>
      <c r="CB645">
        <v>-70.108500000000006</v>
      </c>
      <c r="CD645">
        <v>15.95</v>
      </c>
      <c r="CE645">
        <v>-44.328400000000002</v>
      </c>
      <c r="CL645">
        <v>15.95</v>
      </c>
      <c r="CM645">
        <v>-67.543999999999997</v>
      </c>
      <c r="CO645">
        <v>15.95</v>
      </c>
      <c r="CP645">
        <v>-71.998900000000006</v>
      </c>
      <c r="CW645">
        <v>15.95</v>
      </c>
      <c r="CX645">
        <v>-67.516099999999994</v>
      </c>
      <c r="CZ645">
        <v>15.95</v>
      </c>
      <c r="DA645">
        <v>-75.895200000000003</v>
      </c>
      <c r="DH645">
        <v>15.95</v>
      </c>
      <c r="DI645">
        <v>-67.506699999999995</v>
      </c>
      <c r="DK645">
        <v>15.95</v>
      </c>
      <c r="DL645">
        <v>-75.441299999999998</v>
      </c>
      <c r="DS645">
        <v>15.95</v>
      </c>
      <c r="DT645">
        <v>-66.159400000000005</v>
      </c>
      <c r="DV645">
        <v>15.95</v>
      </c>
      <c r="DW645">
        <v>-75.235100000000003</v>
      </c>
      <c r="ED645">
        <v>15.95</v>
      </c>
      <c r="EE645">
        <v>-72.013499999999993</v>
      </c>
      <c r="EG645">
        <v>15.95</v>
      </c>
      <c r="EH645">
        <v>-53.014400000000002</v>
      </c>
      <c r="EO645">
        <v>15.95</v>
      </c>
      <c r="EP645">
        <v>-70.869299999999996</v>
      </c>
      <c r="ER645">
        <v>15.95</v>
      </c>
      <c r="ES645">
        <v>-74.613799999999998</v>
      </c>
      <c r="EZ645">
        <v>15.95</v>
      </c>
      <c r="FA645">
        <v>-71.9529</v>
      </c>
      <c r="FC645">
        <v>15.95</v>
      </c>
      <c r="FD645">
        <v>-75.139899999999997</v>
      </c>
      <c r="FK645">
        <v>15.95</v>
      </c>
      <c r="FL645">
        <v>-70.827600000000004</v>
      </c>
      <c r="FN645">
        <v>15.95</v>
      </c>
      <c r="FO645">
        <v>-75.709599999999995</v>
      </c>
      <c r="FV645">
        <v>15.95</v>
      </c>
      <c r="FW645">
        <v>-67.335499999999996</v>
      </c>
      <c r="FY645">
        <v>15.95</v>
      </c>
      <c r="FZ645">
        <v>-75.775599999999997</v>
      </c>
      <c r="GG645">
        <v>15.95</v>
      </c>
      <c r="GH645">
        <v>-67.346599999999995</v>
      </c>
      <c r="GJ645">
        <v>15.95</v>
      </c>
      <c r="GK645">
        <v>-75.7898</v>
      </c>
      <c r="GR645">
        <v>15.95</v>
      </c>
      <c r="GS645">
        <v>-68.8095</v>
      </c>
      <c r="GU645">
        <v>15.95</v>
      </c>
      <c r="GV645">
        <v>-69.109099999999998</v>
      </c>
      <c r="HC645">
        <v>15.95</v>
      </c>
      <c r="HD645">
        <v>-70.022499999999994</v>
      </c>
      <c r="HF645">
        <v>15.95</v>
      </c>
      <c r="HG645">
        <v>-75.433300000000003</v>
      </c>
      <c r="HN645">
        <v>15.95</v>
      </c>
      <c r="HO645">
        <v>-68.762600000000006</v>
      </c>
      <c r="HQ645">
        <v>15.95</v>
      </c>
      <c r="HR645">
        <v>-75.915899999999993</v>
      </c>
      <c r="HY645">
        <v>15.95</v>
      </c>
      <c r="HZ645">
        <v>-69.979399999999998</v>
      </c>
      <c r="IB645">
        <v>15.95</v>
      </c>
      <c r="IC645">
        <v>-75.675200000000004</v>
      </c>
      <c r="IJ645">
        <v>15.95</v>
      </c>
      <c r="IK645">
        <v>-64.572800000000001</v>
      </c>
      <c r="IM645">
        <v>15.95</v>
      </c>
      <c r="IN645">
        <v>-75.998099999999994</v>
      </c>
      <c r="IU645">
        <v>15.95</v>
      </c>
      <c r="IV645">
        <v>-64.616900000000001</v>
      </c>
      <c r="IX645">
        <v>15.95</v>
      </c>
      <c r="IY645">
        <v>-75.566400000000002</v>
      </c>
      <c r="JF645">
        <v>15.95</v>
      </c>
      <c r="JG645">
        <v>-66.147900000000007</v>
      </c>
      <c r="JI645">
        <v>15.95</v>
      </c>
      <c r="JJ645">
        <v>-75.741100000000003</v>
      </c>
      <c r="JQ645">
        <v>15.95</v>
      </c>
      <c r="JR645">
        <v>-66.134799999999998</v>
      </c>
      <c r="JT645">
        <v>15.95</v>
      </c>
      <c r="JU645">
        <v>-75.936300000000003</v>
      </c>
      <c r="KB645">
        <v>15.95</v>
      </c>
      <c r="KC645">
        <v>-68.742099999999994</v>
      </c>
      <c r="KE645">
        <v>15.95</v>
      </c>
      <c r="KF645">
        <v>-75.479900000000001</v>
      </c>
    </row>
    <row r="646" spans="2:292" x14ac:dyDescent="0.2">
      <c r="B646">
        <v>15.975</v>
      </c>
      <c r="C646">
        <v>-64.614800000000002</v>
      </c>
      <c r="E646">
        <v>15.975</v>
      </c>
      <c r="F646">
        <v>-75.007400000000004</v>
      </c>
      <c r="M646">
        <v>15.975</v>
      </c>
      <c r="N646">
        <v>-67.299599999999998</v>
      </c>
      <c r="P646">
        <v>15.975</v>
      </c>
      <c r="Q646">
        <v>-75.263900000000007</v>
      </c>
      <c r="X646">
        <v>15.975</v>
      </c>
      <c r="Y646">
        <v>-69.506399999999999</v>
      </c>
      <c r="AA646">
        <v>15.975</v>
      </c>
      <c r="AB646">
        <v>-75.505099999999999</v>
      </c>
      <c r="AI646">
        <v>15.975</v>
      </c>
      <c r="AJ646">
        <v>-69.528700000000001</v>
      </c>
      <c r="AL646">
        <v>15.975</v>
      </c>
      <c r="AM646">
        <v>-75.925299999999993</v>
      </c>
      <c r="AT646">
        <v>15.975</v>
      </c>
      <c r="AU646">
        <v>-69.576599999999999</v>
      </c>
      <c r="AW646">
        <v>15.975</v>
      </c>
      <c r="AX646">
        <v>-66.592299999999994</v>
      </c>
      <c r="BE646">
        <v>15.975</v>
      </c>
      <c r="BF646">
        <v>-70.911500000000004</v>
      </c>
      <c r="BH646">
        <v>15.975</v>
      </c>
      <c r="BI646">
        <v>-40.613</v>
      </c>
      <c r="BP646">
        <v>15.975</v>
      </c>
      <c r="BQ646">
        <v>-72.081599999999995</v>
      </c>
      <c r="BS646">
        <v>15.975</v>
      </c>
      <c r="BT646">
        <v>-19.829999999999998</v>
      </c>
      <c r="CA646">
        <v>15.975</v>
      </c>
      <c r="CB646">
        <v>-70.067400000000006</v>
      </c>
      <c r="CD646">
        <v>15.975</v>
      </c>
      <c r="CE646">
        <v>-45.631599999999999</v>
      </c>
      <c r="CL646">
        <v>15.975</v>
      </c>
      <c r="CM646">
        <v>-67.503900000000002</v>
      </c>
      <c r="CO646">
        <v>15.975</v>
      </c>
      <c r="CP646">
        <v>-72.721800000000002</v>
      </c>
      <c r="CW646">
        <v>15.975</v>
      </c>
      <c r="CX646">
        <v>-67.477599999999995</v>
      </c>
      <c r="CZ646">
        <v>15.975</v>
      </c>
      <c r="DA646">
        <v>-75.887100000000004</v>
      </c>
      <c r="DH646">
        <v>15.975</v>
      </c>
      <c r="DI646">
        <v>-67.468999999999994</v>
      </c>
      <c r="DK646">
        <v>15.975</v>
      </c>
      <c r="DL646">
        <v>-75.428200000000004</v>
      </c>
      <c r="DS646">
        <v>15.975</v>
      </c>
      <c r="DT646">
        <v>-66.125799999999998</v>
      </c>
      <c r="DV646">
        <v>15.975</v>
      </c>
      <c r="DW646">
        <v>-75.220600000000005</v>
      </c>
      <c r="ED646">
        <v>15.975</v>
      </c>
      <c r="EE646">
        <v>-71.977400000000003</v>
      </c>
      <c r="EG646">
        <v>15.975</v>
      </c>
      <c r="EH646">
        <v>-54.550400000000003</v>
      </c>
      <c r="EO646">
        <v>15.975</v>
      </c>
      <c r="EP646">
        <v>-70.832099999999997</v>
      </c>
      <c r="ER646">
        <v>15.975</v>
      </c>
      <c r="ES646">
        <v>-74.887799999999999</v>
      </c>
      <c r="EZ646">
        <v>15.975</v>
      </c>
      <c r="FA646">
        <v>-71.917400000000001</v>
      </c>
      <c r="FC646">
        <v>15.975</v>
      </c>
      <c r="FD646">
        <v>-75.276300000000006</v>
      </c>
      <c r="FK646">
        <v>15.975</v>
      </c>
      <c r="FL646">
        <v>-70.7911</v>
      </c>
      <c r="FN646">
        <v>15.975</v>
      </c>
      <c r="FO646">
        <v>-75.701899999999995</v>
      </c>
      <c r="FV646">
        <v>15.975</v>
      </c>
      <c r="FW646">
        <v>-67.300799999999995</v>
      </c>
      <c r="FY646">
        <v>15.975</v>
      </c>
      <c r="FZ646">
        <v>-75.764200000000002</v>
      </c>
      <c r="GG646">
        <v>15.975</v>
      </c>
      <c r="GH646">
        <v>-67.311000000000007</v>
      </c>
      <c r="GJ646">
        <v>15.975</v>
      </c>
      <c r="GK646">
        <v>-75.850999999999999</v>
      </c>
      <c r="GR646">
        <v>15.975</v>
      </c>
      <c r="GS646">
        <v>-68.770200000000003</v>
      </c>
      <c r="GU646">
        <v>15.975</v>
      </c>
      <c r="GV646">
        <v>-70.195099999999996</v>
      </c>
      <c r="HC646">
        <v>15.975</v>
      </c>
      <c r="HD646">
        <v>-69.982900000000001</v>
      </c>
      <c r="HF646">
        <v>15.975</v>
      </c>
      <c r="HG646">
        <v>-75.548500000000004</v>
      </c>
      <c r="HN646">
        <v>15.975</v>
      </c>
      <c r="HO646">
        <v>-68.724599999999995</v>
      </c>
      <c r="HQ646">
        <v>15.975</v>
      </c>
      <c r="HR646">
        <v>-75.909800000000004</v>
      </c>
      <c r="HY646">
        <v>15.975</v>
      </c>
      <c r="HZ646">
        <v>-69.940700000000007</v>
      </c>
      <c r="IB646">
        <v>15.975</v>
      </c>
      <c r="IC646">
        <v>-75.665400000000005</v>
      </c>
      <c r="IJ646">
        <v>15.975</v>
      </c>
      <c r="IK646">
        <v>-64.544499999999999</v>
      </c>
      <c r="IM646">
        <v>15.975</v>
      </c>
      <c r="IN646">
        <v>-75.990399999999994</v>
      </c>
      <c r="IU646">
        <v>15.975</v>
      </c>
      <c r="IV646">
        <v>-64.588899999999995</v>
      </c>
      <c r="IX646">
        <v>15.975</v>
      </c>
      <c r="IY646">
        <v>-75.553100000000001</v>
      </c>
      <c r="JF646">
        <v>15.975</v>
      </c>
      <c r="JG646">
        <v>-66.113799999999998</v>
      </c>
      <c r="JI646">
        <v>15.975</v>
      </c>
      <c r="JJ646">
        <v>-75.729399999999998</v>
      </c>
      <c r="JQ646">
        <v>15.975</v>
      </c>
      <c r="JR646">
        <v>-66.099699999999999</v>
      </c>
      <c r="JT646">
        <v>15.975</v>
      </c>
      <c r="JU646">
        <v>-75.9649</v>
      </c>
      <c r="KB646">
        <v>15.975</v>
      </c>
      <c r="KC646">
        <v>-68.704800000000006</v>
      </c>
      <c r="KE646">
        <v>15.975</v>
      </c>
      <c r="KF646">
        <v>-75.467100000000002</v>
      </c>
    </row>
    <row r="647" spans="2:292" x14ac:dyDescent="0.2">
      <c r="B647">
        <v>16</v>
      </c>
      <c r="C647">
        <v>-64.587299999999999</v>
      </c>
      <c r="E647">
        <v>16</v>
      </c>
      <c r="F647">
        <v>-74.991500000000002</v>
      </c>
      <c r="M647">
        <v>16</v>
      </c>
      <c r="N647">
        <v>-67.265699999999995</v>
      </c>
      <c r="P647">
        <v>16</v>
      </c>
      <c r="Q647">
        <v>-75.249499999999998</v>
      </c>
      <c r="X647">
        <v>16</v>
      </c>
      <c r="Y647">
        <v>-69.470600000000005</v>
      </c>
      <c r="AA647">
        <v>16</v>
      </c>
      <c r="AB647">
        <v>-75.492500000000007</v>
      </c>
      <c r="AI647">
        <v>16</v>
      </c>
      <c r="AJ647">
        <v>-69.4923</v>
      </c>
      <c r="AL647">
        <v>16</v>
      </c>
      <c r="AM647">
        <v>-75.921199999999999</v>
      </c>
      <c r="AT647">
        <v>16</v>
      </c>
      <c r="AU647">
        <v>-69.539199999999994</v>
      </c>
      <c r="AW647">
        <v>16</v>
      </c>
      <c r="AX647">
        <v>-67.904700000000005</v>
      </c>
      <c r="BE647">
        <v>16</v>
      </c>
      <c r="BF647">
        <v>-70.873400000000004</v>
      </c>
      <c r="BH647">
        <v>16</v>
      </c>
      <c r="BI647">
        <v>-41.822499999999998</v>
      </c>
      <c r="BP647">
        <v>16</v>
      </c>
      <c r="BQ647">
        <v>-72.045000000000002</v>
      </c>
      <c r="BS647">
        <v>16</v>
      </c>
      <c r="BT647">
        <v>-20.915800000000001</v>
      </c>
      <c r="CA647">
        <v>16</v>
      </c>
      <c r="CB647">
        <v>-70.026600000000002</v>
      </c>
      <c r="CD647">
        <v>16</v>
      </c>
      <c r="CE647">
        <v>-46.971299999999999</v>
      </c>
      <c r="CL647">
        <v>16</v>
      </c>
      <c r="CM647">
        <v>-67.464100000000002</v>
      </c>
      <c r="CO647">
        <v>16</v>
      </c>
      <c r="CP647">
        <v>-73.335300000000004</v>
      </c>
      <c r="CW647">
        <v>16</v>
      </c>
      <c r="CX647">
        <v>-67.439300000000003</v>
      </c>
      <c r="CZ647">
        <v>16</v>
      </c>
      <c r="DA647">
        <v>-75.878399999999999</v>
      </c>
      <c r="DH647">
        <v>16</v>
      </c>
      <c r="DI647">
        <v>-67.431600000000003</v>
      </c>
      <c r="DK647">
        <v>16</v>
      </c>
      <c r="DL647">
        <v>-75.415099999999995</v>
      </c>
      <c r="DS647">
        <v>16</v>
      </c>
      <c r="DT647">
        <v>-66.092399999999998</v>
      </c>
      <c r="DV647">
        <v>16</v>
      </c>
      <c r="DW647">
        <v>-75.206000000000003</v>
      </c>
      <c r="ED647">
        <v>16</v>
      </c>
      <c r="EE647">
        <v>-71.941299999999998</v>
      </c>
      <c r="EG647">
        <v>16</v>
      </c>
      <c r="EH647">
        <v>-56.115099999999998</v>
      </c>
      <c r="EO647">
        <v>16</v>
      </c>
      <c r="EP647">
        <v>-70.795000000000002</v>
      </c>
      <c r="ER647">
        <v>16</v>
      </c>
      <c r="ES647">
        <v>-75.109899999999996</v>
      </c>
      <c r="EZ647">
        <v>16</v>
      </c>
      <c r="FA647">
        <v>-71.881900000000002</v>
      </c>
      <c r="FC647">
        <v>16</v>
      </c>
      <c r="FD647">
        <v>-75.385000000000005</v>
      </c>
      <c r="FK647">
        <v>16</v>
      </c>
      <c r="FL647">
        <v>-70.7547</v>
      </c>
      <c r="FN647">
        <v>16</v>
      </c>
      <c r="FO647">
        <v>-75.6935</v>
      </c>
      <c r="FV647">
        <v>16</v>
      </c>
      <c r="FW647">
        <v>-67.266300000000001</v>
      </c>
      <c r="FY647">
        <v>16</v>
      </c>
      <c r="FZ647">
        <v>-75.752700000000004</v>
      </c>
      <c r="GG647">
        <v>16</v>
      </c>
      <c r="GH647">
        <v>-67.275700000000001</v>
      </c>
      <c r="GJ647">
        <v>16</v>
      </c>
      <c r="GK647">
        <v>-75.898899999999998</v>
      </c>
      <c r="GR647">
        <v>16</v>
      </c>
      <c r="GS647">
        <v>-68.731099999999998</v>
      </c>
      <c r="GU647">
        <v>16</v>
      </c>
      <c r="GV647">
        <v>-71.158100000000005</v>
      </c>
      <c r="HC647">
        <v>16</v>
      </c>
      <c r="HD647">
        <v>-69.943399999999997</v>
      </c>
      <c r="HF647">
        <v>16</v>
      </c>
      <c r="HG647">
        <v>-75.640199999999993</v>
      </c>
      <c r="HN647">
        <v>16</v>
      </c>
      <c r="HO647">
        <v>-68.686800000000005</v>
      </c>
      <c r="HQ647">
        <v>16</v>
      </c>
      <c r="HR647">
        <v>-75.902799999999999</v>
      </c>
      <c r="HY647">
        <v>16</v>
      </c>
      <c r="HZ647">
        <v>-69.902100000000004</v>
      </c>
      <c r="IB647">
        <v>16</v>
      </c>
      <c r="IC647">
        <v>-75.655299999999997</v>
      </c>
      <c r="IJ647">
        <v>16</v>
      </c>
      <c r="IK647">
        <v>-64.5167</v>
      </c>
      <c r="IM647">
        <v>16</v>
      </c>
      <c r="IN647">
        <v>-75.982200000000006</v>
      </c>
      <c r="IU647">
        <v>16</v>
      </c>
      <c r="IV647">
        <v>-64.561400000000006</v>
      </c>
      <c r="IX647">
        <v>16</v>
      </c>
      <c r="IY647">
        <v>-75.5398</v>
      </c>
      <c r="JF647">
        <v>16</v>
      </c>
      <c r="JG647">
        <v>-66.08</v>
      </c>
      <c r="JI647">
        <v>16</v>
      </c>
      <c r="JJ647">
        <v>-75.717500000000001</v>
      </c>
      <c r="JQ647">
        <v>16</v>
      </c>
      <c r="JR647">
        <v>-66.065100000000001</v>
      </c>
      <c r="JT647">
        <v>16</v>
      </c>
      <c r="JU647">
        <v>-75.986599999999996</v>
      </c>
      <c r="KB647">
        <v>16</v>
      </c>
      <c r="KC647">
        <v>-68.667699999999996</v>
      </c>
      <c r="KE647">
        <v>16</v>
      </c>
      <c r="KF647">
        <v>-75.454300000000003</v>
      </c>
    </row>
    <row r="648" spans="2:292" x14ac:dyDescent="0.2">
      <c r="B648">
        <v>16.024999999999999</v>
      </c>
      <c r="C648">
        <v>-64.558499999999995</v>
      </c>
      <c r="E648">
        <v>16.024999999999999</v>
      </c>
      <c r="F648">
        <v>-74.975399999999993</v>
      </c>
      <c r="M648">
        <v>16.024999999999999</v>
      </c>
      <c r="N648">
        <v>-67.230900000000005</v>
      </c>
      <c r="P648">
        <v>16.024999999999999</v>
      </c>
      <c r="Q648">
        <v>-75.235100000000003</v>
      </c>
      <c r="X648">
        <v>16.024999999999999</v>
      </c>
      <c r="Y648">
        <v>-69.433999999999997</v>
      </c>
      <c r="AA648">
        <v>16.024999999999999</v>
      </c>
      <c r="AB648">
        <v>-75.479900000000001</v>
      </c>
      <c r="AI648">
        <v>16.024999999999999</v>
      </c>
      <c r="AJ648">
        <v>-69.455100000000002</v>
      </c>
      <c r="AL648">
        <v>16.024999999999999</v>
      </c>
      <c r="AM648">
        <v>-75.915999999999997</v>
      </c>
      <c r="AT648">
        <v>16.024999999999999</v>
      </c>
      <c r="AU648">
        <v>-69.501099999999994</v>
      </c>
      <c r="AW648">
        <v>16.024999999999999</v>
      </c>
      <c r="AX648">
        <v>-69.108900000000006</v>
      </c>
      <c r="BE648">
        <v>16.024999999999999</v>
      </c>
      <c r="BF648">
        <v>-70.835099999999997</v>
      </c>
      <c r="BH648">
        <v>16.024999999999999</v>
      </c>
      <c r="BI648">
        <v>-43.060299999999998</v>
      </c>
      <c r="BP648">
        <v>16.024999999999999</v>
      </c>
      <c r="BQ648">
        <v>-72.008300000000006</v>
      </c>
      <c r="BS648">
        <v>16.024999999999999</v>
      </c>
      <c r="BT648">
        <v>-21.996500000000001</v>
      </c>
      <c r="CA648">
        <v>16.024999999999999</v>
      </c>
      <c r="CB648">
        <v>-69.985699999999994</v>
      </c>
      <c r="CD648">
        <v>16.024999999999999</v>
      </c>
      <c r="CE648">
        <v>-48.349499999999999</v>
      </c>
      <c r="CL648">
        <v>16.024999999999999</v>
      </c>
      <c r="CM648">
        <v>-67.424599999999998</v>
      </c>
      <c r="CO648">
        <v>16.024999999999999</v>
      </c>
      <c r="CP648">
        <v>-73.849900000000005</v>
      </c>
      <c r="CW648">
        <v>16.024999999999999</v>
      </c>
      <c r="CX648">
        <v>-67.401300000000006</v>
      </c>
      <c r="CZ648">
        <v>16.024999999999999</v>
      </c>
      <c r="DA648">
        <v>-75.869299999999996</v>
      </c>
      <c r="DH648">
        <v>16.024999999999999</v>
      </c>
      <c r="DI648">
        <v>-67.394400000000005</v>
      </c>
      <c r="DK648">
        <v>16.024999999999999</v>
      </c>
      <c r="DL648">
        <v>-75.401799999999994</v>
      </c>
      <c r="DS648">
        <v>16.024999999999999</v>
      </c>
      <c r="DT648">
        <v>-66.058999999999997</v>
      </c>
      <c r="DV648">
        <v>16.024999999999999</v>
      </c>
      <c r="DW648">
        <v>-75.191299999999998</v>
      </c>
      <c r="ED648">
        <v>16.024999999999999</v>
      </c>
      <c r="EE648">
        <v>-71.905100000000004</v>
      </c>
      <c r="EG648">
        <v>16.024999999999999</v>
      </c>
      <c r="EH648">
        <v>-57.700099999999999</v>
      </c>
      <c r="EO648">
        <v>16.024999999999999</v>
      </c>
      <c r="EP648">
        <v>-70.7577</v>
      </c>
      <c r="ER648">
        <v>16.024999999999999</v>
      </c>
      <c r="ES648">
        <v>-75.289199999999994</v>
      </c>
      <c r="EZ648">
        <v>16.024999999999999</v>
      </c>
      <c r="FA648">
        <v>-71.846400000000003</v>
      </c>
      <c r="FC648">
        <v>16.024999999999999</v>
      </c>
      <c r="FD648">
        <v>-75.471299999999999</v>
      </c>
      <c r="FK648">
        <v>16.024999999999999</v>
      </c>
      <c r="FL648">
        <v>-70.718100000000007</v>
      </c>
      <c r="FN648">
        <v>16.024999999999999</v>
      </c>
      <c r="FO648">
        <v>-75.684600000000003</v>
      </c>
      <c r="FV648">
        <v>16.024999999999999</v>
      </c>
      <c r="FW648">
        <v>-67.230999999999995</v>
      </c>
      <c r="FY648">
        <v>16.024999999999999</v>
      </c>
      <c r="FZ648">
        <v>-75.741100000000003</v>
      </c>
      <c r="GG648">
        <v>16.024999999999999</v>
      </c>
      <c r="GH648">
        <v>-67.239400000000003</v>
      </c>
      <c r="GJ648">
        <v>16.024999999999999</v>
      </c>
      <c r="GK648">
        <v>-75.936300000000003</v>
      </c>
      <c r="GR648">
        <v>16.024999999999999</v>
      </c>
      <c r="GS648">
        <v>-68.691900000000004</v>
      </c>
      <c r="GU648">
        <v>16.024999999999999</v>
      </c>
      <c r="GV648">
        <v>-71.998699999999999</v>
      </c>
      <c r="HC648">
        <v>16.024999999999999</v>
      </c>
      <c r="HD648">
        <v>-69.903999999999996</v>
      </c>
      <c r="HF648">
        <v>16.024999999999999</v>
      </c>
      <c r="HG648">
        <v>-75.712800000000001</v>
      </c>
      <c r="HN648">
        <v>16.024999999999999</v>
      </c>
      <c r="HO648">
        <v>-68.648799999999994</v>
      </c>
      <c r="HQ648">
        <v>16.024999999999999</v>
      </c>
      <c r="HR648">
        <v>-75.895200000000003</v>
      </c>
      <c r="HY648">
        <v>16.024999999999999</v>
      </c>
      <c r="HZ648">
        <v>-69.863600000000005</v>
      </c>
      <c r="IB648">
        <v>16.024999999999999</v>
      </c>
      <c r="IC648">
        <v>-75.644900000000007</v>
      </c>
      <c r="IJ648">
        <v>16.024999999999999</v>
      </c>
      <c r="IK648">
        <v>-64.4876</v>
      </c>
      <c r="IM648">
        <v>16.024999999999999</v>
      </c>
      <c r="IN648">
        <v>-75.973600000000005</v>
      </c>
      <c r="IU648">
        <v>16.024999999999999</v>
      </c>
      <c r="IV648">
        <v>-64.532499999999999</v>
      </c>
      <c r="IX648">
        <v>16.024999999999999</v>
      </c>
      <c r="IY648">
        <v>-75.526300000000006</v>
      </c>
      <c r="JF648">
        <v>16.024999999999999</v>
      </c>
      <c r="JG648">
        <v>-66.046199999999999</v>
      </c>
      <c r="JI648">
        <v>16.024999999999999</v>
      </c>
      <c r="JJ648">
        <v>-75.705500000000001</v>
      </c>
      <c r="JQ648">
        <v>16.024999999999999</v>
      </c>
      <c r="JR648">
        <v>-66.030299999999997</v>
      </c>
      <c r="JT648">
        <v>16.024999999999999</v>
      </c>
      <c r="JU648">
        <v>-76.002499999999998</v>
      </c>
      <c r="KB648">
        <v>16.024999999999999</v>
      </c>
      <c r="KC648">
        <v>-68.630499999999998</v>
      </c>
      <c r="KE648">
        <v>16.024999999999999</v>
      </c>
      <c r="KF648">
        <v>-75.441299999999998</v>
      </c>
    </row>
    <row r="649" spans="2:292" x14ac:dyDescent="0.2">
      <c r="B649">
        <v>16.05</v>
      </c>
      <c r="C649">
        <v>-64.525800000000004</v>
      </c>
      <c r="E649">
        <v>16.05</v>
      </c>
      <c r="F649">
        <v>-74.959299999999999</v>
      </c>
      <c r="M649">
        <v>16.05</v>
      </c>
      <c r="N649">
        <v>-67.193399999999997</v>
      </c>
      <c r="P649">
        <v>16.05</v>
      </c>
      <c r="Q649">
        <v>-75.220600000000005</v>
      </c>
      <c r="X649">
        <v>16.05</v>
      </c>
      <c r="Y649">
        <v>-69.395499999999998</v>
      </c>
      <c r="AA649">
        <v>16.05</v>
      </c>
      <c r="AB649">
        <v>-75.467100000000002</v>
      </c>
      <c r="AI649">
        <v>16.05</v>
      </c>
      <c r="AJ649">
        <v>-69.4161</v>
      </c>
      <c r="AL649">
        <v>16.05</v>
      </c>
      <c r="AM649">
        <v>-75.909800000000004</v>
      </c>
      <c r="AT649">
        <v>16.05</v>
      </c>
      <c r="AU649">
        <v>-69.460999999999999</v>
      </c>
      <c r="AW649">
        <v>16.05</v>
      </c>
      <c r="AX649">
        <v>-70.194900000000004</v>
      </c>
      <c r="BE649">
        <v>16.05</v>
      </c>
      <c r="BF649">
        <v>-70.796199999999999</v>
      </c>
      <c r="BH649">
        <v>16.05</v>
      </c>
      <c r="BI649">
        <v>-44.3294</v>
      </c>
      <c r="BP649">
        <v>16.05</v>
      </c>
      <c r="BQ649">
        <v>-71.971299999999999</v>
      </c>
      <c r="BS649">
        <v>16.05</v>
      </c>
      <c r="BT649">
        <v>-23.072700000000001</v>
      </c>
      <c r="CA649">
        <v>16.05</v>
      </c>
      <c r="CB649">
        <v>-69.944800000000001</v>
      </c>
      <c r="CD649">
        <v>16.05</v>
      </c>
      <c r="CE649">
        <v>-49.767299999999999</v>
      </c>
      <c r="CL649">
        <v>16.05</v>
      </c>
      <c r="CM649">
        <v>-67.385000000000005</v>
      </c>
      <c r="CO649">
        <v>16.05</v>
      </c>
      <c r="CP649">
        <v>-74.277299999999997</v>
      </c>
      <c r="CW649">
        <v>16.05</v>
      </c>
      <c r="CX649">
        <v>-67.363200000000006</v>
      </c>
      <c r="CZ649">
        <v>16.05</v>
      </c>
      <c r="DA649">
        <v>-75.859899999999996</v>
      </c>
      <c r="DH649">
        <v>16.05</v>
      </c>
      <c r="DI649">
        <v>-67.356999999999999</v>
      </c>
      <c r="DK649">
        <v>16.05</v>
      </c>
      <c r="DL649">
        <v>-75.388499999999993</v>
      </c>
      <c r="DS649">
        <v>16.05</v>
      </c>
      <c r="DT649">
        <v>-66.024600000000007</v>
      </c>
      <c r="DV649">
        <v>16.05</v>
      </c>
      <c r="DW649">
        <v>-75.176500000000004</v>
      </c>
      <c r="ED649">
        <v>16.05</v>
      </c>
      <c r="EE649">
        <v>-71.868700000000004</v>
      </c>
      <c r="EG649">
        <v>16.05</v>
      </c>
      <c r="EH649">
        <v>-59.293999999999997</v>
      </c>
      <c r="EO649">
        <v>16.05</v>
      </c>
      <c r="EP649">
        <v>-70.719899999999996</v>
      </c>
      <c r="ER649">
        <v>16.05</v>
      </c>
      <c r="ES649">
        <v>-75.433300000000003</v>
      </c>
      <c r="EZ649">
        <v>16.05</v>
      </c>
      <c r="FA649">
        <v>-71.810699999999997</v>
      </c>
      <c r="FC649">
        <v>16.05</v>
      </c>
      <c r="FD649">
        <v>-75.539400000000001</v>
      </c>
      <c r="FK649">
        <v>16.05</v>
      </c>
      <c r="FL649">
        <v>-70.680899999999994</v>
      </c>
      <c r="FN649">
        <v>16.05</v>
      </c>
      <c r="FO649">
        <v>-75.675200000000004</v>
      </c>
      <c r="FV649">
        <v>16.05</v>
      </c>
      <c r="FW649">
        <v>-67.193100000000001</v>
      </c>
      <c r="FY649">
        <v>16.05</v>
      </c>
      <c r="FZ649">
        <v>-75.729399999999998</v>
      </c>
      <c r="GG649">
        <v>16.05</v>
      </c>
      <c r="GH649">
        <v>-67.200599999999994</v>
      </c>
      <c r="GJ649">
        <v>16.05</v>
      </c>
      <c r="GK649">
        <v>-75.9649</v>
      </c>
      <c r="GR649">
        <v>16.05</v>
      </c>
      <c r="GS649">
        <v>-68.652100000000004</v>
      </c>
      <c r="GU649">
        <v>16.05</v>
      </c>
      <c r="GV649">
        <v>-72.721599999999995</v>
      </c>
      <c r="HC649">
        <v>16.05</v>
      </c>
      <c r="HD649">
        <v>-69.864500000000007</v>
      </c>
      <c r="HF649">
        <v>16.05</v>
      </c>
      <c r="HG649">
        <v>-75.769900000000007</v>
      </c>
      <c r="HN649">
        <v>16.05</v>
      </c>
      <c r="HO649">
        <v>-68.610299999999995</v>
      </c>
      <c r="HQ649">
        <v>16.05</v>
      </c>
      <c r="HR649">
        <v>-75.887100000000004</v>
      </c>
      <c r="HY649">
        <v>16.05</v>
      </c>
      <c r="HZ649">
        <v>-69.825000000000003</v>
      </c>
      <c r="IB649">
        <v>16.05</v>
      </c>
      <c r="IC649">
        <v>-75.634200000000007</v>
      </c>
      <c r="IJ649">
        <v>16.05</v>
      </c>
      <c r="IK649">
        <v>-64.454700000000003</v>
      </c>
      <c r="IM649">
        <v>16.05</v>
      </c>
      <c r="IN649">
        <v>-75.964600000000004</v>
      </c>
      <c r="IU649">
        <v>16.05</v>
      </c>
      <c r="IV649">
        <v>-64.499799999999993</v>
      </c>
      <c r="IX649">
        <v>16.05</v>
      </c>
      <c r="IY649">
        <v>-75.512799999999999</v>
      </c>
      <c r="JF649">
        <v>16.05</v>
      </c>
      <c r="JG649">
        <v>-66.011399999999995</v>
      </c>
      <c r="JI649">
        <v>16.05</v>
      </c>
      <c r="JJ649">
        <v>-75.693399999999997</v>
      </c>
      <c r="JQ649">
        <v>16.05</v>
      </c>
      <c r="JR649">
        <v>-65.994600000000005</v>
      </c>
      <c r="JT649">
        <v>16.05</v>
      </c>
      <c r="JU649">
        <v>-76.0137</v>
      </c>
      <c r="KB649">
        <v>16.05</v>
      </c>
      <c r="KC649">
        <v>-68.592600000000004</v>
      </c>
      <c r="KE649">
        <v>16.05</v>
      </c>
      <c r="KF649">
        <v>-75.428299999999993</v>
      </c>
    </row>
    <row r="650" spans="2:292" x14ac:dyDescent="0.2">
      <c r="B650">
        <v>16.074999999999999</v>
      </c>
      <c r="C650">
        <v>-64.487399999999994</v>
      </c>
      <c r="E650">
        <v>16.074999999999999</v>
      </c>
      <c r="F650">
        <v>-74.943100000000001</v>
      </c>
      <c r="M650">
        <v>16.074999999999999</v>
      </c>
      <c r="N650">
        <v>-67.151899999999998</v>
      </c>
      <c r="P650">
        <v>16.074999999999999</v>
      </c>
      <c r="Q650">
        <v>-75.206000000000003</v>
      </c>
      <c r="X650">
        <v>16.074999999999999</v>
      </c>
      <c r="Y650">
        <v>-69.353999999999999</v>
      </c>
      <c r="AA650">
        <v>16.074999999999999</v>
      </c>
      <c r="AB650">
        <v>-75.454300000000003</v>
      </c>
      <c r="AI650">
        <v>16.074999999999999</v>
      </c>
      <c r="AJ650">
        <v>-69.373999999999995</v>
      </c>
      <c r="AL650">
        <v>16.074999999999999</v>
      </c>
      <c r="AM650">
        <v>-75.902799999999999</v>
      </c>
      <c r="AT650">
        <v>16.074999999999999</v>
      </c>
      <c r="AU650">
        <v>-69.418000000000006</v>
      </c>
      <c r="AW650">
        <v>16.074999999999999</v>
      </c>
      <c r="AX650">
        <v>-71.158000000000001</v>
      </c>
      <c r="BE650">
        <v>16.074999999999999</v>
      </c>
      <c r="BF650">
        <v>-70.756299999999996</v>
      </c>
      <c r="BH650">
        <v>16.074999999999999</v>
      </c>
      <c r="BI650">
        <v>-45.6327</v>
      </c>
      <c r="BP650">
        <v>16.074999999999999</v>
      </c>
      <c r="BQ650">
        <v>-71.933999999999997</v>
      </c>
      <c r="BS650">
        <v>16.074999999999999</v>
      </c>
      <c r="BT650">
        <v>-24.145099999999999</v>
      </c>
      <c r="CA650">
        <v>16.074999999999999</v>
      </c>
      <c r="CB650">
        <v>-69.903499999999994</v>
      </c>
      <c r="CD650">
        <v>16.074999999999999</v>
      </c>
      <c r="CE650">
        <v>-51.225000000000001</v>
      </c>
      <c r="CL650">
        <v>16.074999999999999</v>
      </c>
      <c r="CM650">
        <v>-67.344899999999996</v>
      </c>
      <c r="CO650">
        <v>16.074999999999999</v>
      </c>
      <c r="CP650">
        <v>-74.629300000000001</v>
      </c>
      <c r="CW650">
        <v>16.074999999999999</v>
      </c>
      <c r="CX650">
        <v>-67.3245</v>
      </c>
      <c r="CZ650">
        <v>16.074999999999999</v>
      </c>
      <c r="DA650">
        <v>-75.850200000000001</v>
      </c>
      <c r="DH650">
        <v>16.074999999999999</v>
      </c>
      <c r="DI650">
        <v>-67.319100000000006</v>
      </c>
      <c r="DK650">
        <v>16.074999999999999</v>
      </c>
      <c r="DL650">
        <v>-75.375</v>
      </c>
      <c r="DS650">
        <v>16.074999999999999</v>
      </c>
      <c r="DT650">
        <v>-65.988299999999995</v>
      </c>
      <c r="DV650">
        <v>16.074999999999999</v>
      </c>
      <c r="DW650">
        <v>-75.161600000000007</v>
      </c>
      <c r="ED650">
        <v>16.074999999999999</v>
      </c>
      <c r="EE650">
        <v>-71.831900000000005</v>
      </c>
      <c r="EG650">
        <v>16.074999999999999</v>
      </c>
      <c r="EH650">
        <v>-60.8825</v>
      </c>
      <c r="EO650">
        <v>16.074999999999999</v>
      </c>
      <c r="EP650">
        <v>-70.680999999999997</v>
      </c>
      <c r="ER650">
        <v>16.074999999999999</v>
      </c>
      <c r="ES650">
        <v>-75.548500000000004</v>
      </c>
      <c r="EZ650">
        <v>16.074999999999999</v>
      </c>
      <c r="FA650">
        <v>-71.774699999999996</v>
      </c>
      <c r="FC650">
        <v>16.074999999999999</v>
      </c>
      <c r="FD650">
        <v>-75.592699999999994</v>
      </c>
      <c r="FK650">
        <v>16.074999999999999</v>
      </c>
      <c r="FL650">
        <v>-70.642700000000005</v>
      </c>
      <c r="FN650">
        <v>16.074999999999999</v>
      </c>
      <c r="FO650">
        <v>-75.665400000000005</v>
      </c>
      <c r="FV650">
        <v>16.074999999999999</v>
      </c>
      <c r="FW650">
        <v>-67.151200000000003</v>
      </c>
      <c r="FY650">
        <v>16.074999999999999</v>
      </c>
      <c r="FZ650">
        <v>-75.717500000000001</v>
      </c>
      <c r="GG650">
        <v>16.074999999999999</v>
      </c>
      <c r="GH650">
        <v>-67.157799999999995</v>
      </c>
      <c r="GJ650">
        <v>16.074999999999999</v>
      </c>
      <c r="GK650">
        <v>-75.986500000000007</v>
      </c>
      <c r="GR650">
        <v>16.074999999999999</v>
      </c>
      <c r="GS650">
        <v>-68.610900000000001</v>
      </c>
      <c r="GU650">
        <v>16.074999999999999</v>
      </c>
      <c r="GV650">
        <v>-73.335099999999997</v>
      </c>
      <c r="HC650">
        <v>16.074999999999999</v>
      </c>
      <c r="HD650">
        <v>-69.824600000000004</v>
      </c>
      <c r="HF650">
        <v>16.074999999999999</v>
      </c>
      <c r="HG650">
        <v>-75.814499999999995</v>
      </c>
      <c r="HN650">
        <v>16.074999999999999</v>
      </c>
      <c r="HO650">
        <v>-68.570300000000003</v>
      </c>
      <c r="HQ650">
        <v>16.074999999999999</v>
      </c>
      <c r="HR650">
        <v>-75.878399999999999</v>
      </c>
      <c r="HY650">
        <v>16.074999999999999</v>
      </c>
      <c r="HZ650">
        <v>-69.786000000000001</v>
      </c>
      <c r="IB650">
        <v>16.074999999999999</v>
      </c>
      <c r="IC650">
        <v>-75.6233</v>
      </c>
      <c r="IJ650">
        <v>16.074999999999999</v>
      </c>
      <c r="IK650">
        <v>-64.415999999999997</v>
      </c>
      <c r="IM650">
        <v>16.074999999999999</v>
      </c>
      <c r="IN650">
        <v>-75.955200000000005</v>
      </c>
      <c r="IU650">
        <v>16.074999999999999</v>
      </c>
      <c r="IV650">
        <v>-64.461299999999994</v>
      </c>
      <c r="IX650">
        <v>16.074999999999999</v>
      </c>
      <c r="IY650">
        <v>-75.499099999999999</v>
      </c>
      <c r="JF650">
        <v>16.074999999999999</v>
      </c>
      <c r="JG650">
        <v>-65.974599999999995</v>
      </c>
      <c r="JI650">
        <v>16.074999999999999</v>
      </c>
      <c r="JJ650">
        <v>-75.681200000000004</v>
      </c>
      <c r="JQ650">
        <v>16.074999999999999</v>
      </c>
      <c r="JR650">
        <v>-65.956999999999994</v>
      </c>
      <c r="JT650">
        <v>16.074999999999999</v>
      </c>
      <c r="JU650">
        <v>-76.021199999999993</v>
      </c>
      <c r="KB650">
        <v>16.074999999999999</v>
      </c>
      <c r="KC650">
        <v>-68.553299999999993</v>
      </c>
      <c r="KE650">
        <v>16.074999999999999</v>
      </c>
      <c r="KF650">
        <v>-75.415099999999995</v>
      </c>
    </row>
    <row r="651" spans="2:292" x14ac:dyDescent="0.2">
      <c r="B651">
        <v>16.100000000000001</v>
      </c>
      <c r="C651">
        <v>-64.4422</v>
      </c>
      <c r="E651">
        <v>16.100000000000001</v>
      </c>
      <c r="F651">
        <v>-74.926699999999997</v>
      </c>
      <c r="M651">
        <v>16.100000000000001</v>
      </c>
      <c r="N651">
        <v>-67.105599999999995</v>
      </c>
      <c r="P651">
        <v>16.100000000000001</v>
      </c>
      <c r="Q651">
        <v>-75.191299999999998</v>
      </c>
      <c r="X651">
        <v>16.100000000000001</v>
      </c>
      <c r="Y651">
        <v>-69.308999999999997</v>
      </c>
      <c r="AA651">
        <v>16.100000000000001</v>
      </c>
      <c r="AB651">
        <v>-75.441299999999998</v>
      </c>
      <c r="AI651">
        <v>16.100000000000001</v>
      </c>
      <c r="AJ651">
        <v>-69.328400000000002</v>
      </c>
      <c r="AL651">
        <v>16.100000000000001</v>
      </c>
      <c r="AM651">
        <v>-75.895200000000003</v>
      </c>
      <c r="AT651">
        <v>16.100000000000001</v>
      </c>
      <c r="AU651">
        <v>-69.371399999999994</v>
      </c>
      <c r="AW651">
        <v>16.100000000000001</v>
      </c>
      <c r="AX651">
        <v>-71.998599999999996</v>
      </c>
      <c r="BE651">
        <v>16.100000000000001</v>
      </c>
      <c r="BF651">
        <v>-70.7149</v>
      </c>
      <c r="BH651">
        <v>16.100000000000001</v>
      </c>
      <c r="BI651">
        <v>-46.9724</v>
      </c>
      <c r="BP651">
        <v>16.100000000000001</v>
      </c>
      <c r="BQ651">
        <v>-71.895899999999997</v>
      </c>
      <c r="BS651">
        <v>16.100000000000001</v>
      </c>
      <c r="BT651">
        <v>-25.214700000000001</v>
      </c>
      <c r="CA651">
        <v>16.100000000000001</v>
      </c>
      <c r="CB651">
        <v>-69.861400000000003</v>
      </c>
      <c r="CD651">
        <v>16.100000000000001</v>
      </c>
      <c r="CE651">
        <v>-52.721200000000003</v>
      </c>
      <c r="CL651">
        <v>16.100000000000001</v>
      </c>
      <c r="CM651">
        <v>-67.303899999999999</v>
      </c>
      <c r="CO651">
        <v>16.100000000000001</v>
      </c>
      <c r="CP651">
        <v>-74.917100000000005</v>
      </c>
      <c r="CW651">
        <v>16.100000000000001</v>
      </c>
      <c r="CX651">
        <v>-67.284899999999993</v>
      </c>
      <c r="CZ651">
        <v>16.100000000000001</v>
      </c>
      <c r="DA651">
        <v>-75.840100000000007</v>
      </c>
      <c r="DH651">
        <v>16.100000000000001</v>
      </c>
      <c r="DI651">
        <v>-67.280199999999994</v>
      </c>
      <c r="DK651">
        <v>16.100000000000001</v>
      </c>
      <c r="DL651">
        <v>-75.361500000000007</v>
      </c>
      <c r="DS651">
        <v>16.100000000000001</v>
      </c>
      <c r="DT651">
        <v>-65.949100000000001</v>
      </c>
      <c r="DV651">
        <v>16.100000000000001</v>
      </c>
      <c r="DW651">
        <v>-75.146600000000007</v>
      </c>
      <c r="ED651">
        <v>16.100000000000001</v>
      </c>
      <c r="EE651">
        <v>-71.794499999999999</v>
      </c>
      <c r="EG651">
        <v>16.100000000000001</v>
      </c>
      <c r="EH651">
        <v>-62.448999999999998</v>
      </c>
      <c r="EO651">
        <v>16.100000000000001</v>
      </c>
      <c r="EP651">
        <v>-70.640600000000006</v>
      </c>
      <c r="ER651">
        <v>16.100000000000001</v>
      </c>
      <c r="ES651">
        <v>-75.640199999999993</v>
      </c>
      <c r="EZ651">
        <v>16.100000000000001</v>
      </c>
      <c r="FA651">
        <v>-71.738</v>
      </c>
      <c r="FC651">
        <v>16.100000000000001</v>
      </c>
      <c r="FD651">
        <v>-75.634100000000004</v>
      </c>
      <c r="FK651">
        <v>16.100000000000001</v>
      </c>
      <c r="FL651">
        <v>-70.602999999999994</v>
      </c>
      <c r="FN651">
        <v>16.100000000000001</v>
      </c>
      <c r="FO651">
        <v>-75.655299999999997</v>
      </c>
      <c r="FV651">
        <v>16.100000000000001</v>
      </c>
      <c r="FW651">
        <v>-67.104500000000002</v>
      </c>
      <c r="FY651">
        <v>16.100000000000001</v>
      </c>
      <c r="FZ651">
        <v>-75.705500000000001</v>
      </c>
      <c r="GG651">
        <v>16.100000000000001</v>
      </c>
      <c r="GH651">
        <v>-67.110299999999995</v>
      </c>
      <c r="GJ651">
        <v>16.100000000000001</v>
      </c>
      <c r="GK651">
        <v>-76.002499999999998</v>
      </c>
      <c r="GR651">
        <v>16.100000000000001</v>
      </c>
      <c r="GS651">
        <v>-68.567700000000002</v>
      </c>
      <c r="GU651">
        <v>16.100000000000001</v>
      </c>
      <c r="GV651">
        <v>-73.849699999999999</v>
      </c>
      <c r="HC651">
        <v>16.100000000000001</v>
      </c>
      <c r="HD651">
        <v>-69.784000000000006</v>
      </c>
      <c r="HF651">
        <v>16.100000000000001</v>
      </c>
      <c r="HG651">
        <v>-75.849000000000004</v>
      </c>
      <c r="HN651">
        <v>16.100000000000001</v>
      </c>
      <c r="HO651">
        <v>-68.528400000000005</v>
      </c>
      <c r="HQ651">
        <v>16.100000000000001</v>
      </c>
      <c r="HR651">
        <v>-75.869299999999996</v>
      </c>
      <c r="HY651">
        <v>16.100000000000001</v>
      </c>
      <c r="HZ651">
        <v>-69.746200000000002</v>
      </c>
      <c r="IB651">
        <v>16.100000000000001</v>
      </c>
      <c r="IC651">
        <v>-75.612200000000001</v>
      </c>
      <c r="IJ651">
        <v>16.100000000000001</v>
      </c>
      <c r="IK651">
        <v>-64.370599999999996</v>
      </c>
      <c r="IM651">
        <v>16.100000000000001</v>
      </c>
      <c r="IN651">
        <v>-75.945499999999996</v>
      </c>
      <c r="IU651">
        <v>16.100000000000001</v>
      </c>
      <c r="IV651">
        <v>-64.4161</v>
      </c>
      <c r="IX651">
        <v>16.100000000000001</v>
      </c>
      <c r="IY651">
        <v>-75.485299999999995</v>
      </c>
      <c r="JF651">
        <v>16.100000000000001</v>
      </c>
      <c r="JG651">
        <v>-65.935100000000006</v>
      </c>
      <c r="JI651">
        <v>16.100000000000001</v>
      </c>
      <c r="JJ651">
        <v>-75.668899999999994</v>
      </c>
      <c r="JQ651">
        <v>16.100000000000001</v>
      </c>
      <c r="JR651">
        <v>-65.916600000000003</v>
      </c>
      <c r="JT651">
        <v>16.100000000000001</v>
      </c>
      <c r="JU651">
        <v>-76.025599999999997</v>
      </c>
      <c r="KB651">
        <v>16.100000000000001</v>
      </c>
      <c r="KC651">
        <v>-68.512100000000004</v>
      </c>
      <c r="KE651">
        <v>16.100000000000001</v>
      </c>
      <c r="KF651">
        <v>-75.401799999999994</v>
      </c>
    </row>
    <row r="652" spans="2:292" x14ac:dyDescent="0.2">
      <c r="B652">
        <v>16.125</v>
      </c>
      <c r="C652">
        <v>-64.3904</v>
      </c>
      <c r="E652">
        <v>16.125</v>
      </c>
      <c r="F652">
        <v>-74.910300000000007</v>
      </c>
      <c r="M652">
        <v>16.125</v>
      </c>
      <c r="N652">
        <v>-67.054599999999994</v>
      </c>
      <c r="P652">
        <v>16.125</v>
      </c>
      <c r="Q652">
        <v>-75.176500000000004</v>
      </c>
      <c r="X652">
        <v>16.125</v>
      </c>
      <c r="Y652">
        <v>-69.260300000000001</v>
      </c>
      <c r="AA652">
        <v>16.125</v>
      </c>
      <c r="AB652">
        <v>-75.428299999999993</v>
      </c>
      <c r="AI652">
        <v>16.125</v>
      </c>
      <c r="AJ652">
        <v>-69.279200000000003</v>
      </c>
      <c r="AL652">
        <v>16.125</v>
      </c>
      <c r="AM652">
        <v>-75.887100000000004</v>
      </c>
      <c r="AT652">
        <v>16.125</v>
      </c>
      <c r="AU652">
        <v>-69.321200000000005</v>
      </c>
      <c r="AW652">
        <v>16.125</v>
      </c>
      <c r="AX652">
        <v>-72.721500000000006</v>
      </c>
      <c r="BE652">
        <v>16.125</v>
      </c>
      <c r="BF652">
        <v>-70.671599999999998</v>
      </c>
      <c r="BH652">
        <v>16.125</v>
      </c>
      <c r="BI652">
        <v>-48.3506</v>
      </c>
      <c r="BP652">
        <v>16.125</v>
      </c>
      <c r="BQ652">
        <v>-71.856999999999999</v>
      </c>
      <c r="BS652">
        <v>16.125</v>
      </c>
      <c r="BT652">
        <v>-26.282299999999999</v>
      </c>
      <c r="CA652">
        <v>16.125</v>
      </c>
      <c r="CB652">
        <v>-69.818299999999994</v>
      </c>
      <c r="CD652">
        <v>16.125</v>
      </c>
      <c r="CE652">
        <v>-54.253</v>
      </c>
      <c r="CL652">
        <v>16.125</v>
      </c>
      <c r="CM652">
        <v>-67.261499999999998</v>
      </c>
      <c r="CO652">
        <v>16.125</v>
      </c>
      <c r="CP652">
        <v>-75.150999999999996</v>
      </c>
      <c r="CW652">
        <v>16.125</v>
      </c>
      <c r="CX652">
        <v>-67.243899999999996</v>
      </c>
      <c r="CZ652">
        <v>16.125</v>
      </c>
      <c r="DA652">
        <v>-75.829899999999995</v>
      </c>
      <c r="DH652">
        <v>16.125</v>
      </c>
      <c r="DI652">
        <v>-67.239900000000006</v>
      </c>
      <c r="DK652">
        <v>16.125</v>
      </c>
      <c r="DL652">
        <v>-75.347800000000007</v>
      </c>
      <c r="DS652">
        <v>16.125</v>
      </c>
      <c r="DT652">
        <v>-65.906599999999997</v>
      </c>
      <c r="DV652">
        <v>16.125</v>
      </c>
      <c r="DW652">
        <v>-75.131600000000006</v>
      </c>
      <c r="ED652">
        <v>16.125</v>
      </c>
      <c r="EE652">
        <v>-71.756299999999996</v>
      </c>
      <c r="EG652">
        <v>16.125</v>
      </c>
      <c r="EH652">
        <v>-63.974299999999999</v>
      </c>
      <c r="EO652">
        <v>16.125</v>
      </c>
      <c r="EP652">
        <v>-70.598399999999998</v>
      </c>
      <c r="ER652">
        <v>16.125</v>
      </c>
      <c r="ES652">
        <v>-75.712800000000001</v>
      </c>
      <c r="EZ652">
        <v>16.125</v>
      </c>
      <c r="FA652">
        <v>-71.700500000000005</v>
      </c>
      <c r="FC652">
        <v>16.125</v>
      </c>
      <c r="FD652">
        <v>-75.665700000000001</v>
      </c>
      <c r="FK652">
        <v>16.125</v>
      </c>
      <c r="FL652">
        <v>-70.561499999999995</v>
      </c>
      <c r="FN652">
        <v>16.125</v>
      </c>
      <c r="FO652">
        <v>-75.644900000000007</v>
      </c>
      <c r="FV652">
        <v>16.125</v>
      </c>
      <c r="FW652">
        <v>-67.052999999999997</v>
      </c>
      <c r="FY652">
        <v>16.125</v>
      </c>
      <c r="FZ652">
        <v>-75.693399999999997</v>
      </c>
      <c r="GG652">
        <v>16.125</v>
      </c>
      <c r="GH652">
        <v>-67.057900000000004</v>
      </c>
      <c r="GJ652">
        <v>16.125</v>
      </c>
      <c r="GK652">
        <v>-76.0137</v>
      </c>
      <c r="GR652">
        <v>16.125</v>
      </c>
      <c r="GS652">
        <v>-68.522199999999998</v>
      </c>
      <c r="GU652">
        <v>16.125</v>
      </c>
      <c r="GV652">
        <v>-74.277199999999993</v>
      </c>
      <c r="HC652">
        <v>16.125</v>
      </c>
      <c r="HD652">
        <v>-69.7423</v>
      </c>
      <c r="HF652">
        <v>16.125</v>
      </c>
      <c r="HG652">
        <v>-75.875299999999996</v>
      </c>
      <c r="HN652">
        <v>16.125</v>
      </c>
      <c r="HO652">
        <v>-68.484099999999998</v>
      </c>
      <c r="HQ652">
        <v>16.125</v>
      </c>
      <c r="HR652">
        <v>-75.859899999999996</v>
      </c>
      <c r="HY652">
        <v>16.125</v>
      </c>
      <c r="HZ652">
        <v>-69.705399999999997</v>
      </c>
      <c r="IB652">
        <v>16.125</v>
      </c>
      <c r="IC652">
        <v>-75.600899999999996</v>
      </c>
      <c r="IJ652">
        <v>16.125</v>
      </c>
      <c r="IK652">
        <v>-64.3185</v>
      </c>
      <c r="IM652">
        <v>16.125</v>
      </c>
      <c r="IN652">
        <v>-75.935599999999994</v>
      </c>
      <c r="IU652">
        <v>16.125</v>
      </c>
      <c r="IV652">
        <v>-64.364199999999997</v>
      </c>
      <c r="IX652">
        <v>16.125</v>
      </c>
      <c r="IY652">
        <v>-75.471500000000006</v>
      </c>
      <c r="JF652">
        <v>16.125</v>
      </c>
      <c r="JG652">
        <v>-65.892200000000003</v>
      </c>
      <c r="JI652">
        <v>16.125</v>
      </c>
      <c r="JJ652">
        <v>-75.656400000000005</v>
      </c>
      <c r="JQ652">
        <v>16.125</v>
      </c>
      <c r="JR652">
        <v>-65.873000000000005</v>
      </c>
      <c r="JT652">
        <v>16.125</v>
      </c>
      <c r="JU652">
        <v>-76.027500000000003</v>
      </c>
      <c r="KB652">
        <v>16.125</v>
      </c>
      <c r="KC652">
        <v>-68.468500000000006</v>
      </c>
      <c r="KE652">
        <v>16.125</v>
      </c>
      <c r="KF652">
        <v>-75.388499999999993</v>
      </c>
    </row>
    <row r="653" spans="2:292" x14ac:dyDescent="0.2">
      <c r="B653">
        <v>16.149999999999999</v>
      </c>
      <c r="C653">
        <v>-64.332400000000007</v>
      </c>
      <c r="E653">
        <v>16.149999999999999</v>
      </c>
      <c r="F653">
        <v>-74.893799999999999</v>
      </c>
      <c r="M653">
        <v>16.149999999999999</v>
      </c>
      <c r="N653">
        <v>-66.999099999999999</v>
      </c>
      <c r="P653">
        <v>16.149999999999999</v>
      </c>
      <c r="Q653">
        <v>-75.161600000000007</v>
      </c>
      <c r="X653">
        <v>16.149999999999999</v>
      </c>
      <c r="Y653">
        <v>-69.208399999999997</v>
      </c>
      <c r="AA653">
        <v>16.149999999999999</v>
      </c>
      <c r="AB653">
        <v>-75.415099999999995</v>
      </c>
      <c r="AI653">
        <v>16.149999999999999</v>
      </c>
      <c r="AJ653">
        <v>-69.226600000000005</v>
      </c>
      <c r="AL653">
        <v>16.149999999999999</v>
      </c>
      <c r="AM653">
        <v>-75.878399999999999</v>
      </c>
      <c r="AT653">
        <v>16.149999999999999</v>
      </c>
      <c r="AU653">
        <v>-69.267600000000002</v>
      </c>
      <c r="AW653">
        <v>16.149999999999999</v>
      </c>
      <c r="AX653">
        <v>-73.334999999999994</v>
      </c>
      <c r="BE653">
        <v>16.149999999999999</v>
      </c>
      <c r="BF653">
        <v>-70.626499999999993</v>
      </c>
      <c r="BH653">
        <v>16.149999999999999</v>
      </c>
      <c r="BI653">
        <v>-49.768500000000003</v>
      </c>
      <c r="BP653">
        <v>16.149999999999999</v>
      </c>
      <c r="BQ653">
        <v>-71.817099999999996</v>
      </c>
      <c r="BS653">
        <v>16.149999999999999</v>
      </c>
      <c r="BT653">
        <v>-27.3489</v>
      </c>
      <c r="CA653">
        <v>16.149999999999999</v>
      </c>
      <c r="CB653">
        <v>-69.773899999999998</v>
      </c>
      <c r="CD653">
        <v>16.149999999999999</v>
      </c>
      <c r="CE653">
        <v>-55.815100000000001</v>
      </c>
      <c r="CL653">
        <v>16.149999999999999</v>
      </c>
      <c r="CM653">
        <v>-67.217399999999998</v>
      </c>
      <c r="CO653">
        <v>16.149999999999999</v>
      </c>
      <c r="CP653">
        <v>-75.340199999999996</v>
      </c>
      <c r="CW653">
        <v>16.149999999999999</v>
      </c>
      <c r="CX653">
        <v>-67.201099999999997</v>
      </c>
      <c r="CZ653">
        <v>16.149999999999999</v>
      </c>
      <c r="DA653">
        <v>-75.819400000000002</v>
      </c>
      <c r="DH653">
        <v>16.149999999999999</v>
      </c>
      <c r="DI653">
        <v>-67.197900000000004</v>
      </c>
      <c r="DK653">
        <v>16.149999999999999</v>
      </c>
      <c r="DL653">
        <v>-75.334100000000007</v>
      </c>
      <c r="DS653">
        <v>16.149999999999999</v>
      </c>
      <c r="DT653">
        <v>-65.860500000000002</v>
      </c>
      <c r="DV653">
        <v>16.149999999999999</v>
      </c>
      <c r="DW653">
        <v>-75.116399999999999</v>
      </c>
      <c r="ED653">
        <v>16.149999999999999</v>
      </c>
      <c r="EE653">
        <v>-71.717100000000002</v>
      </c>
      <c r="EG653">
        <v>16.149999999999999</v>
      </c>
      <c r="EH653">
        <v>-65.438900000000004</v>
      </c>
      <c r="EO653">
        <v>16.149999999999999</v>
      </c>
      <c r="EP653">
        <v>-70.554299999999998</v>
      </c>
      <c r="ER653">
        <v>16.149999999999999</v>
      </c>
      <c r="ES653">
        <v>-75.769900000000007</v>
      </c>
      <c r="EZ653">
        <v>16.149999999999999</v>
      </c>
      <c r="FA653">
        <v>-71.662000000000006</v>
      </c>
      <c r="FC653">
        <v>16.149999999999999</v>
      </c>
      <c r="FD653">
        <v>-75.689599999999999</v>
      </c>
      <c r="FK653">
        <v>16.149999999999999</v>
      </c>
      <c r="FL653">
        <v>-70.518100000000004</v>
      </c>
      <c r="FN653">
        <v>16.149999999999999</v>
      </c>
      <c r="FO653">
        <v>-75.634200000000007</v>
      </c>
      <c r="FV653">
        <v>16.149999999999999</v>
      </c>
      <c r="FW653">
        <v>-66.997</v>
      </c>
      <c r="FY653">
        <v>16.149999999999999</v>
      </c>
      <c r="FZ653">
        <v>-75.681200000000004</v>
      </c>
      <c r="GG653">
        <v>16.149999999999999</v>
      </c>
      <c r="GH653">
        <v>-67.001000000000005</v>
      </c>
      <c r="GJ653">
        <v>16.149999999999999</v>
      </c>
      <c r="GK653">
        <v>-76.021199999999993</v>
      </c>
      <c r="GR653">
        <v>16.149999999999999</v>
      </c>
      <c r="GS653">
        <v>-68.474100000000007</v>
      </c>
      <c r="GU653">
        <v>16.149999999999999</v>
      </c>
      <c r="GV653">
        <v>-74.629199999999997</v>
      </c>
      <c r="HC653">
        <v>16.149999999999999</v>
      </c>
      <c r="HD653">
        <v>-69.699399999999997</v>
      </c>
      <c r="HF653">
        <v>16.149999999999999</v>
      </c>
      <c r="HG653">
        <v>-75.894900000000007</v>
      </c>
      <c r="HN653">
        <v>16.149999999999999</v>
      </c>
      <c r="HO653">
        <v>-68.437299999999993</v>
      </c>
      <c r="HQ653">
        <v>16.149999999999999</v>
      </c>
      <c r="HR653">
        <v>-75.850200000000001</v>
      </c>
      <c r="HY653">
        <v>16.149999999999999</v>
      </c>
      <c r="HZ653">
        <v>-69.663300000000007</v>
      </c>
      <c r="IB653">
        <v>16.149999999999999</v>
      </c>
      <c r="IC653">
        <v>-75.589399999999998</v>
      </c>
      <c r="IJ653">
        <v>16.149999999999999</v>
      </c>
      <c r="IK653">
        <v>-64.260300000000001</v>
      </c>
      <c r="IM653">
        <v>16.149999999999999</v>
      </c>
      <c r="IN653">
        <v>-75.9255</v>
      </c>
      <c r="IU653">
        <v>16.149999999999999</v>
      </c>
      <c r="IV653">
        <v>-64.306200000000004</v>
      </c>
      <c r="IX653">
        <v>16.149999999999999</v>
      </c>
      <c r="IY653">
        <v>-75.457499999999996</v>
      </c>
      <c r="JF653">
        <v>16.149999999999999</v>
      </c>
      <c r="JG653">
        <v>-65.845799999999997</v>
      </c>
      <c r="JI653">
        <v>16.149999999999999</v>
      </c>
      <c r="JJ653">
        <v>-75.643900000000002</v>
      </c>
      <c r="JQ653">
        <v>16.149999999999999</v>
      </c>
      <c r="JR653">
        <v>-65.825699999999998</v>
      </c>
      <c r="JT653">
        <v>16.149999999999999</v>
      </c>
      <c r="JU653">
        <v>-76.027199999999993</v>
      </c>
      <c r="KB653">
        <v>16.149999999999999</v>
      </c>
      <c r="KC653">
        <v>-68.422300000000007</v>
      </c>
      <c r="KE653">
        <v>16.149999999999999</v>
      </c>
      <c r="KF653">
        <v>-75.375</v>
      </c>
    </row>
    <row r="654" spans="2:292" x14ac:dyDescent="0.2">
      <c r="B654">
        <v>16.175000000000001</v>
      </c>
      <c r="C654">
        <v>-64.269199999999998</v>
      </c>
      <c r="E654">
        <v>16.175000000000001</v>
      </c>
      <c r="F654">
        <v>-74.877200000000002</v>
      </c>
      <c r="M654">
        <v>16.175000000000001</v>
      </c>
      <c r="N654">
        <v>-66.939700000000002</v>
      </c>
      <c r="P654">
        <v>16.175000000000001</v>
      </c>
      <c r="Q654">
        <v>-75.146600000000007</v>
      </c>
      <c r="X654">
        <v>16.175000000000001</v>
      </c>
      <c r="Y654">
        <v>-69.153400000000005</v>
      </c>
      <c r="AA654">
        <v>16.175000000000001</v>
      </c>
      <c r="AB654">
        <v>-75.401799999999994</v>
      </c>
      <c r="AI654">
        <v>16.175000000000001</v>
      </c>
      <c r="AJ654">
        <v>-69.171199999999999</v>
      </c>
      <c r="AL654">
        <v>16.175000000000001</v>
      </c>
      <c r="AM654">
        <v>-75.869299999999996</v>
      </c>
      <c r="AT654">
        <v>16.175000000000001</v>
      </c>
      <c r="AU654">
        <v>-69.211100000000002</v>
      </c>
      <c r="AW654">
        <v>16.175000000000001</v>
      </c>
      <c r="AX654">
        <v>-73.849699999999999</v>
      </c>
      <c r="BE654">
        <v>16.175000000000001</v>
      </c>
      <c r="BF654">
        <v>-70.579400000000007</v>
      </c>
      <c r="BH654">
        <v>16.175000000000001</v>
      </c>
      <c r="BI654">
        <v>-51.226199999999999</v>
      </c>
      <c r="BP654">
        <v>16.175000000000001</v>
      </c>
      <c r="BQ654">
        <v>-71.775999999999996</v>
      </c>
      <c r="BS654">
        <v>16.175000000000001</v>
      </c>
      <c r="BT654">
        <v>-28.415600000000001</v>
      </c>
      <c r="CA654">
        <v>16.175000000000001</v>
      </c>
      <c r="CB654">
        <v>-69.728200000000001</v>
      </c>
      <c r="CD654">
        <v>16.175000000000001</v>
      </c>
      <c r="CE654">
        <v>-57.3996</v>
      </c>
      <c r="CL654">
        <v>16.175000000000001</v>
      </c>
      <c r="CM654">
        <v>-67.171400000000006</v>
      </c>
      <c r="CO654">
        <v>16.175000000000001</v>
      </c>
      <c r="CP654">
        <v>-75.492599999999996</v>
      </c>
      <c r="CW654">
        <v>16.175000000000001</v>
      </c>
      <c r="CX654">
        <v>-67.156499999999994</v>
      </c>
      <c r="CZ654">
        <v>16.175000000000001</v>
      </c>
      <c r="DA654">
        <v>-75.808700000000002</v>
      </c>
      <c r="DH654">
        <v>16.175000000000001</v>
      </c>
      <c r="DI654">
        <v>-67.1541</v>
      </c>
      <c r="DK654">
        <v>16.175000000000001</v>
      </c>
      <c r="DL654">
        <v>-75.3202</v>
      </c>
      <c r="DS654">
        <v>16.175000000000001</v>
      </c>
      <c r="DT654">
        <v>-65.811000000000007</v>
      </c>
      <c r="DV654">
        <v>16.175000000000001</v>
      </c>
      <c r="DW654">
        <v>-75.101100000000002</v>
      </c>
      <c r="ED654">
        <v>16.175000000000001</v>
      </c>
      <c r="EE654">
        <v>-71.6768</v>
      </c>
      <c r="EG654">
        <v>16.175000000000001</v>
      </c>
      <c r="EH654">
        <v>-66.823300000000003</v>
      </c>
      <c r="EO654">
        <v>16.175000000000001</v>
      </c>
      <c r="EP654">
        <v>-70.508300000000006</v>
      </c>
      <c r="ER654">
        <v>16.175000000000001</v>
      </c>
      <c r="ES654">
        <v>-75.814499999999995</v>
      </c>
      <c r="EZ654">
        <v>16.175000000000001</v>
      </c>
      <c r="FA654">
        <v>-71.622399999999999</v>
      </c>
      <c r="FC654">
        <v>16.175000000000001</v>
      </c>
      <c r="FD654">
        <v>-75.707099999999997</v>
      </c>
      <c r="FK654">
        <v>16.175000000000001</v>
      </c>
      <c r="FL654">
        <v>-70.472800000000007</v>
      </c>
      <c r="FN654">
        <v>16.175000000000001</v>
      </c>
      <c r="FO654">
        <v>-75.6233</v>
      </c>
      <c r="FV654">
        <v>16.175000000000001</v>
      </c>
      <c r="FW654">
        <v>-66.937200000000004</v>
      </c>
      <c r="FY654">
        <v>16.175000000000001</v>
      </c>
      <c r="FZ654">
        <v>-75.668899999999994</v>
      </c>
      <c r="GG654">
        <v>16.175000000000001</v>
      </c>
      <c r="GH654">
        <v>-66.940399999999997</v>
      </c>
      <c r="GJ654">
        <v>16.175000000000001</v>
      </c>
      <c r="GK654">
        <v>-76.025599999999997</v>
      </c>
      <c r="GR654">
        <v>16.175000000000001</v>
      </c>
      <c r="GS654">
        <v>-68.423599999999993</v>
      </c>
      <c r="GU654">
        <v>16.175000000000001</v>
      </c>
      <c r="GV654">
        <v>-74.917000000000002</v>
      </c>
      <c r="HC654">
        <v>16.175000000000001</v>
      </c>
      <c r="HD654">
        <v>-69.655100000000004</v>
      </c>
      <c r="HF654">
        <v>16.175000000000001</v>
      </c>
      <c r="HG654">
        <v>-75.909099999999995</v>
      </c>
      <c r="HN654">
        <v>16.175000000000001</v>
      </c>
      <c r="HO654">
        <v>-68.387900000000002</v>
      </c>
      <c r="HQ654">
        <v>16.175000000000001</v>
      </c>
      <c r="HR654">
        <v>-75.840199999999996</v>
      </c>
      <c r="HY654">
        <v>16.175000000000001</v>
      </c>
      <c r="HZ654">
        <v>-69.619900000000001</v>
      </c>
      <c r="IB654">
        <v>16.175000000000001</v>
      </c>
      <c r="IC654">
        <v>-75.577799999999996</v>
      </c>
      <c r="IJ654">
        <v>16.175000000000001</v>
      </c>
      <c r="IK654">
        <v>-64.196899999999999</v>
      </c>
      <c r="IM654">
        <v>16.175000000000001</v>
      </c>
      <c r="IN654">
        <v>-75.915099999999995</v>
      </c>
      <c r="IU654">
        <v>16.175000000000001</v>
      </c>
      <c r="IV654">
        <v>-64.242999999999995</v>
      </c>
      <c r="IX654">
        <v>16.175000000000001</v>
      </c>
      <c r="IY654">
        <v>-75.443399999999997</v>
      </c>
      <c r="JF654">
        <v>16.175000000000001</v>
      </c>
      <c r="JG654">
        <v>-65.795900000000003</v>
      </c>
      <c r="JI654">
        <v>16.175000000000001</v>
      </c>
      <c r="JJ654">
        <v>-75.631299999999996</v>
      </c>
      <c r="JQ654">
        <v>16.175000000000001</v>
      </c>
      <c r="JR654">
        <v>-65.775000000000006</v>
      </c>
      <c r="JT654">
        <v>16.175000000000001</v>
      </c>
      <c r="JU654">
        <v>-76.025199999999998</v>
      </c>
      <c r="KB654">
        <v>16.175000000000001</v>
      </c>
      <c r="KC654">
        <v>-68.373699999999999</v>
      </c>
      <c r="KE654">
        <v>16.175000000000001</v>
      </c>
      <c r="KF654">
        <v>-75.361500000000007</v>
      </c>
    </row>
    <row r="655" spans="2:292" x14ac:dyDescent="0.2">
      <c r="B655">
        <v>16.2</v>
      </c>
      <c r="C655">
        <v>-64.201800000000006</v>
      </c>
      <c r="E655">
        <v>16.2</v>
      </c>
      <c r="F655">
        <v>-74.860500000000002</v>
      </c>
      <c r="M655">
        <v>16.2</v>
      </c>
      <c r="N655">
        <v>-66.877200000000002</v>
      </c>
      <c r="P655">
        <v>16.2</v>
      </c>
      <c r="Q655">
        <v>-75.131600000000006</v>
      </c>
      <c r="X655">
        <v>16.2</v>
      </c>
      <c r="Y655">
        <v>-69.096100000000007</v>
      </c>
      <c r="AA655">
        <v>16.2</v>
      </c>
      <c r="AB655">
        <v>-75.388499999999993</v>
      </c>
      <c r="AI655">
        <v>16.2</v>
      </c>
      <c r="AJ655">
        <v>-69.113200000000006</v>
      </c>
      <c r="AL655">
        <v>16.2</v>
      </c>
      <c r="AM655">
        <v>-75.859899999999996</v>
      </c>
      <c r="AT655">
        <v>16.2</v>
      </c>
      <c r="AU655">
        <v>-69.152199999999993</v>
      </c>
      <c r="AW655">
        <v>16.2</v>
      </c>
      <c r="AX655">
        <v>-74.277100000000004</v>
      </c>
      <c r="BE655">
        <v>16.2</v>
      </c>
      <c r="BF655">
        <v>-70.5304</v>
      </c>
      <c r="BH655">
        <v>16.2</v>
      </c>
      <c r="BI655">
        <v>-52.722499999999997</v>
      </c>
      <c r="BP655">
        <v>16.2</v>
      </c>
      <c r="BQ655">
        <v>-71.733800000000002</v>
      </c>
      <c r="BS655">
        <v>16.2</v>
      </c>
      <c r="BT655">
        <v>-29.483599999999999</v>
      </c>
      <c r="CA655">
        <v>16.2</v>
      </c>
      <c r="CB655">
        <v>-69.680999999999997</v>
      </c>
      <c r="CD655">
        <v>16.2</v>
      </c>
      <c r="CE655">
        <v>-58.995800000000003</v>
      </c>
      <c r="CL655">
        <v>16.2</v>
      </c>
      <c r="CM655">
        <v>-67.123400000000004</v>
      </c>
      <c r="CO655">
        <v>16.2</v>
      </c>
      <c r="CP655">
        <v>-75.614699999999999</v>
      </c>
      <c r="CW655">
        <v>16.2</v>
      </c>
      <c r="CX655">
        <v>-67.109899999999996</v>
      </c>
      <c r="CZ655">
        <v>16.2</v>
      </c>
      <c r="DA655">
        <v>-75.797799999999995</v>
      </c>
      <c r="DH655">
        <v>16.2</v>
      </c>
      <c r="DI655">
        <v>-67.108199999999997</v>
      </c>
      <c r="DK655">
        <v>16.2</v>
      </c>
      <c r="DL655">
        <v>-75.306299999999993</v>
      </c>
      <c r="DS655">
        <v>16.2</v>
      </c>
      <c r="DT655">
        <v>-65.758200000000002</v>
      </c>
      <c r="DV655">
        <v>16.2</v>
      </c>
      <c r="DW655">
        <v>-75.085700000000003</v>
      </c>
      <c r="ED655">
        <v>16.2</v>
      </c>
      <c r="EE655">
        <v>-71.635400000000004</v>
      </c>
      <c r="EG655">
        <v>16.2</v>
      </c>
      <c r="EH655">
        <v>-68.110600000000005</v>
      </c>
      <c r="EO655">
        <v>16.2</v>
      </c>
      <c r="EP655">
        <v>-70.460499999999996</v>
      </c>
      <c r="ER655">
        <v>16.2</v>
      </c>
      <c r="ES655">
        <v>-75.849000000000004</v>
      </c>
      <c r="EZ655">
        <v>16.2</v>
      </c>
      <c r="FA655">
        <v>-71.581699999999998</v>
      </c>
      <c r="FC655">
        <v>16.2</v>
      </c>
      <c r="FD655">
        <v>-75.719399999999993</v>
      </c>
      <c r="FK655">
        <v>16.2</v>
      </c>
      <c r="FL655">
        <v>-70.425600000000003</v>
      </c>
      <c r="FN655">
        <v>16.2</v>
      </c>
      <c r="FO655">
        <v>-75.612200000000001</v>
      </c>
      <c r="FV655">
        <v>16.2</v>
      </c>
      <c r="FW655">
        <v>-66.874200000000002</v>
      </c>
      <c r="FY655">
        <v>16.2</v>
      </c>
      <c r="FZ655">
        <v>-75.656400000000005</v>
      </c>
      <c r="GG655">
        <v>16.2</v>
      </c>
      <c r="GH655">
        <v>-66.876499999999993</v>
      </c>
      <c r="GJ655">
        <v>16.2</v>
      </c>
      <c r="GK655">
        <v>-76.027500000000003</v>
      </c>
      <c r="GR655">
        <v>16.2</v>
      </c>
      <c r="GS655">
        <v>-68.370599999999996</v>
      </c>
      <c r="GU655">
        <v>16.2</v>
      </c>
      <c r="GV655">
        <v>-75.150999999999996</v>
      </c>
      <c r="HC655">
        <v>16.2</v>
      </c>
      <c r="HD655">
        <v>-69.609399999999994</v>
      </c>
      <c r="HF655">
        <v>16.2</v>
      </c>
      <c r="HG655">
        <v>-75.918800000000005</v>
      </c>
      <c r="HN655">
        <v>16.2</v>
      </c>
      <c r="HO655">
        <v>-68.336200000000005</v>
      </c>
      <c r="HQ655">
        <v>16.2</v>
      </c>
      <c r="HR655">
        <v>-75.829899999999995</v>
      </c>
      <c r="HY655">
        <v>16.2</v>
      </c>
      <c r="HZ655">
        <v>-69.575100000000006</v>
      </c>
      <c r="IB655">
        <v>16.2</v>
      </c>
      <c r="IC655">
        <v>-75.566000000000003</v>
      </c>
      <c r="IJ655">
        <v>16.2</v>
      </c>
      <c r="IK655">
        <v>-64.129300000000001</v>
      </c>
      <c r="IM655">
        <v>16.2</v>
      </c>
      <c r="IN655">
        <v>-75.904600000000002</v>
      </c>
      <c r="IU655">
        <v>16.2</v>
      </c>
      <c r="IV655">
        <v>-64.175600000000003</v>
      </c>
      <c r="IX655">
        <v>16.2</v>
      </c>
      <c r="IY655">
        <v>-75.429199999999994</v>
      </c>
      <c r="JF655">
        <v>16.2</v>
      </c>
      <c r="JG655">
        <v>-65.742699999999999</v>
      </c>
      <c r="JI655">
        <v>16.2</v>
      </c>
      <c r="JJ655">
        <v>-75.618499999999997</v>
      </c>
      <c r="JQ655">
        <v>16.2</v>
      </c>
      <c r="JR655">
        <v>-65.721100000000007</v>
      </c>
      <c r="JT655">
        <v>16.2</v>
      </c>
      <c r="JU655">
        <v>-76.021900000000002</v>
      </c>
      <c r="KB655">
        <v>16.2</v>
      </c>
      <c r="KC655">
        <v>-68.322599999999994</v>
      </c>
      <c r="KE655">
        <v>16.2</v>
      </c>
      <c r="KF655">
        <v>-75.347800000000007</v>
      </c>
    </row>
    <row r="656" spans="2:292" x14ac:dyDescent="0.2">
      <c r="B656">
        <v>16.225000000000001</v>
      </c>
      <c r="C656">
        <v>-64.131200000000007</v>
      </c>
      <c r="E656">
        <v>16.225000000000001</v>
      </c>
      <c r="F656">
        <v>-74.843699999999998</v>
      </c>
      <c r="M656">
        <v>16.225000000000001</v>
      </c>
      <c r="N656">
        <v>-66.812200000000004</v>
      </c>
      <c r="P656">
        <v>16.225000000000001</v>
      </c>
      <c r="Q656">
        <v>-75.116399999999999</v>
      </c>
      <c r="X656">
        <v>16.225000000000001</v>
      </c>
      <c r="Y656">
        <v>-69.036900000000003</v>
      </c>
      <c r="AA656">
        <v>16.225000000000001</v>
      </c>
      <c r="AB656">
        <v>-75.375</v>
      </c>
      <c r="AI656">
        <v>16.225000000000001</v>
      </c>
      <c r="AJ656">
        <v>-69.053399999999996</v>
      </c>
      <c r="AL656">
        <v>16.225000000000001</v>
      </c>
      <c r="AM656">
        <v>-75.850200000000001</v>
      </c>
      <c r="AT656">
        <v>16.225000000000001</v>
      </c>
      <c r="AU656">
        <v>-69.091300000000004</v>
      </c>
      <c r="AW656">
        <v>16.225000000000001</v>
      </c>
      <c r="AX656">
        <v>-74.629099999999994</v>
      </c>
      <c r="BE656">
        <v>16.225000000000001</v>
      </c>
      <c r="BF656">
        <v>-70.479900000000001</v>
      </c>
      <c r="BH656">
        <v>16.225000000000001</v>
      </c>
      <c r="BI656">
        <v>-54.254300000000001</v>
      </c>
      <c r="BP656">
        <v>16.225000000000001</v>
      </c>
      <c r="BQ656">
        <v>-71.6905</v>
      </c>
      <c r="BS656">
        <v>16.225000000000001</v>
      </c>
      <c r="BT656">
        <v>-30.554400000000001</v>
      </c>
      <c r="CA656">
        <v>16.225000000000001</v>
      </c>
      <c r="CB656">
        <v>-69.632400000000004</v>
      </c>
      <c r="CD656">
        <v>16.225000000000001</v>
      </c>
      <c r="CE656">
        <v>-60.590200000000003</v>
      </c>
      <c r="CL656">
        <v>16.225000000000001</v>
      </c>
      <c r="CM656">
        <v>-67.073599999999999</v>
      </c>
      <c r="CO656">
        <v>16.225000000000001</v>
      </c>
      <c r="CP656">
        <v>-75.712199999999996</v>
      </c>
      <c r="CW656">
        <v>16.225000000000001</v>
      </c>
      <c r="CX656">
        <v>-67.061400000000006</v>
      </c>
      <c r="CZ656">
        <v>16.225000000000001</v>
      </c>
      <c r="DA656">
        <v>-75.786799999999999</v>
      </c>
      <c r="DH656">
        <v>16.225000000000001</v>
      </c>
      <c r="DI656">
        <v>-67.060400000000001</v>
      </c>
      <c r="DK656">
        <v>16.225000000000001</v>
      </c>
      <c r="DL656">
        <v>-75.292299999999997</v>
      </c>
      <c r="DS656">
        <v>16.225000000000001</v>
      </c>
      <c r="DT656">
        <v>-65.702600000000004</v>
      </c>
      <c r="DV656">
        <v>16.225000000000001</v>
      </c>
      <c r="DW656">
        <v>-75.070300000000003</v>
      </c>
      <c r="ED656">
        <v>16.225000000000001</v>
      </c>
      <c r="EE656">
        <v>-71.5929</v>
      </c>
      <c r="EG656">
        <v>16.225000000000001</v>
      </c>
      <c r="EH656">
        <v>-69.287300000000002</v>
      </c>
      <c r="EO656">
        <v>16.225000000000001</v>
      </c>
      <c r="EP656">
        <v>-70.411000000000001</v>
      </c>
      <c r="ER656">
        <v>16.225000000000001</v>
      </c>
      <c r="ES656">
        <v>-75.875299999999996</v>
      </c>
      <c r="EZ656">
        <v>16.225000000000001</v>
      </c>
      <c r="FA656">
        <v>-71.539900000000003</v>
      </c>
      <c r="FC656">
        <v>16.225000000000001</v>
      </c>
      <c r="FD656">
        <v>-75.727500000000006</v>
      </c>
      <c r="FK656">
        <v>16.225000000000001</v>
      </c>
      <c r="FL656">
        <v>-70.376800000000003</v>
      </c>
      <c r="FN656">
        <v>16.225000000000001</v>
      </c>
      <c r="FO656">
        <v>-75.600899999999996</v>
      </c>
      <c r="FV656">
        <v>16.225000000000001</v>
      </c>
      <c r="FW656">
        <v>-66.808800000000005</v>
      </c>
      <c r="FY656">
        <v>16.225000000000001</v>
      </c>
      <c r="FZ656">
        <v>-75.643900000000002</v>
      </c>
      <c r="GG656">
        <v>16.225000000000001</v>
      </c>
      <c r="GH656">
        <v>-66.810199999999995</v>
      </c>
      <c r="GJ656">
        <v>16.225000000000001</v>
      </c>
      <c r="GK656">
        <v>-76.027199999999993</v>
      </c>
      <c r="GR656">
        <v>16.225000000000001</v>
      </c>
      <c r="GS656">
        <v>-68.3155</v>
      </c>
      <c r="GU656">
        <v>16.225000000000001</v>
      </c>
      <c r="GV656">
        <v>-75.340199999999996</v>
      </c>
      <c r="HC656">
        <v>16.225000000000001</v>
      </c>
      <c r="HD656">
        <v>-69.562200000000004</v>
      </c>
      <c r="HF656">
        <v>16.225000000000001</v>
      </c>
      <c r="HG656">
        <v>-75.924999999999997</v>
      </c>
      <c r="HN656">
        <v>16.225000000000001</v>
      </c>
      <c r="HO656">
        <v>-68.282300000000006</v>
      </c>
      <c r="HQ656">
        <v>16.225000000000001</v>
      </c>
      <c r="HR656">
        <v>-75.819400000000002</v>
      </c>
      <c r="HY656">
        <v>16.225000000000001</v>
      </c>
      <c r="HZ656">
        <v>-69.528700000000001</v>
      </c>
      <c r="IB656">
        <v>16.225000000000001</v>
      </c>
      <c r="IC656">
        <v>-75.554100000000005</v>
      </c>
      <c r="IJ656">
        <v>16.225000000000001</v>
      </c>
      <c r="IK656">
        <v>-64.058499999999995</v>
      </c>
      <c r="IM656">
        <v>16.225000000000001</v>
      </c>
      <c r="IN656">
        <v>-75.893900000000002</v>
      </c>
      <c r="IU656">
        <v>16.225000000000001</v>
      </c>
      <c r="IV656">
        <v>-64.105000000000004</v>
      </c>
      <c r="IX656">
        <v>16.225000000000001</v>
      </c>
      <c r="IY656">
        <v>-75.415000000000006</v>
      </c>
      <c r="JF656">
        <v>16.225000000000001</v>
      </c>
      <c r="JG656">
        <v>-65.686700000000002</v>
      </c>
      <c r="JI656">
        <v>16.225000000000001</v>
      </c>
      <c r="JJ656">
        <v>-75.605699999999999</v>
      </c>
      <c r="JQ656">
        <v>16.225000000000001</v>
      </c>
      <c r="JR656">
        <v>-65.664199999999994</v>
      </c>
      <c r="JT656">
        <v>16.225000000000001</v>
      </c>
      <c r="JU656">
        <v>-76.017300000000006</v>
      </c>
      <c r="KB656">
        <v>16.225000000000001</v>
      </c>
      <c r="KC656">
        <v>-68.269400000000005</v>
      </c>
      <c r="KE656">
        <v>16.225000000000001</v>
      </c>
      <c r="KF656">
        <v>-75.334100000000007</v>
      </c>
    </row>
    <row r="657" spans="2:292" x14ac:dyDescent="0.2">
      <c r="B657">
        <v>16.25</v>
      </c>
      <c r="C657">
        <v>-64.058400000000006</v>
      </c>
      <c r="E657">
        <v>16.25</v>
      </c>
      <c r="F657">
        <v>-74.826800000000006</v>
      </c>
      <c r="M657">
        <v>16.25</v>
      </c>
      <c r="N657">
        <v>-66.745400000000004</v>
      </c>
      <c r="P657">
        <v>16.25</v>
      </c>
      <c r="Q657">
        <v>-75.101100000000002</v>
      </c>
      <c r="X657">
        <v>16.25</v>
      </c>
      <c r="Y657">
        <v>-68.976200000000006</v>
      </c>
      <c r="AA657">
        <v>16.25</v>
      </c>
      <c r="AB657">
        <v>-75.361500000000007</v>
      </c>
      <c r="AI657">
        <v>16.25</v>
      </c>
      <c r="AJ657">
        <v>-68.992099999999994</v>
      </c>
      <c r="AL657">
        <v>16.25</v>
      </c>
      <c r="AM657">
        <v>-75.840199999999996</v>
      </c>
      <c r="AT657">
        <v>16.25</v>
      </c>
      <c r="AU657">
        <v>-69.028999999999996</v>
      </c>
      <c r="AW657">
        <v>16.25</v>
      </c>
      <c r="AX657">
        <v>-74.916899999999998</v>
      </c>
      <c r="BE657">
        <v>16.25</v>
      </c>
      <c r="BF657">
        <v>-70.427800000000005</v>
      </c>
      <c r="BH657">
        <v>16.25</v>
      </c>
      <c r="BI657">
        <v>-55.816400000000002</v>
      </c>
      <c r="BP657">
        <v>16.25</v>
      </c>
      <c r="BQ657">
        <v>-71.646000000000001</v>
      </c>
      <c r="BS657">
        <v>16.25</v>
      </c>
      <c r="BT657">
        <v>-31.6295</v>
      </c>
      <c r="CA657">
        <v>16.25</v>
      </c>
      <c r="CB657">
        <v>-69.582400000000007</v>
      </c>
      <c r="CD657">
        <v>16.25</v>
      </c>
      <c r="CE657">
        <v>-62.166200000000003</v>
      </c>
      <c r="CL657">
        <v>16.25</v>
      </c>
      <c r="CM657">
        <v>-67.021900000000002</v>
      </c>
      <c r="CO657">
        <v>16.25</v>
      </c>
      <c r="CP657">
        <v>-75.789599999999993</v>
      </c>
      <c r="CW657">
        <v>16.25</v>
      </c>
      <c r="CX657">
        <v>-67.011099999999999</v>
      </c>
      <c r="CZ657">
        <v>16.25</v>
      </c>
      <c r="DA657">
        <v>-75.775599999999997</v>
      </c>
      <c r="DH657">
        <v>16.25</v>
      </c>
      <c r="DI657">
        <v>-67.010800000000003</v>
      </c>
      <c r="DK657">
        <v>16.25</v>
      </c>
      <c r="DL657">
        <v>-75.278099999999995</v>
      </c>
      <c r="DS657">
        <v>16.25</v>
      </c>
      <c r="DT657">
        <v>-65.644499999999994</v>
      </c>
      <c r="DV657">
        <v>16.25</v>
      </c>
      <c r="DW657">
        <v>-75.054699999999997</v>
      </c>
      <c r="ED657">
        <v>16.25</v>
      </c>
      <c r="EE657">
        <v>-71.549300000000002</v>
      </c>
      <c r="EG657">
        <v>16.25</v>
      </c>
      <c r="EH657">
        <v>-70.3446</v>
      </c>
      <c r="EO657">
        <v>16.25</v>
      </c>
      <c r="EP657">
        <v>-70.360100000000003</v>
      </c>
      <c r="ER657">
        <v>16.25</v>
      </c>
      <c r="ES657">
        <v>-75.894900000000007</v>
      </c>
      <c r="EZ657">
        <v>16.25</v>
      </c>
      <c r="FA657">
        <v>-71.497</v>
      </c>
      <c r="FC657">
        <v>16.25</v>
      </c>
      <c r="FD657">
        <v>-75.732299999999995</v>
      </c>
      <c r="FK657">
        <v>16.25</v>
      </c>
      <c r="FL657">
        <v>-70.326599999999999</v>
      </c>
      <c r="FN657">
        <v>16.25</v>
      </c>
      <c r="FO657">
        <v>-75.589399999999998</v>
      </c>
      <c r="FV657">
        <v>16.25</v>
      </c>
      <c r="FW657">
        <v>-66.741500000000002</v>
      </c>
      <c r="FY657">
        <v>16.25</v>
      </c>
      <c r="FZ657">
        <v>-75.631299999999996</v>
      </c>
      <c r="GG657">
        <v>16.25</v>
      </c>
      <c r="GH657">
        <v>-66.742000000000004</v>
      </c>
      <c r="GJ657">
        <v>16.25</v>
      </c>
      <c r="GK657">
        <v>-76.025300000000001</v>
      </c>
      <c r="GR657">
        <v>16.25</v>
      </c>
      <c r="GS657">
        <v>-68.258499999999998</v>
      </c>
      <c r="GU657">
        <v>16.25</v>
      </c>
      <c r="GV657">
        <v>-75.492500000000007</v>
      </c>
      <c r="HC657">
        <v>16.25</v>
      </c>
      <c r="HD657">
        <v>-69.513599999999997</v>
      </c>
      <c r="HF657">
        <v>16.25</v>
      </c>
      <c r="HG657">
        <v>-75.928299999999993</v>
      </c>
      <c r="HN657">
        <v>16.25</v>
      </c>
      <c r="HO657">
        <v>-68.226600000000005</v>
      </c>
      <c r="HQ657">
        <v>16.25</v>
      </c>
      <c r="HR657">
        <v>-75.808700000000002</v>
      </c>
      <c r="HY657">
        <v>16.25</v>
      </c>
      <c r="HZ657">
        <v>-69.481099999999998</v>
      </c>
      <c r="IB657">
        <v>16.25</v>
      </c>
      <c r="IC657">
        <v>-75.542000000000002</v>
      </c>
      <c r="IJ657">
        <v>16.25</v>
      </c>
      <c r="IK657">
        <v>-63.985399999999998</v>
      </c>
      <c r="IM657">
        <v>16.25</v>
      </c>
      <c r="IN657">
        <v>-75.882999999999996</v>
      </c>
      <c r="IU657">
        <v>16.25</v>
      </c>
      <c r="IV657">
        <v>-64.0321</v>
      </c>
      <c r="IX657">
        <v>16.25</v>
      </c>
      <c r="IY657">
        <v>-75.400599999999997</v>
      </c>
      <c r="JF657">
        <v>16.25</v>
      </c>
      <c r="JG657">
        <v>-65.628200000000007</v>
      </c>
      <c r="JI657">
        <v>16.25</v>
      </c>
      <c r="JJ657">
        <v>-75.592699999999994</v>
      </c>
      <c r="JQ657">
        <v>16.25</v>
      </c>
      <c r="JR657">
        <v>-65.605000000000004</v>
      </c>
      <c r="JT657">
        <v>16.25</v>
      </c>
      <c r="JU657">
        <v>-76.011700000000005</v>
      </c>
      <c r="KB657">
        <v>16.25</v>
      </c>
      <c r="KC657">
        <v>-68.214399999999998</v>
      </c>
      <c r="KE657">
        <v>16.25</v>
      </c>
      <c r="KF657">
        <v>-75.3202</v>
      </c>
    </row>
    <row r="658" spans="2:292" x14ac:dyDescent="0.2">
      <c r="B658">
        <v>16.274999999999999</v>
      </c>
      <c r="C658">
        <v>-63.984000000000002</v>
      </c>
      <c r="E658">
        <v>16.274999999999999</v>
      </c>
      <c r="F658">
        <v>-74.809799999999996</v>
      </c>
      <c r="M658">
        <v>16.274999999999999</v>
      </c>
      <c r="N658">
        <v>-66.677300000000002</v>
      </c>
      <c r="P658">
        <v>16.274999999999999</v>
      </c>
      <c r="Q658">
        <v>-75.085700000000003</v>
      </c>
      <c r="X658">
        <v>16.274999999999999</v>
      </c>
      <c r="Y658">
        <v>-68.914400000000001</v>
      </c>
      <c r="AA658">
        <v>16.274999999999999</v>
      </c>
      <c r="AB658">
        <v>-75.347800000000007</v>
      </c>
      <c r="AI658">
        <v>16.274999999999999</v>
      </c>
      <c r="AJ658">
        <v>-68.9298</v>
      </c>
      <c r="AL658">
        <v>16.274999999999999</v>
      </c>
      <c r="AM658">
        <v>-75.829899999999995</v>
      </c>
      <c r="AT658">
        <v>16.274999999999999</v>
      </c>
      <c r="AU658">
        <v>-68.965599999999995</v>
      </c>
      <c r="AW658">
        <v>16.274999999999999</v>
      </c>
      <c r="AX658">
        <v>-75.150899999999993</v>
      </c>
      <c r="BE658">
        <v>16.274999999999999</v>
      </c>
      <c r="BF658">
        <v>-70.374499999999998</v>
      </c>
      <c r="BH658">
        <v>16.274999999999999</v>
      </c>
      <c r="BI658">
        <v>-57.4009</v>
      </c>
      <c r="BP658">
        <v>16.274999999999999</v>
      </c>
      <c r="BQ658">
        <v>-71.600499999999997</v>
      </c>
      <c r="BS658">
        <v>16.274999999999999</v>
      </c>
      <c r="BT658">
        <v>-32.710500000000003</v>
      </c>
      <c r="CA658">
        <v>16.274999999999999</v>
      </c>
      <c r="CB658">
        <v>-69.531199999999998</v>
      </c>
      <c r="CD658">
        <v>16.274999999999999</v>
      </c>
      <c r="CE658">
        <v>-63.705199999999998</v>
      </c>
      <c r="CL658">
        <v>16.274999999999999</v>
      </c>
      <c r="CM658">
        <v>-66.968500000000006</v>
      </c>
      <c r="CO658">
        <v>16.274999999999999</v>
      </c>
      <c r="CP658">
        <v>-75.850800000000007</v>
      </c>
      <c r="CW658">
        <v>16.274999999999999</v>
      </c>
      <c r="CX658">
        <v>-66.959100000000007</v>
      </c>
      <c r="CZ658">
        <v>16.274999999999999</v>
      </c>
      <c r="DA658">
        <v>-75.764300000000006</v>
      </c>
      <c r="DH658">
        <v>16.274999999999999</v>
      </c>
      <c r="DI658">
        <v>-66.959400000000002</v>
      </c>
      <c r="DK658">
        <v>16.274999999999999</v>
      </c>
      <c r="DL658">
        <v>-75.263900000000007</v>
      </c>
      <c r="DS658">
        <v>16.274999999999999</v>
      </c>
      <c r="DT658">
        <v>-65.584299999999999</v>
      </c>
      <c r="DV658">
        <v>16.274999999999999</v>
      </c>
      <c r="DW658">
        <v>-75.039100000000005</v>
      </c>
      <c r="ED658">
        <v>16.274999999999999</v>
      </c>
      <c r="EE658">
        <v>-71.5047</v>
      </c>
      <c r="EG658">
        <v>16.274999999999999</v>
      </c>
      <c r="EH658">
        <v>-71.278800000000004</v>
      </c>
      <c r="EO658">
        <v>16.274999999999999</v>
      </c>
      <c r="EP658">
        <v>-70.307900000000004</v>
      </c>
      <c r="ER658">
        <v>16.274999999999999</v>
      </c>
      <c r="ES658">
        <v>-75.909099999999995</v>
      </c>
      <c r="EZ658">
        <v>16.274999999999999</v>
      </c>
      <c r="FA658">
        <v>-71.453199999999995</v>
      </c>
      <c r="FC658">
        <v>16.274999999999999</v>
      </c>
      <c r="FD658">
        <v>-75.734200000000001</v>
      </c>
      <c r="FK658">
        <v>16.274999999999999</v>
      </c>
      <c r="FL658">
        <v>-70.275099999999995</v>
      </c>
      <c r="FN658">
        <v>16.274999999999999</v>
      </c>
      <c r="FO658">
        <v>-75.577799999999996</v>
      </c>
      <c r="FV658">
        <v>16.274999999999999</v>
      </c>
      <c r="FW658">
        <v>-66.673000000000002</v>
      </c>
      <c r="FY658">
        <v>16.274999999999999</v>
      </c>
      <c r="FZ658">
        <v>-75.618499999999997</v>
      </c>
      <c r="GG658">
        <v>16.274999999999999</v>
      </c>
      <c r="GH658">
        <v>-66.672499999999999</v>
      </c>
      <c r="GJ658">
        <v>16.274999999999999</v>
      </c>
      <c r="GK658">
        <v>-76.021900000000002</v>
      </c>
      <c r="GR658">
        <v>16.274999999999999</v>
      </c>
      <c r="GS658">
        <v>-68.2</v>
      </c>
      <c r="GU658">
        <v>16.274999999999999</v>
      </c>
      <c r="GV658">
        <v>-75.614599999999996</v>
      </c>
      <c r="HC658">
        <v>16.274999999999999</v>
      </c>
      <c r="HD658">
        <v>-69.463800000000006</v>
      </c>
      <c r="HF658">
        <v>16.274999999999999</v>
      </c>
      <c r="HG658">
        <v>-75.929199999999994</v>
      </c>
      <c r="HN658">
        <v>16.274999999999999</v>
      </c>
      <c r="HO658">
        <v>-68.169300000000007</v>
      </c>
      <c r="HQ658">
        <v>16.274999999999999</v>
      </c>
      <c r="HR658">
        <v>-75.797799999999995</v>
      </c>
      <c r="HY658">
        <v>16.274999999999999</v>
      </c>
      <c r="HZ658">
        <v>-69.432100000000005</v>
      </c>
      <c r="IB658">
        <v>16.274999999999999</v>
      </c>
      <c r="IC658">
        <v>-75.529799999999994</v>
      </c>
      <c r="IJ658">
        <v>16.274999999999999</v>
      </c>
      <c r="IK658">
        <v>-63.910800000000002</v>
      </c>
      <c r="IM658">
        <v>16.274999999999999</v>
      </c>
      <c r="IN658">
        <v>-75.872</v>
      </c>
      <c r="IU658">
        <v>16.274999999999999</v>
      </c>
      <c r="IV658">
        <v>-63.957700000000003</v>
      </c>
      <c r="IX658">
        <v>16.274999999999999</v>
      </c>
      <c r="IY658">
        <v>-75.386099999999999</v>
      </c>
      <c r="JF658">
        <v>16.274999999999999</v>
      </c>
      <c r="JG658">
        <v>-65.567700000000002</v>
      </c>
      <c r="JI658">
        <v>16.274999999999999</v>
      </c>
      <c r="JJ658">
        <v>-75.579700000000003</v>
      </c>
      <c r="JQ658">
        <v>16.274999999999999</v>
      </c>
      <c r="JR658">
        <v>-65.543599999999998</v>
      </c>
      <c r="JT658">
        <v>16.274999999999999</v>
      </c>
      <c r="JU658">
        <v>-76.005300000000005</v>
      </c>
      <c r="KB658">
        <v>16.274999999999999</v>
      </c>
      <c r="KC658">
        <v>-68.157799999999995</v>
      </c>
      <c r="KE658">
        <v>16.274999999999999</v>
      </c>
      <c r="KF658">
        <v>-75.306299999999993</v>
      </c>
    </row>
    <row r="659" spans="2:292" x14ac:dyDescent="0.2">
      <c r="B659">
        <v>16.3</v>
      </c>
      <c r="C659">
        <v>-63.908900000000003</v>
      </c>
      <c r="E659">
        <v>16.3</v>
      </c>
      <c r="F659">
        <v>-74.792699999999996</v>
      </c>
      <c r="M659">
        <v>16.3</v>
      </c>
      <c r="N659">
        <v>-66.608400000000003</v>
      </c>
      <c r="P659">
        <v>16.3</v>
      </c>
      <c r="Q659">
        <v>-75.070300000000003</v>
      </c>
      <c r="X659">
        <v>16.3</v>
      </c>
      <c r="Y659">
        <v>-68.852000000000004</v>
      </c>
      <c r="AA659">
        <v>16.3</v>
      </c>
      <c r="AB659">
        <v>-75.334100000000007</v>
      </c>
      <c r="AI659">
        <v>16.3</v>
      </c>
      <c r="AJ659">
        <v>-68.866799999999998</v>
      </c>
      <c r="AL659">
        <v>16.3</v>
      </c>
      <c r="AM659">
        <v>-75.819400000000002</v>
      </c>
      <c r="AT659">
        <v>16.3</v>
      </c>
      <c r="AU659">
        <v>-68.901499999999999</v>
      </c>
      <c r="AW659">
        <v>16.3</v>
      </c>
      <c r="AX659">
        <v>-75.340199999999996</v>
      </c>
      <c r="BE659">
        <v>16.3</v>
      </c>
      <c r="BF659">
        <v>-70.3202</v>
      </c>
      <c r="BH659">
        <v>16.3</v>
      </c>
      <c r="BI659">
        <v>-58.997100000000003</v>
      </c>
      <c r="BP659">
        <v>16.3</v>
      </c>
      <c r="BQ659">
        <v>-71.554000000000002</v>
      </c>
      <c r="BS659">
        <v>16.3</v>
      </c>
      <c r="BT659">
        <v>-33.799199999999999</v>
      </c>
      <c r="CA659">
        <v>16.3</v>
      </c>
      <c r="CB659">
        <v>-69.478700000000003</v>
      </c>
      <c r="CD659">
        <v>16.3</v>
      </c>
      <c r="CE659">
        <v>-65.187600000000003</v>
      </c>
      <c r="CL659">
        <v>16.3</v>
      </c>
      <c r="CM659">
        <v>-66.913700000000006</v>
      </c>
      <c r="CO659">
        <v>16.3</v>
      </c>
      <c r="CP659">
        <v>-75.898799999999994</v>
      </c>
      <c r="CW659">
        <v>16.3</v>
      </c>
      <c r="CX659">
        <v>-66.905500000000004</v>
      </c>
      <c r="CZ659">
        <v>16.3</v>
      </c>
      <c r="DA659">
        <v>-75.752799999999993</v>
      </c>
      <c r="DH659">
        <v>16.3</v>
      </c>
      <c r="DI659">
        <v>-66.906599999999997</v>
      </c>
      <c r="DK659">
        <v>16.3</v>
      </c>
      <c r="DL659">
        <v>-75.249600000000001</v>
      </c>
      <c r="DS659">
        <v>16.3</v>
      </c>
      <c r="DT659">
        <v>-65.522499999999994</v>
      </c>
      <c r="DV659">
        <v>16.3</v>
      </c>
      <c r="DW659">
        <v>-75.023300000000006</v>
      </c>
      <c r="ED659">
        <v>16.3</v>
      </c>
      <c r="EE659">
        <v>-71.459199999999996</v>
      </c>
      <c r="EG659">
        <v>16.3</v>
      </c>
      <c r="EH659">
        <v>-72.091300000000004</v>
      </c>
      <c r="EO659">
        <v>16.3</v>
      </c>
      <c r="EP659">
        <v>-70.254800000000003</v>
      </c>
      <c r="ER659">
        <v>16.3</v>
      </c>
      <c r="ES659">
        <v>-75.918800000000005</v>
      </c>
      <c r="EZ659">
        <v>16.3</v>
      </c>
      <c r="FA659">
        <v>-71.4084</v>
      </c>
      <c r="FC659">
        <v>16.3</v>
      </c>
      <c r="FD659">
        <v>-75.733800000000002</v>
      </c>
      <c r="FK659">
        <v>16.3</v>
      </c>
      <c r="FL659">
        <v>-70.222700000000003</v>
      </c>
      <c r="FN659">
        <v>16.3</v>
      </c>
      <c r="FO659">
        <v>-75.566000000000003</v>
      </c>
      <c r="FV659">
        <v>16.3</v>
      </c>
      <c r="FW659">
        <v>-66.6036</v>
      </c>
      <c r="FY659">
        <v>16.3</v>
      </c>
      <c r="FZ659">
        <v>-75.605699999999999</v>
      </c>
      <c r="GG659">
        <v>16.3</v>
      </c>
      <c r="GH659">
        <v>-66.6023</v>
      </c>
      <c r="GJ659">
        <v>16.3</v>
      </c>
      <c r="GK659">
        <v>-76.017300000000006</v>
      </c>
      <c r="GR659">
        <v>16.3</v>
      </c>
      <c r="GS659">
        <v>-68.140199999999993</v>
      </c>
      <c r="GU659">
        <v>16.3</v>
      </c>
      <c r="GV659">
        <v>-75.712100000000007</v>
      </c>
      <c r="HC659">
        <v>16.3</v>
      </c>
      <c r="HD659">
        <v>-69.412899999999993</v>
      </c>
      <c r="HF659">
        <v>16.3</v>
      </c>
      <c r="HG659">
        <v>-75.927999999999997</v>
      </c>
      <c r="HN659">
        <v>16.3</v>
      </c>
      <c r="HO659">
        <v>-68.110799999999998</v>
      </c>
      <c r="HQ659">
        <v>16.3</v>
      </c>
      <c r="HR659">
        <v>-75.786799999999999</v>
      </c>
      <c r="HY659">
        <v>16.3</v>
      </c>
      <c r="HZ659">
        <v>-69.382000000000005</v>
      </c>
      <c r="IB659">
        <v>16.3</v>
      </c>
      <c r="IC659">
        <v>-75.517499999999998</v>
      </c>
      <c r="IJ659">
        <v>16.3</v>
      </c>
      <c r="IK659">
        <v>-63.835299999999997</v>
      </c>
      <c r="IM659">
        <v>16.3</v>
      </c>
      <c r="IN659">
        <v>-75.860799999999998</v>
      </c>
      <c r="IU659">
        <v>16.3</v>
      </c>
      <c r="IV659">
        <v>-63.8825</v>
      </c>
      <c r="IX659">
        <v>16.3</v>
      </c>
      <c r="IY659">
        <v>-75.371600000000001</v>
      </c>
      <c r="JF659">
        <v>16.3</v>
      </c>
      <c r="JG659">
        <v>-65.505600000000001</v>
      </c>
      <c r="JI659">
        <v>16.3</v>
      </c>
      <c r="JJ659">
        <v>-75.566500000000005</v>
      </c>
      <c r="JQ659">
        <v>16.3</v>
      </c>
      <c r="JR659">
        <v>-65.480699999999999</v>
      </c>
      <c r="JT659">
        <v>16.3</v>
      </c>
      <c r="JU659">
        <v>-75.998199999999997</v>
      </c>
      <c r="KB659">
        <v>16.3</v>
      </c>
      <c r="KC659">
        <v>-68.099900000000005</v>
      </c>
      <c r="KE659">
        <v>16.3</v>
      </c>
      <c r="KF659">
        <v>-75.292299999999997</v>
      </c>
    </row>
    <row r="660" spans="2:292" x14ac:dyDescent="0.2">
      <c r="B660">
        <v>16.324999999999999</v>
      </c>
      <c r="C660">
        <v>-63.833399999999997</v>
      </c>
      <c r="E660">
        <v>16.324999999999999</v>
      </c>
      <c r="F660">
        <v>-74.775499999999994</v>
      </c>
      <c r="M660">
        <v>16.324999999999999</v>
      </c>
      <c r="N660">
        <v>-66.539100000000005</v>
      </c>
      <c r="P660">
        <v>16.324999999999999</v>
      </c>
      <c r="Q660">
        <v>-75.054699999999997</v>
      </c>
      <c r="X660">
        <v>16.324999999999999</v>
      </c>
      <c r="Y660">
        <v>-68.789199999999994</v>
      </c>
      <c r="AA660">
        <v>16.324999999999999</v>
      </c>
      <c r="AB660">
        <v>-75.3202</v>
      </c>
      <c r="AI660">
        <v>16.324999999999999</v>
      </c>
      <c r="AJ660">
        <v>-68.803399999999996</v>
      </c>
      <c r="AL660">
        <v>16.324999999999999</v>
      </c>
      <c r="AM660">
        <v>-75.808700000000002</v>
      </c>
      <c r="AT660">
        <v>16.324999999999999</v>
      </c>
      <c r="AU660">
        <v>-68.837000000000003</v>
      </c>
      <c r="AW660">
        <v>16.324999999999999</v>
      </c>
      <c r="AX660">
        <v>-75.492500000000007</v>
      </c>
      <c r="BE660">
        <v>16.324999999999999</v>
      </c>
      <c r="BF660">
        <v>-70.265100000000004</v>
      </c>
      <c r="BH660">
        <v>16.324999999999999</v>
      </c>
      <c r="BI660">
        <v>-60.591500000000003</v>
      </c>
      <c r="BP660">
        <v>16.324999999999999</v>
      </c>
      <c r="BQ660">
        <v>-71.506699999999995</v>
      </c>
      <c r="BS660">
        <v>16.324999999999999</v>
      </c>
      <c r="BT660">
        <v>-34.897799999999997</v>
      </c>
      <c r="CA660">
        <v>16.324999999999999</v>
      </c>
      <c r="CB660">
        <v>-69.425299999999993</v>
      </c>
      <c r="CD660">
        <v>16.324999999999999</v>
      </c>
      <c r="CE660">
        <v>-66.593800000000002</v>
      </c>
      <c r="CL660">
        <v>16.324999999999999</v>
      </c>
      <c r="CM660">
        <v>-66.857500000000002</v>
      </c>
      <c r="CO660">
        <v>16.324999999999999</v>
      </c>
      <c r="CP660">
        <v>-75.936199999999999</v>
      </c>
      <c r="CW660">
        <v>16.324999999999999</v>
      </c>
      <c r="CX660">
        <v>-66.850700000000003</v>
      </c>
      <c r="CZ660">
        <v>16.324999999999999</v>
      </c>
      <c r="DA660">
        <v>-75.741100000000003</v>
      </c>
      <c r="DH660">
        <v>16.324999999999999</v>
      </c>
      <c r="DI660">
        <v>-66.852400000000003</v>
      </c>
      <c r="DK660">
        <v>16.324999999999999</v>
      </c>
      <c r="DL660">
        <v>-75.235200000000006</v>
      </c>
      <c r="DS660">
        <v>16.324999999999999</v>
      </c>
      <c r="DT660">
        <v>-65.459599999999995</v>
      </c>
      <c r="DV660">
        <v>16.324999999999999</v>
      </c>
      <c r="DW660">
        <v>-75.007499999999993</v>
      </c>
      <c r="ED660">
        <v>16.324999999999999</v>
      </c>
      <c r="EE660">
        <v>-71.412899999999993</v>
      </c>
      <c r="EG660">
        <v>16.324999999999999</v>
      </c>
      <c r="EH660">
        <v>-72.787800000000004</v>
      </c>
      <c r="EO660">
        <v>16.324999999999999</v>
      </c>
      <c r="EP660">
        <v>-70.200800000000001</v>
      </c>
      <c r="ER660">
        <v>16.324999999999999</v>
      </c>
      <c r="ES660">
        <v>-75.924999999999997</v>
      </c>
      <c r="EZ660">
        <v>16.324999999999999</v>
      </c>
      <c r="FA660">
        <v>-71.362799999999993</v>
      </c>
      <c r="FC660">
        <v>16.324999999999999</v>
      </c>
      <c r="FD660">
        <v>-75.7316</v>
      </c>
      <c r="FK660">
        <v>16.324999999999999</v>
      </c>
      <c r="FL660">
        <v>-70.169399999999996</v>
      </c>
      <c r="FN660">
        <v>16.324999999999999</v>
      </c>
      <c r="FO660">
        <v>-75.554100000000005</v>
      </c>
      <c r="FV660">
        <v>16.324999999999999</v>
      </c>
      <c r="FW660">
        <v>-66.533900000000003</v>
      </c>
      <c r="FY660">
        <v>16.324999999999999</v>
      </c>
      <c r="FZ660">
        <v>-75.592699999999994</v>
      </c>
      <c r="GG660">
        <v>16.324999999999999</v>
      </c>
      <c r="GH660">
        <v>-66.531700000000001</v>
      </c>
      <c r="GJ660">
        <v>16.324999999999999</v>
      </c>
      <c r="GK660">
        <v>-76.011700000000005</v>
      </c>
      <c r="GR660">
        <v>16.324999999999999</v>
      </c>
      <c r="GS660">
        <v>-68.079400000000007</v>
      </c>
      <c r="GU660">
        <v>16.324999999999999</v>
      </c>
      <c r="GV660">
        <v>-75.789599999999993</v>
      </c>
      <c r="HC660">
        <v>16.324999999999999</v>
      </c>
      <c r="HD660">
        <v>-69.360900000000001</v>
      </c>
      <c r="HF660">
        <v>16.324999999999999</v>
      </c>
      <c r="HG660">
        <v>-75.925299999999993</v>
      </c>
      <c r="HN660">
        <v>16.324999999999999</v>
      </c>
      <c r="HO660">
        <v>-68.051299999999998</v>
      </c>
      <c r="HQ660">
        <v>16.324999999999999</v>
      </c>
      <c r="HR660">
        <v>-75.775599999999997</v>
      </c>
      <c r="HY660">
        <v>16.324999999999999</v>
      </c>
      <c r="HZ660">
        <v>-69.3309</v>
      </c>
      <c r="IB660">
        <v>16.324999999999999</v>
      </c>
      <c r="IC660">
        <v>-75.505099999999999</v>
      </c>
      <c r="IJ660">
        <v>16.324999999999999</v>
      </c>
      <c r="IK660">
        <v>-63.759599999999999</v>
      </c>
      <c r="IM660">
        <v>16.324999999999999</v>
      </c>
      <c r="IN660">
        <v>-75.849500000000006</v>
      </c>
      <c r="IU660">
        <v>16.324999999999999</v>
      </c>
      <c r="IV660">
        <v>-63.807099999999998</v>
      </c>
      <c r="IX660">
        <v>16.324999999999999</v>
      </c>
      <c r="IY660">
        <v>-75.356899999999996</v>
      </c>
      <c r="JF660">
        <v>16.324999999999999</v>
      </c>
      <c r="JG660">
        <v>-65.4422</v>
      </c>
      <c r="JI660">
        <v>16.324999999999999</v>
      </c>
      <c r="JJ660">
        <v>-75.553200000000004</v>
      </c>
      <c r="JQ660">
        <v>16.324999999999999</v>
      </c>
      <c r="JR660">
        <v>-65.416600000000003</v>
      </c>
      <c r="JT660">
        <v>16.324999999999999</v>
      </c>
      <c r="JU660">
        <v>-75.990499999999997</v>
      </c>
      <c r="KB660">
        <v>16.324999999999999</v>
      </c>
      <c r="KC660">
        <v>-68.0411</v>
      </c>
      <c r="KE660">
        <v>16.324999999999999</v>
      </c>
      <c r="KF660">
        <v>-75.278099999999995</v>
      </c>
    </row>
    <row r="661" spans="2:292" x14ac:dyDescent="0.2">
      <c r="B661">
        <v>16.350000000000001</v>
      </c>
      <c r="C661">
        <v>-63.758099999999999</v>
      </c>
      <c r="E661">
        <v>16.350000000000001</v>
      </c>
      <c r="F661">
        <v>-74.758300000000006</v>
      </c>
      <c r="M661">
        <v>16.350000000000001</v>
      </c>
      <c r="N661">
        <v>-66.469800000000006</v>
      </c>
      <c r="P661">
        <v>16.350000000000001</v>
      </c>
      <c r="Q661">
        <v>-75.039100000000005</v>
      </c>
      <c r="X661">
        <v>16.350000000000001</v>
      </c>
      <c r="Y661">
        <v>-68.726299999999995</v>
      </c>
      <c r="AA661">
        <v>16.350000000000001</v>
      </c>
      <c r="AB661">
        <v>-75.306299999999993</v>
      </c>
      <c r="AI661">
        <v>16.350000000000001</v>
      </c>
      <c r="AJ661">
        <v>-68.739800000000002</v>
      </c>
      <c r="AL661">
        <v>16.350000000000001</v>
      </c>
      <c r="AM661">
        <v>-75.797799999999995</v>
      </c>
      <c r="AT661">
        <v>16.350000000000001</v>
      </c>
      <c r="AU661">
        <v>-68.772400000000005</v>
      </c>
      <c r="AW661">
        <v>16.350000000000001</v>
      </c>
      <c r="AX661">
        <v>-75.614599999999996</v>
      </c>
      <c r="BE661">
        <v>16.350000000000001</v>
      </c>
      <c r="BF661">
        <v>-70.209400000000002</v>
      </c>
      <c r="BH661">
        <v>16.350000000000001</v>
      </c>
      <c r="BI661">
        <v>-62.167499999999997</v>
      </c>
      <c r="BP661">
        <v>16.350000000000001</v>
      </c>
      <c r="BQ661">
        <v>-71.458699999999993</v>
      </c>
      <c r="BS661">
        <v>16.350000000000001</v>
      </c>
      <c r="BT661">
        <v>-36.008299999999998</v>
      </c>
      <c r="CA661">
        <v>16.350000000000001</v>
      </c>
      <c r="CB661">
        <v>-69.370900000000006</v>
      </c>
      <c r="CD661">
        <v>16.350000000000001</v>
      </c>
      <c r="CE661">
        <v>-67.906099999999995</v>
      </c>
      <c r="CL661">
        <v>16.350000000000001</v>
      </c>
      <c r="CM661">
        <v>-66.800299999999993</v>
      </c>
      <c r="CO661">
        <v>16.350000000000001</v>
      </c>
      <c r="CP661">
        <v>-75.964799999999997</v>
      </c>
      <c r="CW661">
        <v>16.350000000000001</v>
      </c>
      <c r="CX661">
        <v>-66.794799999999995</v>
      </c>
      <c r="CZ661">
        <v>16.350000000000001</v>
      </c>
      <c r="DA661">
        <v>-75.729399999999998</v>
      </c>
      <c r="DH661">
        <v>16.350000000000001</v>
      </c>
      <c r="DI661">
        <v>-66.797200000000004</v>
      </c>
      <c r="DK661">
        <v>16.350000000000001</v>
      </c>
      <c r="DL661">
        <v>-75.220699999999994</v>
      </c>
      <c r="DS661">
        <v>16.350000000000001</v>
      </c>
      <c r="DT661">
        <v>-65.395799999999994</v>
      </c>
      <c r="DV661">
        <v>16.350000000000001</v>
      </c>
      <c r="DW661">
        <v>-74.991500000000002</v>
      </c>
      <c r="ED661">
        <v>16.350000000000001</v>
      </c>
      <c r="EE661">
        <v>-71.365799999999993</v>
      </c>
      <c r="EG661">
        <v>16.350000000000001</v>
      </c>
      <c r="EH661">
        <v>-73.377099999999999</v>
      </c>
      <c r="EO661">
        <v>16.350000000000001</v>
      </c>
      <c r="EP661">
        <v>-70.146299999999997</v>
      </c>
      <c r="ER661">
        <v>16.350000000000001</v>
      </c>
      <c r="ES661">
        <v>-75.928299999999993</v>
      </c>
      <c r="EZ661">
        <v>16.350000000000001</v>
      </c>
      <c r="FA661">
        <v>-71.316500000000005</v>
      </c>
      <c r="FC661">
        <v>16.350000000000001</v>
      </c>
      <c r="FD661">
        <v>-75.727800000000002</v>
      </c>
      <c r="FK661">
        <v>16.350000000000001</v>
      </c>
      <c r="FL661">
        <v>-70.115600000000001</v>
      </c>
      <c r="FN661">
        <v>16.350000000000001</v>
      </c>
      <c r="FO661">
        <v>-75.542000000000002</v>
      </c>
      <c r="FV661">
        <v>16.350000000000001</v>
      </c>
      <c r="FW661">
        <v>-66.464200000000005</v>
      </c>
      <c r="FY661">
        <v>16.350000000000001</v>
      </c>
      <c r="FZ661">
        <v>-75.579700000000003</v>
      </c>
      <c r="GG661">
        <v>16.350000000000001</v>
      </c>
      <c r="GH661">
        <v>-66.460999999999999</v>
      </c>
      <c r="GJ661">
        <v>16.350000000000001</v>
      </c>
      <c r="GK661">
        <v>-76.005300000000005</v>
      </c>
      <c r="GR661">
        <v>16.350000000000001</v>
      </c>
      <c r="GS661">
        <v>-68.017899999999997</v>
      </c>
      <c r="GU661">
        <v>16.350000000000001</v>
      </c>
      <c r="GV661">
        <v>-75.850800000000007</v>
      </c>
      <c r="HC661">
        <v>16.350000000000001</v>
      </c>
      <c r="HD661">
        <v>-69.308099999999996</v>
      </c>
      <c r="HF661">
        <v>16.350000000000001</v>
      </c>
      <c r="HG661">
        <v>-75.921199999999999</v>
      </c>
      <c r="HN661">
        <v>16.350000000000001</v>
      </c>
      <c r="HO661">
        <v>-67.991</v>
      </c>
      <c r="HQ661">
        <v>16.350000000000001</v>
      </c>
      <c r="HR661">
        <v>-75.764300000000006</v>
      </c>
      <c r="HY661">
        <v>16.350000000000001</v>
      </c>
      <c r="HZ661">
        <v>-69.278899999999993</v>
      </c>
      <c r="IB661">
        <v>16.350000000000001</v>
      </c>
      <c r="IC661">
        <v>-75.492599999999996</v>
      </c>
      <c r="IJ661">
        <v>16.350000000000001</v>
      </c>
      <c r="IK661">
        <v>-63.683999999999997</v>
      </c>
      <c r="IM661">
        <v>16.350000000000001</v>
      </c>
      <c r="IN661">
        <v>-75.837999999999994</v>
      </c>
      <c r="IU661">
        <v>16.350000000000001</v>
      </c>
      <c r="IV661">
        <v>-63.731699999999996</v>
      </c>
      <c r="IX661">
        <v>16.350000000000001</v>
      </c>
      <c r="IY661">
        <v>-75.342100000000002</v>
      </c>
      <c r="JF661">
        <v>16.350000000000001</v>
      </c>
      <c r="JG661">
        <v>-65.378100000000003</v>
      </c>
      <c r="JI661">
        <v>16.350000000000001</v>
      </c>
      <c r="JJ661">
        <v>-75.539900000000003</v>
      </c>
      <c r="JQ661">
        <v>16.350000000000001</v>
      </c>
      <c r="JR661">
        <v>-65.351600000000005</v>
      </c>
      <c r="JT661">
        <v>16.350000000000001</v>
      </c>
      <c r="JU661">
        <v>-75.982299999999995</v>
      </c>
      <c r="KB661">
        <v>16.350000000000001</v>
      </c>
      <c r="KC661">
        <v>-67.981499999999997</v>
      </c>
      <c r="KE661">
        <v>16.350000000000001</v>
      </c>
      <c r="KF661">
        <v>-75.263900000000007</v>
      </c>
    </row>
    <row r="662" spans="2:292" x14ac:dyDescent="0.2">
      <c r="B662">
        <v>16.375</v>
      </c>
      <c r="C662">
        <v>-63.683399999999999</v>
      </c>
      <c r="E662">
        <v>16.375</v>
      </c>
      <c r="F662">
        <v>-74.740899999999996</v>
      </c>
      <c r="M662">
        <v>16.375</v>
      </c>
      <c r="N662">
        <v>-66.400800000000004</v>
      </c>
      <c r="P662">
        <v>16.375</v>
      </c>
      <c r="Q662">
        <v>-75.023300000000006</v>
      </c>
      <c r="X662">
        <v>16.375</v>
      </c>
      <c r="Y662">
        <v>-68.663399999999996</v>
      </c>
      <c r="AA662">
        <v>16.375</v>
      </c>
      <c r="AB662">
        <v>-75.292299999999997</v>
      </c>
      <c r="AI662">
        <v>16.375</v>
      </c>
      <c r="AJ662">
        <v>-68.676400000000001</v>
      </c>
      <c r="AL662">
        <v>16.375</v>
      </c>
      <c r="AM662">
        <v>-75.786799999999999</v>
      </c>
      <c r="AT662">
        <v>16.375</v>
      </c>
      <c r="AU662">
        <v>-68.707899999999995</v>
      </c>
      <c r="AW662">
        <v>16.375</v>
      </c>
      <c r="AX662">
        <v>-75.712100000000007</v>
      </c>
      <c r="BE662">
        <v>16.375</v>
      </c>
      <c r="BF662">
        <v>-70.153199999999998</v>
      </c>
      <c r="BH662">
        <v>16.375</v>
      </c>
      <c r="BI662">
        <v>-63.706499999999998</v>
      </c>
      <c r="BP662">
        <v>16.375</v>
      </c>
      <c r="BQ662">
        <v>-71.41</v>
      </c>
      <c r="BS662">
        <v>16.375</v>
      </c>
      <c r="BT662">
        <v>-37.133299999999998</v>
      </c>
      <c r="CA662">
        <v>16.375</v>
      </c>
      <c r="CB662">
        <v>-69.315899999999999</v>
      </c>
      <c r="CD662">
        <v>16.375</v>
      </c>
      <c r="CE662">
        <v>-69.110100000000003</v>
      </c>
      <c r="CL662">
        <v>16.375</v>
      </c>
      <c r="CM662">
        <v>-66.742099999999994</v>
      </c>
      <c r="CO662">
        <v>16.375</v>
      </c>
      <c r="CP662">
        <v>-75.986500000000007</v>
      </c>
      <c r="CW662">
        <v>16.375</v>
      </c>
      <c r="CX662">
        <v>-66.738</v>
      </c>
      <c r="CZ662">
        <v>16.375</v>
      </c>
      <c r="DA662">
        <v>-75.717500000000001</v>
      </c>
      <c r="DH662">
        <v>16.375</v>
      </c>
      <c r="DI662">
        <v>-66.741100000000003</v>
      </c>
      <c r="DK662">
        <v>16.375</v>
      </c>
      <c r="DL662">
        <v>-75.206100000000006</v>
      </c>
      <c r="DS662">
        <v>16.375</v>
      </c>
      <c r="DT662">
        <v>-65.331400000000002</v>
      </c>
      <c r="DV662">
        <v>16.375</v>
      </c>
      <c r="DW662">
        <v>-74.975499999999997</v>
      </c>
      <c r="ED662">
        <v>16.375</v>
      </c>
      <c r="EE662">
        <v>-71.318200000000004</v>
      </c>
      <c r="EG662">
        <v>16.375</v>
      </c>
      <c r="EH662">
        <v>-73.870099999999994</v>
      </c>
      <c r="EO662">
        <v>16.375</v>
      </c>
      <c r="EP662">
        <v>-70.091300000000004</v>
      </c>
      <c r="ER662">
        <v>16.375</v>
      </c>
      <c r="ES662">
        <v>-75.929199999999994</v>
      </c>
      <c r="EZ662">
        <v>16.375</v>
      </c>
      <c r="FA662">
        <v>-71.269599999999997</v>
      </c>
      <c r="FC662">
        <v>16.375</v>
      </c>
      <c r="FD662">
        <v>-75.722800000000007</v>
      </c>
      <c r="FK662">
        <v>16.375</v>
      </c>
      <c r="FL662">
        <v>-70.061300000000003</v>
      </c>
      <c r="FN662">
        <v>16.375</v>
      </c>
      <c r="FO662">
        <v>-75.529799999999994</v>
      </c>
      <c r="FV662">
        <v>16.375</v>
      </c>
      <c r="FW662">
        <v>-66.394599999999997</v>
      </c>
      <c r="FY662">
        <v>16.375</v>
      </c>
      <c r="FZ662">
        <v>-75.566500000000005</v>
      </c>
      <c r="GG662">
        <v>16.375</v>
      </c>
      <c r="GH662">
        <v>-66.390500000000003</v>
      </c>
      <c r="GJ662">
        <v>16.375</v>
      </c>
      <c r="GK662">
        <v>-75.998199999999997</v>
      </c>
      <c r="GR662">
        <v>16.375</v>
      </c>
      <c r="GS662">
        <v>-67.956000000000003</v>
      </c>
      <c r="GU662">
        <v>16.375</v>
      </c>
      <c r="GV662">
        <v>-75.898799999999994</v>
      </c>
      <c r="HC662">
        <v>16.375</v>
      </c>
      <c r="HD662">
        <v>-69.254499999999993</v>
      </c>
      <c r="HF662">
        <v>16.375</v>
      </c>
      <c r="HG662">
        <v>-75.915999999999997</v>
      </c>
      <c r="HN662">
        <v>16.375</v>
      </c>
      <c r="HO662">
        <v>-67.930300000000003</v>
      </c>
      <c r="HQ662">
        <v>16.375</v>
      </c>
      <c r="HR662">
        <v>-75.752799999999993</v>
      </c>
      <c r="HY662">
        <v>16.375</v>
      </c>
      <c r="HZ662">
        <v>-69.226200000000006</v>
      </c>
      <c r="IB662">
        <v>16.375</v>
      </c>
      <c r="IC662">
        <v>-75.479900000000001</v>
      </c>
      <c r="IJ662">
        <v>16.375</v>
      </c>
      <c r="IK662">
        <v>-63.609000000000002</v>
      </c>
      <c r="IM662">
        <v>16.375</v>
      </c>
      <c r="IN662">
        <v>-75.826400000000007</v>
      </c>
      <c r="IU662">
        <v>16.375</v>
      </c>
      <c r="IV662">
        <v>-63.656999999999996</v>
      </c>
      <c r="IX662">
        <v>16.375</v>
      </c>
      <c r="IY662">
        <v>-75.327200000000005</v>
      </c>
      <c r="JF662">
        <v>16.375</v>
      </c>
      <c r="JG662">
        <v>-65.313400000000001</v>
      </c>
      <c r="JI662">
        <v>16.375</v>
      </c>
      <c r="JJ662">
        <v>-75.526399999999995</v>
      </c>
      <c r="JQ662">
        <v>16.375</v>
      </c>
      <c r="JR662">
        <v>-65.286100000000005</v>
      </c>
      <c r="JT662">
        <v>16.375</v>
      </c>
      <c r="JU662">
        <v>-75.973699999999994</v>
      </c>
      <c r="KB662">
        <v>16.375</v>
      </c>
      <c r="KC662">
        <v>-67.921400000000006</v>
      </c>
      <c r="KE662">
        <v>16.375</v>
      </c>
      <c r="KF662">
        <v>-75.249600000000001</v>
      </c>
    </row>
    <row r="663" spans="2:292" x14ac:dyDescent="0.2">
      <c r="B663">
        <v>16.399999999999999</v>
      </c>
      <c r="C663">
        <v>-63.609499999999997</v>
      </c>
      <c r="E663">
        <v>16.399999999999999</v>
      </c>
      <c r="F663">
        <v>-74.723399999999998</v>
      </c>
      <c r="M663">
        <v>16.399999999999999</v>
      </c>
      <c r="N663">
        <v>-66.332099999999997</v>
      </c>
      <c r="P663">
        <v>16.399999999999999</v>
      </c>
      <c r="Q663">
        <v>-75.007499999999993</v>
      </c>
      <c r="X663">
        <v>16.399999999999999</v>
      </c>
      <c r="Y663">
        <v>-68.600899999999996</v>
      </c>
      <c r="AA663">
        <v>16.399999999999999</v>
      </c>
      <c r="AB663">
        <v>-75.278099999999995</v>
      </c>
      <c r="AI663">
        <v>16.399999999999999</v>
      </c>
      <c r="AJ663">
        <v>-68.613299999999995</v>
      </c>
      <c r="AL663">
        <v>16.399999999999999</v>
      </c>
      <c r="AM663">
        <v>-75.775599999999997</v>
      </c>
      <c r="AT663">
        <v>16.399999999999999</v>
      </c>
      <c r="AU663">
        <v>-68.643699999999995</v>
      </c>
      <c r="AW663">
        <v>16.399999999999999</v>
      </c>
      <c r="AX663">
        <v>-75.789599999999993</v>
      </c>
      <c r="BE663">
        <v>16.399999999999999</v>
      </c>
      <c r="BF663">
        <v>-70.096699999999998</v>
      </c>
      <c r="BH663">
        <v>16.399999999999999</v>
      </c>
      <c r="BI663">
        <v>-65.188800000000001</v>
      </c>
      <c r="BP663">
        <v>16.399999999999999</v>
      </c>
      <c r="BQ663">
        <v>-71.360799999999998</v>
      </c>
      <c r="BS663">
        <v>16.399999999999999</v>
      </c>
      <c r="BT663">
        <v>-38.275199999999998</v>
      </c>
      <c r="CA663">
        <v>16.399999999999999</v>
      </c>
      <c r="CB663">
        <v>-69.260199999999998</v>
      </c>
      <c r="CD663">
        <v>16.399999999999999</v>
      </c>
      <c r="CE663">
        <v>-70.195999999999998</v>
      </c>
      <c r="CL663">
        <v>16.399999999999999</v>
      </c>
      <c r="CM663">
        <v>-66.683300000000003</v>
      </c>
      <c r="CO663">
        <v>16.399999999999999</v>
      </c>
      <c r="CP663">
        <v>-76.002399999999994</v>
      </c>
      <c r="CW663">
        <v>16.399999999999999</v>
      </c>
      <c r="CX663">
        <v>-66.680499999999995</v>
      </c>
      <c r="CZ663">
        <v>16.399999999999999</v>
      </c>
      <c r="DA663">
        <v>-75.705600000000004</v>
      </c>
      <c r="DH663">
        <v>16.399999999999999</v>
      </c>
      <c r="DI663">
        <v>-66.684299999999993</v>
      </c>
      <c r="DK663">
        <v>16.399999999999999</v>
      </c>
      <c r="DL663">
        <v>-75.191400000000002</v>
      </c>
      <c r="DS663">
        <v>16.399999999999999</v>
      </c>
      <c r="DT663">
        <v>-65.266800000000003</v>
      </c>
      <c r="DV663">
        <v>16.399999999999999</v>
      </c>
      <c r="DW663">
        <v>-74.959400000000002</v>
      </c>
      <c r="ED663">
        <v>16.399999999999999</v>
      </c>
      <c r="EE663">
        <v>-71.27</v>
      </c>
      <c r="EG663">
        <v>16.399999999999999</v>
      </c>
      <c r="EH663">
        <v>-74.278599999999997</v>
      </c>
      <c r="EO663">
        <v>16.399999999999999</v>
      </c>
      <c r="EP663">
        <v>-70.036000000000001</v>
      </c>
      <c r="ER663">
        <v>16.399999999999999</v>
      </c>
      <c r="ES663">
        <v>-75.927999999999997</v>
      </c>
      <c r="EZ663">
        <v>16.399999999999999</v>
      </c>
      <c r="FA663">
        <v>-71.222200000000001</v>
      </c>
      <c r="FC663">
        <v>16.399999999999999</v>
      </c>
      <c r="FD663">
        <v>-75.716700000000003</v>
      </c>
      <c r="FK663">
        <v>16.399999999999999</v>
      </c>
      <c r="FL663">
        <v>-70.006699999999995</v>
      </c>
      <c r="FN663">
        <v>16.399999999999999</v>
      </c>
      <c r="FO663">
        <v>-75.517499999999998</v>
      </c>
      <c r="FV663">
        <v>16.399999999999999</v>
      </c>
      <c r="FW663">
        <v>-66.325599999999994</v>
      </c>
      <c r="FY663">
        <v>16.399999999999999</v>
      </c>
      <c r="FZ663">
        <v>-75.553200000000004</v>
      </c>
      <c r="GG663">
        <v>16.399999999999999</v>
      </c>
      <c r="GH663">
        <v>-66.320599999999999</v>
      </c>
      <c r="GJ663">
        <v>16.399999999999999</v>
      </c>
      <c r="GK663">
        <v>-75.990499999999997</v>
      </c>
      <c r="GR663">
        <v>16.399999999999999</v>
      </c>
      <c r="GS663">
        <v>-67.893699999999995</v>
      </c>
      <c r="GU663">
        <v>16.399999999999999</v>
      </c>
      <c r="GV663">
        <v>-75.936199999999999</v>
      </c>
      <c r="HC663">
        <v>16.399999999999999</v>
      </c>
      <c r="HD663">
        <v>-69.200400000000002</v>
      </c>
      <c r="HF663">
        <v>16.399999999999999</v>
      </c>
      <c r="HG663">
        <v>-75.909800000000004</v>
      </c>
      <c r="HN663">
        <v>16.399999999999999</v>
      </c>
      <c r="HO663">
        <v>-67.869299999999996</v>
      </c>
      <c r="HQ663">
        <v>16.399999999999999</v>
      </c>
      <c r="HR663">
        <v>-75.741200000000006</v>
      </c>
      <c r="HY663">
        <v>16.399999999999999</v>
      </c>
      <c r="HZ663">
        <v>-69.173000000000002</v>
      </c>
      <c r="IB663">
        <v>16.399999999999999</v>
      </c>
      <c r="IC663">
        <v>-75.467200000000005</v>
      </c>
      <c r="IJ663">
        <v>16.399999999999999</v>
      </c>
      <c r="IK663">
        <v>-63.534799999999997</v>
      </c>
      <c r="IM663">
        <v>16.399999999999999</v>
      </c>
      <c r="IN663">
        <v>-75.814800000000005</v>
      </c>
      <c r="IU663">
        <v>16.399999999999999</v>
      </c>
      <c r="IV663">
        <v>-63.582999999999998</v>
      </c>
      <c r="IX663">
        <v>16.399999999999999</v>
      </c>
      <c r="IY663">
        <v>-75.312200000000004</v>
      </c>
      <c r="JF663">
        <v>16.399999999999999</v>
      </c>
      <c r="JG663">
        <v>-65.248400000000004</v>
      </c>
      <c r="JI663">
        <v>16.399999999999999</v>
      </c>
      <c r="JJ663">
        <v>-75.512799999999999</v>
      </c>
      <c r="JQ663">
        <v>16.399999999999999</v>
      </c>
      <c r="JR663">
        <v>-65.220399999999998</v>
      </c>
      <c r="JT663">
        <v>16.399999999999999</v>
      </c>
      <c r="JU663">
        <v>-75.964600000000004</v>
      </c>
      <c r="KB663">
        <v>16.399999999999999</v>
      </c>
      <c r="KC663">
        <v>-67.861099999999993</v>
      </c>
      <c r="KE663">
        <v>16.399999999999999</v>
      </c>
      <c r="KF663">
        <v>-75.235200000000006</v>
      </c>
    </row>
    <row r="664" spans="2:292" x14ac:dyDescent="0.2">
      <c r="B664">
        <v>16.425000000000001</v>
      </c>
      <c r="C664">
        <v>-63.5366</v>
      </c>
      <c r="E664">
        <v>16.425000000000001</v>
      </c>
      <c r="F664">
        <v>-74.7059</v>
      </c>
      <c r="M664">
        <v>16.425000000000001</v>
      </c>
      <c r="N664">
        <v>-66.264200000000002</v>
      </c>
      <c r="P664">
        <v>16.425000000000001</v>
      </c>
      <c r="Q664">
        <v>-74.991500000000002</v>
      </c>
      <c r="X664">
        <v>16.425000000000001</v>
      </c>
      <c r="Y664">
        <v>-68.538700000000006</v>
      </c>
      <c r="AA664">
        <v>16.425000000000001</v>
      </c>
      <c r="AB664">
        <v>-75.263900000000007</v>
      </c>
      <c r="AI664">
        <v>16.425000000000001</v>
      </c>
      <c r="AJ664">
        <v>-68.5505</v>
      </c>
      <c r="AL664">
        <v>16.425000000000001</v>
      </c>
      <c r="AM664">
        <v>-75.764300000000006</v>
      </c>
      <c r="AT664">
        <v>16.425000000000001</v>
      </c>
      <c r="AU664">
        <v>-68.579899999999995</v>
      </c>
      <c r="AW664">
        <v>16.425000000000001</v>
      </c>
      <c r="AX664">
        <v>-75.850800000000007</v>
      </c>
      <c r="BE664">
        <v>16.425000000000001</v>
      </c>
      <c r="BF664">
        <v>-70.040099999999995</v>
      </c>
      <c r="BH664">
        <v>16.425000000000001</v>
      </c>
      <c r="BI664">
        <v>-66.594899999999996</v>
      </c>
      <c r="BP664">
        <v>16.425000000000001</v>
      </c>
      <c r="BQ664">
        <v>-71.311199999999999</v>
      </c>
      <c r="BS664">
        <v>16.425000000000001</v>
      </c>
      <c r="BT664">
        <v>-39.436799999999998</v>
      </c>
      <c r="CA664">
        <v>16.425000000000001</v>
      </c>
      <c r="CB664">
        <v>-69.204099999999997</v>
      </c>
      <c r="CD664">
        <v>16.425000000000001</v>
      </c>
      <c r="CE664">
        <v>-71.159000000000006</v>
      </c>
      <c r="CL664">
        <v>16.425000000000001</v>
      </c>
      <c r="CM664">
        <v>-66.623999999999995</v>
      </c>
      <c r="CO664">
        <v>16.425000000000001</v>
      </c>
      <c r="CP664">
        <v>-76.0137</v>
      </c>
      <c r="CW664">
        <v>16.425000000000001</v>
      </c>
      <c r="CX664">
        <v>-66.622500000000002</v>
      </c>
      <c r="CZ664">
        <v>16.425000000000001</v>
      </c>
      <c r="DA664">
        <v>-75.6935</v>
      </c>
      <c r="DH664">
        <v>16.425000000000001</v>
      </c>
      <c r="DI664">
        <v>-66.626900000000006</v>
      </c>
      <c r="DK664">
        <v>16.425000000000001</v>
      </c>
      <c r="DL664">
        <v>-75.176599999999993</v>
      </c>
      <c r="DS664">
        <v>16.425000000000001</v>
      </c>
      <c r="DT664">
        <v>-65.202200000000005</v>
      </c>
      <c r="DV664">
        <v>16.425000000000001</v>
      </c>
      <c r="DW664">
        <v>-74.943100000000001</v>
      </c>
      <c r="ED664">
        <v>16.425000000000001</v>
      </c>
      <c r="EE664">
        <v>-71.221500000000006</v>
      </c>
      <c r="EG664">
        <v>16.425000000000001</v>
      </c>
      <c r="EH664">
        <v>-74.614199999999997</v>
      </c>
      <c r="EO664">
        <v>16.425000000000001</v>
      </c>
      <c r="EP664">
        <v>-69.980500000000006</v>
      </c>
      <c r="ER664">
        <v>16.425000000000001</v>
      </c>
      <c r="ES664">
        <v>-75.925299999999993</v>
      </c>
      <c r="EZ664">
        <v>16.425000000000001</v>
      </c>
      <c r="FA664">
        <v>-71.174400000000006</v>
      </c>
      <c r="FC664">
        <v>16.425000000000001</v>
      </c>
      <c r="FD664">
        <v>-75.709599999999995</v>
      </c>
      <c r="FK664">
        <v>16.425000000000001</v>
      </c>
      <c r="FL664">
        <v>-69.951999999999998</v>
      </c>
      <c r="FN664">
        <v>16.425000000000001</v>
      </c>
      <c r="FO664">
        <v>-75.505099999999999</v>
      </c>
      <c r="FV664">
        <v>16.425000000000001</v>
      </c>
      <c r="FW664">
        <v>-66.257199999999997</v>
      </c>
      <c r="FY664">
        <v>16.425000000000001</v>
      </c>
      <c r="FZ664">
        <v>-75.539900000000003</v>
      </c>
      <c r="GG664">
        <v>16.425000000000001</v>
      </c>
      <c r="GH664">
        <v>-66.251300000000001</v>
      </c>
      <c r="GJ664">
        <v>16.425000000000001</v>
      </c>
      <c r="GK664">
        <v>-75.982299999999995</v>
      </c>
      <c r="GR664">
        <v>16.425000000000001</v>
      </c>
      <c r="GS664">
        <v>-67.831299999999999</v>
      </c>
      <c r="GU664">
        <v>16.425000000000001</v>
      </c>
      <c r="GV664">
        <v>-75.964799999999997</v>
      </c>
      <c r="HC664">
        <v>16.425000000000001</v>
      </c>
      <c r="HD664">
        <v>-69.145799999999994</v>
      </c>
      <c r="HF664">
        <v>16.425000000000001</v>
      </c>
      <c r="HG664">
        <v>-75.902900000000002</v>
      </c>
      <c r="HN664">
        <v>16.425000000000001</v>
      </c>
      <c r="HO664">
        <v>-67.808199999999999</v>
      </c>
      <c r="HQ664">
        <v>16.425000000000001</v>
      </c>
      <c r="HR664">
        <v>-75.729399999999998</v>
      </c>
      <c r="HY664">
        <v>16.425000000000001</v>
      </c>
      <c r="HZ664">
        <v>-69.119200000000006</v>
      </c>
      <c r="IB664">
        <v>16.425000000000001</v>
      </c>
      <c r="IC664">
        <v>-75.454300000000003</v>
      </c>
      <c r="IJ664">
        <v>16.425000000000001</v>
      </c>
      <c r="IK664">
        <v>-63.461599999999997</v>
      </c>
      <c r="IM664">
        <v>16.425000000000001</v>
      </c>
      <c r="IN664">
        <v>-75.802899999999994</v>
      </c>
      <c r="IU664">
        <v>16.425000000000001</v>
      </c>
      <c r="IV664">
        <v>-63.510100000000001</v>
      </c>
      <c r="IX664">
        <v>16.425000000000001</v>
      </c>
      <c r="IY664">
        <v>-75.2971</v>
      </c>
      <c r="JF664">
        <v>16.425000000000001</v>
      </c>
      <c r="JG664">
        <v>-65.183499999999995</v>
      </c>
      <c r="JI664">
        <v>16.425000000000001</v>
      </c>
      <c r="JJ664">
        <v>-75.499200000000002</v>
      </c>
      <c r="JQ664">
        <v>16.425000000000001</v>
      </c>
      <c r="JR664">
        <v>-65.154700000000005</v>
      </c>
      <c r="JT664">
        <v>16.425000000000001</v>
      </c>
      <c r="JU664">
        <v>-75.955299999999994</v>
      </c>
      <c r="KB664">
        <v>16.425000000000001</v>
      </c>
      <c r="KC664">
        <v>-67.800600000000003</v>
      </c>
      <c r="KE664">
        <v>16.425000000000001</v>
      </c>
      <c r="KF664">
        <v>-75.220699999999994</v>
      </c>
    </row>
    <row r="665" spans="2:292" x14ac:dyDescent="0.2">
      <c r="B665">
        <v>16.45</v>
      </c>
      <c r="C665">
        <v>-63.4649</v>
      </c>
      <c r="E665">
        <v>16.45</v>
      </c>
      <c r="F665">
        <v>-74.688199999999995</v>
      </c>
      <c r="M665">
        <v>16.45</v>
      </c>
      <c r="N665">
        <v>-66.197000000000003</v>
      </c>
      <c r="P665">
        <v>16.45</v>
      </c>
      <c r="Q665">
        <v>-74.975499999999997</v>
      </c>
      <c r="X665">
        <v>16.45</v>
      </c>
      <c r="Y665">
        <v>-68.477099999999993</v>
      </c>
      <c r="AA665">
        <v>16.45</v>
      </c>
      <c r="AB665">
        <v>-75.249600000000001</v>
      </c>
      <c r="AI665">
        <v>16.45</v>
      </c>
      <c r="AJ665">
        <v>-68.488299999999995</v>
      </c>
      <c r="AL665">
        <v>16.45</v>
      </c>
      <c r="AM665">
        <v>-75.752799999999993</v>
      </c>
      <c r="AT665">
        <v>16.45</v>
      </c>
      <c r="AU665">
        <v>-68.516599999999997</v>
      </c>
      <c r="AW665">
        <v>16.45</v>
      </c>
      <c r="AX665">
        <v>-75.898799999999994</v>
      </c>
      <c r="BE665">
        <v>16.45</v>
      </c>
      <c r="BF665">
        <v>-69.983400000000003</v>
      </c>
      <c r="BH665">
        <v>16.45</v>
      </c>
      <c r="BI665">
        <v>-67.9071</v>
      </c>
      <c r="BP665">
        <v>16.45</v>
      </c>
      <c r="BQ665">
        <v>-71.261200000000002</v>
      </c>
      <c r="BS665">
        <v>16.45</v>
      </c>
      <c r="BT665">
        <v>-40.621000000000002</v>
      </c>
      <c r="CA665">
        <v>16.45</v>
      </c>
      <c r="CB665">
        <v>-69.1477</v>
      </c>
      <c r="CD665">
        <v>16.45</v>
      </c>
      <c r="CE665">
        <v>-71.999399999999994</v>
      </c>
      <c r="CL665">
        <v>16.45</v>
      </c>
      <c r="CM665">
        <v>-66.564400000000006</v>
      </c>
      <c r="CO665">
        <v>16.45</v>
      </c>
      <c r="CP665">
        <v>-76.021199999999993</v>
      </c>
      <c r="CW665">
        <v>16.45</v>
      </c>
      <c r="CX665">
        <v>-66.5642</v>
      </c>
      <c r="CZ665">
        <v>16.45</v>
      </c>
      <c r="DA665">
        <v>-75.681200000000004</v>
      </c>
      <c r="DH665">
        <v>16.45</v>
      </c>
      <c r="DI665">
        <v>-66.569199999999995</v>
      </c>
      <c r="DK665">
        <v>16.45</v>
      </c>
      <c r="DL665">
        <v>-75.161699999999996</v>
      </c>
      <c r="DS665">
        <v>16.45</v>
      </c>
      <c r="DT665">
        <v>-65.137799999999999</v>
      </c>
      <c r="DV665">
        <v>16.45</v>
      </c>
      <c r="DW665">
        <v>-74.9268</v>
      </c>
      <c r="ED665">
        <v>16.45</v>
      </c>
      <c r="EE665">
        <v>-71.172600000000003</v>
      </c>
      <c r="EG665">
        <v>16.45</v>
      </c>
      <c r="EH665">
        <v>-74.888099999999994</v>
      </c>
      <c r="EO665">
        <v>16.45</v>
      </c>
      <c r="EP665">
        <v>-69.924999999999997</v>
      </c>
      <c r="ER665">
        <v>16.45</v>
      </c>
      <c r="ES665">
        <v>-75.921199999999999</v>
      </c>
      <c r="EZ665">
        <v>16.45</v>
      </c>
      <c r="FA665">
        <v>-71.126300000000001</v>
      </c>
      <c r="FC665">
        <v>16.45</v>
      </c>
      <c r="FD665">
        <v>-75.701899999999995</v>
      </c>
      <c r="FK665">
        <v>16.45</v>
      </c>
      <c r="FL665">
        <v>-69.897199999999998</v>
      </c>
      <c r="FN665">
        <v>16.45</v>
      </c>
      <c r="FO665">
        <v>-75.492599999999996</v>
      </c>
      <c r="FV665">
        <v>16.45</v>
      </c>
      <c r="FW665">
        <v>-66.189499999999995</v>
      </c>
      <c r="FY665">
        <v>16.45</v>
      </c>
      <c r="FZ665">
        <v>-75.526399999999995</v>
      </c>
      <c r="GG665">
        <v>16.45</v>
      </c>
      <c r="GH665">
        <v>-66.1828</v>
      </c>
      <c r="GJ665">
        <v>16.45</v>
      </c>
      <c r="GK665">
        <v>-75.973699999999994</v>
      </c>
      <c r="GR665">
        <v>16.45</v>
      </c>
      <c r="GS665">
        <v>-67.769000000000005</v>
      </c>
      <c r="GU665">
        <v>16.45</v>
      </c>
      <c r="GV665">
        <v>-75.986500000000007</v>
      </c>
      <c r="HC665">
        <v>16.45</v>
      </c>
      <c r="HD665">
        <v>-69.090800000000002</v>
      </c>
      <c r="HF665">
        <v>16.45</v>
      </c>
      <c r="HG665">
        <v>-75.895200000000003</v>
      </c>
      <c r="HN665">
        <v>16.45</v>
      </c>
      <c r="HO665">
        <v>-67.747100000000003</v>
      </c>
      <c r="HQ665">
        <v>16.45</v>
      </c>
      <c r="HR665">
        <v>-75.717500000000001</v>
      </c>
      <c r="HY665">
        <v>16.45</v>
      </c>
      <c r="HZ665">
        <v>-69.065100000000001</v>
      </c>
      <c r="IB665">
        <v>16.45</v>
      </c>
      <c r="IC665">
        <v>-75.441299999999998</v>
      </c>
      <c r="IJ665">
        <v>16.45</v>
      </c>
      <c r="IK665">
        <v>-63.389699999999998</v>
      </c>
      <c r="IM665">
        <v>16.45</v>
      </c>
      <c r="IN665">
        <v>-75.790999999999997</v>
      </c>
      <c r="IU665">
        <v>16.45</v>
      </c>
      <c r="IV665">
        <v>-63.438400000000001</v>
      </c>
      <c r="IX665">
        <v>16.45</v>
      </c>
      <c r="IY665">
        <v>-75.281999999999996</v>
      </c>
      <c r="JF665">
        <v>16.45</v>
      </c>
      <c r="JG665">
        <v>-65.118799999999993</v>
      </c>
      <c r="JI665">
        <v>16.45</v>
      </c>
      <c r="JJ665">
        <v>-75.485399999999998</v>
      </c>
      <c r="JQ665">
        <v>16.45</v>
      </c>
      <c r="JR665">
        <v>-65.089200000000005</v>
      </c>
      <c r="JT665">
        <v>16.45</v>
      </c>
      <c r="JU665">
        <v>-75.945599999999999</v>
      </c>
      <c r="KB665">
        <v>16.45</v>
      </c>
      <c r="KC665">
        <v>-67.740200000000002</v>
      </c>
      <c r="KE665">
        <v>16.45</v>
      </c>
      <c r="KF665">
        <v>-75.206100000000006</v>
      </c>
    </row>
    <row r="666" spans="2:292" x14ac:dyDescent="0.2">
      <c r="B666">
        <v>16.475000000000001</v>
      </c>
      <c r="C666">
        <v>-63.394599999999997</v>
      </c>
      <c r="E666">
        <v>16.475000000000001</v>
      </c>
      <c r="F666">
        <v>-74.670400000000001</v>
      </c>
      <c r="M666">
        <v>16.475000000000001</v>
      </c>
      <c r="N666">
        <v>-66.130700000000004</v>
      </c>
      <c r="P666">
        <v>16.475000000000001</v>
      </c>
      <c r="Q666">
        <v>-74.959400000000002</v>
      </c>
      <c r="X666">
        <v>16.475000000000001</v>
      </c>
      <c r="Y666">
        <v>-68.415999999999997</v>
      </c>
      <c r="AA666">
        <v>16.475000000000001</v>
      </c>
      <c r="AB666">
        <v>-75.235200000000006</v>
      </c>
      <c r="AI666">
        <v>16.475000000000001</v>
      </c>
      <c r="AJ666">
        <v>-68.426699999999997</v>
      </c>
      <c r="AL666">
        <v>16.475000000000001</v>
      </c>
      <c r="AM666">
        <v>-75.741200000000006</v>
      </c>
      <c r="AT666">
        <v>16.475000000000001</v>
      </c>
      <c r="AU666">
        <v>-68.453900000000004</v>
      </c>
      <c r="AW666">
        <v>16.475000000000001</v>
      </c>
      <c r="AX666">
        <v>-75.936099999999996</v>
      </c>
      <c r="BE666">
        <v>16.475000000000001</v>
      </c>
      <c r="BF666">
        <v>-69.9268</v>
      </c>
      <c r="BH666">
        <v>16.475000000000001</v>
      </c>
      <c r="BI666">
        <v>-69.111099999999993</v>
      </c>
      <c r="BP666">
        <v>16.475000000000001</v>
      </c>
      <c r="BQ666">
        <v>-71.210999999999999</v>
      </c>
      <c r="BS666">
        <v>16.475000000000001</v>
      </c>
      <c r="BT666">
        <v>-41.830599999999997</v>
      </c>
      <c r="CA666">
        <v>16.475000000000001</v>
      </c>
      <c r="CB666">
        <v>-69.090999999999994</v>
      </c>
      <c r="CD666">
        <v>16.475000000000001</v>
      </c>
      <c r="CE666">
        <v>-72.722200000000001</v>
      </c>
      <c r="CL666">
        <v>16.475000000000001</v>
      </c>
      <c r="CM666">
        <v>-66.504499999999993</v>
      </c>
      <c r="CO666">
        <v>16.475000000000001</v>
      </c>
      <c r="CP666">
        <v>-76.025599999999997</v>
      </c>
      <c r="CW666">
        <v>16.475000000000001</v>
      </c>
      <c r="CX666">
        <v>-66.505700000000004</v>
      </c>
      <c r="CZ666">
        <v>16.475000000000001</v>
      </c>
      <c r="DA666">
        <v>-75.668899999999994</v>
      </c>
      <c r="DH666">
        <v>16.475000000000001</v>
      </c>
      <c r="DI666">
        <v>-66.511399999999995</v>
      </c>
      <c r="DK666">
        <v>16.475000000000001</v>
      </c>
      <c r="DL666">
        <v>-75.146699999999996</v>
      </c>
      <c r="DS666">
        <v>16.475000000000001</v>
      </c>
      <c r="DT666">
        <v>-65.073800000000006</v>
      </c>
      <c r="DV666">
        <v>16.475000000000001</v>
      </c>
      <c r="DW666">
        <v>-74.910399999999996</v>
      </c>
      <c r="ED666">
        <v>16.475000000000001</v>
      </c>
      <c r="EE666">
        <v>-71.123500000000007</v>
      </c>
      <c r="EG666">
        <v>16.475000000000001</v>
      </c>
      <c r="EH666">
        <v>-75.110200000000006</v>
      </c>
      <c r="EO666">
        <v>16.475000000000001</v>
      </c>
      <c r="EP666">
        <v>-69.869600000000005</v>
      </c>
      <c r="ER666">
        <v>16.475000000000001</v>
      </c>
      <c r="ES666">
        <v>-75.915999999999997</v>
      </c>
      <c r="EZ666">
        <v>16.475000000000001</v>
      </c>
      <c r="FA666">
        <v>-71.078000000000003</v>
      </c>
      <c r="FC666">
        <v>16.475000000000001</v>
      </c>
      <c r="FD666">
        <v>-75.6935</v>
      </c>
      <c r="FK666">
        <v>16.475000000000001</v>
      </c>
      <c r="FL666">
        <v>-69.842500000000001</v>
      </c>
      <c r="FN666">
        <v>16.475000000000001</v>
      </c>
      <c r="FO666">
        <v>-75.479900000000001</v>
      </c>
      <c r="FV666">
        <v>16.475000000000001</v>
      </c>
      <c r="FW666">
        <v>-66.122799999999998</v>
      </c>
      <c r="FY666">
        <v>16.475000000000001</v>
      </c>
      <c r="FZ666">
        <v>-75.512900000000002</v>
      </c>
      <c r="GG666">
        <v>16.475000000000001</v>
      </c>
      <c r="GH666">
        <v>-66.115200000000002</v>
      </c>
      <c r="GJ666">
        <v>16.475000000000001</v>
      </c>
      <c r="GK666">
        <v>-75.964600000000004</v>
      </c>
      <c r="GR666">
        <v>16.475000000000001</v>
      </c>
      <c r="GS666">
        <v>-67.706800000000001</v>
      </c>
      <c r="GU666">
        <v>16.475000000000001</v>
      </c>
      <c r="GV666">
        <v>-76.002399999999994</v>
      </c>
      <c r="HC666">
        <v>16.475000000000001</v>
      </c>
      <c r="HD666">
        <v>-69.035700000000006</v>
      </c>
      <c r="HF666">
        <v>16.475000000000001</v>
      </c>
      <c r="HG666">
        <v>-75.887100000000004</v>
      </c>
      <c r="HN666">
        <v>16.475000000000001</v>
      </c>
      <c r="HO666">
        <v>-67.686199999999999</v>
      </c>
      <c r="HQ666">
        <v>16.475000000000001</v>
      </c>
      <c r="HR666">
        <v>-75.705600000000004</v>
      </c>
      <c r="HY666">
        <v>16.475000000000001</v>
      </c>
      <c r="HZ666">
        <v>-69.010800000000003</v>
      </c>
      <c r="IB666">
        <v>16.475000000000001</v>
      </c>
      <c r="IC666">
        <v>-75.428299999999993</v>
      </c>
      <c r="IJ666">
        <v>16.475000000000001</v>
      </c>
      <c r="IK666">
        <v>-63.319099999999999</v>
      </c>
      <c r="IM666">
        <v>16.475000000000001</v>
      </c>
      <c r="IN666">
        <v>-75.778999999999996</v>
      </c>
      <c r="IU666">
        <v>16.475000000000001</v>
      </c>
      <c r="IV666">
        <v>-63.368099999999998</v>
      </c>
      <c r="IX666">
        <v>16.475000000000001</v>
      </c>
      <c r="IY666">
        <v>-75.2667</v>
      </c>
      <c r="JF666">
        <v>16.475000000000001</v>
      </c>
      <c r="JG666">
        <v>-65.054400000000001</v>
      </c>
      <c r="JI666">
        <v>16.475000000000001</v>
      </c>
      <c r="JJ666">
        <v>-75.471500000000006</v>
      </c>
      <c r="JQ666">
        <v>16.475000000000001</v>
      </c>
      <c r="JR666">
        <v>-65.024100000000004</v>
      </c>
      <c r="JT666">
        <v>16.475000000000001</v>
      </c>
      <c r="JU666">
        <v>-75.935699999999997</v>
      </c>
      <c r="KB666">
        <v>16.475000000000001</v>
      </c>
      <c r="KC666">
        <v>-67.680000000000007</v>
      </c>
      <c r="KE666">
        <v>16.475000000000001</v>
      </c>
      <c r="KF666">
        <v>-75.191400000000002</v>
      </c>
    </row>
    <row r="667" spans="2:292" x14ac:dyDescent="0.2">
      <c r="B667">
        <v>16.5</v>
      </c>
      <c r="C667">
        <v>-63.325699999999998</v>
      </c>
      <c r="E667">
        <v>16.5</v>
      </c>
      <c r="F667">
        <v>-74.652600000000007</v>
      </c>
      <c r="M667">
        <v>16.5</v>
      </c>
      <c r="N667">
        <v>-66.065399999999997</v>
      </c>
      <c r="P667">
        <v>16.5</v>
      </c>
      <c r="Q667">
        <v>-74.943100000000001</v>
      </c>
      <c r="X667">
        <v>16.5</v>
      </c>
      <c r="Y667">
        <v>-68.355599999999995</v>
      </c>
      <c r="AA667">
        <v>16.5</v>
      </c>
      <c r="AB667">
        <v>-75.220699999999994</v>
      </c>
      <c r="AI667">
        <v>16.5</v>
      </c>
      <c r="AJ667">
        <v>-68.365700000000004</v>
      </c>
      <c r="AL667">
        <v>16.5</v>
      </c>
      <c r="AM667">
        <v>-75.729399999999998</v>
      </c>
      <c r="AT667">
        <v>16.5</v>
      </c>
      <c r="AU667">
        <v>-68.391800000000003</v>
      </c>
      <c r="AW667">
        <v>16.5</v>
      </c>
      <c r="AX667">
        <v>-75.964799999999997</v>
      </c>
      <c r="BE667">
        <v>16.5</v>
      </c>
      <c r="BF667">
        <v>-69.8703</v>
      </c>
      <c r="BH667">
        <v>16.5</v>
      </c>
      <c r="BI667">
        <v>-70.196799999999996</v>
      </c>
      <c r="BP667">
        <v>16.5</v>
      </c>
      <c r="BQ667">
        <v>-71.160499999999999</v>
      </c>
      <c r="BS667">
        <v>16.5</v>
      </c>
      <c r="BT667">
        <v>-43.068600000000004</v>
      </c>
      <c r="CA667">
        <v>16.5</v>
      </c>
      <c r="CB667">
        <v>-69.034199999999998</v>
      </c>
      <c r="CD667">
        <v>16.5</v>
      </c>
      <c r="CE667">
        <v>-73.335599999999999</v>
      </c>
      <c r="CL667">
        <v>16.5</v>
      </c>
      <c r="CM667">
        <v>-66.444699999999997</v>
      </c>
      <c r="CO667">
        <v>16.5</v>
      </c>
      <c r="CP667">
        <v>-76.027500000000003</v>
      </c>
      <c r="CW667">
        <v>16.5</v>
      </c>
      <c r="CX667">
        <v>-66.447100000000006</v>
      </c>
      <c r="CZ667">
        <v>16.5</v>
      </c>
      <c r="DA667">
        <v>-75.656499999999994</v>
      </c>
      <c r="DH667">
        <v>16.5</v>
      </c>
      <c r="DI667">
        <v>-66.453400000000002</v>
      </c>
      <c r="DK667">
        <v>16.5</v>
      </c>
      <c r="DL667">
        <v>-75.131600000000006</v>
      </c>
      <c r="DS667">
        <v>16.5</v>
      </c>
      <c r="DT667">
        <v>-65.010400000000004</v>
      </c>
      <c r="DV667">
        <v>16.5</v>
      </c>
      <c r="DW667">
        <v>-74.893900000000002</v>
      </c>
      <c r="ED667">
        <v>16.5</v>
      </c>
      <c r="EE667">
        <v>-71.074200000000005</v>
      </c>
      <c r="EG667">
        <v>16.5</v>
      </c>
      <c r="EH667">
        <v>-75.289500000000004</v>
      </c>
      <c r="EO667">
        <v>16.5</v>
      </c>
      <c r="EP667">
        <v>-69.814400000000006</v>
      </c>
      <c r="ER667">
        <v>16.5</v>
      </c>
      <c r="ES667">
        <v>-75.909800000000004</v>
      </c>
      <c r="EZ667">
        <v>16.5</v>
      </c>
      <c r="FA667">
        <v>-71.029399999999995</v>
      </c>
      <c r="FC667">
        <v>16.5</v>
      </c>
      <c r="FD667">
        <v>-75.684600000000003</v>
      </c>
      <c r="FK667">
        <v>16.5</v>
      </c>
      <c r="FL667">
        <v>-69.787999999999997</v>
      </c>
      <c r="FN667">
        <v>16.5</v>
      </c>
      <c r="FO667">
        <v>-75.467200000000005</v>
      </c>
      <c r="FV667">
        <v>16.5</v>
      </c>
      <c r="FW667">
        <v>-66.057100000000005</v>
      </c>
      <c r="FY667">
        <v>16.5</v>
      </c>
      <c r="FZ667">
        <v>-75.499200000000002</v>
      </c>
      <c r="GG667">
        <v>16.5</v>
      </c>
      <c r="GH667">
        <v>-66.048599999999993</v>
      </c>
      <c r="GJ667">
        <v>16.5</v>
      </c>
      <c r="GK667">
        <v>-75.955299999999994</v>
      </c>
      <c r="GR667">
        <v>16.5</v>
      </c>
      <c r="GS667">
        <v>-67.644999999999996</v>
      </c>
      <c r="GU667">
        <v>16.5</v>
      </c>
      <c r="GV667">
        <v>-76.0137</v>
      </c>
      <c r="HC667">
        <v>16.5</v>
      </c>
      <c r="HD667">
        <v>-68.980400000000003</v>
      </c>
      <c r="HF667">
        <v>16.5</v>
      </c>
      <c r="HG667">
        <v>-75.878399999999999</v>
      </c>
      <c r="HN667">
        <v>16.5</v>
      </c>
      <c r="HO667">
        <v>-67.625600000000006</v>
      </c>
      <c r="HQ667">
        <v>16.5</v>
      </c>
      <c r="HR667">
        <v>-75.6935</v>
      </c>
      <c r="HY667">
        <v>16.5</v>
      </c>
      <c r="HZ667">
        <v>-68.956400000000002</v>
      </c>
      <c r="IB667">
        <v>16.5</v>
      </c>
      <c r="IC667">
        <v>-75.415099999999995</v>
      </c>
      <c r="IJ667">
        <v>16.5</v>
      </c>
      <c r="IK667">
        <v>-63.25</v>
      </c>
      <c r="IM667">
        <v>16.5</v>
      </c>
      <c r="IN667">
        <v>-75.766800000000003</v>
      </c>
      <c r="IU667">
        <v>16.5</v>
      </c>
      <c r="IV667">
        <v>-63.299199999999999</v>
      </c>
      <c r="IX667">
        <v>16.5</v>
      </c>
      <c r="IY667">
        <v>-75.251300000000001</v>
      </c>
      <c r="JF667">
        <v>16.5</v>
      </c>
      <c r="JG667">
        <v>-64.990600000000001</v>
      </c>
      <c r="JI667">
        <v>16.5</v>
      </c>
      <c r="JJ667">
        <v>-75.457599999999999</v>
      </c>
      <c r="JQ667">
        <v>16.5</v>
      </c>
      <c r="JR667">
        <v>-64.959500000000006</v>
      </c>
      <c r="JT667">
        <v>16.5</v>
      </c>
      <c r="JU667">
        <v>-75.925600000000003</v>
      </c>
      <c r="KB667">
        <v>16.5</v>
      </c>
      <c r="KC667">
        <v>-67.620099999999994</v>
      </c>
      <c r="KE667">
        <v>16.5</v>
      </c>
      <c r="KF667">
        <v>-75.176599999999993</v>
      </c>
    </row>
    <row r="668" spans="2:292" x14ac:dyDescent="0.2">
      <c r="B668">
        <v>16.524999999999999</v>
      </c>
      <c r="C668">
        <v>-63.258299999999998</v>
      </c>
      <c r="E668">
        <v>16.524999999999999</v>
      </c>
      <c r="F668">
        <v>-74.634699999999995</v>
      </c>
      <c r="M668">
        <v>16.524999999999999</v>
      </c>
      <c r="N668">
        <v>-66.001099999999994</v>
      </c>
      <c r="P668">
        <v>16.524999999999999</v>
      </c>
      <c r="Q668">
        <v>-74.9268</v>
      </c>
      <c r="X668">
        <v>16.524999999999999</v>
      </c>
      <c r="Y668">
        <v>-68.296000000000006</v>
      </c>
      <c r="AA668">
        <v>16.524999999999999</v>
      </c>
      <c r="AB668">
        <v>-75.206100000000006</v>
      </c>
      <c r="AI668">
        <v>16.524999999999999</v>
      </c>
      <c r="AJ668">
        <v>-68.305499999999995</v>
      </c>
      <c r="AL668">
        <v>16.524999999999999</v>
      </c>
      <c r="AM668">
        <v>-75.717600000000004</v>
      </c>
      <c r="AT668">
        <v>16.524999999999999</v>
      </c>
      <c r="AU668">
        <v>-68.330600000000004</v>
      </c>
      <c r="AW668">
        <v>16.524999999999999</v>
      </c>
      <c r="AX668">
        <v>-75.986500000000007</v>
      </c>
      <c r="BE668">
        <v>16.524999999999999</v>
      </c>
      <c r="BF668">
        <v>-69.813999999999993</v>
      </c>
      <c r="BH668">
        <v>16.524999999999999</v>
      </c>
      <c r="BI668">
        <v>-71.159700000000001</v>
      </c>
      <c r="BP668">
        <v>16.524999999999999</v>
      </c>
      <c r="BQ668">
        <v>-71.11</v>
      </c>
      <c r="BS668">
        <v>16.524999999999999</v>
      </c>
      <c r="BT668">
        <v>-44.338000000000001</v>
      </c>
      <c r="CA668">
        <v>16.524999999999999</v>
      </c>
      <c r="CB668">
        <v>-68.977400000000003</v>
      </c>
      <c r="CD668">
        <v>16.524999999999999</v>
      </c>
      <c r="CE668">
        <v>-73.850200000000001</v>
      </c>
      <c r="CL668">
        <v>16.524999999999999</v>
      </c>
      <c r="CM668">
        <v>-66.384900000000002</v>
      </c>
      <c r="CO668">
        <v>16.524999999999999</v>
      </c>
      <c r="CP668">
        <v>-76.027199999999993</v>
      </c>
      <c r="CW668">
        <v>16.524999999999999</v>
      </c>
      <c r="CX668">
        <v>-66.388599999999997</v>
      </c>
      <c r="CZ668">
        <v>16.524999999999999</v>
      </c>
      <c r="DA668">
        <v>-75.644000000000005</v>
      </c>
      <c r="DH668">
        <v>16.524999999999999</v>
      </c>
      <c r="DI668">
        <v>-66.395600000000002</v>
      </c>
      <c r="DK668">
        <v>16.524999999999999</v>
      </c>
      <c r="DL668">
        <v>-75.116399999999999</v>
      </c>
      <c r="DS668">
        <v>16.524999999999999</v>
      </c>
      <c r="DT668">
        <v>-64.947500000000005</v>
      </c>
      <c r="DV668">
        <v>16.524999999999999</v>
      </c>
      <c r="DW668">
        <v>-74.877300000000005</v>
      </c>
      <c r="ED668">
        <v>16.524999999999999</v>
      </c>
      <c r="EE668">
        <v>-71.024799999999999</v>
      </c>
      <c r="EG668">
        <v>16.524999999999999</v>
      </c>
      <c r="EH668">
        <v>-75.433400000000006</v>
      </c>
      <c r="EO668">
        <v>16.524999999999999</v>
      </c>
      <c r="EP668">
        <v>-69.759299999999996</v>
      </c>
      <c r="ER668">
        <v>16.524999999999999</v>
      </c>
      <c r="ES668">
        <v>-75.902900000000002</v>
      </c>
      <c r="EZ668">
        <v>16.524999999999999</v>
      </c>
      <c r="FA668">
        <v>-70.980800000000002</v>
      </c>
      <c r="FC668">
        <v>16.524999999999999</v>
      </c>
      <c r="FD668">
        <v>-75.675200000000004</v>
      </c>
      <c r="FK668">
        <v>16.524999999999999</v>
      </c>
      <c r="FL668">
        <v>-69.733599999999996</v>
      </c>
      <c r="FN668">
        <v>16.524999999999999</v>
      </c>
      <c r="FO668">
        <v>-75.454300000000003</v>
      </c>
      <c r="FV668">
        <v>16.524999999999999</v>
      </c>
      <c r="FW668">
        <v>-65.992400000000004</v>
      </c>
      <c r="FY668">
        <v>16.524999999999999</v>
      </c>
      <c r="FZ668">
        <v>-75.485399999999998</v>
      </c>
      <c r="GG668">
        <v>16.524999999999999</v>
      </c>
      <c r="GH668">
        <v>-65.983000000000004</v>
      </c>
      <c r="GJ668">
        <v>16.524999999999999</v>
      </c>
      <c r="GK668">
        <v>-75.945599999999999</v>
      </c>
      <c r="GR668">
        <v>16.524999999999999</v>
      </c>
      <c r="GS668">
        <v>-67.583600000000004</v>
      </c>
      <c r="GU668">
        <v>16.524999999999999</v>
      </c>
      <c r="GV668">
        <v>-76.021199999999993</v>
      </c>
      <c r="HC668">
        <v>16.524999999999999</v>
      </c>
      <c r="HD668">
        <v>-68.9251</v>
      </c>
      <c r="HF668">
        <v>16.524999999999999</v>
      </c>
      <c r="HG668">
        <v>-75.869399999999999</v>
      </c>
      <c r="HN668">
        <v>16.524999999999999</v>
      </c>
      <c r="HO668">
        <v>-67.565399999999997</v>
      </c>
      <c r="HQ668">
        <v>16.524999999999999</v>
      </c>
      <c r="HR668">
        <v>-75.681299999999993</v>
      </c>
      <c r="HY668">
        <v>16.524999999999999</v>
      </c>
      <c r="HZ668">
        <v>-68.901899999999998</v>
      </c>
      <c r="IB668">
        <v>16.524999999999999</v>
      </c>
      <c r="IC668">
        <v>-75.401899999999998</v>
      </c>
      <c r="IJ668">
        <v>16.524999999999999</v>
      </c>
      <c r="IK668">
        <v>-63.182400000000001</v>
      </c>
      <c r="IM668">
        <v>16.524999999999999</v>
      </c>
      <c r="IN668">
        <v>-75.754499999999993</v>
      </c>
      <c r="IU668">
        <v>16.524999999999999</v>
      </c>
      <c r="IV668">
        <v>-63.2318</v>
      </c>
      <c r="IX668">
        <v>16.524999999999999</v>
      </c>
      <c r="IY668">
        <v>-75.235799999999998</v>
      </c>
      <c r="JF668">
        <v>16.524999999999999</v>
      </c>
      <c r="JG668">
        <v>-64.927499999999995</v>
      </c>
      <c r="JI668">
        <v>16.524999999999999</v>
      </c>
      <c r="JJ668">
        <v>-75.4435</v>
      </c>
      <c r="JQ668">
        <v>16.524999999999999</v>
      </c>
      <c r="JR668">
        <v>-64.895600000000002</v>
      </c>
      <c r="JT668">
        <v>16.524999999999999</v>
      </c>
      <c r="JU668">
        <v>-75.915199999999999</v>
      </c>
      <c r="KB668">
        <v>16.524999999999999</v>
      </c>
      <c r="KC668">
        <v>-67.560500000000005</v>
      </c>
      <c r="KE668">
        <v>16.524999999999999</v>
      </c>
      <c r="KF668">
        <v>-75.161699999999996</v>
      </c>
    </row>
    <row r="669" spans="2:292" x14ac:dyDescent="0.2">
      <c r="B669">
        <v>16.55</v>
      </c>
      <c r="C669">
        <v>-63.192399999999999</v>
      </c>
      <c r="E669">
        <v>16.55</v>
      </c>
      <c r="F669">
        <v>-74.616600000000005</v>
      </c>
      <c r="M669">
        <v>16.55</v>
      </c>
      <c r="N669">
        <v>-65.938000000000002</v>
      </c>
      <c r="P669">
        <v>16.55</v>
      </c>
      <c r="Q669">
        <v>-74.910399999999996</v>
      </c>
      <c r="X669">
        <v>16.55</v>
      </c>
      <c r="Y669">
        <v>-68.237099999999998</v>
      </c>
      <c r="AA669">
        <v>16.55</v>
      </c>
      <c r="AB669">
        <v>-75.191400000000002</v>
      </c>
      <c r="AI669">
        <v>16.55</v>
      </c>
      <c r="AJ669">
        <v>-68.245999999999995</v>
      </c>
      <c r="AL669">
        <v>16.55</v>
      </c>
      <c r="AM669">
        <v>-75.705600000000004</v>
      </c>
      <c r="AT669">
        <v>16.55</v>
      </c>
      <c r="AU669">
        <v>-68.270099999999999</v>
      </c>
      <c r="AW669">
        <v>16.55</v>
      </c>
      <c r="AX669">
        <v>-76.002399999999994</v>
      </c>
      <c r="BE669">
        <v>16.55</v>
      </c>
      <c r="BF669">
        <v>-69.757999999999996</v>
      </c>
      <c r="BH669">
        <v>16.55</v>
      </c>
      <c r="BI669">
        <v>-72.000100000000003</v>
      </c>
      <c r="BP669">
        <v>16.55</v>
      </c>
      <c r="BQ669">
        <v>-71.059399999999997</v>
      </c>
      <c r="BS669">
        <v>16.55</v>
      </c>
      <c r="BT669">
        <v>-45.641399999999997</v>
      </c>
      <c r="CA669">
        <v>16.55</v>
      </c>
      <c r="CB669">
        <v>-68.920699999999997</v>
      </c>
      <c r="CD669">
        <v>16.55</v>
      </c>
      <c r="CE669">
        <v>-74.277500000000003</v>
      </c>
      <c r="CL669">
        <v>16.55</v>
      </c>
      <c r="CM669">
        <v>-66.325299999999999</v>
      </c>
      <c r="CO669">
        <v>16.55</v>
      </c>
      <c r="CP669">
        <v>-76.025300000000001</v>
      </c>
      <c r="CW669">
        <v>16.55</v>
      </c>
      <c r="CX669">
        <v>-66.330299999999994</v>
      </c>
      <c r="CZ669">
        <v>16.55</v>
      </c>
      <c r="DA669">
        <v>-75.631299999999996</v>
      </c>
      <c r="DH669">
        <v>16.55</v>
      </c>
      <c r="DI669">
        <v>-66.337900000000005</v>
      </c>
      <c r="DK669">
        <v>16.55</v>
      </c>
      <c r="DL669">
        <v>-75.101200000000006</v>
      </c>
      <c r="DS669">
        <v>16.55</v>
      </c>
      <c r="DT669">
        <v>-64.885400000000004</v>
      </c>
      <c r="DV669">
        <v>16.55</v>
      </c>
      <c r="DW669">
        <v>-74.860600000000005</v>
      </c>
      <c r="ED669">
        <v>16.55</v>
      </c>
      <c r="EE669">
        <v>-70.975399999999993</v>
      </c>
      <c r="EG669">
        <v>16.55</v>
      </c>
      <c r="EH669">
        <v>-75.548599999999993</v>
      </c>
      <c r="EO669">
        <v>16.55</v>
      </c>
      <c r="EP669">
        <v>-69.704599999999999</v>
      </c>
      <c r="ER669">
        <v>16.55</v>
      </c>
      <c r="ES669">
        <v>-75.895300000000006</v>
      </c>
      <c r="EZ669">
        <v>16.55</v>
      </c>
      <c r="FA669">
        <v>-70.932199999999995</v>
      </c>
      <c r="FC669">
        <v>16.55</v>
      </c>
      <c r="FD669">
        <v>-75.665400000000005</v>
      </c>
      <c r="FK669">
        <v>16.55</v>
      </c>
      <c r="FL669">
        <v>-69.679599999999994</v>
      </c>
      <c r="FN669">
        <v>16.55</v>
      </c>
      <c r="FO669">
        <v>-75.441299999999998</v>
      </c>
      <c r="FV669">
        <v>16.55</v>
      </c>
      <c r="FW669">
        <v>-65.928899999999999</v>
      </c>
      <c r="FY669">
        <v>16.55</v>
      </c>
      <c r="FZ669">
        <v>-75.471599999999995</v>
      </c>
      <c r="GG669">
        <v>16.55</v>
      </c>
      <c r="GH669">
        <v>-65.918599999999998</v>
      </c>
      <c r="GJ669">
        <v>16.55</v>
      </c>
      <c r="GK669">
        <v>-75.935699999999997</v>
      </c>
      <c r="GR669">
        <v>16.55</v>
      </c>
      <c r="GS669">
        <v>-67.522599999999997</v>
      </c>
      <c r="GU669">
        <v>16.55</v>
      </c>
      <c r="GV669">
        <v>-76.025599999999997</v>
      </c>
      <c r="HC669">
        <v>16.55</v>
      </c>
      <c r="HD669">
        <v>-68.869799999999998</v>
      </c>
      <c r="HF669">
        <v>16.55</v>
      </c>
      <c r="HG669">
        <v>-75.859899999999996</v>
      </c>
      <c r="HN669">
        <v>16.55</v>
      </c>
      <c r="HO669">
        <v>-67.505700000000004</v>
      </c>
      <c r="HQ669">
        <v>16.55</v>
      </c>
      <c r="HR669">
        <v>-75.668899999999994</v>
      </c>
      <c r="HY669">
        <v>16.55</v>
      </c>
      <c r="HZ669">
        <v>-68.847499999999997</v>
      </c>
      <c r="IB669">
        <v>16.55</v>
      </c>
      <c r="IC669">
        <v>-75.388499999999993</v>
      </c>
      <c r="IJ669">
        <v>16.55</v>
      </c>
      <c r="IK669">
        <v>-63.116399999999999</v>
      </c>
      <c r="IM669">
        <v>16.55</v>
      </c>
      <c r="IN669">
        <v>-75.742099999999994</v>
      </c>
      <c r="IU669">
        <v>16.55</v>
      </c>
      <c r="IV669">
        <v>-63.165900000000001</v>
      </c>
      <c r="IX669">
        <v>16.55</v>
      </c>
      <c r="IY669">
        <v>-75.220200000000006</v>
      </c>
      <c r="JF669">
        <v>16.55</v>
      </c>
      <c r="JG669">
        <v>-64.865099999999998</v>
      </c>
      <c r="JI669">
        <v>16.55</v>
      </c>
      <c r="JJ669">
        <v>-75.429299999999998</v>
      </c>
      <c r="JQ669">
        <v>16.55</v>
      </c>
      <c r="JR669">
        <v>-64.832499999999996</v>
      </c>
      <c r="JT669">
        <v>16.55</v>
      </c>
      <c r="JU669">
        <v>-75.904700000000005</v>
      </c>
      <c r="KB669">
        <v>16.55</v>
      </c>
      <c r="KC669">
        <v>-67.501400000000004</v>
      </c>
      <c r="KE669">
        <v>16.55</v>
      </c>
      <c r="KF669">
        <v>-75.146699999999996</v>
      </c>
    </row>
    <row r="670" spans="2:292" x14ac:dyDescent="0.2">
      <c r="B670">
        <v>16.574999999999999</v>
      </c>
      <c r="C670">
        <v>-63.1282</v>
      </c>
      <c r="E670">
        <v>16.574999999999999</v>
      </c>
      <c r="F670">
        <v>-74.598500000000001</v>
      </c>
      <c r="M670">
        <v>16.574999999999999</v>
      </c>
      <c r="N670">
        <v>-65.875900000000001</v>
      </c>
      <c r="P670">
        <v>16.574999999999999</v>
      </c>
      <c r="Q670">
        <v>-74.893900000000002</v>
      </c>
      <c r="X670">
        <v>16.574999999999999</v>
      </c>
      <c r="Y670">
        <v>-68.179000000000002</v>
      </c>
      <c r="AA670">
        <v>16.574999999999999</v>
      </c>
      <c r="AB670">
        <v>-75.176599999999993</v>
      </c>
      <c r="AI670">
        <v>16.574999999999999</v>
      </c>
      <c r="AJ670">
        <v>-68.187399999999997</v>
      </c>
      <c r="AL670">
        <v>16.574999999999999</v>
      </c>
      <c r="AM670">
        <v>-75.6935</v>
      </c>
      <c r="AT670">
        <v>16.574999999999999</v>
      </c>
      <c r="AU670">
        <v>-68.210300000000004</v>
      </c>
      <c r="AW670">
        <v>16.574999999999999</v>
      </c>
      <c r="AX670">
        <v>-76.0137</v>
      </c>
      <c r="BE670">
        <v>16.574999999999999</v>
      </c>
      <c r="BF670">
        <v>-69.702399999999997</v>
      </c>
      <c r="BH670">
        <v>16.574999999999999</v>
      </c>
      <c r="BI670">
        <v>-72.722800000000007</v>
      </c>
      <c r="BP670">
        <v>16.574999999999999</v>
      </c>
      <c r="BQ670">
        <v>-71.008799999999994</v>
      </c>
      <c r="BS670">
        <v>16.574999999999999</v>
      </c>
      <c r="BT670">
        <v>-46.981400000000001</v>
      </c>
      <c r="CA670">
        <v>16.574999999999999</v>
      </c>
      <c r="CB670">
        <v>-68.864000000000004</v>
      </c>
      <c r="CD670">
        <v>16.574999999999999</v>
      </c>
      <c r="CE670">
        <v>-74.629400000000004</v>
      </c>
      <c r="CL670">
        <v>16.574999999999999</v>
      </c>
      <c r="CM670">
        <v>-66.266099999999994</v>
      </c>
      <c r="CO670">
        <v>16.574999999999999</v>
      </c>
      <c r="CP670">
        <v>-76.021900000000002</v>
      </c>
      <c r="CW670">
        <v>16.574999999999999</v>
      </c>
      <c r="CX670">
        <v>-66.272199999999998</v>
      </c>
      <c r="CZ670">
        <v>16.574999999999999</v>
      </c>
      <c r="DA670">
        <v>-75.618600000000001</v>
      </c>
      <c r="DH670">
        <v>16.574999999999999</v>
      </c>
      <c r="DI670">
        <v>-66.280500000000004</v>
      </c>
      <c r="DK670">
        <v>16.574999999999999</v>
      </c>
      <c r="DL670">
        <v>-75.085800000000006</v>
      </c>
      <c r="DS670">
        <v>16.574999999999999</v>
      </c>
      <c r="DT670">
        <v>-64.824200000000005</v>
      </c>
      <c r="DV670">
        <v>16.574999999999999</v>
      </c>
      <c r="DW670">
        <v>-74.843800000000002</v>
      </c>
      <c r="ED670">
        <v>16.574999999999999</v>
      </c>
      <c r="EE670">
        <v>-70.926000000000002</v>
      </c>
      <c r="EG670">
        <v>16.574999999999999</v>
      </c>
      <c r="EH670">
        <v>-75.640299999999996</v>
      </c>
      <c r="EO670">
        <v>16.574999999999999</v>
      </c>
      <c r="EP670">
        <v>-69.650099999999995</v>
      </c>
      <c r="ER670">
        <v>16.574999999999999</v>
      </c>
      <c r="ES670">
        <v>-75.887100000000004</v>
      </c>
      <c r="EZ670">
        <v>16.574999999999999</v>
      </c>
      <c r="FA670">
        <v>-70.883499999999998</v>
      </c>
      <c r="FC670">
        <v>16.574999999999999</v>
      </c>
      <c r="FD670">
        <v>-75.655299999999997</v>
      </c>
      <c r="FK670">
        <v>16.574999999999999</v>
      </c>
      <c r="FL670">
        <v>-69.625799999999998</v>
      </c>
      <c r="FN670">
        <v>16.574999999999999</v>
      </c>
      <c r="FO670">
        <v>-75.428299999999993</v>
      </c>
      <c r="FV670">
        <v>16.574999999999999</v>
      </c>
      <c r="FW670">
        <v>-65.866399999999999</v>
      </c>
      <c r="FY670">
        <v>16.574999999999999</v>
      </c>
      <c r="FZ670">
        <v>-75.457599999999999</v>
      </c>
      <c r="GG670">
        <v>16.574999999999999</v>
      </c>
      <c r="GH670">
        <v>-65.8553</v>
      </c>
      <c r="GJ670">
        <v>16.574999999999999</v>
      </c>
      <c r="GK670">
        <v>-75.925600000000003</v>
      </c>
      <c r="GR670">
        <v>16.574999999999999</v>
      </c>
      <c r="GS670">
        <v>-67.462299999999999</v>
      </c>
      <c r="GU670">
        <v>16.574999999999999</v>
      </c>
      <c r="GV670">
        <v>-76.027500000000003</v>
      </c>
      <c r="HC670">
        <v>16.574999999999999</v>
      </c>
      <c r="HD670">
        <v>-68.814700000000002</v>
      </c>
      <c r="HF670">
        <v>16.574999999999999</v>
      </c>
      <c r="HG670">
        <v>-75.850200000000001</v>
      </c>
      <c r="HN670">
        <v>16.574999999999999</v>
      </c>
      <c r="HO670">
        <v>-67.4465</v>
      </c>
      <c r="HQ670">
        <v>16.574999999999999</v>
      </c>
      <c r="HR670">
        <v>-75.656499999999994</v>
      </c>
      <c r="HY670">
        <v>16.574999999999999</v>
      </c>
      <c r="HZ670">
        <v>-68.793199999999999</v>
      </c>
      <c r="IB670">
        <v>16.574999999999999</v>
      </c>
      <c r="IC670">
        <v>-75.375100000000003</v>
      </c>
      <c r="IJ670">
        <v>16.574999999999999</v>
      </c>
      <c r="IK670">
        <v>-63.051900000000003</v>
      </c>
      <c r="IM670">
        <v>16.574999999999999</v>
      </c>
      <c r="IN670">
        <v>-75.729699999999994</v>
      </c>
      <c r="IU670">
        <v>16.574999999999999</v>
      </c>
      <c r="IV670">
        <v>-63.101700000000001</v>
      </c>
      <c r="IX670">
        <v>16.574999999999999</v>
      </c>
      <c r="IY670">
        <v>-75.204499999999996</v>
      </c>
      <c r="JF670">
        <v>16.574999999999999</v>
      </c>
      <c r="JG670">
        <v>-64.8035</v>
      </c>
      <c r="JI670">
        <v>16.574999999999999</v>
      </c>
      <c r="JJ670">
        <v>-75.415099999999995</v>
      </c>
      <c r="JQ670">
        <v>16.574999999999999</v>
      </c>
      <c r="JR670">
        <v>-64.770200000000003</v>
      </c>
      <c r="JT670">
        <v>16.574999999999999</v>
      </c>
      <c r="JU670">
        <v>-75.894000000000005</v>
      </c>
      <c r="KB670">
        <v>16.574999999999999</v>
      </c>
      <c r="KC670">
        <v>-67.442899999999995</v>
      </c>
      <c r="KE670">
        <v>16.574999999999999</v>
      </c>
      <c r="KF670">
        <v>-75.131600000000006</v>
      </c>
    </row>
    <row r="671" spans="2:292" x14ac:dyDescent="0.2">
      <c r="B671">
        <v>16.600000000000001</v>
      </c>
      <c r="C671">
        <v>-63.0655</v>
      </c>
      <c r="E671">
        <v>16.600000000000001</v>
      </c>
      <c r="F671">
        <v>-74.580299999999994</v>
      </c>
      <c r="M671">
        <v>16.600000000000001</v>
      </c>
      <c r="N671">
        <v>-65.814999999999998</v>
      </c>
      <c r="P671">
        <v>16.600000000000001</v>
      </c>
      <c r="Q671">
        <v>-74.877300000000005</v>
      </c>
      <c r="X671">
        <v>16.600000000000001</v>
      </c>
      <c r="Y671">
        <v>-68.121700000000004</v>
      </c>
      <c r="AA671">
        <v>16.600000000000001</v>
      </c>
      <c r="AB671">
        <v>-75.161699999999996</v>
      </c>
      <c r="AI671">
        <v>16.600000000000001</v>
      </c>
      <c r="AJ671">
        <v>-68.129499999999993</v>
      </c>
      <c r="AL671">
        <v>16.600000000000001</v>
      </c>
      <c r="AM671">
        <v>-75.681299999999993</v>
      </c>
      <c r="AT671">
        <v>16.600000000000001</v>
      </c>
      <c r="AU671">
        <v>-68.151499999999999</v>
      </c>
      <c r="AW671">
        <v>16.600000000000001</v>
      </c>
      <c r="AX671">
        <v>-76.021199999999993</v>
      </c>
      <c r="BE671">
        <v>16.600000000000001</v>
      </c>
      <c r="BF671">
        <v>-69.647099999999995</v>
      </c>
      <c r="BH671">
        <v>16.600000000000001</v>
      </c>
      <c r="BI671">
        <v>-73.336100000000002</v>
      </c>
      <c r="BP671">
        <v>16.600000000000001</v>
      </c>
      <c r="BQ671">
        <v>-70.958299999999994</v>
      </c>
      <c r="BS671">
        <v>16.600000000000001</v>
      </c>
      <c r="BT671">
        <v>-48.359900000000003</v>
      </c>
      <c r="CA671">
        <v>16.600000000000001</v>
      </c>
      <c r="CB671">
        <v>-68.807599999999994</v>
      </c>
      <c r="CD671">
        <v>16.600000000000001</v>
      </c>
      <c r="CE671">
        <v>-74.917199999999994</v>
      </c>
      <c r="CL671">
        <v>16.600000000000001</v>
      </c>
      <c r="CM671">
        <v>-66.2072</v>
      </c>
      <c r="CO671">
        <v>16.600000000000001</v>
      </c>
      <c r="CP671">
        <v>-76.017300000000006</v>
      </c>
      <c r="CW671">
        <v>16.600000000000001</v>
      </c>
      <c r="CX671">
        <v>-66.214600000000004</v>
      </c>
      <c r="CZ671">
        <v>16.600000000000001</v>
      </c>
      <c r="DA671">
        <v>-75.605699999999999</v>
      </c>
      <c r="DH671">
        <v>16.600000000000001</v>
      </c>
      <c r="DI671">
        <v>-66.223399999999998</v>
      </c>
      <c r="DK671">
        <v>16.600000000000001</v>
      </c>
      <c r="DL671">
        <v>-75.070300000000003</v>
      </c>
      <c r="DS671">
        <v>16.600000000000001</v>
      </c>
      <c r="DT671">
        <v>-64.763800000000003</v>
      </c>
      <c r="DV671">
        <v>16.600000000000001</v>
      </c>
      <c r="DW671">
        <v>-74.826899999999995</v>
      </c>
      <c r="ED671">
        <v>16.600000000000001</v>
      </c>
      <c r="EE671">
        <v>-70.876599999999996</v>
      </c>
      <c r="EG671">
        <v>16.600000000000001</v>
      </c>
      <c r="EH671">
        <v>-75.712900000000005</v>
      </c>
      <c r="EO671">
        <v>16.600000000000001</v>
      </c>
      <c r="EP671">
        <v>-69.596100000000007</v>
      </c>
      <c r="ER671">
        <v>16.600000000000001</v>
      </c>
      <c r="ES671">
        <v>-75.878399999999999</v>
      </c>
      <c r="EZ671">
        <v>16.600000000000001</v>
      </c>
      <c r="FA671">
        <v>-70.834999999999994</v>
      </c>
      <c r="FC671">
        <v>16.600000000000001</v>
      </c>
      <c r="FD671">
        <v>-75.644900000000007</v>
      </c>
      <c r="FK671">
        <v>16.600000000000001</v>
      </c>
      <c r="FL671">
        <v>-69.572500000000005</v>
      </c>
      <c r="FN671">
        <v>16.600000000000001</v>
      </c>
      <c r="FO671">
        <v>-75.415099999999995</v>
      </c>
      <c r="FV671">
        <v>16.600000000000001</v>
      </c>
      <c r="FW671">
        <v>-65.805099999999996</v>
      </c>
      <c r="FY671">
        <v>16.600000000000001</v>
      </c>
      <c r="FZ671">
        <v>-75.4435</v>
      </c>
      <c r="GG671">
        <v>16.600000000000001</v>
      </c>
      <c r="GH671">
        <v>-65.793199999999999</v>
      </c>
      <c r="GJ671">
        <v>16.600000000000001</v>
      </c>
      <c r="GK671">
        <v>-75.915199999999999</v>
      </c>
      <c r="GR671">
        <v>16.600000000000001</v>
      </c>
      <c r="GS671">
        <v>-67.402500000000003</v>
      </c>
      <c r="GU671">
        <v>16.600000000000001</v>
      </c>
      <c r="GV671">
        <v>-76.027199999999993</v>
      </c>
      <c r="HC671">
        <v>16.600000000000001</v>
      </c>
      <c r="HD671">
        <v>-68.759699999999995</v>
      </c>
      <c r="HF671">
        <v>16.600000000000001</v>
      </c>
      <c r="HG671">
        <v>-75.840199999999996</v>
      </c>
      <c r="HN671">
        <v>16.600000000000001</v>
      </c>
      <c r="HO671">
        <v>-67.387900000000002</v>
      </c>
      <c r="HQ671">
        <v>16.600000000000001</v>
      </c>
      <c r="HR671">
        <v>-75.644000000000005</v>
      </c>
      <c r="HY671">
        <v>16.600000000000001</v>
      </c>
      <c r="HZ671">
        <v>-68.739099999999993</v>
      </c>
      <c r="IB671">
        <v>16.600000000000001</v>
      </c>
      <c r="IC671">
        <v>-75.361500000000007</v>
      </c>
      <c r="IJ671">
        <v>16.600000000000001</v>
      </c>
      <c r="IK671">
        <v>-62.989100000000001</v>
      </c>
      <c r="IM671">
        <v>16.600000000000001</v>
      </c>
      <c r="IN671">
        <v>-75.717100000000002</v>
      </c>
      <c r="IU671">
        <v>16.600000000000001</v>
      </c>
      <c r="IV671">
        <v>-63.039000000000001</v>
      </c>
      <c r="IX671">
        <v>16.600000000000001</v>
      </c>
      <c r="IY671">
        <v>-75.188699999999997</v>
      </c>
      <c r="JF671">
        <v>16.600000000000001</v>
      </c>
      <c r="JG671">
        <v>-64.742900000000006</v>
      </c>
      <c r="JI671">
        <v>16.600000000000001</v>
      </c>
      <c r="JJ671">
        <v>-75.400700000000001</v>
      </c>
      <c r="JQ671">
        <v>16.600000000000001</v>
      </c>
      <c r="JR671">
        <v>-64.7089</v>
      </c>
      <c r="JT671">
        <v>16.600000000000001</v>
      </c>
      <c r="JU671">
        <v>-75.883099999999999</v>
      </c>
      <c r="KB671">
        <v>16.600000000000001</v>
      </c>
      <c r="KC671">
        <v>-67.384900000000002</v>
      </c>
      <c r="KE671">
        <v>16.600000000000001</v>
      </c>
      <c r="KF671">
        <v>-75.116399999999999</v>
      </c>
    </row>
    <row r="672" spans="2:292" x14ac:dyDescent="0.2">
      <c r="B672">
        <v>16.625</v>
      </c>
      <c r="C672">
        <v>-63.004300000000001</v>
      </c>
      <c r="E672">
        <v>16.625</v>
      </c>
      <c r="F672">
        <v>-74.561999999999998</v>
      </c>
      <c r="M672">
        <v>16.625</v>
      </c>
      <c r="N672">
        <v>-65.755300000000005</v>
      </c>
      <c r="P672">
        <v>16.625</v>
      </c>
      <c r="Q672">
        <v>-74.860600000000005</v>
      </c>
      <c r="X672">
        <v>16.625</v>
      </c>
      <c r="Y672">
        <v>-68.065299999999993</v>
      </c>
      <c r="AA672">
        <v>16.625</v>
      </c>
      <c r="AB672">
        <v>-75.146699999999996</v>
      </c>
      <c r="AI672">
        <v>16.625</v>
      </c>
      <c r="AJ672">
        <v>-68.072500000000005</v>
      </c>
      <c r="AL672">
        <v>16.625</v>
      </c>
      <c r="AM672">
        <v>-75.668899999999994</v>
      </c>
      <c r="AT672">
        <v>16.625</v>
      </c>
      <c r="AU672">
        <v>-68.093400000000003</v>
      </c>
      <c r="AW672">
        <v>16.625</v>
      </c>
      <c r="AX672">
        <v>-76.025599999999997</v>
      </c>
      <c r="BE672">
        <v>16.625</v>
      </c>
      <c r="BF672">
        <v>-69.592299999999994</v>
      </c>
      <c r="BH672">
        <v>16.625</v>
      </c>
      <c r="BI672">
        <v>-73.850499999999997</v>
      </c>
      <c r="BP672">
        <v>16.625</v>
      </c>
      <c r="BQ672">
        <v>-70.907799999999995</v>
      </c>
      <c r="BS672">
        <v>16.625</v>
      </c>
      <c r="BT672">
        <v>-49.778100000000002</v>
      </c>
      <c r="CA672">
        <v>16.625</v>
      </c>
      <c r="CB672">
        <v>-68.751400000000004</v>
      </c>
      <c r="CD672">
        <v>16.625</v>
      </c>
      <c r="CE672">
        <v>-75.151200000000003</v>
      </c>
      <c r="CL672">
        <v>16.625</v>
      </c>
      <c r="CM672">
        <v>-66.148700000000005</v>
      </c>
      <c r="CO672">
        <v>16.625</v>
      </c>
      <c r="CP672">
        <v>-76.011700000000005</v>
      </c>
      <c r="CW672">
        <v>16.625</v>
      </c>
      <c r="CX672">
        <v>-66.157300000000006</v>
      </c>
      <c r="CZ672">
        <v>16.625</v>
      </c>
      <c r="DA672">
        <v>-75.592799999999997</v>
      </c>
      <c r="DH672">
        <v>16.625</v>
      </c>
      <c r="DI672">
        <v>-66.166700000000006</v>
      </c>
      <c r="DK672">
        <v>16.625</v>
      </c>
      <c r="DL672">
        <v>-75.0548</v>
      </c>
      <c r="DS672">
        <v>16.625</v>
      </c>
      <c r="DT672">
        <v>-64.704300000000003</v>
      </c>
      <c r="DV672">
        <v>16.625</v>
      </c>
      <c r="DW672">
        <v>-74.809899999999999</v>
      </c>
      <c r="ED672">
        <v>16.625</v>
      </c>
      <c r="EE672">
        <v>-70.827399999999997</v>
      </c>
      <c r="EG672">
        <v>16.625</v>
      </c>
      <c r="EH672">
        <v>-75.77</v>
      </c>
      <c r="EO672">
        <v>16.625</v>
      </c>
      <c r="EP672">
        <v>-69.542400000000001</v>
      </c>
      <c r="ER672">
        <v>16.625</v>
      </c>
      <c r="ES672">
        <v>-75.869399999999999</v>
      </c>
      <c r="EZ672">
        <v>16.625</v>
      </c>
      <c r="FA672">
        <v>-70.786500000000004</v>
      </c>
      <c r="FC672">
        <v>16.625</v>
      </c>
      <c r="FD672">
        <v>-75.634200000000007</v>
      </c>
      <c r="FK672">
        <v>16.625</v>
      </c>
      <c r="FL672">
        <v>-69.519599999999997</v>
      </c>
      <c r="FN672">
        <v>16.625</v>
      </c>
      <c r="FO672">
        <v>-75.401899999999998</v>
      </c>
      <c r="FV672">
        <v>16.625</v>
      </c>
      <c r="FW672">
        <v>-65.745000000000005</v>
      </c>
      <c r="FY672">
        <v>16.625</v>
      </c>
      <c r="FZ672">
        <v>-75.429400000000001</v>
      </c>
      <c r="GG672">
        <v>16.625</v>
      </c>
      <c r="GH672">
        <v>-65.732299999999995</v>
      </c>
      <c r="GJ672">
        <v>16.625</v>
      </c>
      <c r="GK672">
        <v>-75.904700000000005</v>
      </c>
      <c r="GR672">
        <v>16.625</v>
      </c>
      <c r="GS672">
        <v>-67.343299999999999</v>
      </c>
      <c r="GU672">
        <v>16.625</v>
      </c>
      <c r="GV672">
        <v>-76.025300000000001</v>
      </c>
      <c r="HC672">
        <v>16.625</v>
      </c>
      <c r="HD672">
        <v>-68.704999999999998</v>
      </c>
      <c r="HF672">
        <v>16.625</v>
      </c>
      <c r="HG672">
        <v>-75.829899999999995</v>
      </c>
      <c r="HN672">
        <v>16.625</v>
      </c>
      <c r="HO672">
        <v>-67.33</v>
      </c>
      <c r="HQ672">
        <v>16.625</v>
      </c>
      <c r="HR672">
        <v>-75.631299999999996</v>
      </c>
      <c r="HY672">
        <v>16.625</v>
      </c>
      <c r="HZ672">
        <v>-68.685199999999995</v>
      </c>
      <c r="IB672">
        <v>16.625</v>
      </c>
      <c r="IC672">
        <v>-75.347800000000007</v>
      </c>
      <c r="IJ672">
        <v>16.625</v>
      </c>
      <c r="IK672">
        <v>-62.927900000000001</v>
      </c>
      <c r="IM672">
        <v>16.625</v>
      </c>
      <c r="IN672">
        <v>-75.704400000000007</v>
      </c>
      <c r="IU672">
        <v>16.625</v>
      </c>
      <c r="IV672">
        <v>-62.977899999999998</v>
      </c>
      <c r="IX672">
        <v>16.625</v>
      </c>
      <c r="IY672">
        <v>-75.172799999999995</v>
      </c>
      <c r="JF672">
        <v>16.625</v>
      </c>
      <c r="JG672">
        <v>-64.683199999999999</v>
      </c>
      <c r="JI672">
        <v>16.625</v>
      </c>
      <c r="JJ672">
        <v>-75.386200000000002</v>
      </c>
      <c r="JQ672">
        <v>16.625</v>
      </c>
      <c r="JR672">
        <v>-64.648499999999999</v>
      </c>
      <c r="JT672">
        <v>16.625</v>
      </c>
      <c r="JU672">
        <v>-75.872100000000003</v>
      </c>
      <c r="KB672">
        <v>16.625</v>
      </c>
      <c r="KC672">
        <v>-67.327600000000004</v>
      </c>
      <c r="KE672">
        <v>16.625</v>
      </c>
      <c r="KF672">
        <v>-75.101200000000006</v>
      </c>
    </row>
    <row r="673" spans="2:292" x14ac:dyDescent="0.2">
      <c r="B673">
        <v>16.649999999999999</v>
      </c>
      <c r="C673">
        <v>-62.944800000000001</v>
      </c>
      <c r="E673">
        <v>16.649999999999999</v>
      </c>
      <c r="F673">
        <v>-74.543599999999998</v>
      </c>
      <c r="M673">
        <v>16.649999999999999</v>
      </c>
      <c r="N673">
        <v>-65.696700000000007</v>
      </c>
      <c r="P673">
        <v>16.649999999999999</v>
      </c>
      <c r="Q673">
        <v>-74.843800000000002</v>
      </c>
      <c r="X673">
        <v>16.649999999999999</v>
      </c>
      <c r="Y673">
        <v>-68.009600000000006</v>
      </c>
      <c r="AA673">
        <v>16.649999999999999</v>
      </c>
      <c r="AB673">
        <v>-75.131600000000006</v>
      </c>
      <c r="AI673">
        <v>16.649999999999999</v>
      </c>
      <c r="AJ673">
        <v>-68.016300000000001</v>
      </c>
      <c r="AL673">
        <v>16.649999999999999</v>
      </c>
      <c r="AM673">
        <v>-75.656499999999994</v>
      </c>
      <c r="AT673">
        <v>16.649999999999999</v>
      </c>
      <c r="AU673">
        <v>-68.036199999999994</v>
      </c>
      <c r="AW673">
        <v>16.649999999999999</v>
      </c>
      <c r="AX673">
        <v>-76.027500000000003</v>
      </c>
      <c r="BE673">
        <v>16.649999999999999</v>
      </c>
      <c r="BF673">
        <v>-69.537899999999993</v>
      </c>
      <c r="BH673">
        <v>16.649999999999999</v>
      </c>
      <c r="BI673">
        <v>-74.277799999999999</v>
      </c>
      <c r="BP673">
        <v>16.649999999999999</v>
      </c>
      <c r="BQ673">
        <v>-70.857500000000002</v>
      </c>
      <c r="BS673">
        <v>16.649999999999999</v>
      </c>
      <c r="BT673">
        <v>-51.235999999999997</v>
      </c>
      <c r="CA673">
        <v>16.649999999999999</v>
      </c>
      <c r="CB673">
        <v>-68.695499999999996</v>
      </c>
      <c r="CD673">
        <v>16.649999999999999</v>
      </c>
      <c r="CE673">
        <v>-75.340299999999999</v>
      </c>
      <c r="CL673">
        <v>16.649999999999999</v>
      </c>
      <c r="CM673">
        <v>-66.090800000000002</v>
      </c>
      <c r="CO673">
        <v>16.649999999999999</v>
      </c>
      <c r="CP673">
        <v>-76.005300000000005</v>
      </c>
      <c r="CW673">
        <v>16.649999999999999</v>
      </c>
      <c r="CX673">
        <v>-66.1006</v>
      </c>
      <c r="CZ673">
        <v>16.649999999999999</v>
      </c>
      <c r="DA673">
        <v>-75.579700000000003</v>
      </c>
      <c r="DH673">
        <v>16.649999999999999</v>
      </c>
      <c r="DI673">
        <v>-66.110600000000005</v>
      </c>
      <c r="DK673">
        <v>16.649999999999999</v>
      </c>
      <c r="DL673">
        <v>-75.039100000000005</v>
      </c>
      <c r="DS673">
        <v>16.649999999999999</v>
      </c>
      <c r="DT673">
        <v>-64.645899999999997</v>
      </c>
      <c r="DV673">
        <v>16.649999999999999</v>
      </c>
      <c r="DW673">
        <v>-74.7928</v>
      </c>
      <c r="ED673">
        <v>16.649999999999999</v>
      </c>
      <c r="EE673">
        <v>-70.778300000000002</v>
      </c>
      <c r="EG673">
        <v>16.649999999999999</v>
      </c>
      <c r="EH673">
        <v>-75.814599999999999</v>
      </c>
      <c r="EO673">
        <v>16.649999999999999</v>
      </c>
      <c r="EP673">
        <v>-69.4893</v>
      </c>
      <c r="ER673">
        <v>16.649999999999999</v>
      </c>
      <c r="ES673">
        <v>-75.859899999999996</v>
      </c>
      <c r="EZ673">
        <v>16.649999999999999</v>
      </c>
      <c r="FA673">
        <v>-70.738200000000006</v>
      </c>
      <c r="FC673">
        <v>16.649999999999999</v>
      </c>
      <c r="FD673">
        <v>-75.6233</v>
      </c>
      <c r="FK673">
        <v>16.649999999999999</v>
      </c>
      <c r="FL673">
        <v>-69.466999999999999</v>
      </c>
      <c r="FN673">
        <v>16.649999999999999</v>
      </c>
      <c r="FO673">
        <v>-75.388499999999993</v>
      </c>
      <c r="FV673">
        <v>16.649999999999999</v>
      </c>
      <c r="FW673">
        <v>-65.686099999999996</v>
      </c>
      <c r="FY673">
        <v>16.649999999999999</v>
      </c>
      <c r="FZ673">
        <v>-75.415099999999995</v>
      </c>
      <c r="GG673">
        <v>16.649999999999999</v>
      </c>
      <c r="GH673">
        <v>-65.672499999999999</v>
      </c>
      <c r="GJ673">
        <v>16.649999999999999</v>
      </c>
      <c r="GK673">
        <v>-75.894000000000005</v>
      </c>
      <c r="GR673">
        <v>16.649999999999999</v>
      </c>
      <c r="GS673">
        <v>-67.284899999999993</v>
      </c>
      <c r="GU673">
        <v>16.649999999999999</v>
      </c>
      <c r="GV673">
        <v>-76.021900000000002</v>
      </c>
      <c r="HC673">
        <v>16.649999999999999</v>
      </c>
      <c r="HD673">
        <v>-68.650599999999997</v>
      </c>
      <c r="HF673">
        <v>16.649999999999999</v>
      </c>
      <c r="HG673">
        <v>-75.819400000000002</v>
      </c>
      <c r="HN673">
        <v>16.649999999999999</v>
      </c>
      <c r="HO673">
        <v>-67.2727</v>
      </c>
      <c r="HQ673">
        <v>16.649999999999999</v>
      </c>
      <c r="HR673">
        <v>-75.618600000000001</v>
      </c>
      <c r="HY673">
        <v>16.649999999999999</v>
      </c>
      <c r="HZ673">
        <v>-68.631600000000006</v>
      </c>
      <c r="IB673">
        <v>16.649999999999999</v>
      </c>
      <c r="IC673">
        <v>-75.334100000000007</v>
      </c>
      <c r="IJ673">
        <v>16.649999999999999</v>
      </c>
      <c r="IK673">
        <v>-62.868299999999998</v>
      </c>
      <c r="IM673">
        <v>16.649999999999999</v>
      </c>
      <c r="IN673">
        <v>-75.691599999999994</v>
      </c>
      <c r="IU673">
        <v>16.649999999999999</v>
      </c>
      <c r="IV673">
        <v>-62.918399999999998</v>
      </c>
      <c r="IX673">
        <v>16.649999999999999</v>
      </c>
      <c r="IY673">
        <v>-75.156800000000004</v>
      </c>
      <c r="JF673">
        <v>16.649999999999999</v>
      </c>
      <c r="JG673">
        <v>-64.624399999999994</v>
      </c>
      <c r="JI673">
        <v>16.649999999999999</v>
      </c>
      <c r="JJ673">
        <v>-75.371600000000001</v>
      </c>
      <c r="JQ673">
        <v>16.649999999999999</v>
      </c>
      <c r="JR673">
        <v>-64.589100000000002</v>
      </c>
      <c r="JT673">
        <v>16.649999999999999</v>
      </c>
      <c r="JU673">
        <v>-75.860900000000001</v>
      </c>
      <c r="KB673">
        <v>16.649999999999999</v>
      </c>
      <c r="KC673">
        <v>-67.270899999999997</v>
      </c>
      <c r="KE673">
        <v>16.649999999999999</v>
      </c>
      <c r="KF673">
        <v>-75.085800000000006</v>
      </c>
    </row>
    <row r="674" spans="2:292" x14ac:dyDescent="0.2">
      <c r="B674">
        <v>16.675000000000001</v>
      </c>
      <c r="C674">
        <v>-62.886800000000001</v>
      </c>
      <c r="E674">
        <v>16.675000000000001</v>
      </c>
      <c r="F674">
        <v>-74.525099999999995</v>
      </c>
      <c r="M674">
        <v>16.675000000000001</v>
      </c>
      <c r="N674">
        <v>-65.639200000000002</v>
      </c>
      <c r="P674">
        <v>16.675000000000001</v>
      </c>
      <c r="Q674">
        <v>-74.826899999999995</v>
      </c>
      <c r="X674">
        <v>16.675000000000001</v>
      </c>
      <c r="Y674">
        <v>-67.954800000000006</v>
      </c>
      <c r="AA674">
        <v>16.675000000000001</v>
      </c>
      <c r="AB674">
        <v>-75.116399999999999</v>
      </c>
      <c r="AI674">
        <v>16.675000000000001</v>
      </c>
      <c r="AJ674">
        <v>-67.960999999999999</v>
      </c>
      <c r="AL674">
        <v>16.675000000000001</v>
      </c>
      <c r="AM674">
        <v>-75.644000000000005</v>
      </c>
      <c r="AT674">
        <v>16.675000000000001</v>
      </c>
      <c r="AU674">
        <v>-67.979900000000001</v>
      </c>
      <c r="AW674">
        <v>16.675000000000001</v>
      </c>
      <c r="AX674">
        <v>-76.027199999999993</v>
      </c>
      <c r="BE674">
        <v>16.675000000000001</v>
      </c>
      <c r="BF674">
        <v>-69.483900000000006</v>
      </c>
      <c r="BH674">
        <v>16.675000000000001</v>
      </c>
      <c r="BI674">
        <v>-74.6297</v>
      </c>
      <c r="BP674">
        <v>16.675000000000001</v>
      </c>
      <c r="BQ674">
        <v>-70.807299999999998</v>
      </c>
      <c r="BS674">
        <v>16.675000000000001</v>
      </c>
      <c r="BT674">
        <v>-52.732599999999998</v>
      </c>
      <c r="CA674">
        <v>16.675000000000001</v>
      </c>
      <c r="CB674">
        <v>-68.639899999999997</v>
      </c>
      <c r="CD674">
        <v>16.675000000000001</v>
      </c>
      <c r="CE674">
        <v>-75.492699999999999</v>
      </c>
      <c r="CL674">
        <v>16.675000000000001</v>
      </c>
      <c r="CM674">
        <v>-66.0334</v>
      </c>
      <c r="CO674">
        <v>16.675000000000001</v>
      </c>
      <c r="CP674">
        <v>-75.998199999999997</v>
      </c>
      <c r="CW674">
        <v>16.675000000000001</v>
      </c>
      <c r="CX674">
        <v>-66.044399999999996</v>
      </c>
      <c r="CZ674">
        <v>16.675000000000001</v>
      </c>
      <c r="DA674">
        <v>-75.566599999999994</v>
      </c>
      <c r="DH674">
        <v>16.675000000000001</v>
      </c>
      <c r="DI674">
        <v>-66.054900000000004</v>
      </c>
      <c r="DK674">
        <v>16.675000000000001</v>
      </c>
      <c r="DL674">
        <v>-75.023399999999995</v>
      </c>
      <c r="DS674">
        <v>16.675000000000001</v>
      </c>
      <c r="DT674">
        <v>-64.588399999999993</v>
      </c>
      <c r="DV674">
        <v>16.675000000000001</v>
      </c>
      <c r="DW674">
        <v>-74.775599999999997</v>
      </c>
      <c r="ED674">
        <v>16.675000000000001</v>
      </c>
      <c r="EE674">
        <v>-70.729299999999995</v>
      </c>
      <c r="EG674">
        <v>16.675000000000001</v>
      </c>
      <c r="EH674">
        <v>-75.849100000000007</v>
      </c>
      <c r="EO674">
        <v>16.675000000000001</v>
      </c>
      <c r="EP674">
        <v>-69.436499999999995</v>
      </c>
      <c r="ER674">
        <v>16.675000000000001</v>
      </c>
      <c r="ES674">
        <v>-75.850200000000001</v>
      </c>
      <c r="EZ674">
        <v>16.675000000000001</v>
      </c>
      <c r="FA674">
        <v>-70.69</v>
      </c>
      <c r="FC674">
        <v>16.675000000000001</v>
      </c>
      <c r="FD674">
        <v>-75.612200000000001</v>
      </c>
      <c r="FK674">
        <v>16.675000000000001</v>
      </c>
      <c r="FL674">
        <v>-69.415000000000006</v>
      </c>
      <c r="FN674">
        <v>16.675000000000001</v>
      </c>
      <c r="FO674">
        <v>-75.375100000000003</v>
      </c>
      <c r="FV674">
        <v>16.675000000000001</v>
      </c>
      <c r="FW674">
        <v>-65.628200000000007</v>
      </c>
      <c r="FY674">
        <v>16.675000000000001</v>
      </c>
      <c r="FZ674">
        <v>-75.400700000000001</v>
      </c>
      <c r="GG674">
        <v>16.675000000000001</v>
      </c>
      <c r="GH674">
        <v>-65.613900000000001</v>
      </c>
      <c r="GJ674">
        <v>16.675000000000001</v>
      </c>
      <c r="GK674">
        <v>-75.883099999999999</v>
      </c>
      <c r="GR674">
        <v>16.675000000000001</v>
      </c>
      <c r="GS674">
        <v>-67.227199999999996</v>
      </c>
      <c r="GU674">
        <v>16.675000000000001</v>
      </c>
      <c r="GV674">
        <v>-76.017300000000006</v>
      </c>
      <c r="HC674">
        <v>16.675000000000001</v>
      </c>
      <c r="HD674">
        <v>-68.596500000000006</v>
      </c>
      <c r="HF674">
        <v>16.675000000000001</v>
      </c>
      <c r="HG674">
        <v>-75.808700000000002</v>
      </c>
      <c r="HN674">
        <v>16.675000000000001</v>
      </c>
      <c r="HO674">
        <v>-67.216099999999997</v>
      </c>
      <c r="HQ674">
        <v>16.675000000000001</v>
      </c>
      <c r="HR674">
        <v>-75.605699999999999</v>
      </c>
      <c r="HY674">
        <v>16.675000000000001</v>
      </c>
      <c r="HZ674">
        <v>-68.578400000000002</v>
      </c>
      <c r="IB674">
        <v>16.675000000000001</v>
      </c>
      <c r="IC674">
        <v>-75.320300000000003</v>
      </c>
      <c r="IJ674">
        <v>16.675000000000001</v>
      </c>
      <c r="IK674">
        <v>-62.810299999999998</v>
      </c>
      <c r="IM674">
        <v>16.675000000000001</v>
      </c>
      <c r="IN674">
        <v>-75.678700000000006</v>
      </c>
      <c r="IU674">
        <v>16.675000000000001</v>
      </c>
      <c r="IV674">
        <v>-62.860500000000002</v>
      </c>
      <c r="IX674">
        <v>16.675000000000001</v>
      </c>
      <c r="IY674">
        <v>-75.140699999999995</v>
      </c>
      <c r="JF674">
        <v>16.675000000000001</v>
      </c>
      <c r="JG674">
        <v>-64.566699999999997</v>
      </c>
      <c r="JI674">
        <v>16.675000000000001</v>
      </c>
      <c r="JJ674">
        <v>-75.356999999999999</v>
      </c>
      <c r="JQ674">
        <v>16.675000000000001</v>
      </c>
      <c r="JR674">
        <v>-64.530699999999996</v>
      </c>
      <c r="JT674">
        <v>16.675000000000001</v>
      </c>
      <c r="JU674">
        <v>-75.849599999999995</v>
      </c>
      <c r="KB674">
        <v>16.675000000000001</v>
      </c>
      <c r="KC674">
        <v>-67.215000000000003</v>
      </c>
      <c r="KE674">
        <v>16.675000000000001</v>
      </c>
      <c r="KF674">
        <v>-75.070300000000003</v>
      </c>
    </row>
    <row r="675" spans="2:292" x14ac:dyDescent="0.2">
      <c r="B675">
        <v>16.7</v>
      </c>
      <c r="C675">
        <v>-62.830300000000001</v>
      </c>
      <c r="E675">
        <v>16.7</v>
      </c>
      <c r="F675">
        <v>-74.506500000000003</v>
      </c>
      <c r="M675">
        <v>16.7</v>
      </c>
      <c r="N675">
        <v>-65.582899999999995</v>
      </c>
      <c r="P675">
        <v>16.7</v>
      </c>
      <c r="Q675">
        <v>-74.809899999999999</v>
      </c>
      <c r="X675">
        <v>16.7</v>
      </c>
      <c r="Y675">
        <v>-67.900800000000004</v>
      </c>
      <c r="AA675">
        <v>16.7</v>
      </c>
      <c r="AB675">
        <v>-75.101200000000006</v>
      </c>
      <c r="AI675">
        <v>16.7</v>
      </c>
      <c r="AJ675">
        <v>-67.906499999999994</v>
      </c>
      <c r="AL675">
        <v>16.7</v>
      </c>
      <c r="AM675">
        <v>-75.631299999999996</v>
      </c>
      <c r="AT675">
        <v>16.7</v>
      </c>
      <c r="AU675">
        <v>-67.924300000000002</v>
      </c>
      <c r="AW675">
        <v>16.7</v>
      </c>
      <c r="AX675">
        <v>-76.025300000000001</v>
      </c>
      <c r="BE675">
        <v>16.7</v>
      </c>
      <c r="BF675">
        <v>-69.430499999999995</v>
      </c>
      <c r="BH675">
        <v>16.7</v>
      </c>
      <c r="BI675">
        <v>-74.917400000000001</v>
      </c>
      <c r="BP675">
        <v>16.7</v>
      </c>
      <c r="BQ675">
        <v>-70.757300000000001</v>
      </c>
      <c r="BS675">
        <v>16.7</v>
      </c>
      <c r="BT675">
        <v>-54.264600000000002</v>
      </c>
      <c r="CA675">
        <v>16.7</v>
      </c>
      <c r="CB675">
        <v>-68.584699999999998</v>
      </c>
      <c r="CD675">
        <v>16.7</v>
      </c>
      <c r="CE675">
        <v>-75.614800000000002</v>
      </c>
      <c r="CL675">
        <v>16.7</v>
      </c>
      <c r="CM675">
        <v>-65.976699999999994</v>
      </c>
      <c r="CO675">
        <v>16.7</v>
      </c>
      <c r="CP675">
        <v>-75.990499999999997</v>
      </c>
      <c r="CW675">
        <v>16.7</v>
      </c>
      <c r="CX675">
        <v>-65.988799999999998</v>
      </c>
      <c r="CZ675">
        <v>16.7</v>
      </c>
      <c r="DA675">
        <v>-75.553299999999993</v>
      </c>
      <c r="DH675">
        <v>16.7</v>
      </c>
      <c r="DI675">
        <v>-65.999899999999997</v>
      </c>
      <c r="DK675">
        <v>16.7</v>
      </c>
      <c r="DL675">
        <v>-75.007499999999993</v>
      </c>
      <c r="DS675">
        <v>16.7</v>
      </c>
      <c r="DT675">
        <v>-64.531899999999993</v>
      </c>
      <c r="DV675">
        <v>16.7</v>
      </c>
      <c r="DW675">
        <v>-74.758300000000006</v>
      </c>
      <c r="ED675">
        <v>16.7</v>
      </c>
      <c r="EE675">
        <v>-70.680599999999998</v>
      </c>
      <c r="EG675">
        <v>16.7</v>
      </c>
      <c r="EH675">
        <v>-75.875299999999996</v>
      </c>
      <c r="EO675">
        <v>16.7</v>
      </c>
      <c r="EP675">
        <v>-69.384200000000007</v>
      </c>
      <c r="ER675">
        <v>16.7</v>
      </c>
      <c r="ES675">
        <v>-75.840199999999996</v>
      </c>
      <c r="EZ675">
        <v>16.7</v>
      </c>
      <c r="FA675">
        <v>-70.641999999999996</v>
      </c>
      <c r="FC675">
        <v>16.7</v>
      </c>
      <c r="FD675">
        <v>-75.600899999999996</v>
      </c>
      <c r="FK675">
        <v>16.7</v>
      </c>
      <c r="FL675">
        <v>-69.363399999999999</v>
      </c>
      <c r="FN675">
        <v>16.7</v>
      </c>
      <c r="FO675">
        <v>-75.361500000000007</v>
      </c>
      <c r="FV675">
        <v>16.7</v>
      </c>
      <c r="FW675">
        <v>-65.571600000000004</v>
      </c>
      <c r="FY675">
        <v>16.7</v>
      </c>
      <c r="FZ675">
        <v>-75.386200000000002</v>
      </c>
      <c r="GG675">
        <v>16.7</v>
      </c>
      <c r="GH675">
        <v>-65.5565</v>
      </c>
      <c r="GJ675">
        <v>16.7</v>
      </c>
      <c r="GK675">
        <v>-75.872100000000003</v>
      </c>
      <c r="GR675">
        <v>16.7</v>
      </c>
      <c r="GS675">
        <v>-67.170199999999994</v>
      </c>
      <c r="GU675">
        <v>16.7</v>
      </c>
      <c r="GV675">
        <v>-76.011700000000005</v>
      </c>
      <c r="HC675">
        <v>16.7</v>
      </c>
      <c r="HD675">
        <v>-68.5428</v>
      </c>
      <c r="HF675">
        <v>16.7</v>
      </c>
      <c r="HG675">
        <v>-75.797899999999998</v>
      </c>
      <c r="HN675">
        <v>16.7</v>
      </c>
      <c r="HO675">
        <v>-67.160300000000007</v>
      </c>
      <c r="HQ675">
        <v>16.7</v>
      </c>
      <c r="HR675">
        <v>-75.592799999999997</v>
      </c>
      <c r="HY675">
        <v>16.7</v>
      </c>
      <c r="HZ675">
        <v>-68.525400000000005</v>
      </c>
      <c r="IB675">
        <v>16.7</v>
      </c>
      <c r="IC675">
        <v>-75.306299999999993</v>
      </c>
      <c r="IJ675">
        <v>16.7</v>
      </c>
      <c r="IK675">
        <v>-62.753799999999998</v>
      </c>
      <c r="IM675">
        <v>16.7</v>
      </c>
      <c r="IN675">
        <v>-75.665599999999998</v>
      </c>
      <c r="IU675">
        <v>16.7</v>
      </c>
      <c r="IV675">
        <v>-62.804099999999998</v>
      </c>
      <c r="IX675">
        <v>16.7</v>
      </c>
      <c r="IY675">
        <v>-75.124499999999998</v>
      </c>
      <c r="JF675">
        <v>16.7</v>
      </c>
      <c r="JG675">
        <v>-64.510000000000005</v>
      </c>
      <c r="JI675">
        <v>16.7</v>
      </c>
      <c r="JJ675">
        <v>-75.342200000000005</v>
      </c>
      <c r="JQ675">
        <v>16.7</v>
      </c>
      <c r="JR675">
        <v>-64.473399999999998</v>
      </c>
      <c r="JT675">
        <v>16.7</v>
      </c>
      <c r="JU675">
        <v>-75.838099999999997</v>
      </c>
      <c r="KB675">
        <v>16.7</v>
      </c>
      <c r="KC675">
        <v>-67.159700000000001</v>
      </c>
      <c r="KE675">
        <v>16.7</v>
      </c>
      <c r="KF675">
        <v>-75.0548</v>
      </c>
    </row>
    <row r="676" spans="2:292" x14ac:dyDescent="0.2">
      <c r="B676">
        <v>16.725000000000001</v>
      </c>
      <c r="C676">
        <v>-62.775399999999998</v>
      </c>
      <c r="E676">
        <v>16.725000000000001</v>
      </c>
      <c r="F676">
        <v>-74.487799999999993</v>
      </c>
      <c r="M676">
        <v>16.725000000000001</v>
      </c>
      <c r="N676">
        <v>-65.527699999999996</v>
      </c>
      <c r="P676">
        <v>16.725000000000001</v>
      </c>
      <c r="Q676">
        <v>-74.7928</v>
      </c>
      <c r="X676">
        <v>16.725000000000001</v>
      </c>
      <c r="Y676">
        <v>-67.847700000000003</v>
      </c>
      <c r="AA676">
        <v>16.725000000000001</v>
      </c>
      <c r="AB676">
        <v>-75.085800000000006</v>
      </c>
      <c r="AI676">
        <v>16.725000000000001</v>
      </c>
      <c r="AJ676">
        <v>-67.852800000000002</v>
      </c>
      <c r="AL676">
        <v>16.725000000000001</v>
      </c>
      <c r="AM676">
        <v>-75.618600000000001</v>
      </c>
      <c r="AT676">
        <v>16.725000000000001</v>
      </c>
      <c r="AU676">
        <v>-67.869699999999995</v>
      </c>
      <c r="AW676">
        <v>16.725000000000001</v>
      </c>
      <c r="AX676">
        <v>-76.021900000000002</v>
      </c>
      <c r="BE676">
        <v>16.725000000000001</v>
      </c>
      <c r="BF676">
        <v>-69.377499999999998</v>
      </c>
      <c r="BH676">
        <v>16.725000000000001</v>
      </c>
      <c r="BI676">
        <v>-75.151300000000006</v>
      </c>
      <c r="BP676">
        <v>16.725000000000001</v>
      </c>
      <c r="BQ676">
        <v>-70.707599999999999</v>
      </c>
      <c r="BS676">
        <v>16.725000000000001</v>
      </c>
      <c r="BT676">
        <v>-55.826900000000002</v>
      </c>
      <c r="CA676">
        <v>16.725000000000001</v>
      </c>
      <c r="CB676">
        <v>-68.529899999999998</v>
      </c>
      <c r="CD676">
        <v>16.725000000000001</v>
      </c>
      <c r="CE676">
        <v>-75.712199999999996</v>
      </c>
      <c r="CL676">
        <v>16.725000000000001</v>
      </c>
      <c r="CM676">
        <v>-65.920500000000004</v>
      </c>
      <c r="CO676">
        <v>16.725000000000001</v>
      </c>
      <c r="CP676">
        <v>-75.982299999999995</v>
      </c>
      <c r="CW676">
        <v>16.725000000000001</v>
      </c>
      <c r="CX676">
        <v>-65.933800000000005</v>
      </c>
      <c r="CZ676">
        <v>16.725000000000001</v>
      </c>
      <c r="DA676">
        <v>-75.539900000000003</v>
      </c>
      <c r="DH676">
        <v>16.725000000000001</v>
      </c>
      <c r="DI676">
        <v>-65.945400000000006</v>
      </c>
      <c r="DK676">
        <v>16.725000000000001</v>
      </c>
      <c r="DL676">
        <v>-74.991600000000005</v>
      </c>
      <c r="DS676">
        <v>16.725000000000001</v>
      </c>
      <c r="DT676">
        <v>-64.476500000000001</v>
      </c>
      <c r="DV676">
        <v>16.725000000000001</v>
      </c>
      <c r="DW676">
        <v>-74.741</v>
      </c>
      <c r="ED676">
        <v>16.725000000000001</v>
      </c>
      <c r="EE676">
        <v>-70.632000000000005</v>
      </c>
      <c r="EG676">
        <v>16.725000000000001</v>
      </c>
      <c r="EH676">
        <v>-75.894900000000007</v>
      </c>
      <c r="EO676">
        <v>16.725000000000001</v>
      </c>
      <c r="EP676">
        <v>-69.332499999999996</v>
      </c>
      <c r="ER676">
        <v>16.725000000000001</v>
      </c>
      <c r="ES676">
        <v>-75.829899999999995</v>
      </c>
      <c r="EZ676">
        <v>16.725000000000001</v>
      </c>
      <c r="FA676">
        <v>-70.594200000000001</v>
      </c>
      <c r="FC676">
        <v>16.725000000000001</v>
      </c>
      <c r="FD676">
        <v>-75.589399999999998</v>
      </c>
      <c r="FK676">
        <v>16.725000000000001</v>
      </c>
      <c r="FL676">
        <v>-69.312299999999993</v>
      </c>
      <c r="FN676">
        <v>16.725000000000001</v>
      </c>
      <c r="FO676">
        <v>-75.347899999999996</v>
      </c>
      <c r="FV676">
        <v>16.725000000000001</v>
      </c>
      <c r="FW676">
        <v>-65.516000000000005</v>
      </c>
      <c r="FY676">
        <v>16.725000000000001</v>
      </c>
      <c r="FZ676">
        <v>-75.371700000000004</v>
      </c>
      <c r="GG676">
        <v>16.725000000000001</v>
      </c>
      <c r="GH676">
        <v>-65.500299999999996</v>
      </c>
      <c r="GJ676">
        <v>16.725000000000001</v>
      </c>
      <c r="GK676">
        <v>-75.860900000000001</v>
      </c>
      <c r="GR676">
        <v>16.725000000000001</v>
      </c>
      <c r="GS676">
        <v>-67.114000000000004</v>
      </c>
      <c r="GU676">
        <v>16.725000000000001</v>
      </c>
      <c r="GV676">
        <v>-76.005300000000005</v>
      </c>
      <c r="HC676">
        <v>16.725000000000001</v>
      </c>
      <c r="HD676">
        <v>-68.489400000000003</v>
      </c>
      <c r="HF676">
        <v>16.725000000000001</v>
      </c>
      <c r="HG676">
        <v>-75.786799999999999</v>
      </c>
      <c r="HN676">
        <v>16.725000000000001</v>
      </c>
      <c r="HO676">
        <v>-67.105199999999996</v>
      </c>
      <c r="HQ676">
        <v>16.725000000000001</v>
      </c>
      <c r="HR676">
        <v>-75.579700000000003</v>
      </c>
      <c r="HY676">
        <v>16.725000000000001</v>
      </c>
      <c r="HZ676">
        <v>-68.472899999999996</v>
      </c>
      <c r="IB676">
        <v>16.725000000000001</v>
      </c>
      <c r="IC676">
        <v>-75.292299999999997</v>
      </c>
      <c r="IJ676">
        <v>16.725000000000001</v>
      </c>
      <c r="IK676">
        <v>-62.698799999999999</v>
      </c>
      <c r="IM676">
        <v>16.725000000000001</v>
      </c>
      <c r="IN676">
        <v>-75.652500000000003</v>
      </c>
      <c r="IU676">
        <v>16.725000000000001</v>
      </c>
      <c r="IV676">
        <v>-62.749200000000002</v>
      </c>
      <c r="IX676">
        <v>16.725000000000001</v>
      </c>
      <c r="IY676">
        <v>-75.108199999999997</v>
      </c>
      <c r="JF676">
        <v>16.725000000000001</v>
      </c>
      <c r="JG676">
        <v>-64.454400000000007</v>
      </c>
      <c r="JI676">
        <v>16.725000000000001</v>
      </c>
      <c r="JJ676">
        <v>-75.327299999999994</v>
      </c>
      <c r="JQ676">
        <v>16.725000000000001</v>
      </c>
      <c r="JR676">
        <v>-64.417199999999994</v>
      </c>
      <c r="JT676">
        <v>16.725000000000001</v>
      </c>
      <c r="JU676">
        <v>-75.826499999999996</v>
      </c>
      <c r="KB676">
        <v>16.725000000000001</v>
      </c>
      <c r="KC676">
        <v>-67.105199999999996</v>
      </c>
      <c r="KE676">
        <v>16.725000000000001</v>
      </c>
      <c r="KF676">
        <v>-75.039100000000005</v>
      </c>
    </row>
    <row r="677" spans="2:292" x14ac:dyDescent="0.2">
      <c r="B677">
        <v>16.75</v>
      </c>
      <c r="C677">
        <v>-62.721800000000002</v>
      </c>
      <c r="E677">
        <v>16.75</v>
      </c>
      <c r="F677">
        <v>-74.468999999999994</v>
      </c>
      <c r="M677">
        <v>16.75</v>
      </c>
      <c r="N677">
        <v>-65.473600000000005</v>
      </c>
      <c r="P677">
        <v>16.75</v>
      </c>
      <c r="Q677">
        <v>-74.775599999999997</v>
      </c>
      <c r="X677">
        <v>16.75</v>
      </c>
      <c r="Y677">
        <v>-67.795299999999997</v>
      </c>
      <c r="AA677">
        <v>16.75</v>
      </c>
      <c r="AB677">
        <v>-75.070400000000006</v>
      </c>
      <c r="AI677">
        <v>16.75</v>
      </c>
      <c r="AJ677">
        <v>-67.799899999999994</v>
      </c>
      <c r="AL677">
        <v>16.75</v>
      </c>
      <c r="AM677">
        <v>-75.605699999999999</v>
      </c>
      <c r="AT677">
        <v>16.75</v>
      </c>
      <c r="AU677">
        <v>-67.815799999999996</v>
      </c>
      <c r="AW677">
        <v>16.75</v>
      </c>
      <c r="AX677">
        <v>-76.017300000000006</v>
      </c>
      <c r="BE677">
        <v>16.75</v>
      </c>
      <c r="BF677">
        <v>-69.325000000000003</v>
      </c>
      <c r="BH677">
        <v>16.75</v>
      </c>
      <c r="BI677">
        <v>-75.340500000000006</v>
      </c>
      <c r="BP677">
        <v>16.75</v>
      </c>
      <c r="BQ677">
        <v>-70.658000000000001</v>
      </c>
      <c r="BS677">
        <v>16.75</v>
      </c>
      <c r="BT677">
        <v>-57.411499999999997</v>
      </c>
      <c r="CA677">
        <v>16.75</v>
      </c>
      <c r="CB677">
        <v>-68.4756</v>
      </c>
      <c r="CD677">
        <v>16.75</v>
      </c>
      <c r="CE677">
        <v>-75.789699999999996</v>
      </c>
      <c r="CL677">
        <v>16.75</v>
      </c>
      <c r="CM677">
        <v>-65.865099999999998</v>
      </c>
      <c r="CO677">
        <v>16.75</v>
      </c>
      <c r="CP677">
        <v>-75.973699999999994</v>
      </c>
      <c r="CW677">
        <v>16.75</v>
      </c>
      <c r="CX677">
        <v>-65.879400000000004</v>
      </c>
      <c r="CZ677">
        <v>16.75</v>
      </c>
      <c r="DA677">
        <v>-75.526499999999999</v>
      </c>
      <c r="DH677">
        <v>16.75</v>
      </c>
      <c r="DI677">
        <v>-65.891599999999997</v>
      </c>
      <c r="DK677">
        <v>16.75</v>
      </c>
      <c r="DL677">
        <v>-74.975499999999997</v>
      </c>
      <c r="DS677">
        <v>16.75</v>
      </c>
      <c r="DT677">
        <v>-64.4221</v>
      </c>
      <c r="DV677">
        <v>16.75</v>
      </c>
      <c r="DW677">
        <v>-74.723500000000001</v>
      </c>
      <c r="ED677">
        <v>16.75</v>
      </c>
      <c r="EE677">
        <v>-70.583699999999993</v>
      </c>
      <c r="EG677">
        <v>16.75</v>
      </c>
      <c r="EH677">
        <v>-75.909099999999995</v>
      </c>
      <c r="EO677">
        <v>16.75</v>
      </c>
      <c r="EP677">
        <v>-69.281199999999998</v>
      </c>
      <c r="ER677">
        <v>16.75</v>
      </c>
      <c r="ES677">
        <v>-75.819400000000002</v>
      </c>
      <c r="EZ677">
        <v>16.75</v>
      </c>
      <c r="FA677">
        <v>-70.546599999999998</v>
      </c>
      <c r="FC677">
        <v>16.75</v>
      </c>
      <c r="FD677">
        <v>-75.577799999999996</v>
      </c>
      <c r="FK677">
        <v>16.75</v>
      </c>
      <c r="FL677">
        <v>-69.261700000000005</v>
      </c>
      <c r="FN677">
        <v>16.75</v>
      </c>
      <c r="FO677">
        <v>-75.334100000000007</v>
      </c>
      <c r="FV677">
        <v>16.75</v>
      </c>
      <c r="FW677">
        <v>-65.461600000000004</v>
      </c>
      <c r="FY677">
        <v>16.75</v>
      </c>
      <c r="FZ677">
        <v>-75.356999999999999</v>
      </c>
      <c r="GG677">
        <v>16.75</v>
      </c>
      <c r="GH677">
        <v>-65.445099999999996</v>
      </c>
      <c r="GJ677">
        <v>16.75</v>
      </c>
      <c r="GK677">
        <v>-75.849599999999995</v>
      </c>
      <c r="GR677">
        <v>16.75</v>
      </c>
      <c r="GS677">
        <v>-67.058499999999995</v>
      </c>
      <c r="GU677">
        <v>16.75</v>
      </c>
      <c r="GV677">
        <v>-75.998199999999997</v>
      </c>
      <c r="HC677">
        <v>16.75</v>
      </c>
      <c r="HD677">
        <v>-68.436499999999995</v>
      </c>
      <c r="HF677">
        <v>16.75</v>
      </c>
      <c r="HG677">
        <v>-75.775599999999997</v>
      </c>
      <c r="HN677">
        <v>16.75</v>
      </c>
      <c r="HO677">
        <v>-67.050799999999995</v>
      </c>
      <c r="HQ677">
        <v>16.75</v>
      </c>
      <c r="HR677">
        <v>-75.566599999999994</v>
      </c>
      <c r="HY677">
        <v>16.75</v>
      </c>
      <c r="HZ677">
        <v>-68.4208</v>
      </c>
      <c r="IB677">
        <v>16.75</v>
      </c>
      <c r="IC677">
        <v>-75.278199999999998</v>
      </c>
      <c r="IJ677">
        <v>16.75</v>
      </c>
      <c r="IK677">
        <v>-62.645400000000002</v>
      </c>
      <c r="IM677">
        <v>16.75</v>
      </c>
      <c r="IN677">
        <v>-75.639300000000006</v>
      </c>
      <c r="IU677">
        <v>16.75</v>
      </c>
      <c r="IV677">
        <v>-62.695799999999998</v>
      </c>
      <c r="IX677">
        <v>16.75</v>
      </c>
      <c r="IY677">
        <v>-75.091800000000006</v>
      </c>
      <c r="JF677">
        <v>16.75</v>
      </c>
      <c r="JG677">
        <v>-64.399799999999999</v>
      </c>
      <c r="JI677">
        <v>16.75</v>
      </c>
      <c r="JJ677">
        <v>-75.312299999999993</v>
      </c>
      <c r="JQ677">
        <v>16.75</v>
      </c>
      <c r="JR677">
        <v>-64.361999999999995</v>
      </c>
      <c r="JT677">
        <v>16.75</v>
      </c>
      <c r="JU677">
        <v>-75.814800000000005</v>
      </c>
      <c r="KB677">
        <v>16.75</v>
      </c>
      <c r="KC677">
        <v>-67.051400000000001</v>
      </c>
      <c r="KE677">
        <v>16.75</v>
      </c>
      <c r="KF677">
        <v>-75.023399999999995</v>
      </c>
    </row>
    <row r="678" spans="2:292" x14ac:dyDescent="0.2">
      <c r="B678">
        <v>16.774999999999999</v>
      </c>
      <c r="C678">
        <v>-62.669699999999999</v>
      </c>
      <c r="E678">
        <v>16.774999999999999</v>
      </c>
      <c r="F678">
        <v>-74.450100000000006</v>
      </c>
      <c r="M678">
        <v>16.774999999999999</v>
      </c>
      <c r="N678">
        <v>-65.420599999999993</v>
      </c>
      <c r="P678">
        <v>16.774999999999999</v>
      </c>
      <c r="Q678">
        <v>-74.758399999999995</v>
      </c>
      <c r="X678">
        <v>16.774999999999999</v>
      </c>
      <c r="Y678">
        <v>-67.743700000000004</v>
      </c>
      <c r="AA678">
        <v>16.774999999999999</v>
      </c>
      <c r="AB678">
        <v>-75.0548</v>
      </c>
      <c r="AI678">
        <v>16.774999999999999</v>
      </c>
      <c r="AJ678">
        <v>-67.747799999999998</v>
      </c>
      <c r="AL678">
        <v>16.774999999999999</v>
      </c>
      <c r="AM678">
        <v>-75.592799999999997</v>
      </c>
      <c r="AT678">
        <v>16.774999999999999</v>
      </c>
      <c r="AU678">
        <v>-67.762699999999995</v>
      </c>
      <c r="AW678">
        <v>16.774999999999999</v>
      </c>
      <c r="AX678">
        <v>-76.011700000000005</v>
      </c>
      <c r="BE678">
        <v>16.774999999999999</v>
      </c>
      <c r="BF678">
        <v>-69.273099999999999</v>
      </c>
      <c r="BH678">
        <v>16.774999999999999</v>
      </c>
      <c r="BI678">
        <v>-75.492800000000003</v>
      </c>
      <c r="BP678">
        <v>16.774999999999999</v>
      </c>
      <c r="BQ678">
        <v>-70.608699999999999</v>
      </c>
      <c r="BS678">
        <v>16.774999999999999</v>
      </c>
      <c r="BT678">
        <v>-59.007800000000003</v>
      </c>
      <c r="CA678">
        <v>16.774999999999999</v>
      </c>
      <c r="CB678">
        <v>-68.421700000000001</v>
      </c>
      <c r="CD678">
        <v>16.774999999999999</v>
      </c>
      <c r="CE678">
        <v>-75.850800000000007</v>
      </c>
      <c r="CL678">
        <v>16.774999999999999</v>
      </c>
      <c r="CM678">
        <v>-65.810400000000001</v>
      </c>
      <c r="CO678">
        <v>16.774999999999999</v>
      </c>
      <c r="CP678">
        <v>-75.964699999999993</v>
      </c>
      <c r="CW678">
        <v>16.774999999999999</v>
      </c>
      <c r="CX678">
        <v>-65.825800000000001</v>
      </c>
      <c r="CZ678">
        <v>16.774999999999999</v>
      </c>
      <c r="DA678">
        <v>-75.512900000000002</v>
      </c>
      <c r="DH678">
        <v>16.774999999999999</v>
      </c>
      <c r="DI678">
        <v>-65.838499999999996</v>
      </c>
      <c r="DK678">
        <v>16.774999999999999</v>
      </c>
      <c r="DL678">
        <v>-74.959400000000002</v>
      </c>
      <c r="DS678">
        <v>16.774999999999999</v>
      </c>
      <c r="DT678">
        <v>-64.368799999999993</v>
      </c>
      <c r="DV678">
        <v>16.774999999999999</v>
      </c>
      <c r="DW678">
        <v>-74.7059</v>
      </c>
      <c r="ED678">
        <v>16.774999999999999</v>
      </c>
      <c r="EE678">
        <v>-70.535600000000002</v>
      </c>
      <c r="EG678">
        <v>16.774999999999999</v>
      </c>
      <c r="EH678">
        <v>-75.918899999999994</v>
      </c>
      <c r="EO678">
        <v>16.774999999999999</v>
      </c>
      <c r="EP678">
        <v>-69.230400000000003</v>
      </c>
      <c r="ER678">
        <v>16.774999999999999</v>
      </c>
      <c r="ES678">
        <v>-75.808700000000002</v>
      </c>
      <c r="EZ678">
        <v>16.774999999999999</v>
      </c>
      <c r="FA678">
        <v>-70.499300000000005</v>
      </c>
      <c r="FC678">
        <v>16.774999999999999</v>
      </c>
      <c r="FD678">
        <v>-75.566000000000003</v>
      </c>
      <c r="FK678">
        <v>16.774999999999999</v>
      </c>
      <c r="FL678">
        <v>-69.211600000000004</v>
      </c>
      <c r="FN678">
        <v>16.774999999999999</v>
      </c>
      <c r="FO678">
        <v>-75.320300000000003</v>
      </c>
      <c r="FV678">
        <v>16.774999999999999</v>
      </c>
      <c r="FW678">
        <v>-65.408299999999997</v>
      </c>
      <c r="FY678">
        <v>16.774999999999999</v>
      </c>
      <c r="FZ678">
        <v>-75.342200000000005</v>
      </c>
      <c r="GG678">
        <v>16.774999999999999</v>
      </c>
      <c r="GH678">
        <v>-65.391099999999994</v>
      </c>
      <c r="GJ678">
        <v>16.774999999999999</v>
      </c>
      <c r="GK678">
        <v>-75.838099999999997</v>
      </c>
      <c r="GR678">
        <v>16.774999999999999</v>
      </c>
      <c r="GS678">
        <v>-67.003799999999998</v>
      </c>
      <c r="GU678">
        <v>16.774999999999999</v>
      </c>
      <c r="GV678">
        <v>-75.990499999999997</v>
      </c>
      <c r="HC678">
        <v>16.774999999999999</v>
      </c>
      <c r="HD678">
        <v>-68.384</v>
      </c>
      <c r="HF678">
        <v>16.774999999999999</v>
      </c>
      <c r="HG678">
        <v>-75.764300000000006</v>
      </c>
      <c r="HN678">
        <v>16.774999999999999</v>
      </c>
      <c r="HO678">
        <v>-66.997200000000007</v>
      </c>
      <c r="HQ678">
        <v>16.774999999999999</v>
      </c>
      <c r="HR678">
        <v>-75.553299999999993</v>
      </c>
      <c r="HY678">
        <v>16.774999999999999</v>
      </c>
      <c r="HZ678">
        <v>-68.369100000000003</v>
      </c>
      <c r="IB678">
        <v>16.774999999999999</v>
      </c>
      <c r="IC678">
        <v>-75.263900000000007</v>
      </c>
      <c r="IJ678">
        <v>16.774999999999999</v>
      </c>
      <c r="IK678">
        <v>-62.593299999999999</v>
      </c>
      <c r="IM678">
        <v>16.774999999999999</v>
      </c>
      <c r="IN678">
        <v>-75.626000000000005</v>
      </c>
      <c r="IU678">
        <v>16.774999999999999</v>
      </c>
      <c r="IV678">
        <v>-62.643799999999999</v>
      </c>
      <c r="IX678">
        <v>16.774999999999999</v>
      </c>
      <c r="IY678">
        <v>-75.075199999999995</v>
      </c>
      <c r="JF678">
        <v>16.774999999999999</v>
      </c>
      <c r="JG678">
        <v>-64.346199999999996</v>
      </c>
      <c r="JI678">
        <v>16.774999999999999</v>
      </c>
      <c r="JJ678">
        <v>-75.297200000000004</v>
      </c>
      <c r="JQ678">
        <v>16.774999999999999</v>
      </c>
      <c r="JR678">
        <v>-64.307900000000004</v>
      </c>
      <c r="JT678">
        <v>16.774999999999999</v>
      </c>
      <c r="JU678">
        <v>-75.802999999999997</v>
      </c>
      <c r="KB678">
        <v>16.774999999999999</v>
      </c>
      <c r="KC678">
        <v>-66.9983</v>
      </c>
      <c r="KE678">
        <v>16.774999999999999</v>
      </c>
      <c r="KF678">
        <v>-75.007499999999993</v>
      </c>
    </row>
    <row r="679" spans="2:292" x14ac:dyDescent="0.2">
      <c r="B679">
        <v>16.8</v>
      </c>
      <c r="C679">
        <v>-62.619</v>
      </c>
      <c r="E679">
        <v>16.8</v>
      </c>
      <c r="F679">
        <v>-74.431200000000004</v>
      </c>
      <c r="M679">
        <v>16.8</v>
      </c>
      <c r="N679">
        <v>-65.368700000000004</v>
      </c>
      <c r="P679">
        <v>16.8</v>
      </c>
      <c r="Q679">
        <v>-74.741</v>
      </c>
      <c r="X679">
        <v>16.8</v>
      </c>
      <c r="Y679">
        <v>-67.692899999999995</v>
      </c>
      <c r="AA679">
        <v>16.8</v>
      </c>
      <c r="AB679">
        <v>-75.039100000000005</v>
      </c>
      <c r="AI679">
        <v>16.8</v>
      </c>
      <c r="AJ679">
        <v>-67.6965</v>
      </c>
      <c r="AL679">
        <v>16.8</v>
      </c>
      <c r="AM679">
        <v>-75.579700000000003</v>
      </c>
      <c r="AT679">
        <v>16.8</v>
      </c>
      <c r="AU679">
        <v>-67.710499999999996</v>
      </c>
      <c r="AW679">
        <v>16.8</v>
      </c>
      <c r="AX679">
        <v>-76.005300000000005</v>
      </c>
      <c r="BE679">
        <v>16.8</v>
      </c>
      <c r="BF679">
        <v>-69.221599999999995</v>
      </c>
      <c r="BH679">
        <v>16.8</v>
      </c>
      <c r="BI679">
        <v>-75.614800000000002</v>
      </c>
      <c r="BP679">
        <v>16.8</v>
      </c>
      <c r="BQ679">
        <v>-70.559700000000007</v>
      </c>
      <c r="BS679">
        <v>16.8</v>
      </c>
      <c r="BT679">
        <v>-60.6021</v>
      </c>
      <c r="CA679">
        <v>16.8</v>
      </c>
      <c r="CB679">
        <v>-68.368200000000002</v>
      </c>
      <c r="CD679">
        <v>16.8</v>
      </c>
      <c r="CE679">
        <v>-75.898899999999998</v>
      </c>
      <c r="CL679">
        <v>16.8</v>
      </c>
      <c r="CM679">
        <v>-65.756399999999999</v>
      </c>
      <c r="CO679">
        <v>16.8</v>
      </c>
      <c r="CP679">
        <v>-75.955299999999994</v>
      </c>
      <c r="CW679">
        <v>16.8</v>
      </c>
      <c r="CX679">
        <v>-65.772800000000004</v>
      </c>
      <c r="CZ679">
        <v>16.8</v>
      </c>
      <c r="DA679">
        <v>-75.499200000000002</v>
      </c>
      <c r="DH679">
        <v>16.8</v>
      </c>
      <c r="DI679">
        <v>-65.786000000000001</v>
      </c>
      <c r="DK679">
        <v>16.8</v>
      </c>
      <c r="DL679">
        <v>-74.943200000000004</v>
      </c>
      <c r="DS679">
        <v>16.8</v>
      </c>
      <c r="DT679">
        <v>-64.316400000000002</v>
      </c>
      <c r="DV679">
        <v>16.8</v>
      </c>
      <c r="DW679">
        <v>-74.688299999999998</v>
      </c>
      <c r="ED679">
        <v>16.8</v>
      </c>
      <c r="EE679">
        <v>-70.487799999999993</v>
      </c>
      <c r="EG679">
        <v>16.8</v>
      </c>
      <c r="EH679">
        <v>-75.924999999999997</v>
      </c>
      <c r="EO679">
        <v>16.8</v>
      </c>
      <c r="EP679">
        <v>-69.180199999999999</v>
      </c>
      <c r="ER679">
        <v>16.8</v>
      </c>
      <c r="ES679">
        <v>-75.797899999999998</v>
      </c>
      <c r="EZ679">
        <v>16.8</v>
      </c>
      <c r="FA679">
        <v>-70.452299999999994</v>
      </c>
      <c r="FC679">
        <v>16.8</v>
      </c>
      <c r="FD679">
        <v>-75.554100000000005</v>
      </c>
      <c r="FK679">
        <v>16.8</v>
      </c>
      <c r="FL679">
        <v>-69.162000000000006</v>
      </c>
      <c r="FN679">
        <v>16.8</v>
      </c>
      <c r="FO679">
        <v>-75.306299999999993</v>
      </c>
      <c r="FV679">
        <v>16.8</v>
      </c>
      <c r="FW679">
        <v>-65.356099999999998</v>
      </c>
      <c r="FY679">
        <v>16.8</v>
      </c>
      <c r="FZ679">
        <v>-75.327299999999994</v>
      </c>
      <c r="GG679">
        <v>16.8</v>
      </c>
      <c r="GH679">
        <v>-65.338200000000001</v>
      </c>
      <c r="GJ679">
        <v>16.8</v>
      </c>
      <c r="GK679">
        <v>-75.826599999999999</v>
      </c>
      <c r="GR679">
        <v>16.8</v>
      </c>
      <c r="GS679">
        <v>-66.9499</v>
      </c>
      <c r="GU679">
        <v>16.8</v>
      </c>
      <c r="GV679">
        <v>-75.982299999999995</v>
      </c>
      <c r="HC679">
        <v>16.8</v>
      </c>
      <c r="HD679">
        <v>-68.331999999999994</v>
      </c>
      <c r="HF679">
        <v>16.8</v>
      </c>
      <c r="HG679">
        <v>-75.752799999999993</v>
      </c>
      <c r="HN679">
        <v>16.8</v>
      </c>
      <c r="HO679">
        <v>-66.944400000000002</v>
      </c>
      <c r="HQ679">
        <v>16.8</v>
      </c>
      <c r="HR679">
        <v>-75.539900000000003</v>
      </c>
      <c r="HY679">
        <v>16.8</v>
      </c>
      <c r="HZ679">
        <v>-68.317800000000005</v>
      </c>
      <c r="IB679">
        <v>16.8</v>
      </c>
      <c r="IC679">
        <v>-75.249600000000001</v>
      </c>
      <c r="IJ679">
        <v>16.8</v>
      </c>
      <c r="IK679">
        <v>-62.5428</v>
      </c>
      <c r="IM679">
        <v>16.8</v>
      </c>
      <c r="IN679">
        <v>-75.612499999999997</v>
      </c>
      <c r="IU679">
        <v>16.8</v>
      </c>
      <c r="IV679">
        <v>-62.593200000000003</v>
      </c>
      <c r="IX679">
        <v>16.8</v>
      </c>
      <c r="IY679">
        <v>-75.058599999999998</v>
      </c>
      <c r="JF679">
        <v>16.8</v>
      </c>
      <c r="JG679">
        <v>-64.293700000000001</v>
      </c>
      <c r="JI679">
        <v>16.8</v>
      </c>
      <c r="JJ679">
        <v>-75.2821</v>
      </c>
      <c r="JQ679">
        <v>16.8</v>
      </c>
      <c r="JR679">
        <v>-64.254900000000006</v>
      </c>
      <c r="JT679">
        <v>16.8</v>
      </c>
      <c r="JU679">
        <v>-75.7911</v>
      </c>
      <c r="KB679">
        <v>16.8</v>
      </c>
      <c r="KC679">
        <v>-66.945999999999998</v>
      </c>
      <c r="KE679">
        <v>16.8</v>
      </c>
      <c r="KF679">
        <v>-74.991600000000005</v>
      </c>
    </row>
    <row r="680" spans="2:292" x14ac:dyDescent="0.2">
      <c r="B680">
        <v>16.824999999999999</v>
      </c>
      <c r="C680">
        <v>-62.569699999999997</v>
      </c>
      <c r="E680">
        <v>16.824999999999999</v>
      </c>
      <c r="F680">
        <v>-74.412099999999995</v>
      </c>
      <c r="M680">
        <v>16.824999999999999</v>
      </c>
      <c r="N680">
        <v>-65.317800000000005</v>
      </c>
      <c r="P680">
        <v>16.824999999999999</v>
      </c>
      <c r="Q680">
        <v>-74.723500000000001</v>
      </c>
      <c r="X680">
        <v>16.824999999999999</v>
      </c>
      <c r="Y680">
        <v>-67.642899999999997</v>
      </c>
      <c r="AA680">
        <v>16.824999999999999</v>
      </c>
      <c r="AB680">
        <v>-75.023399999999995</v>
      </c>
      <c r="AI680">
        <v>16.824999999999999</v>
      </c>
      <c r="AJ680">
        <v>-67.646000000000001</v>
      </c>
      <c r="AL680">
        <v>16.824999999999999</v>
      </c>
      <c r="AM680">
        <v>-75.566599999999994</v>
      </c>
      <c r="AT680">
        <v>16.824999999999999</v>
      </c>
      <c r="AU680">
        <v>-67.659099999999995</v>
      </c>
      <c r="AW680">
        <v>16.824999999999999</v>
      </c>
      <c r="AX680">
        <v>-75.998199999999997</v>
      </c>
      <c r="BE680">
        <v>16.824999999999999</v>
      </c>
      <c r="BF680">
        <v>-69.170699999999997</v>
      </c>
      <c r="BH680">
        <v>16.824999999999999</v>
      </c>
      <c r="BI680">
        <v>-75.712299999999999</v>
      </c>
      <c r="BP680">
        <v>16.824999999999999</v>
      </c>
      <c r="BQ680">
        <v>-70.510900000000007</v>
      </c>
      <c r="BS680">
        <v>16.824999999999999</v>
      </c>
      <c r="BT680">
        <v>-62.177900000000001</v>
      </c>
      <c r="CA680">
        <v>16.824999999999999</v>
      </c>
      <c r="CB680">
        <v>-68.315299999999993</v>
      </c>
      <c r="CD680">
        <v>16.824999999999999</v>
      </c>
      <c r="CE680">
        <v>-75.936199999999999</v>
      </c>
      <c r="CL680">
        <v>16.824999999999999</v>
      </c>
      <c r="CM680">
        <v>-65.703100000000006</v>
      </c>
      <c r="CO680">
        <v>16.824999999999999</v>
      </c>
      <c r="CP680">
        <v>-75.945700000000002</v>
      </c>
      <c r="CW680">
        <v>16.824999999999999</v>
      </c>
      <c r="CX680">
        <v>-65.720600000000005</v>
      </c>
      <c r="CZ680">
        <v>16.824999999999999</v>
      </c>
      <c r="DA680">
        <v>-75.485500000000002</v>
      </c>
      <c r="DH680">
        <v>16.824999999999999</v>
      </c>
      <c r="DI680">
        <v>-65.734200000000001</v>
      </c>
      <c r="DK680">
        <v>16.824999999999999</v>
      </c>
      <c r="DL680">
        <v>-74.926900000000003</v>
      </c>
      <c r="DS680">
        <v>16.824999999999999</v>
      </c>
      <c r="DT680">
        <v>-64.265100000000004</v>
      </c>
      <c r="DV680">
        <v>16.824999999999999</v>
      </c>
      <c r="DW680">
        <v>-74.670500000000004</v>
      </c>
      <c r="ED680">
        <v>16.824999999999999</v>
      </c>
      <c r="EE680">
        <v>-70.440299999999993</v>
      </c>
      <c r="EG680">
        <v>16.824999999999999</v>
      </c>
      <c r="EH680">
        <v>-75.928299999999993</v>
      </c>
      <c r="EO680">
        <v>16.824999999999999</v>
      </c>
      <c r="EP680">
        <v>-69.130399999999995</v>
      </c>
      <c r="ER680">
        <v>16.824999999999999</v>
      </c>
      <c r="ES680">
        <v>-75.786799999999999</v>
      </c>
      <c r="EZ680">
        <v>16.824999999999999</v>
      </c>
      <c r="FA680">
        <v>-70.405500000000004</v>
      </c>
      <c r="FC680">
        <v>16.824999999999999</v>
      </c>
      <c r="FD680">
        <v>-75.542000000000002</v>
      </c>
      <c r="FK680">
        <v>16.824999999999999</v>
      </c>
      <c r="FL680">
        <v>-69.112899999999996</v>
      </c>
      <c r="FN680">
        <v>16.824999999999999</v>
      </c>
      <c r="FO680">
        <v>-75.292299999999997</v>
      </c>
      <c r="FV680">
        <v>16.824999999999999</v>
      </c>
      <c r="FW680">
        <v>-65.304900000000004</v>
      </c>
      <c r="FY680">
        <v>16.824999999999999</v>
      </c>
      <c r="FZ680">
        <v>-75.312299999999993</v>
      </c>
      <c r="GG680">
        <v>16.824999999999999</v>
      </c>
      <c r="GH680">
        <v>-65.2864</v>
      </c>
      <c r="GJ680">
        <v>16.824999999999999</v>
      </c>
      <c r="GK680">
        <v>-75.814899999999994</v>
      </c>
      <c r="GR680">
        <v>16.824999999999999</v>
      </c>
      <c r="GS680">
        <v>-66.896699999999996</v>
      </c>
      <c r="GU680">
        <v>16.824999999999999</v>
      </c>
      <c r="GV680">
        <v>-75.973699999999994</v>
      </c>
      <c r="HC680">
        <v>16.824999999999999</v>
      </c>
      <c r="HD680">
        <v>-68.280500000000004</v>
      </c>
      <c r="HF680">
        <v>16.824999999999999</v>
      </c>
      <c r="HG680">
        <v>-75.741200000000006</v>
      </c>
      <c r="HN680">
        <v>16.824999999999999</v>
      </c>
      <c r="HO680">
        <v>-66.892300000000006</v>
      </c>
      <c r="HQ680">
        <v>16.824999999999999</v>
      </c>
      <c r="HR680">
        <v>-75.526499999999999</v>
      </c>
      <c r="HY680">
        <v>16.824999999999999</v>
      </c>
      <c r="HZ680">
        <v>-68.266999999999996</v>
      </c>
      <c r="IB680">
        <v>16.824999999999999</v>
      </c>
      <c r="IC680">
        <v>-75.235200000000006</v>
      </c>
      <c r="IJ680">
        <v>16.824999999999999</v>
      </c>
      <c r="IK680">
        <v>-62.493600000000001</v>
      </c>
      <c r="IM680">
        <v>16.824999999999999</v>
      </c>
      <c r="IN680">
        <v>-75.599000000000004</v>
      </c>
      <c r="IU680">
        <v>16.824999999999999</v>
      </c>
      <c r="IV680">
        <v>-62.543999999999997</v>
      </c>
      <c r="IX680">
        <v>16.824999999999999</v>
      </c>
      <c r="IY680">
        <v>-75.041899999999998</v>
      </c>
      <c r="JF680">
        <v>16.824999999999999</v>
      </c>
      <c r="JG680">
        <v>-64.242199999999997</v>
      </c>
      <c r="JI680">
        <v>16.824999999999999</v>
      </c>
      <c r="JJ680">
        <v>-75.266800000000003</v>
      </c>
      <c r="JQ680">
        <v>16.824999999999999</v>
      </c>
      <c r="JR680">
        <v>-64.203000000000003</v>
      </c>
      <c r="JT680">
        <v>16.824999999999999</v>
      </c>
      <c r="JU680">
        <v>-75.7791</v>
      </c>
      <c r="KB680">
        <v>16.824999999999999</v>
      </c>
      <c r="KC680">
        <v>-66.894499999999994</v>
      </c>
      <c r="KE680">
        <v>16.824999999999999</v>
      </c>
      <c r="KF680">
        <v>-74.9756</v>
      </c>
    </row>
    <row r="681" spans="2:292" x14ac:dyDescent="0.2">
      <c r="B681">
        <v>16.850000000000001</v>
      </c>
      <c r="C681">
        <v>-62.521599999999999</v>
      </c>
      <c r="E681">
        <v>16.850000000000001</v>
      </c>
      <c r="F681">
        <v>-74.393000000000001</v>
      </c>
      <c r="M681">
        <v>16.850000000000001</v>
      </c>
      <c r="N681">
        <v>-65.267899999999997</v>
      </c>
      <c r="P681">
        <v>16.850000000000001</v>
      </c>
      <c r="Q681">
        <v>-74.706000000000003</v>
      </c>
      <c r="X681">
        <v>16.850000000000001</v>
      </c>
      <c r="Y681">
        <v>-67.593599999999995</v>
      </c>
      <c r="AA681">
        <v>16.850000000000001</v>
      </c>
      <c r="AB681">
        <v>-75.007499999999993</v>
      </c>
      <c r="AI681">
        <v>16.850000000000001</v>
      </c>
      <c r="AJ681">
        <v>-67.596199999999996</v>
      </c>
      <c r="AL681">
        <v>16.850000000000001</v>
      </c>
      <c r="AM681">
        <v>-75.553299999999993</v>
      </c>
      <c r="AT681">
        <v>16.850000000000001</v>
      </c>
      <c r="AU681">
        <v>-67.608400000000003</v>
      </c>
      <c r="AW681">
        <v>16.850000000000001</v>
      </c>
      <c r="AX681">
        <v>-75.990499999999997</v>
      </c>
      <c r="BE681">
        <v>16.850000000000001</v>
      </c>
      <c r="BF681">
        <v>-69.1203</v>
      </c>
      <c r="BH681">
        <v>16.850000000000001</v>
      </c>
      <c r="BI681">
        <v>-75.789699999999996</v>
      </c>
      <c r="BP681">
        <v>16.850000000000001</v>
      </c>
      <c r="BQ681">
        <v>-70.462400000000002</v>
      </c>
      <c r="BS681">
        <v>16.850000000000001</v>
      </c>
      <c r="BT681">
        <v>-63.7166</v>
      </c>
      <c r="CA681">
        <v>16.850000000000001</v>
      </c>
      <c r="CB681">
        <v>-68.262799999999999</v>
      </c>
      <c r="CD681">
        <v>16.850000000000001</v>
      </c>
      <c r="CE681">
        <v>-75.9649</v>
      </c>
      <c r="CL681">
        <v>16.850000000000001</v>
      </c>
      <c r="CM681">
        <v>-65.650499999999994</v>
      </c>
      <c r="CO681">
        <v>16.850000000000001</v>
      </c>
      <c r="CP681">
        <v>-75.9358</v>
      </c>
      <c r="CW681">
        <v>16.850000000000001</v>
      </c>
      <c r="CX681">
        <v>-65.668999999999997</v>
      </c>
      <c r="CZ681">
        <v>16.850000000000001</v>
      </c>
      <c r="DA681">
        <v>-75.471599999999995</v>
      </c>
      <c r="DH681">
        <v>16.850000000000001</v>
      </c>
      <c r="DI681">
        <v>-65.683199999999999</v>
      </c>
      <c r="DK681">
        <v>16.850000000000001</v>
      </c>
      <c r="DL681">
        <v>-74.910499999999999</v>
      </c>
      <c r="DS681">
        <v>16.850000000000001</v>
      </c>
      <c r="DT681">
        <v>-64.214799999999997</v>
      </c>
      <c r="DV681">
        <v>16.850000000000001</v>
      </c>
      <c r="DW681">
        <v>-74.652699999999996</v>
      </c>
      <c r="ED681">
        <v>16.850000000000001</v>
      </c>
      <c r="EE681">
        <v>-70.393000000000001</v>
      </c>
      <c r="EG681">
        <v>16.850000000000001</v>
      </c>
      <c r="EH681">
        <v>-75.929199999999994</v>
      </c>
      <c r="EO681">
        <v>16.850000000000001</v>
      </c>
      <c r="EP681">
        <v>-69.081199999999995</v>
      </c>
      <c r="ER681">
        <v>16.850000000000001</v>
      </c>
      <c r="ES681">
        <v>-75.775599999999997</v>
      </c>
      <c r="EZ681">
        <v>16.850000000000001</v>
      </c>
      <c r="FA681">
        <v>-70.358999999999995</v>
      </c>
      <c r="FC681">
        <v>16.850000000000001</v>
      </c>
      <c r="FD681">
        <v>-75.529799999999994</v>
      </c>
      <c r="FK681">
        <v>16.850000000000001</v>
      </c>
      <c r="FL681">
        <v>-69.064300000000003</v>
      </c>
      <c r="FN681">
        <v>16.850000000000001</v>
      </c>
      <c r="FO681">
        <v>-75.278199999999998</v>
      </c>
      <c r="FV681">
        <v>16.850000000000001</v>
      </c>
      <c r="FW681">
        <v>-65.254800000000003</v>
      </c>
      <c r="FY681">
        <v>16.850000000000001</v>
      </c>
      <c r="FZ681">
        <v>-75.297300000000007</v>
      </c>
      <c r="GG681">
        <v>16.850000000000001</v>
      </c>
      <c r="GH681">
        <v>-65.235600000000005</v>
      </c>
      <c r="GJ681">
        <v>16.850000000000001</v>
      </c>
      <c r="GK681">
        <v>-75.802999999999997</v>
      </c>
      <c r="GR681">
        <v>16.850000000000001</v>
      </c>
      <c r="GS681">
        <v>-66.844399999999993</v>
      </c>
      <c r="GU681">
        <v>16.850000000000001</v>
      </c>
      <c r="GV681">
        <v>-75.964699999999993</v>
      </c>
      <c r="HC681">
        <v>16.850000000000001</v>
      </c>
      <c r="HD681">
        <v>-68.229399999999998</v>
      </c>
      <c r="HF681">
        <v>16.850000000000001</v>
      </c>
      <c r="HG681">
        <v>-75.729399999999998</v>
      </c>
      <c r="HN681">
        <v>16.850000000000001</v>
      </c>
      <c r="HO681">
        <v>-66.840999999999994</v>
      </c>
      <c r="HQ681">
        <v>16.850000000000001</v>
      </c>
      <c r="HR681">
        <v>-75.512900000000002</v>
      </c>
      <c r="HY681">
        <v>16.850000000000001</v>
      </c>
      <c r="HZ681">
        <v>-68.216700000000003</v>
      </c>
      <c r="IB681">
        <v>16.850000000000001</v>
      </c>
      <c r="IC681">
        <v>-75.220699999999994</v>
      </c>
      <c r="IJ681">
        <v>16.850000000000001</v>
      </c>
      <c r="IK681">
        <v>-62.445700000000002</v>
      </c>
      <c r="IM681">
        <v>16.850000000000001</v>
      </c>
      <c r="IN681">
        <v>-75.585400000000007</v>
      </c>
      <c r="IU681">
        <v>16.850000000000001</v>
      </c>
      <c r="IV681">
        <v>-62.496099999999998</v>
      </c>
      <c r="IX681">
        <v>16.850000000000001</v>
      </c>
      <c r="IY681">
        <v>-75.025099999999995</v>
      </c>
      <c r="JF681">
        <v>16.850000000000001</v>
      </c>
      <c r="JG681">
        <v>-64.191800000000001</v>
      </c>
      <c r="JI681">
        <v>16.850000000000001</v>
      </c>
      <c r="JJ681">
        <v>-75.251400000000004</v>
      </c>
      <c r="JQ681">
        <v>16.850000000000001</v>
      </c>
      <c r="JR681">
        <v>-64.152100000000004</v>
      </c>
      <c r="JT681">
        <v>16.850000000000001</v>
      </c>
      <c r="JU681">
        <v>-75.766900000000007</v>
      </c>
      <c r="KB681">
        <v>16.850000000000001</v>
      </c>
      <c r="KC681">
        <v>-66.843699999999998</v>
      </c>
      <c r="KE681">
        <v>16.850000000000001</v>
      </c>
      <c r="KF681">
        <v>-74.959400000000002</v>
      </c>
    </row>
    <row r="682" spans="2:292" x14ac:dyDescent="0.2">
      <c r="B682">
        <v>16.875</v>
      </c>
      <c r="C682">
        <v>-62.474899999999998</v>
      </c>
      <c r="E682">
        <v>16.875</v>
      </c>
      <c r="F682">
        <v>-74.373699999999999</v>
      </c>
      <c r="M682">
        <v>16.875</v>
      </c>
      <c r="N682">
        <v>-65.218999999999994</v>
      </c>
      <c r="P682">
        <v>16.875</v>
      </c>
      <c r="Q682">
        <v>-74.688299999999998</v>
      </c>
      <c r="X682">
        <v>16.875</v>
      </c>
      <c r="Y682">
        <v>-67.545000000000002</v>
      </c>
      <c r="AA682">
        <v>16.875</v>
      </c>
      <c r="AB682">
        <v>-74.991600000000005</v>
      </c>
      <c r="AI682">
        <v>16.875</v>
      </c>
      <c r="AJ682">
        <v>-67.547200000000004</v>
      </c>
      <c r="AL682">
        <v>16.875</v>
      </c>
      <c r="AM682">
        <v>-75.539900000000003</v>
      </c>
      <c r="AT682">
        <v>16.875</v>
      </c>
      <c r="AU682">
        <v>-67.558400000000006</v>
      </c>
      <c r="AW682">
        <v>16.875</v>
      </c>
      <c r="AX682">
        <v>-75.982299999999995</v>
      </c>
      <c r="BE682">
        <v>16.875</v>
      </c>
      <c r="BF682">
        <v>-69.070400000000006</v>
      </c>
      <c r="BH682">
        <v>16.875</v>
      </c>
      <c r="BI682">
        <v>-75.850899999999996</v>
      </c>
      <c r="BP682">
        <v>16.875</v>
      </c>
      <c r="BQ682">
        <v>-70.414199999999994</v>
      </c>
      <c r="BS682">
        <v>16.875</v>
      </c>
      <c r="BT682">
        <v>-65.198499999999996</v>
      </c>
      <c r="CA682">
        <v>16.875</v>
      </c>
      <c r="CB682">
        <v>-68.210899999999995</v>
      </c>
      <c r="CD682">
        <v>16.875</v>
      </c>
      <c r="CE682">
        <v>-75.986500000000007</v>
      </c>
      <c r="CL682">
        <v>16.875</v>
      </c>
      <c r="CM682">
        <v>-65.598799999999997</v>
      </c>
      <c r="CO682">
        <v>16.875</v>
      </c>
      <c r="CP682">
        <v>-75.925600000000003</v>
      </c>
      <c r="CW682">
        <v>16.875</v>
      </c>
      <c r="CX682">
        <v>-65.618200000000002</v>
      </c>
      <c r="CZ682">
        <v>16.875</v>
      </c>
      <c r="DA682">
        <v>-75.457599999999999</v>
      </c>
      <c r="DH682">
        <v>16.875</v>
      </c>
      <c r="DI682">
        <v>-65.632800000000003</v>
      </c>
      <c r="DK682">
        <v>16.875</v>
      </c>
      <c r="DL682">
        <v>-74.893900000000002</v>
      </c>
      <c r="DS682">
        <v>16.875</v>
      </c>
      <c r="DT682">
        <v>-64.165499999999994</v>
      </c>
      <c r="DV682">
        <v>16.875</v>
      </c>
      <c r="DW682">
        <v>-74.634799999999998</v>
      </c>
      <c r="ED682">
        <v>16.875</v>
      </c>
      <c r="EE682">
        <v>-70.346100000000007</v>
      </c>
      <c r="EG682">
        <v>16.875</v>
      </c>
      <c r="EH682">
        <v>-75.927999999999997</v>
      </c>
      <c r="EO682">
        <v>16.875</v>
      </c>
      <c r="EP682">
        <v>-69.032399999999996</v>
      </c>
      <c r="ER682">
        <v>16.875</v>
      </c>
      <c r="ES682">
        <v>-75.764300000000006</v>
      </c>
      <c r="EZ682">
        <v>16.875</v>
      </c>
      <c r="FA682">
        <v>-70.312799999999996</v>
      </c>
      <c r="FC682">
        <v>16.875</v>
      </c>
      <c r="FD682">
        <v>-75.517499999999998</v>
      </c>
      <c r="FK682">
        <v>16.875</v>
      </c>
      <c r="FL682">
        <v>-69.016199999999998</v>
      </c>
      <c r="FN682">
        <v>16.875</v>
      </c>
      <c r="FO682">
        <v>-75.263900000000007</v>
      </c>
      <c r="FV682">
        <v>16.875</v>
      </c>
      <c r="FW682">
        <v>-65.205600000000004</v>
      </c>
      <c r="FY682">
        <v>16.875</v>
      </c>
      <c r="FZ682">
        <v>-75.2821</v>
      </c>
      <c r="GG682">
        <v>16.875</v>
      </c>
      <c r="GH682">
        <v>-65.185900000000004</v>
      </c>
      <c r="GJ682">
        <v>16.875</v>
      </c>
      <c r="GK682">
        <v>-75.7911</v>
      </c>
      <c r="GR682">
        <v>16.875</v>
      </c>
      <c r="GS682">
        <v>-66.7928</v>
      </c>
      <c r="GU682">
        <v>16.875</v>
      </c>
      <c r="GV682">
        <v>-75.955299999999994</v>
      </c>
      <c r="HC682">
        <v>16.875</v>
      </c>
      <c r="HD682">
        <v>-68.178799999999995</v>
      </c>
      <c r="HF682">
        <v>16.875</v>
      </c>
      <c r="HG682">
        <v>-75.717600000000004</v>
      </c>
      <c r="HN682">
        <v>16.875</v>
      </c>
      <c r="HO682">
        <v>-66.790400000000005</v>
      </c>
      <c r="HQ682">
        <v>16.875</v>
      </c>
      <c r="HR682">
        <v>-75.499200000000002</v>
      </c>
      <c r="HY682">
        <v>16.875</v>
      </c>
      <c r="HZ682">
        <v>-68.166899999999998</v>
      </c>
      <c r="IB682">
        <v>16.875</v>
      </c>
      <c r="IC682">
        <v>-75.206100000000006</v>
      </c>
      <c r="IJ682">
        <v>16.875</v>
      </c>
      <c r="IK682">
        <v>-62.3992</v>
      </c>
      <c r="IM682">
        <v>16.875</v>
      </c>
      <c r="IN682">
        <v>-75.571600000000004</v>
      </c>
      <c r="IU682">
        <v>16.875</v>
      </c>
      <c r="IV682">
        <v>-62.4495</v>
      </c>
      <c r="IX682">
        <v>16.875</v>
      </c>
      <c r="IY682">
        <v>-75.008099999999999</v>
      </c>
      <c r="JF682">
        <v>16.875</v>
      </c>
      <c r="JG682">
        <v>-64.142399999999995</v>
      </c>
      <c r="JI682">
        <v>16.875</v>
      </c>
      <c r="JJ682">
        <v>-75.235900000000001</v>
      </c>
      <c r="JQ682">
        <v>16.875</v>
      </c>
      <c r="JR682">
        <v>-64.102199999999996</v>
      </c>
      <c r="JT682">
        <v>16.875</v>
      </c>
      <c r="JU682">
        <v>-75.754599999999996</v>
      </c>
      <c r="KB682">
        <v>16.875</v>
      </c>
      <c r="KC682">
        <v>-66.793599999999998</v>
      </c>
      <c r="KE682">
        <v>16.875</v>
      </c>
      <c r="KF682">
        <v>-74.943200000000004</v>
      </c>
    </row>
    <row r="683" spans="2:292" x14ac:dyDescent="0.2">
      <c r="B683">
        <v>16.899999999999999</v>
      </c>
      <c r="C683">
        <v>-62.429299999999998</v>
      </c>
      <c r="E683">
        <v>16.899999999999999</v>
      </c>
      <c r="F683">
        <v>-74.354399999999998</v>
      </c>
      <c r="M683">
        <v>16.899999999999999</v>
      </c>
      <c r="N683">
        <v>-65.171199999999999</v>
      </c>
      <c r="P683">
        <v>16.899999999999999</v>
      </c>
      <c r="Q683">
        <v>-74.670500000000004</v>
      </c>
      <c r="X683">
        <v>16.899999999999999</v>
      </c>
      <c r="Y683">
        <v>-67.497200000000007</v>
      </c>
      <c r="AA683">
        <v>16.899999999999999</v>
      </c>
      <c r="AB683">
        <v>-74.9756</v>
      </c>
      <c r="AI683">
        <v>16.899999999999999</v>
      </c>
      <c r="AJ683">
        <v>-67.498900000000006</v>
      </c>
      <c r="AL683">
        <v>16.899999999999999</v>
      </c>
      <c r="AM683">
        <v>-75.526499999999999</v>
      </c>
      <c r="AT683">
        <v>16.899999999999999</v>
      </c>
      <c r="AU683">
        <v>-67.509299999999996</v>
      </c>
      <c r="AW683">
        <v>16.899999999999999</v>
      </c>
      <c r="AX683">
        <v>-75.973699999999994</v>
      </c>
      <c r="BE683">
        <v>16.899999999999999</v>
      </c>
      <c r="BF683">
        <v>-69.021100000000004</v>
      </c>
      <c r="BH683">
        <v>16.899999999999999</v>
      </c>
      <c r="BI683">
        <v>-75.898899999999998</v>
      </c>
      <c r="BP683">
        <v>16.899999999999999</v>
      </c>
      <c r="BQ683">
        <v>-70.366299999999995</v>
      </c>
      <c r="BS683">
        <v>16.899999999999999</v>
      </c>
      <c r="BT683">
        <v>-66.603999999999999</v>
      </c>
      <c r="CA683">
        <v>16.899999999999999</v>
      </c>
      <c r="CB683">
        <v>-68.159499999999994</v>
      </c>
      <c r="CD683">
        <v>16.899999999999999</v>
      </c>
      <c r="CE683">
        <v>-76.002399999999994</v>
      </c>
      <c r="CL683">
        <v>16.899999999999999</v>
      </c>
      <c r="CM683">
        <v>-65.547700000000006</v>
      </c>
      <c r="CO683">
        <v>16.899999999999999</v>
      </c>
      <c r="CP683">
        <v>-75.915300000000002</v>
      </c>
      <c r="CW683">
        <v>16.899999999999999</v>
      </c>
      <c r="CX683">
        <v>-65.568200000000004</v>
      </c>
      <c r="CZ683">
        <v>16.899999999999999</v>
      </c>
      <c r="DA683">
        <v>-75.443600000000004</v>
      </c>
      <c r="DH683">
        <v>16.899999999999999</v>
      </c>
      <c r="DI683">
        <v>-65.583200000000005</v>
      </c>
      <c r="DK683">
        <v>16.899999999999999</v>
      </c>
      <c r="DL683">
        <v>-74.877300000000005</v>
      </c>
      <c r="DS683">
        <v>16.899999999999999</v>
      </c>
      <c r="DT683">
        <v>-64.117199999999997</v>
      </c>
      <c r="DV683">
        <v>16.899999999999999</v>
      </c>
      <c r="DW683">
        <v>-74.616699999999994</v>
      </c>
      <c r="ED683">
        <v>16.899999999999999</v>
      </c>
      <c r="EE683">
        <v>-70.299400000000006</v>
      </c>
      <c r="EG683">
        <v>16.899999999999999</v>
      </c>
      <c r="EH683">
        <v>-75.925299999999993</v>
      </c>
      <c r="EO683">
        <v>16.899999999999999</v>
      </c>
      <c r="EP683">
        <v>-68.984200000000001</v>
      </c>
      <c r="ER683">
        <v>16.899999999999999</v>
      </c>
      <c r="ES683">
        <v>-75.752799999999993</v>
      </c>
      <c r="EZ683">
        <v>16.899999999999999</v>
      </c>
      <c r="FA683">
        <v>-70.266900000000007</v>
      </c>
      <c r="FC683">
        <v>16.899999999999999</v>
      </c>
      <c r="FD683">
        <v>-75.505099999999999</v>
      </c>
      <c r="FK683">
        <v>16.899999999999999</v>
      </c>
      <c r="FL683">
        <v>-68.968599999999995</v>
      </c>
      <c r="FN683">
        <v>16.899999999999999</v>
      </c>
      <c r="FO683">
        <v>-75.249600000000001</v>
      </c>
      <c r="FV683">
        <v>16.899999999999999</v>
      </c>
      <c r="FW683">
        <v>-65.157499999999999</v>
      </c>
      <c r="FY683">
        <v>16.899999999999999</v>
      </c>
      <c r="FZ683">
        <v>-75.266800000000003</v>
      </c>
      <c r="GG683">
        <v>16.899999999999999</v>
      </c>
      <c r="GH683">
        <v>-65.137200000000007</v>
      </c>
      <c r="GJ683">
        <v>16.899999999999999</v>
      </c>
      <c r="GK683">
        <v>-75.7791</v>
      </c>
      <c r="GR683">
        <v>16.899999999999999</v>
      </c>
      <c r="GS683">
        <v>-66.741900000000001</v>
      </c>
      <c r="GU683">
        <v>16.899999999999999</v>
      </c>
      <c r="GV683">
        <v>-75.945700000000002</v>
      </c>
      <c r="HC683">
        <v>16.899999999999999</v>
      </c>
      <c r="HD683">
        <v>-68.128799999999998</v>
      </c>
      <c r="HF683">
        <v>16.899999999999999</v>
      </c>
      <c r="HG683">
        <v>-75.705600000000004</v>
      </c>
      <c r="HN683">
        <v>16.899999999999999</v>
      </c>
      <c r="HO683">
        <v>-66.740499999999997</v>
      </c>
      <c r="HQ683">
        <v>16.899999999999999</v>
      </c>
      <c r="HR683">
        <v>-75.485500000000002</v>
      </c>
      <c r="HY683">
        <v>16.899999999999999</v>
      </c>
      <c r="HZ683">
        <v>-68.117500000000007</v>
      </c>
      <c r="IB683">
        <v>16.899999999999999</v>
      </c>
      <c r="IC683">
        <v>-75.191400000000002</v>
      </c>
      <c r="IJ683">
        <v>16.899999999999999</v>
      </c>
      <c r="IK683">
        <v>-62.353900000000003</v>
      </c>
      <c r="IM683">
        <v>16.899999999999999</v>
      </c>
      <c r="IN683">
        <v>-75.5578</v>
      </c>
      <c r="IU683">
        <v>16.899999999999999</v>
      </c>
      <c r="IV683">
        <v>-62.404200000000003</v>
      </c>
      <c r="IX683">
        <v>16.899999999999999</v>
      </c>
      <c r="IY683">
        <v>-74.991100000000003</v>
      </c>
      <c r="JF683">
        <v>16.899999999999999</v>
      </c>
      <c r="JG683">
        <v>-64.093999999999994</v>
      </c>
      <c r="JI683">
        <v>16.899999999999999</v>
      </c>
      <c r="JJ683">
        <v>-75.220299999999995</v>
      </c>
      <c r="JQ683">
        <v>16.899999999999999</v>
      </c>
      <c r="JR683">
        <v>-64.053399999999996</v>
      </c>
      <c r="JT683">
        <v>16.899999999999999</v>
      </c>
      <c r="JU683">
        <v>-75.7423</v>
      </c>
      <c r="KB683">
        <v>16.899999999999999</v>
      </c>
      <c r="KC683">
        <v>-66.744200000000006</v>
      </c>
      <c r="KE683">
        <v>16.899999999999999</v>
      </c>
      <c r="KF683">
        <v>-74.926900000000003</v>
      </c>
    </row>
    <row r="684" spans="2:292" x14ac:dyDescent="0.2">
      <c r="B684">
        <v>16.925000000000001</v>
      </c>
      <c r="C684">
        <v>-62.384999999999998</v>
      </c>
      <c r="E684">
        <v>16.925000000000001</v>
      </c>
      <c r="F684">
        <v>-74.334999999999994</v>
      </c>
      <c r="M684">
        <v>16.925000000000001</v>
      </c>
      <c r="N684">
        <v>-65.124200000000002</v>
      </c>
      <c r="P684">
        <v>16.925000000000001</v>
      </c>
      <c r="Q684">
        <v>-74.652699999999996</v>
      </c>
      <c r="X684">
        <v>16.925000000000001</v>
      </c>
      <c r="Y684">
        <v>-67.45</v>
      </c>
      <c r="AA684">
        <v>16.925000000000001</v>
      </c>
      <c r="AB684">
        <v>-74.959400000000002</v>
      </c>
      <c r="AI684">
        <v>16.925000000000001</v>
      </c>
      <c r="AJ684">
        <v>-67.451300000000003</v>
      </c>
      <c r="AL684">
        <v>16.925000000000001</v>
      </c>
      <c r="AM684">
        <v>-75.512900000000002</v>
      </c>
      <c r="AT684">
        <v>16.925000000000001</v>
      </c>
      <c r="AU684">
        <v>-67.460800000000006</v>
      </c>
      <c r="AW684">
        <v>16.925000000000001</v>
      </c>
      <c r="AX684">
        <v>-75.964699999999993</v>
      </c>
      <c r="BE684">
        <v>16.925000000000001</v>
      </c>
      <c r="BF684">
        <v>-68.972200000000001</v>
      </c>
      <c r="BH684">
        <v>16.925000000000001</v>
      </c>
      <c r="BI684">
        <v>-75.936199999999999</v>
      </c>
      <c r="BP684">
        <v>16.925000000000001</v>
      </c>
      <c r="BQ684">
        <v>-70.318600000000004</v>
      </c>
      <c r="BS684">
        <v>16.925000000000001</v>
      </c>
      <c r="BT684">
        <v>-67.915499999999994</v>
      </c>
      <c r="CA684">
        <v>16.925000000000001</v>
      </c>
      <c r="CB684">
        <v>-68.108500000000006</v>
      </c>
      <c r="CD684">
        <v>16.925000000000001</v>
      </c>
      <c r="CE684">
        <v>-76.0137</v>
      </c>
      <c r="CL684">
        <v>16.925000000000001</v>
      </c>
      <c r="CM684">
        <v>-65.497500000000002</v>
      </c>
      <c r="CO684">
        <v>16.925000000000001</v>
      </c>
      <c r="CP684">
        <v>-75.904700000000005</v>
      </c>
      <c r="CW684">
        <v>16.925000000000001</v>
      </c>
      <c r="CX684">
        <v>-65.518799999999999</v>
      </c>
      <c r="CZ684">
        <v>16.925000000000001</v>
      </c>
      <c r="DA684">
        <v>-75.429400000000001</v>
      </c>
      <c r="DH684">
        <v>16.925000000000001</v>
      </c>
      <c r="DI684">
        <v>-65.534300000000002</v>
      </c>
      <c r="DK684">
        <v>16.925000000000001</v>
      </c>
      <c r="DL684">
        <v>-74.860600000000005</v>
      </c>
      <c r="DS684">
        <v>16.925000000000001</v>
      </c>
      <c r="DT684">
        <v>-64.069900000000004</v>
      </c>
      <c r="DV684">
        <v>16.925000000000001</v>
      </c>
      <c r="DW684">
        <v>-74.598600000000005</v>
      </c>
      <c r="ED684">
        <v>16.925000000000001</v>
      </c>
      <c r="EE684">
        <v>-70.253</v>
      </c>
      <c r="EG684">
        <v>16.925000000000001</v>
      </c>
      <c r="EH684">
        <v>-75.921199999999999</v>
      </c>
      <c r="EO684">
        <v>16.925000000000001</v>
      </c>
      <c r="EP684">
        <v>-68.936400000000006</v>
      </c>
      <c r="ER684">
        <v>16.925000000000001</v>
      </c>
      <c r="ES684">
        <v>-75.741200000000006</v>
      </c>
      <c r="EZ684">
        <v>16.925000000000001</v>
      </c>
      <c r="FA684">
        <v>-70.221199999999996</v>
      </c>
      <c r="FC684">
        <v>16.925000000000001</v>
      </c>
      <c r="FD684">
        <v>-75.492599999999996</v>
      </c>
      <c r="FK684">
        <v>16.925000000000001</v>
      </c>
      <c r="FL684">
        <v>-68.921400000000006</v>
      </c>
      <c r="FN684">
        <v>16.925000000000001</v>
      </c>
      <c r="FO684">
        <v>-75.235200000000006</v>
      </c>
      <c r="FV684">
        <v>16.925000000000001</v>
      </c>
      <c r="FW684">
        <v>-65.110299999999995</v>
      </c>
      <c r="FY684">
        <v>16.925000000000001</v>
      </c>
      <c r="FZ684">
        <v>-75.251400000000004</v>
      </c>
      <c r="GG684">
        <v>16.925000000000001</v>
      </c>
      <c r="GH684">
        <v>-65.089399999999998</v>
      </c>
      <c r="GJ684">
        <v>16.925000000000001</v>
      </c>
      <c r="GK684">
        <v>-75.766900000000007</v>
      </c>
      <c r="GR684">
        <v>16.925000000000001</v>
      </c>
      <c r="GS684">
        <v>-66.691800000000001</v>
      </c>
      <c r="GU684">
        <v>16.925000000000001</v>
      </c>
      <c r="GV684">
        <v>-75.9358</v>
      </c>
      <c r="HC684">
        <v>16.925000000000001</v>
      </c>
      <c r="HD684">
        <v>-68.0792</v>
      </c>
      <c r="HF684">
        <v>16.925000000000001</v>
      </c>
      <c r="HG684">
        <v>-75.6935</v>
      </c>
      <c r="HN684">
        <v>16.925000000000001</v>
      </c>
      <c r="HO684">
        <v>-66.691400000000002</v>
      </c>
      <c r="HQ684">
        <v>16.925000000000001</v>
      </c>
      <c r="HR684">
        <v>-75.471599999999995</v>
      </c>
      <c r="HY684">
        <v>16.925000000000001</v>
      </c>
      <c r="HZ684">
        <v>-68.068700000000007</v>
      </c>
      <c r="IB684">
        <v>16.925000000000001</v>
      </c>
      <c r="IC684">
        <v>-75.176599999999993</v>
      </c>
      <c r="IJ684">
        <v>16.925000000000001</v>
      </c>
      <c r="IK684">
        <v>-62.309899999999999</v>
      </c>
      <c r="IM684">
        <v>16.925000000000001</v>
      </c>
      <c r="IN684">
        <v>-75.543800000000005</v>
      </c>
      <c r="IU684">
        <v>16.925000000000001</v>
      </c>
      <c r="IV684">
        <v>-62.360100000000003</v>
      </c>
      <c r="IX684">
        <v>16.925000000000001</v>
      </c>
      <c r="IY684">
        <v>-74.974000000000004</v>
      </c>
      <c r="JF684">
        <v>16.925000000000001</v>
      </c>
      <c r="JG684">
        <v>-64.046499999999995</v>
      </c>
      <c r="JI684">
        <v>16.925000000000001</v>
      </c>
      <c r="JJ684">
        <v>-75.204599999999999</v>
      </c>
      <c r="JQ684">
        <v>16.925000000000001</v>
      </c>
      <c r="JR684">
        <v>-64.005600000000001</v>
      </c>
      <c r="JT684">
        <v>16.925000000000001</v>
      </c>
      <c r="JU684">
        <v>-75.729799999999997</v>
      </c>
      <c r="KB684">
        <v>16.925000000000001</v>
      </c>
      <c r="KC684">
        <v>-66.695599999999999</v>
      </c>
      <c r="KE684">
        <v>16.925000000000001</v>
      </c>
      <c r="KF684">
        <v>-74.910499999999999</v>
      </c>
    </row>
    <row r="685" spans="2:292" x14ac:dyDescent="0.2">
      <c r="B685">
        <v>16.95</v>
      </c>
      <c r="C685">
        <v>-62.341900000000003</v>
      </c>
      <c r="E685">
        <v>16.95</v>
      </c>
      <c r="F685">
        <v>-74.3155</v>
      </c>
      <c r="M685">
        <v>16.95</v>
      </c>
      <c r="N685">
        <v>-65.078199999999995</v>
      </c>
      <c r="P685">
        <v>16.95</v>
      </c>
      <c r="Q685">
        <v>-74.634799999999998</v>
      </c>
      <c r="X685">
        <v>16.95</v>
      </c>
      <c r="Y685">
        <v>-67.403599999999997</v>
      </c>
      <c r="AA685">
        <v>16.95</v>
      </c>
      <c r="AB685">
        <v>-74.943200000000004</v>
      </c>
      <c r="AI685">
        <v>16.95</v>
      </c>
      <c r="AJ685">
        <v>-67.404399999999995</v>
      </c>
      <c r="AL685">
        <v>16.95</v>
      </c>
      <c r="AM685">
        <v>-75.499300000000005</v>
      </c>
      <c r="AT685">
        <v>16.95</v>
      </c>
      <c r="AU685">
        <v>-67.4131</v>
      </c>
      <c r="AW685">
        <v>16.95</v>
      </c>
      <c r="AX685">
        <v>-75.955299999999994</v>
      </c>
      <c r="BE685">
        <v>16.95</v>
      </c>
      <c r="BF685">
        <v>-68.923900000000003</v>
      </c>
      <c r="BH685">
        <v>16.95</v>
      </c>
      <c r="BI685">
        <v>-75.9649</v>
      </c>
      <c r="BP685">
        <v>16.95</v>
      </c>
      <c r="BQ685">
        <v>-70.271299999999997</v>
      </c>
      <c r="BS685">
        <v>16.95</v>
      </c>
      <c r="BT685">
        <v>-69.118700000000004</v>
      </c>
      <c r="CA685">
        <v>16.95</v>
      </c>
      <c r="CB685">
        <v>-68.058199999999999</v>
      </c>
      <c r="CD685">
        <v>16.95</v>
      </c>
      <c r="CE685">
        <v>-76.021199999999993</v>
      </c>
      <c r="CL685">
        <v>16.95</v>
      </c>
      <c r="CM685">
        <v>-65.447999999999993</v>
      </c>
      <c r="CO685">
        <v>16.95</v>
      </c>
      <c r="CP685">
        <v>-75.894000000000005</v>
      </c>
      <c r="CW685">
        <v>16.95</v>
      </c>
      <c r="CX685">
        <v>-65.470200000000006</v>
      </c>
      <c r="CZ685">
        <v>16.95</v>
      </c>
      <c r="DA685">
        <v>-75.415099999999995</v>
      </c>
      <c r="DH685">
        <v>16.95</v>
      </c>
      <c r="DI685">
        <v>-65.486000000000004</v>
      </c>
      <c r="DK685">
        <v>16.95</v>
      </c>
      <c r="DL685">
        <v>-74.843800000000002</v>
      </c>
      <c r="DS685">
        <v>16.95</v>
      </c>
      <c r="DT685">
        <v>-64.023499999999999</v>
      </c>
      <c r="DV685">
        <v>16.95</v>
      </c>
      <c r="DW685">
        <v>-74.580399999999997</v>
      </c>
      <c r="ED685">
        <v>16.95</v>
      </c>
      <c r="EE685">
        <v>-70.206900000000005</v>
      </c>
      <c r="EG685">
        <v>16.95</v>
      </c>
      <c r="EH685">
        <v>-75.915999999999997</v>
      </c>
      <c r="EO685">
        <v>16.95</v>
      </c>
      <c r="EP685">
        <v>-68.889200000000002</v>
      </c>
      <c r="ER685">
        <v>16.95</v>
      </c>
      <c r="ES685">
        <v>-75.729399999999998</v>
      </c>
      <c r="EZ685">
        <v>16.95</v>
      </c>
      <c r="FA685">
        <v>-70.175899999999999</v>
      </c>
      <c r="FC685">
        <v>16.95</v>
      </c>
      <c r="FD685">
        <v>-75.479900000000001</v>
      </c>
      <c r="FK685">
        <v>16.95</v>
      </c>
      <c r="FL685">
        <v>-68.874799999999993</v>
      </c>
      <c r="FN685">
        <v>16.95</v>
      </c>
      <c r="FO685">
        <v>-75.220699999999994</v>
      </c>
      <c r="FV685">
        <v>16.95</v>
      </c>
      <c r="FW685">
        <v>-65.064099999999996</v>
      </c>
      <c r="FY685">
        <v>16.95</v>
      </c>
      <c r="FZ685">
        <v>-75.235900000000001</v>
      </c>
      <c r="GG685">
        <v>16.95</v>
      </c>
      <c r="GH685">
        <v>-65.042699999999996</v>
      </c>
      <c r="GJ685">
        <v>16.95</v>
      </c>
      <c r="GK685">
        <v>-75.754599999999996</v>
      </c>
      <c r="GR685">
        <v>16.95</v>
      </c>
      <c r="GS685">
        <v>-66.642499999999998</v>
      </c>
      <c r="GU685">
        <v>16.95</v>
      </c>
      <c r="GV685">
        <v>-75.925600000000003</v>
      </c>
      <c r="HC685">
        <v>16.95</v>
      </c>
      <c r="HD685">
        <v>-68.030100000000004</v>
      </c>
      <c r="HF685">
        <v>16.95</v>
      </c>
      <c r="HG685">
        <v>-75.681299999999993</v>
      </c>
      <c r="HN685">
        <v>16.95</v>
      </c>
      <c r="HO685">
        <v>-66.643000000000001</v>
      </c>
      <c r="HQ685">
        <v>16.95</v>
      </c>
      <c r="HR685">
        <v>-75.457599999999999</v>
      </c>
      <c r="HY685">
        <v>16.95</v>
      </c>
      <c r="HZ685">
        <v>-68.020300000000006</v>
      </c>
      <c r="IB685">
        <v>16.95</v>
      </c>
      <c r="IC685">
        <v>-75.161699999999996</v>
      </c>
      <c r="IJ685">
        <v>16.95</v>
      </c>
      <c r="IK685">
        <v>-62.267099999999999</v>
      </c>
      <c r="IM685">
        <v>16.95</v>
      </c>
      <c r="IN685">
        <v>-75.529799999999994</v>
      </c>
      <c r="IU685">
        <v>16.95</v>
      </c>
      <c r="IV685">
        <v>-62.317100000000003</v>
      </c>
      <c r="IX685">
        <v>16.95</v>
      </c>
      <c r="IY685">
        <v>-74.956800000000001</v>
      </c>
      <c r="JF685">
        <v>16.95</v>
      </c>
      <c r="JG685">
        <v>-64.000100000000003</v>
      </c>
      <c r="JI685">
        <v>16.95</v>
      </c>
      <c r="JJ685">
        <v>-75.188800000000001</v>
      </c>
      <c r="JQ685">
        <v>16.95</v>
      </c>
      <c r="JR685">
        <v>-63.958799999999997</v>
      </c>
      <c r="JT685">
        <v>16.95</v>
      </c>
      <c r="JU685">
        <v>-75.717200000000005</v>
      </c>
      <c r="KB685">
        <v>16.95</v>
      </c>
      <c r="KC685">
        <v>-66.6477</v>
      </c>
      <c r="KE685">
        <v>16.95</v>
      </c>
      <c r="KF685">
        <v>-74.894000000000005</v>
      </c>
    </row>
    <row r="686" spans="2:292" x14ac:dyDescent="0.2">
      <c r="B686">
        <v>16.975000000000001</v>
      </c>
      <c r="C686">
        <v>-62.299900000000001</v>
      </c>
      <c r="E686">
        <v>16.975000000000001</v>
      </c>
      <c r="F686">
        <v>-74.295900000000003</v>
      </c>
      <c r="M686">
        <v>16.975000000000001</v>
      </c>
      <c r="N686">
        <v>-65.033100000000005</v>
      </c>
      <c r="P686">
        <v>16.975000000000001</v>
      </c>
      <c r="Q686">
        <v>-74.616699999999994</v>
      </c>
      <c r="X686">
        <v>16.975000000000001</v>
      </c>
      <c r="Y686">
        <v>-67.357799999999997</v>
      </c>
      <c r="AA686">
        <v>16.975000000000001</v>
      </c>
      <c r="AB686">
        <v>-74.926900000000003</v>
      </c>
      <c r="AI686">
        <v>16.975000000000001</v>
      </c>
      <c r="AJ686">
        <v>-67.358099999999993</v>
      </c>
      <c r="AL686">
        <v>16.975000000000001</v>
      </c>
      <c r="AM686">
        <v>-75.485500000000002</v>
      </c>
      <c r="AT686">
        <v>16.975000000000001</v>
      </c>
      <c r="AU686">
        <v>-67.366</v>
      </c>
      <c r="AW686">
        <v>16.975000000000001</v>
      </c>
      <c r="AX686">
        <v>-75.945700000000002</v>
      </c>
      <c r="BE686">
        <v>16.975000000000001</v>
      </c>
      <c r="BF686">
        <v>-68.876000000000005</v>
      </c>
      <c r="BH686">
        <v>16.975000000000001</v>
      </c>
      <c r="BI686">
        <v>-75.986500000000007</v>
      </c>
      <c r="BP686">
        <v>16.975000000000001</v>
      </c>
      <c r="BQ686">
        <v>-70.224299999999999</v>
      </c>
      <c r="BS686">
        <v>16.975000000000001</v>
      </c>
      <c r="BT686">
        <v>-70.203699999999998</v>
      </c>
      <c r="CA686">
        <v>16.975000000000001</v>
      </c>
      <c r="CB686">
        <v>-68.008300000000006</v>
      </c>
      <c r="CD686">
        <v>16.975000000000001</v>
      </c>
      <c r="CE686">
        <v>-76.025599999999997</v>
      </c>
      <c r="CL686">
        <v>16.975000000000001</v>
      </c>
      <c r="CM686">
        <v>-65.399199999999993</v>
      </c>
      <c r="CO686">
        <v>16.975000000000001</v>
      </c>
      <c r="CP686">
        <v>-75.883099999999999</v>
      </c>
      <c r="CW686">
        <v>16.975000000000001</v>
      </c>
      <c r="CX686">
        <v>-65.422300000000007</v>
      </c>
      <c r="CZ686">
        <v>16.975000000000001</v>
      </c>
      <c r="DA686">
        <v>-75.400800000000004</v>
      </c>
      <c r="DH686">
        <v>16.975000000000001</v>
      </c>
      <c r="DI686">
        <v>-65.438500000000005</v>
      </c>
      <c r="DK686">
        <v>16.975000000000001</v>
      </c>
      <c r="DL686">
        <v>-74.826899999999995</v>
      </c>
      <c r="DS686">
        <v>16.975000000000001</v>
      </c>
      <c r="DT686">
        <v>-63.978099999999998</v>
      </c>
      <c r="DV686">
        <v>16.975000000000001</v>
      </c>
      <c r="DW686">
        <v>-74.561999999999998</v>
      </c>
      <c r="ED686">
        <v>16.975000000000001</v>
      </c>
      <c r="EE686">
        <v>-70.161199999999994</v>
      </c>
      <c r="EG686">
        <v>16.975000000000001</v>
      </c>
      <c r="EH686">
        <v>-75.909800000000004</v>
      </c>
      <c r="EO686">
        <v>16.975000000000001</v>
      </c>
      <c r="EP686">
        <v>-68.842399999999998</v>
      </c>
      <c r="ER686">
        <v>16.975000000000001</v>
      </c>
      <c r="ES686">
        <v>-75.717600000000004</v>
      </c>
      <c r="EZ686">
        <v>16.975000000000001</v>
      </c>
      <c r="FA686">
        <v>-70.130799999999994</v>
      </c>
      <c r="FC686">
        <v>16.975000000000001</v>
      </c>
      <c r="FD686">
        <v>-75.467200000000005</v>
      </c>
      <c r="FK686">
        <v>16.975000000000001</v>
      </c>
      <c r="FL686">
        <v>-68.828699999999998</v>
      </c>
      <c r="FN686">
        <v>16.975000000000001</v>
      </c>
      <c r="FO686">
        <v>-75.206100000000006</v>
      </c>
      <c r="FV686">
        <v>16.975000000000001</v>
      </c>
      <c r="FW686">
        <v>-65.018799999999999</v>
      </c>
      <c r="FY686">
        <v>16.975000000000001</v>
      </c>
      <c r="FZ686">
        <v>-75.220299999999995</v>
      </c>
      <c r="GG686">
        <v>16.975000000000001</v>
      </c>
      <c r="GH686">
        <v>-64.996799999999993</v>
      </c>
      <c r="GJ686">
        <v>16.975000000000001</v>
      </c>
      <c r="GK686">
        <v>-75.7423</v>
      </c>
      <c r="GR686">
        <v>16.975000000000001</v>
      </c>
      <c r="GS686">
        <v>-66.593900000000005</v>
      </c>
      <c r="GU686">
        <v>16.975000000000001</v>
      </c>
      <c r="GV686">
        <v>-75.915300000000002</v>
      </c>
      <c r="HC686">
        <v>16.975000000000001</v>
      </c>
      <c r="HD686">
        <v>-67.9816</v>
      </c>
      <c r="HF686">
        <v>16.975000000000001</v>
      </c>
      <c r="HG686">
        <v>-75.668999999999997</v>
      </c>
      <c r="HN686">
        <v>16.975000000000001</v>
      </c>
      <c r="HO686">
        <v>-66.595299999999995</v>
      </c>
      <c r="HQ686">
        <v>16.975000000000001</v>
      </c>
      <c r="HR686">
        <v>-75.443600000000004</v>
      </c>
      <c r="HY686">
        <v>16.975000000000001</v>
      </c>
      <c r="HZ686">
        <v>-67.972499999999997</v>
      </c>
      <c r="IB686">
        <v>16.975000000000001</v>
      </c>
      <c r="IC686">
        <v>-75.146699999999996</v>
      </c>
      <c r="IJ686">
        <v>16.975000000000001</v>
      </c>
      <c r="IK686">
        <v>-62.225499999999997</v>
      </c>
      <c r="IM686">
        <v>16.975000000000001</v>
      </c>
      <c r="IN686">
        <v>-75.515600000000006</v>
      </c>
      <c r="IU686">
        <v>16.975000000000001</v>
      </c>
      <c r="IV686">
        <v>-62.275300000000001</v>
      </c>
      <c r="IX686">
        <v>16.975000000000001</v>
      </c>
      <c r="IY686">
        <v>-74.939400000000006</v>
      </c>
      <c r="JF686">
        <v>16.975000000000001</v>
      </c>
      <c r="JG686">
        <v>-63.954599999999999</v>
      </c>
      <c r="JI686">
        <v>16.975000000000001</v>
      </c>
      <c r="JJ686">
        <v>-75.172899999999998</v>
      </c>
      <c r="JQ686">
        <v>16.975000000000001</v>
      </c>
      <c r="JR686">
        <v>-63.9129</v>
      </c>
      <c r="JT686">
        <v>16.975000000000001</v>
      </c>
      <c r="JU686">
        <v>-75.704499999999996</v>
      </c>
      <c r="KB686">
        <v>16.975000000000001</v>
      </c>
      <c r="KC686">
        <v>-66.600399999999993</v>
      </c>
      <c r="KE686">
        <v>16.975000000000001</v>
      </c>
      <c r="KF686">
        <v>-74.877300000000005</v>
      </c>
    </row>
    <row r="687" spans="2:292" x14ac:dyDescent="0.2">
      <c r="B687">
        <v>17</v>
      </c>
      <c r="C687">
        <v>-62.259</v>
      </c>
      <c r="E687">
        <v>17</v>
      </c>
      <c r="F687">
        <v>-74.276200000000003</v>
      </c>
      <c r="M687">
        <v>17</v>
      </c>
      <c r="N687">
        <v>-64.988900000000001</v>
      </c>
      <c r="P687">
        <v>17</v>
      </c>
      <c r="Q687">
        <v>-74.598600000000005</v>
      </c>
      <c r="X687">
        <v>17</v>
      </c>
      <c r="Y687">
        <v>-67.312600000000003</v>
      </c>
      <c r="AA687">
        <v>17</v>
      </c>
      <c r="AB687">
        <v>-74.910499999999999</v>
      </c>
      <c r="AI687">
        <v>17</v>
      </c>
      <c r="AJ687">
        <v>-67.312600000000003</v>
      </c>
      <c r="AL687">
        <v>17</v>
      </c>
      <c r="AM687">
        <v>-75.471599999999995</v>
      </c>
      <c r="AT687">
        <v>17</v>
      </c>
      <c r="AU687">
        <v>-67.319599999999994</v>
      </c>
      <c r="AW687">
        <v>17</v>
      </c>
      <c r="AX687">
        <v>-75.9358</v>
      </c>
      <c r="BE687">
        <v>17</v>
      </c>
      <c r="BF687">
        <v>-68.828599999999994</v>
      </c>
      <c r="BH687">
        <v>17</v>
      </c>
      <c r="BI687">
        <v>-76.002399999999994</v>
      </c>
      <c r="BP687">
        <v>17</v>
      </c>
      <c r="BQ687">
        <v>-70.177599999999998</v>
      </c>
      <c r="BS687">
        <v>17</v>
      </c>
      <c r="BT687">
        <v>-71.165700000000001</v>
      </c>
      <c r="CA687">
        <v>17</v>
      </c>
      <c r="CB687">
        <v>-67.9589</v>
      </c>
      <c r="CD687">
        <v>17</v>
      </c>
      <c r="CE687">
        <v>-76.027500000000003</v>
      </c>
      <c r="CL687">
        <v>17</v>
      </c>
      <c r="CM687">
        <v>-65.351200000000006</v>
      </c>
      <c r="CO687">
        <v>17</v>
      </c>
      <c r="CP687">
        <v>-75.872100000000003</v>
      </c>
      <c r="CW687">
        <v>17</v>
      </c>
      <c r="CX687">
        <v>-65.375200000000007</v>
      </c>
      <c r="CZ687">
        <v>17</v>
      </c>
      <c r="DA687">
        <v>-75.386300000000006</v>
      </c>
      <c r="DH687">
        <v>17</v>
      </c>
      <c r="DI687">
        <v>-65.3917</v>
      </c>
      <c r="DK687">
        <v>17</v>
      </c>
      <c r="DL687">
        <v>-74.809899999999999</v>
      </c>
      <c r="DS687">
        <v>17</v>
      </c>
      <c r="DT687">
        <v>-63.933599999999998</v>
      </c>
      <c r="DV687">
        <v>17</v>
      </c>
      <c r="DW687">
        <v>-74.543599999999998</v>
      </c>
      <c r="ED687">
        <v>17</v>
      </c>
      <c r="EE687">
        <v>-70.115700000000004</v>
      </c>
      <c r="EG687">
        <v>17</v>
      </c>
      <c r="EH687">
        <v>-75.902799999999999</v>
      </c>
      <c r="EO687">
        <v>17</v>
      </c>
      <c r="EP687">
        <v>-68.796199999999999</v>
      </c>
      <c r="ER687">
        <v>17</v>
      </c>
      <c r="ES687">
        <v>-75.705600000000004</v>
      </c>
      <c r="EZ687">
        <v>17</v>
      </c>
      <c r="FA687">
        <v>-70.086100000000002</v>
      </c>
      <c r="FC687">
        <v>17</v>
      </c>
      <c r="FD687">
        <v>-75.454300000000003</v>
      </c>
      <c r="FK687">
        <v>17</v>
      </c>
      <c r="FL687">
        <v>-68.783000000000001</v>
      </c>
      <c r="FN687">
        <v>17</v>
      </c>
      <c r="FO687">
        <v>-75.191400000000002</v>
      </c>
      <c r="FV687">
        <v>17</v>
      </c>
      <c r="FW687">
        <v>-64.974400000000003</v>
      </c>
      <c r="FY687">
        <v>17</v>
      </c>
      <c r="FZ687">
        <v>-75.204599999999999</v>
      </c>
      <c r="GG687">
        <v>17</v>
      </c>
      <c r="GH687">
        <v>-64.951899999999995</v>
      </c>
      <c r="GJ687">
        <v>17</v>
      </c>
      <c r="GK687">
        <v>-75.729799999999997</v>
      </c>
      <c r="GR687">
        <v>17</v>
      </c>
      <c r="GS687">
        <v>-66.546000000000006</v>
      </c>
      <c r="GU687">
        <v>17</v>
      </c>
      <c r="GV687">
        <v>-75.904700000000005</v>
      </c>
      <c r="HC687">
        <v>17</v>
      </c>
      <c r="HD687">
        <v>-67.933499999999995</v>
      </c>
      <c r="HF687">
        <v>17</v>
      </c>
      <c r="HG687">
        <v>-75.656499999999994</v>
      </c>
      <c r="HN687">
        <v>17</v>
      </c>
      <c r="HO687">
        <v>-66.548299999999998</v>
      </c>
      <c r="HQ687">
        <v>17</v>
      </c>
      <c r="HR687">
        <v>-75.429400000000001</v>
      </c>
      <c r="HY687">
        <v>17</v>
      </c>
      <c r="HZ687">
        <v>-67.9251</v>
      </c>
      <c r="IB687">
        <v>17</v>
      </c>
      <c r="IC687">
        <v>-75.131699999999995</v>
      </c>
      <c r="IJ687">
        <v>17</v>
      </c>
      <c r="IK687">
        <v>-62.185000000000002</v>
      </c>
      <c r="IM687">
        <v>17</v>
      </c>
      <c r="IN687">
        <v>-75.501400000000004</v>
      </c>
      <c r="IU687">
        <v>17</v>
      </c>
      <c r="IV687">
        <v>-62.234699999999997</v>
      </c>
      <c r="IX687">
        <v>17</v>
      </c>
      <c r="IY687">
        <v>-74.921999999999997</v>
      </c>
      <c r="JF687">
        <v>17</v>
      </c>
      <c r="JG687">
        <v>-63.91</v>
      </c>
      <c r="JI687">
        <v>17</v>
      </c>
      <c r="JJ687">
        <v>-75.156899999999993</v>
      </c>
      <c r="JQ687">
        <v>17</v>
      </c>
      <c r="JR687">
        <v>-63.868099999999998</v>
      </c>
      <c r="JT687">
        <v>17</v>
      </c>
      <c r="JU687">
        <v>-75.691699999999997</v>
      </c>
      <c r="KB687">
        <v>17</v>
      </c>
      <c r="KC687">
        <v>-66.553899999999999</v>
      </c>
      <c r="KE687">
        <v>17</v>
      </c>
      <c r="KF687">
        <v>-74.860600000000005</v>
      </c>
    </row>
    <row r="688" spans="2:292" x14ac:dyDescent="0.2">
      <c r="B688">
        <v>17.024999999999999</v>
      </c>
      <c r="C688">
        <v>-62.219200000000001</v>
      </c>
      <c r="E688">
        <v>17.024999999999999</v>
      </c>
      <c r="F688">
        <v>-74.256399999999999</v>
      </c>
      <c r="M688">
        <v>17.024999999999999</v>
      </c>
      <c r="N688">
        <v>-64.945499999999996</v>
      </c>
      <c r="P688">
        <v>17.024999999999999</v>
      </c>
      <c r="Q688">
        <v>-74.580399999999997</v>
      </c>
      <c r="X688">
        <v>17.024999999999999</v>
      </c>
      <c r="Y688">
        <v>-67.268199999999993</v>
      </c>
      <c r="AA688">
        <v>17.024999999999999</v>
      </c>
      <c r="AB688">
        <v>-74.894000000000005</v>
      </c>
      <c r="AI688">
        <v>17.024999999999999</v>
      </c>
      <c r="AJ688">
        <v>-67.267700000000005</v>
      </c>
      <c r="AL688">
        <v>17.024999999999999</v>
      </c>
      <c r="AM688">
        <v>-75.457700000000003</v>
      </c>
      <c r="AT688">
        <v>17.024999999999999</v>
      </c>
      <c r="AU688">
        <v>-67.273899999999998</v>
      </c>
      <c r="AW688">
        <v>17.024999999999999</v>
      </c>
      <c r="AX688">
        <v>-75.925600000000003</v>
      </c>
      <c r="BE688">
        <v>17.024999999999999</v>
      </c>
      <c r="BF688">
        <v>-68.781800000000004</v>
      </c>
      <c r="BH688">
        <v>17.024999999999999</v>
      </c>
      <c r="BI688">
        <v>-76.0137</v>
      </c>
      <c r="BP688">
        <v>17.024999999999999</v>
      </c>
      <c r="BQ688">
        <v>-70.131200000000007</v>
      </c>
      <c r="BS688">
        <v>17.024999999999999</v>
      </c>
      <c r="BT688">
        <v>-72.005300000000005</v>
      </c>
      <c r="CA688">
        <v>17.024999999999999</v>
      </c>
      <c r="CB688">
        <v>-67.9101</v>
      </c>
      <c r="CD688">
        <v>17.024999999999999</v>
      </c>
      <c r="CE688">
        <v>-76.027199999999993</v>
      </c>
      <c r="CL688">
        <v>17.024999999999999</v>
      </c>
      <c r="CM688">
        <v>-65.303899999999999</v>
      </c>
      <c r="CO688">
        <v>17.024999999999999</v>
      </c>
      <c r="CP688">
        <v>-75.860900000000001</v>
      </c>
      <c r="CW688">
        <v>17.024999999999999</v>
      </c>
      <c r="CX688">
        <v>-65.328699999999998</v>
      </c>
      <c r="CZ688">
        <v>17.024999999999999</v>
      </c>
      <c r="DA688">
        <v>-75.371700000000004</v>
      </c>
      <c r="DH688">
        <v>17.024999999999999</v>
      </c>
      <c r="DI688">
        <v>-65.345699999999994</v>
      </c>
      <c r="DK688">
        <v>17.024999999999999</v>
      </c>
      <c r="DL688">
        <v>-74.792900000000003</v>
      </c>
      <c r="DS688">
        <v>17.024999999999999</v>
      </c>
      <c r="DT688">
        <v>-63.89</v>
      </c>
      <c r="DV688">
        <v>17.024999999999999</v>
      </c>
      <c r="DW688">
        <v>-74.525099999999995</v>
      </c>
      <c r="ED688">
        <v>17.024999999999999</v>
      </c>
      <c r="EE688">
        <v>-70.070499999999996</v>
      </c>
      <c r="EG688">
        <v>17.024999999999999</v>
      </c>
      <c r="EH688">
        <v>-75.895200000000003</v>
      </c>
      <c r="EO688">
        <v>17.024999999999999</v>
      </c>
      <c r="EP688">
        <v>-68.750399999999999</v>
      </c>
      <c r="ER688">
        <v>17.024999999999999</v>
      </c>
      <c r="ES688">
        <v>-75.6935</v>
      </c>
      <c r="EZ688">
        <v>17.024999999999999</v>
      </c>
      <c r="FA688">
        <v>-70.041600000000003</v>
      </c>
      <c r="FC688">
        <v>17.024999999999999</v>
      </c>
      <c r="FD688">
        <v>-75.441400000000002</v>
      </c>
      <c r="FK688">
        <v>17.024999999999999</v>
      </c>
      <c r="FL688">
        <v>-68.737799999999993</v>
      </c>
      <c r="FN688">
        <v>17.024999999999999</v>
      </c>
      <c r="FO688">
        <v>-75.176599999999993</v>
      </c>
      <c r="FV688">
        <v>17.024999999999999</v>
      </c>
      <c r="FW688">
        <v>-64.930800000000005</v>
      </c>
      <c r="FY688">
        <v>17.024999999999999</v>
      </c>
      <c r="FZ688">
        <v>-75.188800000000001</v>
      </c>
      <c r="GG688">
        <v>17.024999999999999</v>
      </c>
      <c r="GH688">
        <v>-64.907899999999998</v>
      </c>
      <c r="GJ688">
        <v>17.024999999999999</v>
      </c>
      <c r="GK688">
        <v>-75.717200000000005</v>
      </c>
      <c r="GR688">
        <v>17.024999999999999</v>
      </c>
      <c r="GS688">
        <v>-66.498800000000003</v>
      </c>
      <c r="GU688">
        <v>17.024999999999999</v>
      </c>
      <c r="GV688">
        <v>-75.894000000000005</v>
      </c>
      <c r="HC688">
        <v>17.024999999999999</v>
      </c>
      <c r="HD688">
        <v>-67.885999999999996</v>
      </c>
      <c r="HF688">
        <v>17.024999999999999</v>
      </c>
      <c r="HG688">
        <v>-75.644000000000005</v>
      </c>
      <c r="HN688">
        <v>17.024999999999999</v>
      </c>
      <c r="HO688">
        <v>-66.501999999999995</v>
      </c>
      <c r="HQ688">
        <v>17.024999999999999</v>
      </c>
      <c r="HR688">
        <v>-75.415099999999995</v>
      </c>
      <c r="HY688">
        <v>17.024999999999999</v>
      </c>
      <c r="HZ688">
        <v>-67.878200000000007</v>
      </c>
      <c r="IB688">
        <v>17.024999999999999</v>
      </c>
      <c r="IC688">
        <v>-75.116500000000002</v>
      </c>
      <c r="IJ688">
        <v>17.024999999999999</v>
      </c>
      <c r="IK688">
        <v>-62.145699999999998</v>
      </c>
      <c r="IM688">
        <v>17.024999999999999</v>
      </c>
      <c r="IN688">
        <v>-75.486999999999995</v>
      </c>
      <c r="IU688">
        <v>17.024999999999999</v>
      </c>
      <c r="IV688">
        <v>-62.195099999999996</v>
      </c>
      <c r="IX688">
        <v>17.024999999999999</v>
      </c>
      <c r="IY688">
        <v>-74.904399999999995</v>
      </c>
      <c r="JF688">
        <v>17.024999999999999</v>
      </c>
      <c r="JG688">
        <v>-63.866399999999999</v>
      </c>
      <c r="JI688">
        <v>17.024999999999999</v>
      </c>
      <c r="JJ688">
        <v>-75.140799999999999</v>
      </c>
      <c r="JQ688">
        <v>17.024999999999999</v>
      </c>
      <c r="JR688">
        <v>-63.824100000000001</v>
      </c>
      <c r="JT688">
        <v>17.024999999999999</v>
      </c>
      <c r="JU688">
        <v>-75.678799999999995</v>
      </c>
      <c r="KB688">
        <v>17.024999999999999</v>
      </c>
      <c r="KC688">
        <v>-66.507999999999996</v>
      </c>
      <c r="KE688">
        <v>17.024999999999999</v>
      </c>
      <c r="KF688">
        <v>-74.843800000000002</v>
      </c>
    </row>
    <row r="689" spans="2:292" x14ac:dyDescent="0.2">
      <c r="B689">
        <v>17.05</v>
      </c>
      <c r="C689">
        <v>-62.180399999999999</v>
      </c>
      <c r="E689">
        <v>17.05</v>
      </c>
      <c r="F689">
        <v>-74.236500000000007</v>
      </c>
      <c r="M689">
        <v>17.05</v>
      </c>
      <c r="N689">
        <v>-64.903000000000006</v>
      </c>
      <c r="P689">
        <v>17.05</v>
      </c>
      <c r="Q689">
        <v>-74.562100000000001</v>
      </c>
      <c r="X689">
        <v>17.05</v>
      </c>
      <c r="Y689">
        <v>-67.224299999999999</v>
      </c>
      <c r="AA689">
        <v>17.05</v>
      </c>
      <c r="AB689">
        <v>-74.877300000000005</v>
      </c>
      <c r="AI689">
        <v>17.05</v>
      </c>
      <c r="AJ689">
        <v>-67.223399999999998</v>
      </c>
      <c r="AL689">
        <v>17.05</v>
      </c>
      <c r="AM689">
        <v>-75.443600000000004</v>
      </c>
      <c r="AT689">
        <v>17.05</v>
      </c>
      <c r="AU689">
        <v>-67.228899999999996</v>
      </c>
      <c r="AW689">
        <v>17.05</v>
      </c>
      <c r="AX689">
        <v>-75.915300000000002</v>
      </c>
      <c r="BE689">
        <v>17.05</v>
      </c>
      <c r="BF689">
        <v>-68.735399999999998</v>
      </c>
      <c r="BH689">
        <v>17.05</v>
      </c>
      <c r="BI689">
        <v>-76.021199999999993</v>
      </c>
      <c r="BP689">
        <v>17.05</v>
      </c>
      <c r="BQ689">
        <v>-70.0852</v>
      </c>
      <c r="BS689">
        <v>17.05</v>
      </c>
      <c r="BT689">
        <v>-72.727199999999996</v>
      </c>
      <c r="CA689">
        <v>17.05</v>
      </c>
      <c r="CB689">
        <v>-67.861800000000002</v>
      </c>
      <c r="CD689">
        <v>17.05</v>
      </c>
      <c r="CE689">
        <v>-76.025300000000001</v>
      </c>
      <c r="CL689">
        <v>17.05</v>
      </c>
      <c r="CM689">
        <v>-65.257400000000004</v>
      </c>
      <c r="CO689">
        <v>17.05</v>
      </c>
      <c r="CP689">
        <v>-75.849599999999995</v>
      </c>
      <c r="CW689">
        <v>17.05</v>
      </c>
      <c r="CX689">
        <v>-65.283000000000001</v>
      </c>
      <c r="CZ689">
        <v>17.05</v>
      </c>
      <c r="DA689">
        <v>-75.356999999999999</v>
      </c>
      <c r="DH689">
        <v>17.05</v>
      </c>
      <c r="DI689">
        <v>-65.300299999999993</v>
      </c>
      <c r="DK689">
        <v>17.05</v>
      </c>
      <c r="DL689">
        <v>-74.775700000000001</v>
      </c>
      <c r="DS689">
        <v>17.05</v>
      </c>
      <c r="DT689">
        <v>-63.847299999999997</v>
      </c>
      <c r="DV689">
        <v>17.05</v>
      </c>
      <c r="DW689">
        <v>-74.506600000000006</v>
      </c>
      <c r="ED689">
        <v>17.05</v>
      </c>
      <c r="EE689">
        <v>-70.025700000000001</v>
      </c>
      <c r="EG689">
        <v>17.05</v>
      </c>
      <c r="EH689">
        <v>-75.887100000000004</v>
      </c>
      <c r="EO689">
        <v>17.05</v>
      </c>
      <c r="EP689">
        <v>-68.704999999999998</v>
      </c>
      <c r="ER689">
        <v>17.05</v>
      </c>
      <c r="ES689">
        <v>-75.681299999999993</v>
      </c>
      <c r="EZ689">
        <v>17.05</v>
      </c>
      <c r="FA689">
        <v>-69.997500000000002</v>
      </c>
      <c r="FC689">
        <v>17.05</v>
      </c>
      <c r="FD689">
        <v>-75.428299999999993</v>
      </c>
      <c r="FK689">
        <v>17.05</v>
      </c>
      <c r="FL689">
        <v>-68.692999999999998</v>
      </c>
      <c r="FN689">
        <v>17.05</v>
      </c>
      <c r="FO689">
        <v>-75.161699999999996</v>
      </c>
      <c r="FV689">
        <v>17.05</v>
      </c>
      <c r="FW689">
        <v>-64.888099999999994</v>
      </c>
      <c r="FY689">
        <v>17.05</v>
      </c>
      <c r="FZ689">
        <v>-75.172899999999998</v>
      </c>
      <c r="GG689">
        <v>17.05</v>
      </c>
      <c r="GH689">
        <v>-64.864800000000002</v>
      </c>
      <c r="GJ689">
        <v>17.05</v>
      </c>
      <c r="GK689">
        <v>-75.704499999999996</v>
      </c>
      <c r="GR689">
        <v>17.05</v>
      </c>
      <c r="GS689">
        <v>-66.452299999999994</v>
      </c>
      <c r="GU689">
        <v>17.05</v>
      </c>
      <c r="GV689">
        <v>-75.883099999999999</v>
      </c>
      <c r="HC689">
        <v>17.05</v>
      </c>
      <c r="HD689">
        <v>-67.838899999999995</v>
      </c>
      <c r="HF689">
        <v>17.05</v>
      </c>
      <c r="HG689">
        <v>-75.631299999999996</v>
      </c>
      <c r="HN689">
        <v>17.05</v>
      </c>
      <c r="HO689">
        <v>-66.456400000000002</v>
      </c>
      <c r="HQ689">
        <v>17.05</v>
      </c>
      <c r="HR689">
        <v>-75.400800000000004</v>
      </c>
      <c r="HY689">
        <v>17.05</v>
      </c>
      <c r="HZ689">
        <v>-67.831800000000001</v>
      </c>
      <c r="IB689">
        <v>17.05</v>
      </c>
      <c r="IC689">
        <v>-75.101200000000006</v>
      </c>
      <c r="IJ689">
        <v>17.05</v>
      </c>
      <c r="IK689">
        <v>-62.107399999999998</v>
      </c>
      <c r="IM689">
        <v>17.05</v>
      </c>
      <c r="IN689">
        <v>-75.472499999999997</v>
      </c>
      <c r="IU689">
        <v>17.05</v>
      </c>
      <c r="IV689">
        <v>-62.156599999999997</v>
      </c>
      <c r="IX689">
        <v>17.05</v>
      </c>
      <c r="IY689">
        <v>-74.886799999999994</v>
      </c>
      <c r="JF689">
        <v>17.05</v>
      </c>
      <c r="JG689">
        <v>-63.823599999999999</v>
      </c>
      <c r="JI689">
        <v>17.05</v>
      </c>
      <c r="JJ689">
        <v>-75.124600000000001</v>
      </c>
      <c r="JQ689">
        <v>17.05</v>
      </c>
      <c r="JR689">
        <v>-63.781100000000002</v>
      </c>
      <c r="JT689">
        <v>17.05</v>
      </c>
      <c r="JU689">
        <v>-75.665800000000004</v>
      </c>
      <c r="KB689">
        <v>17.05</v>
      </c>
      <c r="KC689">
        <v>-66.462800000000001</v>
      </c>
      <c r="KE689">
        <v>17.05</v>
      </c>
      <c r="KF689">
        <v>-74.826899999999995</v>
      </c>
    </row>
    <row r="690" spans="2:292" x14ac:dyDescent="0.2">
      <c r="B690">
        <v>17.074999999999999</v>
      </c>
      <c r="C690">
        <v>-62.142699999999998</v>
      </c>
      <c r="E690">
        <v>17.074999999999999</v>
      </c>
      <c r="F690">
        <v>-74.2166</v>
      </c>
      <c r="M690">
        <v>17.074999999999999</v>
      </c>
      <c r="N690">
        <v>-64.8613</v>
      </c>
      <c r="P690">
        <v>17.074999999999999</v>
      </c>
      <c r="Q690">
        <v>-74.543700000000001</v>
      </c>
      <c r="X690">
        <v>17.074999999999999</v>
      </c>
      <c r="Y690">
        <v>-67.180999999999997</v>
      </c>
      <c r="AA690">
        <v>17.074999999999999</v>
      </c>
      <c r="AB690">
        <v>-74.860600000000005</v>
      </c>
      <c r="AI690">
        <v>17.074999999999999</v>
      </c>
      <c r="AJ690">
        <v>-67.1798</v>
      </c>
      <c r="AL690">
        <v>17.074999999999999</v>
      </c>
      <c r="AM690">
        <v>-75.429400000000001</v>
      </c>
      <c r="AT690">
        <v>17.074999999999999</v>
      </c>
      <c r="AU690">
        <v>-67.184399999999997</v>
      </c>
      <c r="AW690">
        <v>17.074999999999999</v>
      </c>
      <c r="AX690">
        <v>-75.904700000000005</v>
      </c>
      <c r="BE690">
        <v>17.074999999999999</v>
      </c>
      <c r="BF690">
        <v>-68.689400000000006</v>
      </c>
      <c r="BH690">
        <v>17.074999999999999</v>
      </c>
      <c r="BI690">
        <v>-76.025599999999997</v>
      </c>
      <c r="BP690">
        <v>17.074999999999999</v>
      </c>
      <c r="BQ690">
        <v>-70.039400000000001</v>
      </c>
      <c r="BS690">
        <v>17.074999999999999</v>
      </c>
      <c r="BT690">
        <v>-73.339799999999997</v>
      </c>
      <c r="CA690">
        <v>17.074999999999999</v>
      </c>
      <c r="CB690">
        <v>-67.814099999999996</v>
      </c>
      <c r="CD690">
        <v>17.074999999999999</v>
      </c>
      <c r="CE690">
        <v>-76.021900000000002</v>
      </c>
      <c r="CL690">
        <v>17.074999999999999</v>
      </c>
      <c r="CM690">
        <v>-65.211600000000004</v>
      </c>
      <c r="CO690">
        <v>17.074999999999999</v>
      </c>
      <c r="CP690">
        <v>-75.838200000000001</v>
      </c>
      <c r="CW690">
        <v>17.074999999999999</v>
      </c>
      <c r="CX690">
        <v>-65.238</v>
      </c>
      <c r="CZ690">
        <v>17.074999999999999</v>
      </c>
      <c r="DA690">
        <v>-75.342299999999994</v>
      </c>
      <c r="DH690">
        <v>17.074999999999999</v>
      </c>
      <c r="DI690">
        <v>-65.255600000000001</v>
      </c>
      <c r="DK690">
        <v>17.074999999999999</v>
      </c>
      <c r="DL690">
        <v>-74.758399999999995</v>
      </c>
      <c r="DS690">
        <v>17.074999999999999</v>
      </c>
      <c r="DT690">
        <v>-63.805399999999999</v>
      </c>
      <c r="DV690">
        <v>17.074999999999999</v>
      </c>
      <c r="DW690">
        <v>-74.487899999999996</v>
      </c>
      <c r="ED690">
        <v>17.074999999999999</v>
      </c>
      <c r="EE690">
        <v>-69.981099999999998</v>
      </c>
      <c r="EG690">
        <v>17.074999999999999</v>
      </c>
      <c r="EH690">
        <v>-75.878399999999999</v>
      </c>
      <c r="EO690">
        <v>17.074999999999999</v>
      </c>
      <c r="EP690">
        <v>-68.6601</v>
      </c>
      <c r="ER690">
        <v>17.074999999999999</v>
      </c>
      <c r="ES690">
        <v>-75.668999999999997</v>
      </c>
      <c r="EZ690">
        <v>17.074999999999999</v>
      </c>
      <c r="FA690">
        <v>-69.953599999999994</v>
      </c>
      <c r="FC690">
        <v>17.074999999999999</v>
      </c>
      <c r="FD690">
        <v>-75.415099999999995</v>
      </c>
      <c r="FK690">
        <v>17.074999999999999</v>
      </c>
      <c r="FL690">
        <v>-68.648700000000005</v>
      </c>
      <c r="FN690">
        <v>17.074999999999999</v>
      </c>
      <c r="FO690">
        <v>-75.146699999999996</v>
      </c>
      <c r="FV690">
        <v>17.074999999999999</v>
      </c>
      <c r="FW690">
        <v>-64.846299999999999</v>
      </c>
      <c r="FY690">
        <v>17.074999999999999</v>
      </c>
      <c r="FZ690">
        <v>-75.156899999999993</v>
      </c>
      <c r="GG690">
        <v>17.074999999999999</v>
      </c>
      <c r="GH690">
        <v>-64.822500000000005</v>
      </c>
      <c r="GJ690">
        <v>17.074999999999999</v>
      </c>
      <c r="GK690">
        <v>-75.691699999999997</v>
      </c>
      <c r="GR690">
        <v>17.074999999999999</v>
      </c>
      <c r="GS690">
        <v>-66.406499999999994</v>
      </c>
      <c r="GU690">
        <v>17.074999999999999</v>
      </c>
      <c r="GV690">
        <v>-75.872100000000003</v>
      </c>
      <c r="HC690">
        <v>17.074999999999999</v>
      </c>
      <c r="HD690">
        <v>-67.792400000000001</v>
      </c>
      <c r="HF690">
        <v>17.074999999999999</v>
      </c>
      <c r="HG690">
        <v>-75.618600000000001</v>
      </c>
      <c r="HN690">
        <v>17.074999999999999</v>
      </c>
      <c r="HO690">
        <v>-66.4114</v>
      </c>
      <c r="HQ690">
        <v>17.074999999999999</v>
      </c>
      <c r="HR690">
        <v>-75.386300000000006</v>
      </c>
      <c r="HY690">
        <v>17.074999999999999</v>
      </c>
      <c r="HZ690">
        <v>-67.785899999999998</v>
      </c>
      <c r="IB690">
        <v>17.074999999999999</v>
      </c>
      <c r="IC690">
        <v>-75.085800000000006</v>
      </c>
      <c r="IJ690">
        <v>17.074999999999999</v>
      </c>
      <c r="IK690">
        <v>-62.0702</v>
      </c>
      <c r="IM690">
        <v>17.074999999999999</v>
      </c>
      <c r="IN690">
        <v>-75.457899999999995</v>
      </c>
      <c r="IU690">
        <v>17.074999999999999</v>
      </c>
      <c r="IV690">
        <v>-62.119100000000003</v>
      </c>
      <c r="IX690">
        <v>17.074999999999999</v>
      </c>
      <c r="IY690">
        <v>-74.869100000000003</v>
      </c>
      <c r="JF690">
        <v>17.074999999999999</v>
      </c>
      <c r="JG690">
        <v>-63.781799999999997</v>
      </c>
      <c r="JI690">
        <v>17.074999999999999</v>
      </c>
      <c r="JJ690">
        <v>-75.1083</v>
      </c>
      <c r="JQ690">
        <v>17.074999999999999</v>
      </c>
      <c r="JR690">
        <v>-63.738999999999997</v>
      </c>
      <c r="JT690">
        <v>17.074999999999999</v>
      </c>
      <c r="JU690">
        <v>-75.652600000000007</v>
      </c>
      <c r="KB690">
        <v>17.074999999999999</v>
      </c>
      <c r="KC690">
        <v>-66.418300000000002</v>
      </c>
      <c r="KE690">
        <v>17.074999999999999</v>
      </c>
      <c r="KF690">
        <v>-74.81</v>
      </c>
    </row>
    <row r="691" spans="2:292" x14ac:dyDescent="0.2">
      <c r="B691">
        <v>17.100000000000001</v>
      </c>
      <c r="C691">
        <v>-62.106000000000002</v>
      </c>
      <c r="E691">
        <v>17.100000000000001</v>
      </c>
      <c r="F691">
        <v>-74.1965</v>
      </c>
      <c r="M691">
        <v>17.100000000000001</v>
      </c>
      <c r="N691">
        <v>-64.820400000000006</v>
      </c>
      <c r="P691">
        <v>17.100000000000001</v>
      </c>
      <c r="Q691">
        <v>-74.525199999999998</v>
      </c>
      <c r="X691">
        <v>17.100000000000001</v>
      </c>
      <c r="Y691">
        <v>-67.138300000000001</v>
      </c>
      <c r="AA691">
        <v>17.100000000000001</v>
      </c>
      <c r="AB691">
        <v>-74.843800000000002</v>
      </c>
      <c r="AI691">
        <v>17.100000000000001</v>
      </c>
      <c r="AJ691">
        <v>-67.136700000000005</v>
      </c>
      <c r="AL691">
        <v>17.100000000000001</v>
      </c>
      <c r="AM691">
        <v>-75.415099999999995</v>
      </c>
      <c r="AT691">
        <v>17.100000000000001</v>
      </c>
      <c r="AU691">
        <v>-67.140600000000006</v>
      </c>
      <c r="AW691">
        <v>17.100000000000001</v>
      </c>
      <c r="AX691">
        <v>-75.894000000000005</v>
      </c>
      <c r="BE691">
        <v>17.100000000000001</v>
      </c>
      <c r="BF691">
        <v>-68.643900000000002</v>
      </c>
      <c r="BH691">
        <v>17.100000000000001</v>
      </c>
      <c r="BI691">
        <v>-76.027500000000003</v>
      </c>
      <c r="BP691">
        <v>17.100000000000001</v>
      </c>
      <c r="BQ691">
        <v>-69.993899999999996</v>
      </c>
      <c r="BS691">
        <v>17.100000000000001</v>
      </c>
      <c r="BT691">
        <v>-73.853700000000003</v>
      </c>
      <c r="CA691">
        <v>17.100000000000001</v>
      </c>
      <c r="CB691">
        <v>-67.766800000000003</v>
      </c>
      <c r="CD691">
        <v>17.100000000000001</v>
      </c>
      <c r="CE691">
        <v>-76.017300000000006</v>
      </c>
      <c r="CL691">
        <v>17.100000000000001</v>
      </c>
      <c r="CM691">
        <v>-65.166600000000003</v>
      </c>
      <c r="CO691">
        <v>17.100000000000001</v>
      </c>
      <c r="CP691">
        <v>-75.826599999999999</v>
      </c>
      <c r="CW691">
        <v>17.100000000000001</v>
      </c>
      <c r="CX691">
        <v>-65.193600000000004</v>
      </c>
      <c r="CZ691">
        <v>17.100000000000001</v>
      </c>
      <c r="DA691">
        <v>-75.327399999999997</v>
      </c>
      <c r="DH691">
        <v>17.100000000000001</v>
      </c>
      <c r="DI691">
        <v>-65.211600000000004</v>
      </c>
      <c r="DK691">
        <v>17.100000000000001</v>
      </c>
      <c r="DL691">
        <v>-74.741</v>
      </c>
      <c r="DS691">
        <v>17.100000000000001</v>
      </c>
      <c r="DT691">
        <v>-63.764400000000002</v>
      </c>
      <c r="DV691">
        <v>17.100000000000001</v>
      </c>
      <c r="DW691">
        <v>-74.469099999999997</v>
      </c>
      <c r="ED691">
        <v>17.100000000000001</v>
      </c>
      <c r="EE691">
        <v>-69.936800000000005</v>
      </c>
      <c r="EG691">
        <v>17.100000000000001</v>
      </c>
      <c r="EH691">
        <v>-75.869299999999996</v>
      </c>
      <c r="EO691">
        <v>17.100000000000001</v>
      </c>
      <c r="EP691">
        <v>-68.615700000000004</v>
      </c>
      <c r="ER691">
        <v>17.100000000000001</v>
      </c>
      <c r="ES691">
        <v>-75.656499999999994</v>
      </c>
      <c r="EZ691">
        <v>17.100000000000001</v>
      </c>
      <c r="FA691">
        <v>-69.91</v>
      </c>
      <c r="FC691">
        <v>17.100000000000001</v>
      </c>
      <c r="FD691">
        <v>-75.401899999999998</v>
      </c>
      <c r="FK691">
        <v>17.100000000000001</v>
      </c>
      <c r="FL691">
        <v>-68.604799999999997</v>
      </c>
      <c r="FN691">
        <v>17.100000000000001</v>
      </c>
      <c r="FO691">
        <v>-75.131699999999995</v>
      </c>
      <c r="FV691">
        <v>17.100000000000001</v>
      </c>
      <c r="FW691">
        <v>-64.805199999999999</v>
      </c>
      <c r="FY691">
        <v>17.100000000000001</v>
      </c>
      <c r="FZ691">
        <v>-75.140799999999999</v>
      </c>
      <c r="GG691">
        <v>17.100000000000001</v>
      </c>
      <c r="GH691">
        <v>-64.781000000000006</v>
      </c>
      <c r="GJ691">
        <v>17.100000000000001</v>
      </c>
      <c r="GK691">
        <v>-75.678799999999995</v>
      </c>
      <c r="GR691">
        <v>17.100000000000001</v>
      </c>
      <c r="GS691">
        <v>-66.3613</v>
      </c>
      <c r="GU691">
        <v>17.100000000000001</v>
      </c>
      <c r="GV691">
        <v>-75.860900000000001</v>
      </c>
      <c r="HC691">
        <v>17.100000000000001</v>
      </c>
      <c r="HD691">
        <v>-67.746300000000005</v>
      </c>
      <c r="HF691">
        <v>17.100000000000001</v>
      </c>
      <c r="HG691">
        <v>-75.605800000000002</v>
      </c>
      <c r="HN691">
        <v>17.100000000000001</v>
      </c>
      <c r="HO691">
        <v>-66.367099999999994</v>
      </c>
      <c r="HQ691">
        <v>17.100000000000001</v>
      </c>
      <c r="HR691">
        <v>-75.371700000000004</v>
      </c>
      <c r="HY691">
        <v>17.100000000000001</v>
      </c>
      <c r="HZ691">
        <v>-67.740499999999997</v>
      </c>
      <c r="IB691">
        <v>17.100000000000001</v>
      </c>
      <c r="IC691">
        <v>-75.070400000000006</v>
      </c>
      <c r="IJ691">
        <v>17.100000000000001</v>
      </c>
      <c r="IK691">
        <v>-62.033999999999999</v>
      </c>
      <c r="IM691">
        <v>17.100000000000001</v>
      </c>
      <c r="IN691">
        <v>-75.443299999999994</v>
      </c>
      <c r="IU691">
        <v>17.100000000000001</v>
      </c>
      <c r="IV691">
        <v>-62.082700000000003</v>
      </c>
      <c r="IX691">
        <v>17.100000000000001</v>
      </c>
      <c r="IY691">
        <v>-74.851200000000006</v>
      </c>
      <c r="JF691">
        <v>17.100000000000001</v>
      </c>
      <c r="JG691">
        <v>-63.740699999999997</v>
      </c>
      <c r="JI691">
        <v>17.100000000000001</v>
      </c>
      <c r="JJ691">
        <v>-75.091899999999995</v>
      </c>
      <c r="JQ691">
        <v>17.100000000000001</v>
      </c>
      <c r="JR691">
        <v>-63.697800000000001</v>
      </c>
      <c r="JT691">
        <v>17.100000000000001</v>
      </c>
      <c r="JU691">
        <v>-75.639399999999995</v>
      </c>
      <c r="KB691">
        <v>17.100000000000001</v>
      </c>
      <c r="KC691">
        <v>-66.374399999999994</v>
      </c>
      <c r="KE691">
        <v>17.100000000000001</v>
      </c>
      <c r="KF691">
        <v>-74.792900000000003</v>
      </c>
    </row>
    <row r="692" spans="2:292" x14ac:dyDescent="0.2">
      <c r="B692">
        <v>17.125</v>
      </c>
      <c r="C692">
        <v>-62.0702</v>
      </c>
      <c r="E692">
        <v>17.125</v>
      </c>
      <c r="F692">
        <v>-74.176400000000001</v>
      </c>
      <c r="M692">
        <v>17.125</v>
      </c>
      <c r="N692">
        <v>-64.780299999999997</v>
      </c>
      <c r="P692">
        <v>17.125</v>
      </c>
      <c r="Q692">
        <v>-74.506600000000006</v>
      </c>
      <c r="X692">
        <v>17.125</v>
      </c>
      <c r="Y692">
        <v>-67.096299999999999</v>
      </c>
      <c r="AA692">
        <v>17.125</v>
      </c>
      <c r="AB692">
        <v>-74.826999999999998</v>
      </c>
      <c r="AI692">
        <v>17.125</v>
      </c>
      <c r="AJ692">
        <v>-67.094300000000004</v>
      </c>
      <c r="AL692">
        <v>17.125</v>
      </c>
      <c r="AM692">
        <v>-75.400800000000004</v>
      </c>
      <c r="AT692">
        <v>17.125</v>
      </c>
      <c r="AU692">
        <v>-67.097499999999997</v>
      </c>
      <c r="AW692">
        <v>17.125</v>
      </c>
      <c r="AX692">
        <v>-75.883200000000002</v>
      </c>
      <c r="BE692">
        <v>17.125</v>
      </c>
      <c r="BF692">
        <v>-68.5989</v>
      </c>
      <c r="BH692">
        <v>17.125</v>
      </c>
      <c r="BI692">
        <v>-76.027199999999993</v>
      </c>
      <c r="BP692">
        <v>17.125</v>
      </c>
      <c r="BQ692">
        <v>-69.948800000000006</v>
      </c>
      <c r="BS692">
        <v>17.125</v>
      </c>
      <c r="BT692">
        <v>-74.2804</v>
      </c>
      <c r="CA692">
        <v>17.125</v>
      </c>
      <c r="CB692">
        <v>-67.72</v>
      </c>
      <c r="CD692">
        <v>17.125</v>
      </c>
      <c r="CE692">
        <v>-76.011700000000005</v>
      </c>
      <c r="CL692">
        <v>17.125</v>
      </c>
      <c r="CM692">
        <v>-65.122299999999996</v>
      </c>
      <c r="CO692">
        <v>17.125</v>
      </c>
      <c r="CP692">
        <v>-75.814899999999994</v>
      </c>
      <c r="CW692">
        <v>17.125</v>
      </c>
      <c r="CX692">
        <v>-65.150000000000006</v>
      </c>
      <c r="CZ692">
        <v>17.125</v>
      </c>
      <c r="DA692">
        <v>-75.312399999999997</v>
      </c>
      <c r="DH692">
        <v>17.125</v>
      </c>
      <c r="DI692">
        <v>-65.168199999999999</v>
      </c>
      <c r="DK692">
        <v>17.125</v>
      </c>
      <c r="DL692">
        <v>-74.723600000000005</v>
      </c>
      <c r="DS692">
        <v>17.125</v>
      </c>
      <c r="DT692">
        <v>-63.724200000000003</v>
      </c>
      <c r="DV692">
        <v>17.125</v>
      </c>
      <c r="DW692">
        <v>-74.450199999999995</v>
      </c>
      <c r="ED692">
        <v>17.125</v>
      </c>
      <c r="EE692">
        <v>-69.892899999999997</v>
      </c>
      <c r="EG692">
        <v>17.125</v>
      </c>
      <c r="EH692">
        <v>-75.859899999999996</v>
      </c>
      <c r="EO692">
        <v>17.125</v>
      </c>
      <c r="EP692">
        <v>-68.571700000000007</v>
      </c>
      <c r="ER692">
        <v>17.125</v>
      </c>
      <c r="ES692">
        <v>-75.644000000000005</v>
      </c>
      <c r="EZ692">
        <v>17.125</v>
      </c>
      <c r="FA692">
        <v>-69.866799999999998</v>
      </c>
      <c r="FC692">
        <v>17.125</v>
      </c>
      <c r="FD692">
        <v>-75.388499999999993</v>
      </c>
      <c r="FK692">
        <v>17.125</v>
      </c>
      <c r="FL692">
        <v>-68.561400000000006</v>
      </c>
      <c r="FN692">
        <v>17.125</v>
      </c>
      <c r="FO692">
        <v>-75.116500000000002</v>
      </c>
      <c r="FV692">
        <v>17.125</v>
      </c>
      <c r="FW692">
        <v>-64.765000000000001</v>
      </c>
      <c r="FY692">
        <v>17.125</v>
      </c>
      <c r="FZ692">
        <v>-75.124600000000001</v>
      </c>
      <c r="GG692">
        <v>17.125</v>
      </c>
      <c r="GH692">
        <v>-64.740399999999994</v>
      </c>
      <c r="GJ692">
        <v>17.125</v>
      </c>
      <c r="GK692">
        <v>-75.665800000000004</v>
      </c>
      <c r="GR692">
        <v>17.125</v>
      </c>
      <c r="GS692">
        <v>-66.316900000000004</v>
      </c>
      <c r="GU692">
        <v>17.125</v>
      </c>
      <c r="GV692">
        <v>-75.849599999999995</v>
      </c>
      <c r="HC692">
        <v>17.125</v>
      </c>
      <c r="HD692">
        <v>-67.700800000000001</v>
      </c>
      <c r="HF692">
        <v>17.125</v>
      </c>
      <c r="HG692">
        <v>-75.592799999999997</v>
      </c>
      <c r="HN692">
        <v>17.125</v>
      </c>
      <c r="HO692">
        <v>-66.323499999999996</v>
      </c>
      <c r="HQ692">
        <v>17.125</v>
      </c>
      <c r="HR692">
        <v>-75.356999999999999</v>
      </c>
      <c r="HY692">
        <v>17.125</v>
      </c>
      <c r="HZ692">
        <v>-67.695599999999999</v>
      </c>
      <c r="IB692">
        <v>17.125</v>
      </c>
      <c r="IC692">
        <v>-75.0548</v>
      </c>
      <c r="IJ692">
        <v>17.125</v>
      </c>
      <c r="IK692">
        <v>-61.998800000000003</v>
      </c>
      <c r="IM692">
        <v>17.125</v>
      </c>
      <c r="IN692">
        <v>-75.4285</v>
      </c>
      <c r="IU692">
        <v>17.125</v>
      </c>
      <c r="IV692">
        <v>-62.047199999999997</v>
      </c>
      <c r="IX692">
        <v>17.125</v>
      </c>
      <c r="IY692">
        <v>-74.833299999999994</v>
      </c>
      <c r="JF692">
        <v>17.125</v>
      </c>
      <c r="JG692">
        <v>-63.700499999999998</v>
      </c>
      <c r="JI692">
        <v>17.125</v>
      </c>
      <c r="JJ692">
        <v>-75.075299999999999</v>
      </c>
      <c r="JQ692">
        <v>17.125</v>
      </c>
      <c r="JR692">
        <v>-63.657400000000003</v>
      </c>
      <c r="JT692">
        <v>17.125</v>
      </c>
      <c r="JU692">
        <v>-75.626099999999994</v>
      </c>
      <c r="KB692">
        <v>17.125</v>
      </c>
      <c r="KC692">
        <v>-66.331100000000006</v>
      </c>
      <c r="KE692">
        <v>17.125</v>
      </c>
      <c r="KF692">
        <v>-74.775700000000001</v>
      </c>
    </row>
    <row r="693" spans="2:292" x14ac:dyDescent="0.2">
      <c r="B693">
        <v>17.149999999999999</v>
      </c>
      <c r="C693">
        <v>-62.035299999999999</v>
      </c>
      <c r="E693">
        <v>17.149999999999999</v>
      </c>
      <c r="F693">
        <v>-74.156199999999998</v>
      </c>
      <c r="M693">
        <v>17.149999999999999</v>
      </c>
      <c r="N693">
        <v>-64.740899999999996</v>
      </c>
      <c r="P693">
        <v>17.149999999999999</v>
      </c>
      <c r="Q693">
        <v>-74.487899999999996</v>
      </c>
      <c r="X693">
        <v>17.149999999999999</v>
      </c>
      <c r="Y693">
        <v>-67.054699999999997</v>
      </c>
      <c r="AA693">
        <v>17.149999999999999</v>
      </c>
      <c r="AB693">
        <v>-74.81</v>
      </c>
      <c r="AI693">
        <v>17.149999999999999</v>
      </c>
      <c r="AJ693">
        <v>-67.052400000000006</v>
      </c>
      <c r="AL693">
        <v>17.149999999999999</v>
      </c>
      <c r="AM693">
        <v>-75.386300000000006</v>
      </c>
      <c r="AT693">
        <v>17.149999999999999</v>
      </c>
      <c r="AU693">
        <v>-67.0548</v>
      </c>
      <c r="AW693">
        <v>17.149999999999999</v>
      </c>
      <c r="AX693">
        <v>-75.872100000000003</v>
      </c>
      <c r="BE693">
        <v>17.149999999999999</v>
      </c>
      <c r="BF693">
        <v>-68.554400000000001</v>
      </c>
      <c r="BH693">
        <v>17.149999999999999</v>
      </c>
      <c r="BI693">
        <v>-76.025300000000001</v>
      </c>
      <c r="BP693">
        <v>17.149999999999999</v>
      </c>
      <c r="BQ693">
        <v>-69.903899999999993</v>
      </c>
      <c r="BS693">
        <v>17.149999999999999</v>
      </c>
      <c r="BT693">
        <v>-74.631799999999998</v>
      </c>
      <c r="CA693">
        <v>17.149999999999999</v>
      </c>
      <c r="CB693">
        <v>-67.6738</v>
      </c>
      <c r="CD693">
        <v>17.149999999999999</v>
      </c>
      <c r="CE693">
        <v>-76.005300000000005</v>
      </c>
      <c r="CL693">
        <v>17.149999999999999</v>
      </c>
      <c r="CM693">
        <v>-65.078699999999998</v>
      </c>
      <c r="CO693">
        <v>17.149999999999999</v>
      </c>
      <c r="CP693">
        <v>-75.803100000000001</v>
      </c>
      <c r="CW693">
        <v>17.149999999999999</v>
      </c>
      <c r="CX693">
        <v>-65.107100000000003</v>
      </c>
      <c r="CZ693">
        <v>17.149999999999999</v>
      </c>
      <c r="DA693">
        <v>-75.297300000000007</v>
      </c>
      <c r="DH693">
        <v>17.149999999999999</v>
      </c>
      <c r="DI693">
        <v>-65.125500000000002</v>
      </c>
      <c r="DK693">
        <v>17.149999999999999</v>
      </c>
      <c r="DL693">
        <v>-74.706000000000003</v>
      </c>
      <c r="DS693">
        <v>17.149999999999999</v>
      </c>
      <c r="DT693">
        <v>-63.684800000000003</v>
      </c>
      <c r="DV693">
        <v>17.149999999999999</v>
      </c>
      <c r="DW693">
        <v>-74.431299999999993</v>
      </c>
      <c r="ED693">
        <v>17.149999999999999</v>
      </c>
      <c r="EE693">
        <v>-69.849199999999996</v>
      </c>
      <c r="EG693">
        <v>17.149999999999999</v>
      </c>
      <c r="EH693">
        <v>-75.850200000000001</v>
      </c>
      <c r="EO693">
        <v>17.149999999999999</v>
      </c>
      <c r="EP693">
        <v>-68.528099999999995</v>
      </c>
      <c r="ER693">
        <v>17.149999999999999</v>
      </c>
      <c r="ES693">
        <v>-75.631299999999996</v>
      </c>
      <c r="EZ693">
        <v>17.149999999999999</v>
      </c>
      <c r="FA693">
        <v>-69.823800000000006</v>
      </c>
      <c r="FC693">
        <v>17.149999999999999</v>
      </c>
      <c r="FD693">
        <v>-75.375100000000003</v>
      </c>
      <c r="FK693">
        <v>17.149999999999999</v>
      </c>
      <c r="FL693">
        <v>-68.518299999999996</v>
      </c>
      <c r="FN693">
        <v>17.149999999999999</v>
      </c>
      <c r="FO693">
        <v>-75.101200000000006</v>
      </c>
      <c r="FV693">
        <v>17.149999999999999</v>
      </c>
      <c r="FW693">
        <v>-64.725499999999997</v>
      </c>
      <c r="FY693">
        <v>17.149999999999999</v>
      </c>
      <c r="FZ693">
        <v>-75.1083</v>
      </c>
      <c r="GG693">
        <v>17.149999999999999</v>
      </c>
      <c r="GH693">
        <v>-64.700500000000005</v>
      </c>
      <c r="GJ693">
        <v>17.149999999999999</v>
      </c>
      <c r="GK693">
        <v>-75.652699999999996</v>
      </c>
      <c r="GR693">
        <v>17.149999999999999</v>
      </c>
      <c r="GS693">
        <v>-66.273099999999999</v>
      </c>
      <c r="GU693">
        <v>17.149999999999999</v>
      </c>
      <c r="GV693">
        <v>-75.838200000000001</v>
      </c>
      <c r="HC693">
        <v>17.149999999999999</v>
      </c>
      <c r="HD693">
        <v>-67.655699999999996</v>
      </c>
      <c r="HF693">
        <v>17.149999999999999</v>
      </c>
      <c r="HG693">
        <v>-75.579700000000003</v>
      </c>
      <c r="HN693">
        <v>17.149999999999999</v>
      </c>
      <c r="HO693">
        <v>-66.2804</v>
      </c>
      <c r="HQ693">
        <v>17.149999999999999</v>
      </c>
      <c r="HR693">
        <v>-75.342299999999994</v>
      </c>
      <c r="HY693">
        <v>17.149999999999999</v>
      </c>
      <c r="HZ693">
        <v>-67.6511</v>
      </c>
      <c r="IB693">
        <v>17.149999999999999</v>
      </c>
      <c r="IC693">
        <v>-75.039199999999994</v>
      </c>
      <c r="IJ693">
        <v>17.149999999999999</v>
      </c>
      <c r="IK693">
        <v>-61.964599999999997</v>
      </c>
      <c r="IM693">
        <v>17.149999999999999</v>
      </c>
      <c r="IN693">
        <v>-75.413600000000002</v>
      </c>
      <c r="IU693">
        <v>17.149999999999999</v>
      </c>
      <c r="IV693">
        <v>-62.012599999999999</v>
      </c>
      <c r="IX693">
        <v>17.149999999999999</v>
      </c>
      <c r="IY693">
        <v>-74.815200000000004</v>
      </c>
      <c r="JF693">
        <v>17.149999999999999</v>
      </c>
      <c r="JG693">
        <v>-63.661200000000001</v>
      </c>
      <c r="JI693">
        <v>17.149999999999999</v>
      </c>
      <c r="JJ693">
        <v>-75.058700000000002</v>
      </c>
      <c r="JQ693">
        <v>17.149999999999999</v>
      </c>
      <c r="JR693">
        <v>-63.617899999999999</v>
      </c>
      <c r="JT693">
        <v>17.149999999999999</v>
      </c>
      <c r="JU693">
        <v>-75.612700000000004</v>
      </c>
      <c r="KB693">
        <v>17.149999999999999</v>
      </c>
      <c r="KC693">
        <v>-66.288399999999996</v>
      </c>
      <c r="KE693">
        <v>17.149999999999999</v>
      </c>
      <c r="KF693">
        <v>-74.758399999999995</v>
      </c>
    </row>
    <row r="694" spans="2:292" x14ac:dyDescent="0.2">
      <c r="B694">
        <v>17.175000000000001</v>
      </c>
      <c r="C694">
        <v>-62.001399999999997</v>
      </c>
      <c r="E694">
        <v>17.175000000000001</v>
      </c>
      <c r="F694">
        <v>-74.135900000000007</v>
      </c>
      <c r="M694">
        <v>17.175000000000001</v>
      </c>
      <c r="N694">
        <v>-64.702299999999994</v>
      </c>
      <c r="P694">
        <v>17.175000000000001</v>
      </c>
      <c r="Q694">
        <v>-74.469099999999997</v>
      </c>
      <c r="X694">
        <v>17.175000000000001</v>
      </c>
      <c r="Y694">
        <v>-67.013800000000003</v>
      </c>
      <c r="AA694">
        <v>17.175000000000001</v>
      </c>
      <c r="AB694">
        <v>-74.792900000000003</v>
      </c>
      <c r="AI694">
        <v>17.175000000000001</v>
      </c>
      <c r="AJ694">
        <v>-67.011099999999999</v>
      </c>
      <c r="AL694">
        <v>17.175000000000001</v>
      </c>
      <c r="AM694">
        <v>-75.371700000000004</v>
      </c>
      <c r="AT694">
        <v>17.175000000000001</v>
      </c>
      <c r="AU694">
        <v>-67.012799999999999</v>
      </c>
      <c r="AW694">
        <v>17.175000000000001</v>
      </c>
      <c r="AX694">
        <v>-75.860900000000001</v>
      </c>
      <c r="BE694">
        <v>17.175000000000001</v>
      </c>
      <c r="BF694">
        <v>-68.510199999999998</v>
      </c>
      <c r="BH694">
        <v>17.175000000000001</v>
      </c>
      <c r="BI694">
        <v>-76.021900000000002</v>
      </c>
      <c r="BP694">
        <v>17.175000000000001</v>
      </c>
      <c r="BQ694">
        <v>-69.859300000000005</v>
      </c>
      <c r="BS694">
        <v>17.175000000000001</v>
      </c>
      <c r="BT694">
        <v>-74.919200000000004</v>
      </c>
      <c r="CA694">
        <v>17.175000000000001</v>
      </c>
      <c r="CB694">
        <v>-67.628</v>
      </c>
      <c r="CD694">
        <v>17.175000000000001</v>
      </c>
      <c r="CE694">
        <v>-75.998199999999997</v>
      </c>
      <c r="CL694">
        <v>17.175000000000001</v>
      </c>
      <c r="CM694">
        <v>-65.035700000000006</v>
      </c>
      <c r="CO694">
        <v>17.175000000000001</v>
      </c>
      <c r="CP694">
        <v>-75.791200000000003</v>
      </c>
      <c r="CW694">
        <v>17.175000000000001</v>
      </c>
      <c r="CX694">
        <v>-65.064800000000005</v>
      </c>
      <c r="CZ694">
        <v>17.175000000000001</v>
      </c>
      <c r="DA694">
        <v>-75.2821</v>
      </c>
      <c r="DH694">
        <v>17.175000000000001</v>
      </c>
      <c r="DI694">
        <v>-65.083500000000001</v>
      </c>
      <c r="DK694">
        <v>17.175000000000001</v>
      </c>
      <c r="DL694">
        <v>-74.688299999999998</v>
      </c>
      <c r="DS694">
        <v>17.175000000000001</v>
      </c>
      <c r="DT694">
        <v>-63.6462</v>
      </c>
      <c r="DV694">
        <v>17.175000000000001</v>
      </c>
      <c r="DW694">
        <v>-74.412199999999999</v>
      </c>
      <c r="ED694">
        <v>17.175000000000001</v>
      </c>
      <c r="EE694">
        <v>-69.805800000000005</v>
      </c>
      <c r="EG694">
        <v>17.175000000000001</v>
      </c>
      <c r="EH694">
        <v>-75.840199999999996</v>
      </c>
      <c r="EO694">
        <v>17.175000000000001</v>
      </c>
      <c r="EP694">
        <v>-68.484999999999999</v>
      </c>
      <c r="ER694">
        <v>17.175000000000001</v>
      </c>
      <c r="ES694">
        <v>-75.618600000000001</v>
      </c>
      <c r="EZ694">
        <v>17.175000000000001</v>
      </c>
      <c r="FA694">
        <v>-69.781099999999995</v>
      </c>
      <c r="FC694">
        <v>17.175000000000001</v>
      </c>
      <c r="FD694">
        <v>-75.361500000000007</v>
      </c>
      <c r="FK694">
        <v>17.175000000000001</v>
      </c>
      <c r="FL694">
        <v>-68.475700000000003</v>
      </c>
      <c r="FN694">
        <v>17.175000000000001</v>
      </c>
      <c r="FO694">
        <v>-75.085800000000006</v>
      </c>
      <c r="FV694">
        <v>17.175000000000001</v>
      </c>
      <c r="FW694">
        <v>-64.686700000000002</v>
      </c>
      <c r="FY694">
        <v>17.175000000000001</v>
      </c>
      <c r="FZ694">
        <v>-75.091899999999995</v>
      </c>
      <c r="GG694">
        <v>17.175000000000001</v>
      </c>
      <c r="GH694">
        <v>-64.6614</v>
      </c>
      <c r="GJ694">
        <v>17.175000000000001</v>
      </c>
      <c r="GK694">
        <v>-75.639399999999995</v>
      </c>
      <c r="GR694">
        <v>17.175000000000001</v>
      </c>
      <c r="GS694">
        <v>-66.229900000000001</v>
      </c>
      <c r="GU694">
        <v>17.175000000000001</v>
      </c>
      <c r="GV694">
        <v>-75.826599999999999</v>
      </c>
      <c r="HC694">
        <v>17.175000000000001</v>
      </c>
      <c r="HD694">
        <v>-67.611099999999993</v>
      </c>
      <c r="HF694">
        <v>17.175000000000001</v>
      </c>
      <c r="HG694">
        <v>-75.566599999999994</v>
      </c>
      <c r="HN694">
        <v>17.175000000000001</v>
      </c>
      <c r="HO694">
        <v>-66.238</v>
      </c>
      <c r="HQ694">
        <v>17.175000000000001</v>
      </c>
      <c r="HR694">
        <v>-75.327399999999997</v>
      </c>
      <c r="HY694">
        <v>17.175000000000001</v>
      </c>
      <c r="HZ694">
        <v>-67.607100000000003</v>
      </c>
      <c r="IB694">
        <v>17.175000000000001</v>
      </c>
      <c r="IC694">
        <v>-75.023399999999995</v>
      </c>
      <c r="IJ694">
        <v>17.175000000000001</v>
      </c>
      <c r="IK694">
        <v>-61.9313</v>
      </c>
      <c r="IM694">
        <v>17.175000000000001</v>
      </c>
      <c r="IN694">
        <v>-75.398600000000002</v>
      </c>
      <c r="IU694">
        <v>17.175000000000001</v>
      </c>
      <c r="IV694">
        <v>-61.978999999999999</v>
      </c>
      <c r="IX694">
        <v>17.175000000000001</v>
      </c>
      <c r="IY694">
        <v>-74.7971</v>
      </c>
      <c r="JF694">
        <v>17.175000000000001</v>
      </c>
      <c r="JG694">
        <v>-63.622599999999998</v>
      </c>
      <c r="JI694">
        <v>17.175000000000001</v>
      </c>
      <c r="JJ694">
        <v>-75.042000000000002</v>
      </c>
      <c r="JQ694">
        <v>17.175000000000001</v>
      </c>
      <c r="JR694">
        <v>-63.5792</v>
      </c>
      <c r="JT694">
        <v>17.175000000000001</v>
      </c>
      <c r="JU694">
        <v>-75.599100000000007</v>
      </c>
      <c r="KB694">
        <v>17.175000000000001</v>
      </c>
      <c r="KC694">
        <v>-66.246399999999994</v>
      </c>
      <c r="KE694">
        <v>17.175000000000001</v>
      </c>
      <c r="KF694">
        <v>-74.741</v>
      </c>
    </row>
    <row r="695" spans="2:292" x14ac:dyDescent="0.2">
      <c r="B695">
        <v>17.2</v>
      </c>
      <c r="C695">
        <v>-61.968299999999999</v>
      </c>
      <c r="E695">
        <v>17.2</v>
      </c>
      <c r="F695">
        <v>-74.115499999999997</v>
      </c>
      <c r="M695">
        <v>17.2</v>
      </c>
      <c r="N695">
        <v>-64.664400000000001</v>
      </c>
      <c r="P695">
        <v>17.2</v>
      </c>
      <c r="Q695">
        <v>-74.450199999999995</v>
      </c>
      <c r="X695">
        <v>17.2</v>
      </c>
      <c r="Y695">
        <v>-66.973399999999998</v>
      </c>
      <c r="AA695">
        <v>17.2</v>
      </c>
      <c r="AB695">
        <v>-74.775700000000001</v>
      </c>
      <c r="AI695">
        <v>17.2</v>
      </c>
      <c r="AJ695">
        <v>-66.970299999999995</v>
      </c>
      <c r="AL695">
        <v>17.2</v>
      </c>
      <c r="AM695">
        <v>-75.356999999999999</v>
      </c>
      <c r="AT695">
        <v>17.2</v>
      </c>
      <c r="AU695">
        <v>-66.971400000000003</v>
      </c>
      <c r="AW695">
        <v>17.2</v>
      </c>
      <c r="AX695">
        <v>-75.849599999999995</v>
      </c>
      <c r="BE695">
        <v>17.2</v>
      </c>
      <c r="BF695">
        <v>-68.466499999999996</v>
      </c>
      <c r="BH695">
        <v>17.2</v>
      </c>
      <c r="BI695">
        <v>-76.017300000000006</v>
      </c>
      <c r="BP695">
        <v>17.2</v>
      </c>
      <c r="BQ695">
        <v>-69.815100000000001</v>
      </c>
      <c r="BS695">
        <v>17.2</v>
      </c>
      <c r="BT695">
        <v>-75.152699999999996</v>
      </c>
      <c r="CA695">
        <v>17.2</v>
      </c>
      <c r="CB695">
        <v>-67.582800000000006</v>
      </c>
      <c r="CD695">
        <v>17.2</v>
      </c>
      <c r="CE695">
        <v>-75.990499999999997</v>
      </c>
      <c r="CL695">
        <v>17.2</v>
      </c>
      <c r="CM695">
        <v>-64.993499999999997</v>
      </c>
      <c r="CO695">
        <v>17.2</v>
      </c>
      <c r="CP695">
        <v>-75.7791</v>
      </c>
      <c r="CW695">
        <v>17.2</v>
      </c>
      <c r="CX695">
        <v>-65.023200000000003</v>
      </c>
      <c r="CZ695">
        <v>17.2</v>
      </c>
      <c r="DA695">
        <v>-75.266800000000003</v>
      </c>
      <c r="DH695">
        <v>17.2</v>
      </c>
      <c r="DI695">
        <v>-65.042199999999994</v>
      </c>
      <c r="DK695">
        <v>17.2</v>
      </c>
      <c r="DL695">
        <v>-74.670599999999993</v>
      </c>
      <c r="DS695">
        <v>17.2</v>
      </c>
      <c r="DT695">
        <v>-63.608400000000003</v>
      </c>
      <c r="DV695">
        <v>17.2</v>
      </c>
      <c r="DW695">
        <v>-74.393100000000004</v>
      </c>
      <c r="ED695">
        <v>17.2</v>
      </c>
      <c r="EE695">
        <v>-69.762699999999995</v>
      </c>
      <c r="EG695">
        <v>17.2</v>
      </c>
      <c r="EH695">
        <v>-75.829899999999995</v>
      </c>
      <c r="EO695">
        <v>17.2</v>
      </c>
      <c r="EP695">
        <v>-68.442300000000003</v>
      </c>
      <c r="ER695">
        <v>17.2</v>
      </c>
      <c r="ES695">
        <v>-75.605800000000002</v>
      </c>
      <c r="EZ695">
        <v>17.2</v>
      </c>
      <c r="FA695">
        <v>-69.738699999999994</v>
      </c>
      <c r="FC695">
        <v>17.2</v>
      </c>
      <c r="FD695">
        <v>-75.347899999999996</v>
      </c>
      <c r="FK695">
        <v>17.2</v>
      </c>
      <c r="FL695">
        <v>-68.433599999999998</v>
      </c>
      <c r="FN695">
        <v>17.2</v>
      </c>
      <c r="FO695">
        <v>-75.070400000000006</v>
      </c>
      <c r="FV695">
        <v>17.2</v>
      </c>
      <c r="FW695">
        <v>-64.648700000000005</v>
      </c>
      <c r="FY695">
        <v>17.2</v>
      </c>
      <c r="FZ695">
        <v>-75.075400000000002</v>
      </c>
      <c r="GG695">
        <v>17.2</v>
      </c>
      <c r="GH695">
        <v>-64.623000000000005</v>
      </c>
      <c r="GJ695">
        <v>17.2</v>
      </c>
      <c r="GK695">
        <v>-75.626099999999994</v>
      </c>
      <c r="GR695">
        <v>17.2</v>
      </c>
      <c r="GS695">
        <v>-66.187299999999993</v>
      </c>
      <c r="GU695">
        <v>17.2</v>
      </c>
      <c r="GV695">
        <v>-75.814899999999994</v>
      </c>
      <c r="HC695">
        <v>17.2</v>
      </c>
      <c r="HD695">
        <v>-67.566999999999993</v>
      </c>
      <c r="HF695">
        <v>17.2</v>
      </c>
      <c r="HG695">
        <v>-75.553299999999993</v>
      </c>
      <c r="HN695">
        <v>17.2</v>
      </c>
      <c r="HO695">
        <v>-66.196200000000005</v>
      </c>
      <c r="HQ695">
        <v>17.2</v>
      </c>
      <c r="HR695">
        <v>-75.312399999999997</v>
      </c>
      <c r="HY695">
        <v>17.2</v>
      </c>
      <c r="HZ695">
        <v>-67.563599999999994</v>
      </c>
      <c r="IB695">
        <v>17.2</v>
      </c>
      <c r="IC695">
        <v>-75.007599999999996</v>
      </c>
      <c r="IJ695">
        <v>17.2</v>
      </c>
      <c r="IK695">
        <v>-61.898899999999998</v>
      </c>
      <c r="IM695">
        <v>17.2</v>
      </c>
      <c r="IN695">
        <v>-75.383499999999998</v>
      </c>
      <c r="IU695">
        <v>17.2</v>
      </c>
      <c r="IV695">
        <v>-61.946300000000001</v>
      </c>
      <c r="IX695">
        <v>17.2</v>
      </c>
      <c r="IY695">
        <v>-74.778800000000004</v>
      </c>
      <c r="JF695">
        <v>17.2</v>
      </c>
      <c r="JG695">
        <v>-63.584800000000001</v>
      </c>
      <c r="JI695">
        <v>17.2</v>
      </c>
      <c r="JJ695">
        <v>-75.025199999999998</v>
      </c>
      <c r="JQ695">
        <v>17.2</v>
      </c>
      <c r="JR695">
        <v>-63.5413</v>
      </c>
      <c r="JT695">
        <v>17.2</v>
      </c>
      <c r="JU695">
        <v>-75.585499999999996</v>
      </c>
      <c r="KB695">
        <v>17.2</v>
      </c>
      <c r="KC695">
        <v>-66.204899999999995</v>
      </c>
      <c r="KE695">
        <v>17.2</v>
      </c>
      <c r="KF695">
        <v>-74.723600000000005</v>
      </c>
    </row>
    <row r="696" spans="2:292" x14ac:dyDescent="0.2">
      <c r="B696">
        <v>17.225000000000001</v>
      </c>
      <c r="C696">
        <v>-61.936100000000003</v>
      </c>
      <c r="E696">
        <v>17.225000000000001</v>
      </c>
      <c r="F696">
        <v>-74.094999999999999</v>
      </c>
      <c r="M696">
        <v>17.225000000000001</v>
      </c>
      <c r="N696">
        <v>-64.627099999999999</v>
      </c>
      <c r="P696">
        <v>17.225000000000001</v>
      </c>
      <c r="Q696">
        <v>-74.431299999999993</v>
      </c>
      <c r="X696">
        <v>17.225000000000001</v>
      </c>
      <c r="Y696">
        <v>-66.933499999999995</v>
      </c>
      <c r="AA696">
        <v>17.225000000000001</v>
      </c>
      <c r="AB696">
        <v>-74.758399999999995</v>
      </c>
      <c r="AI696">
        <v>17.225000000000001</v>
      </c>
      <c r="AJ696">
        <v>-66.930099999999996</v>
      </c>
      <c r="AL696">
        <v>17.225000000000001</v>
      </c>
      <c r="AM696">
        <v>-75.342299999999994</v>
      </c>
      <c r="AT696">
        <v>17.225000000000001</v>
      </c>
      <c r="AU696">
        <v>-66.930499999999995</v>
      </c>
      <c r="AW696">
        <v>17.225000000000001</v>
      </c>
      <c r="AX696">
        <v>-75.838200000000001</v>
      </c>
      <c r="BE696">
        <v>17.225000000000001</v>
      </c>
      <c r="BF696">
        <v>-68.423299999999998</v>
      </c>
      <c r="BH696">
        <v>17.225000000000001</v>
      </c>
      <c r="BI696">
        <v>-76.011700000000005</v>
      </c>
      <c r="BP696">
        <v>17.225000000000001</v>
      </c>
      <c r="BQ696">
        <v>-69.771100000000004</v>
      </c>
      <c r="BS696">
        <v>17.225000000000001</v>
      </c>
      <c r="BT696">
        <v>-75.3416</v>
      </c>
      <c r="CA696">
        <v>17.225000000000001</v>
      </c>
      <c r="CB696">
        <v>-67.537999999999997</v>
      </c>
      <c r="CD696">
        <v>17.225000000000001</v>
      </c>
      <c r="CE696">
        <v>-75.982299999999995</v>
      </c>
      <c r="CL696">
        <v>17.225000000000001</v>
      </c>
      <c r="CM696">
        <v>-64.951999999999998</v>
      </c>
      <c r="CO696">
        <v>17.225000000000001</v>
      </c>
      <c r="CP696">
        <v>-75.766999999999996</v>
      </c>
      <c r="CW696">
        <v>17.225000000000001</v>
      </c>
      <c r="CX696">
        <v>-64.982200000000006</v>
      </c>
      <c r="CZ696">
        <v>17.225000000000001</v>
      </c>
      <c r="DA696">
        <v>-75.251400000000004</v>
      </c>
      <c r="DH696">
        <v>17.225000000000001</v>
      </c>
      <c r="DI696">
        <v>-65.001400000000004</v>
      </c>
      <c r="DK696">
        <v>17.225000000000001</v>
      </c>
      <c r="DL696">
        <v>-74.652699999999996</v>
      </c>
      <c r="DS696">
        <v>17.225000000000001</v>
      </c>
      <c r="DT696">
        <v>-63.571300000000001</v>
      </c>
      <c r="DV696">
        <v>17.225000000000001</v>
      </c>
      <c r="DW696">
        <v>-74.373800000000003</v>
      </c>
      <c r="ED696">
        <v>17.225000000000001</v>
      </c>
      <c r="EE696">
        <v>-69.719899999999996</v>
      </c>
      <c r="EG696">
        <v>17.225000000000001</v>
      </c>
      <c r="EH696">
        <v>-75.819400000000002</v>
      </c>
      <c r="EO696">
        <v>17.225000000000001</v>
      </c>
      <c r="EP696">
        <v>-68.400000000000006</v>
      </c>
      <c r="ER696">
        <v>17.225000000000001</v>
      </c>
      <c r="ES696">
        <v>-75.592799999999997</v>
      </c>
      <c r="EZ696">
        <v>17.225000000000001</v>
      </c>
      <c r="FA696">
        <v>-69.6965</v>
      </c>
      <c r="FC696">
        <v>17.225000000000001</v>
      </c>
      <c r="FD696">
        <v>-75.334100000000007</v>
      </c>
      <c r="FK696">
        <v>17.225000000000001</v>
      </c>
      <c r="FL696">
        <v>-68.391800000000003</v>
      </c>
      <c r="FN696">
        <v>17.225000000000001</v>
      </c>
      <c r="FO696">
        <v>-75.0548</v>
      </c>
      <c r="FV696">
        <v>17.225000000000001</v>
      </c>
      <c r="FW696">
        <v>-64.611400000000003</v>
      </c>
      <c r="FY696">
        <v>17.225000000000001</v>
      </c>
      <c r="FZ696">
        <v>-75.058700000000002</v>
      </c>
      <c r="GG696">
        <v>17.225000000000001</v>
      </c>
      <c r="GH696">
        <v>-64.585400000000007</v>
      </c>
      <c r="GJ696">
        <v>17.225000000000001</v>
      </c>
      <c r="GK696">
        <v>-75.612700000000004</v>
      </c>
      <c r="GR696">
        <v>17.225000000000001</v>
      </c>
      <c r="GS696">
        <v>-66.145399999999995</v>
      </c>
      <c r="GU696">
        <v>17.225000000000001</v>
      </c>
      <c r="GV696">
        <v>-75.803100000000001</v>
      </c>
      <c r="HC696">
        <v>17.225000000000001</v>
      </c>
      <c r="HD696">
        <v>-67.523300000000006</v>
      </c>
      <c r="HF696">
        <v>17.225000000000001</v>
      </c>
      <c r="HG696">
        <v>-75.540000000000006</v>
      </c>
      <c r="HN696">
        <v>17.225000000000001</v>
      </c>
      <c r="HO696">
        <v>-66.155000000000001</v>
      </c>
      <c r="HQ696">
        <v>17.225000000000001</v>
      </c>
      <c r="HR696">
        <v>-75.297300000000007</v>
      </c>
      <c r="HY696">
        <v>17.225000000000001</v>
      </c>
      <c r="HZ696">
        <v>-67.520499999999998</v>
      </c>
      <c r="IB696">
        <v>17.225000000000001</v>
      </c>
      <c r="IC696">
        <v>-74.991600000000005</v>
      </c>
      <c r="IJ696">
        <v>17.225000000000001</v>
      </c>
      <c r="IK696">
        <v>-61.867400000000004</v>
      </c>
      <c r="IM696">
        <v>17.225000000000001</v>
      </c>
      <c r="IN696">
        <v>-75.368200000000002</v>
      </c>
      <c r="IU696">
        <v>17.225000000000001</v>
      </c>
      <c r="IV696">
        <v>-61.914400000000001</v>
      </c>
      <c r="IX696">
        <v>17.225000000000001</v>
      </c>
      <c r="IY696">
        <v>-74.760499999999993</v>
      </c>
      <c r="JF696">
        <v>17.225000000000001</v>
      </c>
      <c r="JG696">
        <v>-63.547800000000002</v>
      </c>
      <c r="JI696">
        <v>17.225000000000001</v>
      </c>
      <c r="JJ696">
        <v>-75.008200000000002</v>
      </c>
      <c r="JQ696">
        <v>17.225000000000001</v>
      </c>
      <c r="JR696">
        <v>-63.504100000000001</v>
      </c>
      <c r="JT696">
        <v>17.225000000000001</v>
      </c>
      <c r="JU696">
        <v>-75.571700000000007</v>
      </c>
      <c r="KB696">
        <v>17.225000000000001</v>
      </c>
      <c r="KC696">
        <v>-66.164000000000001</v>
      </c>
      <c r="KE696">
        <v>17.225000000000001</v>
      </c>
      <c r="KF696">
        <v>-74.706000000000003</v>
      </c>
    </row>
    <row r="697" spans="2:292" x14ac:dyDescent="0.2">
      <c r="B697">
        <v>17.25</v>
      </c>
      <c r="C697">
        <v>-61.904800000000002</v>
      </c>
      <c r="E697">
        <v>17.25</v>
      </c>
      <c r="F697">
        <v>-74.074399999999997</v>
      </c>
      <c r="M697">
        <v>17.25</v>
      </c>
      <c r="N697">
        <v>-64.590599999999995</v>
      </c>
      <c r="P697">
        <v>17.25</v>
      </c>
      <c r="Q697">
        <v>-74.412199999999999</v>
      </c>
      <c r="X697">
        <v>17.25</v>
      </c>
      <c r="Y697">
        <v>-66.894099999999995</v>
      </c>
      <c r="AA697">
        <v>17.25</v>
      </c>
      <c r="AB697">
        <v>-74.741</v>
      </c>
      <c r="AI697">
        <v>17.25</v>
      </c>
      <c r="AJ697">
        <v>-66.8904</v>
      </c>
      <c r="AL697">
        <v>17.25</v>
      </c>
      <c r="AM697">
        <v>-75.327399999999997</v>
      </c>
      <c r="AT697">
        <v>17.25</v>
      </c>
      <c r="AU697">
        <v>-66.890100000000004</v>
      </c>
      <c r="AW697">
        <v>17.25</v>
      </c>
      <c r="AX697">
        <v>-75.826599999999999</v>
      </c>
      <c r="BE697">
        <v>17.25</v>
      </c>
      <c r="BF697">
        <v>-68.380399999999995</v>
      </c>
      <c r="BH697">
        <v>17.25</v>
      </c>
      <c r="BI697">
        <v>-76.005300000000005</v>
      </c>
      <c r="BP697">
        <v>17.25</v>
      </c>
      <c r="BQ697">
        <v>-69.727400000000003</v>
      </c>
      <c r="BS697">
        <v>17.25</v>
      </c>
      <c r="BT697">
        <v>-75.493700000000004</v>
      </c>
      <c r="CA697">
        <v>17.25</v>
      </c>
      <c r="CB697">
        <v>-67.493799999999993</v>
      </c>
      <c r="CD697">
        <v>17.25</v>
      </c>
      <c r="CE697">
        <v>-75.973699999999994</v>
      </c>
      <c r="CL697">
        <v>17.25</v>
      </c>
      <c r="CM697">
        <v>-64.911100000000005</v>
      </c>
      <c r="CO697">
        <v>17.25</v>
      </c>
      <c r="CP697">
        <v>-75.7547</v>
      </c>
      <c r="CW697">
        <v>17.25</v>
      </c>
      <c r="CX697">
        <v>-64.941900000000004</v>
      </c>
      <c r="CZ697">
        <v>17.25</v>
      </c>
      <c r="DA697">
        <v>-75.236000000000004</v>
      </c>
      <c r="DH697">
        <v>17.25</v>
      </c>
      <c r="DI697">
        <v>-64.961299999999994</v>
      </c>
      <c r="DK697">
        <v>17.25</v>
      </c>
      <c r="DL697">
        <v>-74.634799999999998</v>
      </c>
      <c r="DS697">
        <v>17.25</v>
      </c>
      <c r="DT697">
        <v>-63.5349</v>
      </c>
      <c r="DV697">
        <v>17.25</v>
      </c>
      <c r="DW697">
        <v>-74.354500000000002</v>
      </c>
      <c r="ED697">
        <v>17.25</v>
      </c>
      <c r="EE697">
        <v>-69.677400000000006</v>
      </c>
      <c r="EG697">
        <v>17.25</v>
      </c>
      <c r="EH697">
        <v>-75.808700000000002</v>
      </c>
      <c r="EO697">
        <v>17.25</v>
      </c>
      <c r="EP697">
        <v>-68.358099999999993</v>
      </c>
      <c r="ER697">
        <v>17.25</v>
      </c>
      <c r="ES697">
        <v>-75.579700000000003</v>
      </c>
      <c r="EZ697">
        <v>17.25</v>
      </c>
      <c r="FA697">
        <v>-69.654700000000005</v>
      </c>
      <c r="FC697">
        <v>17.25</v>
      </c>
      <c r="FD697">
        <v>-75.320300000000003</v>
      </c>
      <c r="FK697">
        <v>17.25</v>
      </c>
      <c r="FL697">
        <v>-68.350399999999993</v>
      </c>
      <c r="FN697">
        <v>17.25</v>
      </c>
      <c r="FO697">
        <v>-75.039199999999994</v>
      </c>
      <c r="FV697">
        <v>17.25</v>
      </c>
      <c r="FW697">
        <v>-64.574700000000007</v>
      </c>
      <c r="FY697">
        <v>17.25</v>
      </c>
      <c r="FZ697">
        <v>-75.042000000000002</v>
      </c>
      <c r="GG697">
        <v>17.25</v>
      </c>
      <c r="GH697">
        <v>-64.548500000000004</v>
      </c>
      <c r="GJ697">
        <v>17.25</v>
      </c>
      <c r="GK697">
        <v>-75.599100000000007</v>
      </c>
      <c r="GR697">
        <v>17.25</v>
      </c>
      <c r="GS697">
        <v>-66.104100000000003</v>
      </c>
      <c r="GU697">
        <v>17.25</v>
      </c>
      <c r="GV697">
        <v>-75.791200000000003</v>
      </c>
      <c r="HC697">
        <v>17.25</v>
      </c>
      <c r="HD697">
        <v>-67.480099999999993</v>
      </c>
      <c r="HF697">
        <v>17.25</v>
      </c>
      <c r="HG697">
        <v>-75.526499999999999</v>
      </c>
      <c r="HN697">
        <v>17.25</v>
      </c>
      <c r="HO697">
        <v>-66.114400000000003</v>
      </c>
      <c r="HQ697">
        <v>17.25</v>
      </c>
      <c r="HR697">
        <v>-75.2821</v>
      </c>
      <c r="HY697">
        <v>17.25</v>
      </c>
      <c r="HZ697">
        <v>-67.477900000000005</v>
      </c>
      <c r="IB697">
        <v>17.25</v>
      </c>
      <c r="IC697">
        <v>-74.9756</v>
      </c>
      <c r="IJ697">
        <v>17.25</v>
      </c>
      <c r="IK697">
        <v>-61.836799999999997</v>
      </c>
      <c r="IM697">
        <v>17.25</v>
      </c>
      <c r="IN697">
        <v>-75.352900000000005</v>
      </c>
      <c r="IU697">
        <v>17.25</v>
      </c>
      <c r="IV697">
        <v>-61.883400000000002</v>
      </c>
      <c r="IX697">
        <v>17.25</v>
      </c>
      <c r="IY697">
        <v>-74.742000000000004</v>
      </c>
      <c r="JF697">
        <v>17.25</v>
      </c>
      <c r="JG697">
        <v>-63.511499999999998</v>
      </c>
      <c r="JI697">
        <v>17.25</v>
      </c>
      <c r="JJ697">
        <v>-74.991200000000006</v>
      </c>
      <c r="JQ697">
        <v>17.25</v>
      </c>
      <c r="JR697">
        <v>-63.467799999999997</v>
      </c>
      <c r="JT697">
        <v>17.25</v>
      </c>
      <c r="JU697">
        <v>-75.557900000000004</v>
      </c>
      <c r="KB697">
        <v>17.25</v>
      </c>
      <c r="KC697">
        <v>-66.123699999999999</v>
      </c>
      <c r="KE697">
        <v>17.25</v>
      </c>
      <c r="KF697">
        <v>-74.688400000000001</v>
      </c>
    </row>
    <row r="698" spans="2:292" x14ac:dyDescent="0.2">
      <c r="B698">
        <v>17.274999999999999</v>
      </c>
      <c r="C698">
        <v>-61.874299999999998</v>
      </c>
      <c r="E698">
        <v>17.274999999999999</v>
      </c>
      <c r="F698">
        <v>-74.053799999999995</v>
      </c>
      <c r="M698">
        <v>17.274999999999999</v>
      </c>
      <c r="N698">
        <v>-64.554699999999997</v>
      </c>
      <c r="P698">
        <v>17.274999999999999</v>
      </c>
      <c r="Q698">
        <v>-74.393100000000004</v>
      </c>
      <c r="X698">
        <v>17.274999999999999</v>
      </c>
      <c r="Y698">
        <v>-66.855199999999996</v>
      </c>
      <c r="AA698">
        <v>17.274999999999999</v>
      </c>
      <c r="AB698">
        <v>-74.723600000000005</v>
      </c>
      <c r="AI698">
        <v>17.274999999999999</v>
      </c>
      <c r="AJ698">
        <v>-66.851200000000006</v>
      </c>
      <c r="AL698">
        <v>17.274999999999999</v>
      </c>
      <c r="AM698">
        <v>-75.312399999999997</v>
      </c>
      <c r="AT698">
        <v>17.274999999999999</v>
      </c>
      <c r="AU698">
        <v>-66.850300000000004</v>
      </c>
      <c r="AW698">
        <v>17.274999999999999</v>
      </c>
      <c r="AX698">
        <v>-75.814899999999994</v>
      </c>
      <c r="BE698">
        <v>17.274999999999999</v>
      </c>
      <c r="BF698">
        <v>-68.337999999999994</v>
      </c>
      <c r="BH698">
        <v>17.274999999999999</v>
      </c>
      <c r="BI698">
        <v>-75.998199999999997</v>
      </c>
      <c r="BP698">
        <v>17.274999999999999</v>
      </c>
      <c r="BQ698">
        <v>-69.684100000000001</v>
      </c>
      <c r="BS698">
        <v>17.274999999999999</v>
      </c>
      <c r="BT698">
        <v>-75.615600000000001</v>
      </c>
      <c r="CA698">
        <v>17.274999999999999</v>
      </c>
      <c r="CB698">
        <v>-67.45</v>
      </c>
      <c r="CD698">
        <v>17.274999999999999</v>
      </c>
      <c r="CE698">
        <v>-75.964699999999993</v>
      </c>
      <c r="CL698">
        <v>17.274999999999999</v>
      </c>
      <c r="CM698">
        <v>-64.870900000000006</v>
      </c>
      <c r="CO698">
        <v>17.274999999999999</v>
      </c>
      <c r="CP698">
        <v>-75.7423</v>
      </c>
      <c r="CW698">
        <v>17.274999999999999</v>
      </c>
      <c r="CX698">
        <v>-64.902199999999993</v>
      </c>
      <c r="CZ698">
        <v>17.274999999999999</v>
      </c>
      <c r="DA698">
        <v>-75.220399999999998</v>
      </c>
      <c r="DH698">
        <v>17.274999999999999</v>
      </c>
      <c r="DI698">
        <v>-64.921800000000005</v>
      </c>
      <c r="DK698">
        <v>17.274999999999999</v>
      </c>
      <c r="DL698">
        <v>-74.616799999999998</v>
      </c>
      <c r="DS698">
        <v>17.274999999999999</v>
      </c>
      <c r="DT698">
        <v>-63.499299999999998</v>
      </c>
      <c r="DV698">
        <v>17.274999999999999</v>
      </c>
      <c r="DW698">
        <v>-74.335099999999997</v>
      </c>
      <c r="ED698">
        <v>17.274999999999999</v>
      </c>
      <c r="EE698">
        <v>-69.635199999999998</v>
      </c>
      <c r="EG698">
        <v>17.274999999999999</v>
      </c>
      <c r="EH698">
        <v>-75.797899999999998</v>
      </c>
      <c r="EO698">
        <v>17.274999999999999</v>
      </c>
      <c r="EP698">
        <v>-68.316599999999994</v>
      </c>
      <c r="ER698">
        <v>17.274999999999999</v>
      </c>
      <c r="ES698">
        <v>-75.566599999999994</v>
      </c>
      <c r="EZ698">
        <v>17.274999999999999</v>
      </c>
      <c r="FA698">
        <v>-69.613100000000003</v>
      </c>
      <c r="FC698">
        <v>17.274999999999999</v>
      </c>
      <c r="FD698">
        <v>-75.306299999999993</v>
      </c>
      <c r="FK698">
        <v>17.274999999999999</v>
      </c>
      <c r="FL698">
        <v>-68.309399999999997</v>
      </c>
      <c r="FN698">
        <v>17.274999999999999</v>
      </c>
      <c r="FO698">
        <v>-75.023399999999995</v>
      </c>
      <c r="FV698">
        <v>17.274999999999999</v>
      </c>
      <c r="FW698">
        <v>-64.538799999999995</v>
      </c>
      <c r="FY698">
        <v>17.274999999999999</v>
      </c>
      <c r="FZ698">
        <v>-75.025199999999998</v>
      </c>
      <c r="GG698">
        <v>17.274999999999999</v>
      </c>
      <c r="GH698">
        <v>-64.512200000000007</v>
      </c>
      <c r="GJ698">
        <v>17.274999999999999</v>
      </c>
      <c r="GK698">
        <v>-75.585499999999996</v>
      </c>
      <c r="GR698">
        <v>17.274999999999999</v>
      </c>
      <c r="GS698">
        <v>-66.063400000000001</v>
      </c>
      <c r="GU698">
        <v>17.274999999999999</v>
      </c>
      <c r="GV698">
        <v>-75.7791</v>
      </c>
      <c r="HC698">
        <v>17.274999999999999</v>
      </c>
      <c r="HD698">
        <v>-67.437399999999997</v>
      </c>
      <c r="HF698">
        <v>17.274999999999999</v>
      </c>
      <c r="HG698">
        <v>-75.512900000000002</v>
      </c>
      <c r="HN698">
        <v>17.274999999999999</v>
      </c>
      <c r="HO698">
        <v>-66.074299999999994</v>
      </c>
      <c r="HQ698">
        <v>17.274999999999999</v>
      </c>
      <c r="HR698">
        <v>-75.266800000000003</v>
      </c>
      <c r="HY698">
        <v>17.274999999999999</v>
      </c>
      <c r="HZ698">
        <v>-67.435699999999997</v>
      </c>
      <c r="IB698">
        <v>17.274999999999999</v>
      </c>
      <c r="IC698">
        <v>-74.959500000000006</v>
      </c>
      <c r="IJ698">
        <v>17.274999999999999</v>
      </c>
      <c r="IK698">
        <v>-61.807000000000002</v>
      </c>
      <c r="IM698">
        <v>17.274999999999999</v>
      </c>
      <c r="IN698">
        <v>-75.337500000000006</v>
      </c>
      <c r="IU698">
        <v>17.274999999999999</v>
      </c>
      <c r="IV698">
        <v>-61.853200000000001</v>
      </c>
      <c r="IX698">
        <v>17.274999999999999</v>
      </c>
      <c r="IY698">
        <v>-74.723399999999998</v>
      </c>
      <c r="JF698">
        <v>17.274999999999999</v>
      </c>
      <c r="JG698">
        <v>-63.475900000000003</v>
      </c>
      <c r="JI698">
        <v>17.274999999999999</v>
      </c>
      <c r="JJ698">
        <v>-74.974100000000007</v>
      </c>
      <c r="JQ698">
        <v>17.274999999999999</v>
      </c>
      <c r="JR698">
        <v>-63.432200000000002</v>
      </c>
      <c r="JT698">
        <v>17.274999999999999</v>
      </c>
      <c r="JU698">
        <v>-75.543999999999997</v>
      </c>
      <c r="KB698">
        <v>17.274999999999999</v>
      </c>
      <c r="KC698">
        <v>-66.0839</v>
      </c>
      <c r="KE698">
        <v>17.274999999999999</v>
      </c>
      <c r="KF698">
        <v>-74.670599999999993</v>
      </c>
    </row>
    <row r="699" spans="2:292" x14ac:dyDescent="0.2">
      <c r="B699">
        <v>17.3</v>
      </c>
      <c r="C699">
        <v>-61.844499999999996</v>
      </c>
      <c r="E699">
        <v>17.3</v>
      </c>
      <c r="F699">
        <v>-74.033000000000001</v>
      </c>
      <c r="M699">
        <v>17.3</v>
      </c>
      <c r="N699">
        <v>-64.519499999999994</v>
      </c>
      <c r="P699">
        <v>17.3</v>
      </c>
      <c r="Q699">
        <v>-74.373800000000003</v>
      </c>
      <c r="X699">
        <v>17.3</v>
      </c>
      <c r="Y699">
        <v>-66.816900000000004</v>
      </c>
      <c r="AA699">
        <v>17.3</v>
      </c>
      <c r="AB699">
        <v>-74.706000000000003</v>
      </c>
      <c r="AI699">
        <v>17.3</v>
      </c>
      <c r="AJ699">
        <v>-66.8125</v>
      </c>
      <c r="AL699">
        <v>17.3</v>
      </c>
      <c r="AM699">
        <v>-75.297300000000007</v>
      </c>
      <c r="AT699">
        <v>17.3</v>
      </c>
      <c r="AU699">
        <v>-66.811000000000007</v>
      </c>
      <c r="AW699">
        <v>17.3</v>
      </c>
      <c r="AX699">
        <v>-75.803100000000001</v>
      </c>
      <c r="BE699">
        <v>17.3</v>
      </c>
      <c r="BF699">
        <v>-68.296000000000006</v>
      </c>
      <c r="BH699">
        <v>17.3</v>
      </c>
      <c r="BI699">
        <v>-75.990499999999997</v>
      </c>
      <c r="BP699">
        <v>17.3</v>
      </c>
      <c r="BQ699">
        <v>-69.641000000000005</v>
      </c>
      <c r="BS699">
        <v>17.3</v>
      </c>
      <c r="BT699">
        <v>-75.712900000000005</v>
      </c>
      <c r="CA699">
        <v>17.3</v>
      </c>
      <c r="CB699">
        <v>-67.406599999999997</v>
      </c>
      <c r="CD699">
        <v>17.3</v>
      </c>
      <c r="CE699">
        <v>-75.955299999999994</v>
      </c>
      <c r="CL699">
        <v>17.3</v>
      </c>
      <c r="CM699">
        <v>-64.831299999999999</v>
      </c>
      <c r="CO699">
        <v>17.3</v>
      </c>
      <c r="CP699">
        <v>-75.729799999999997</v>
      </c>
      <c r="CW699">
        <v>17.3</v>
      </c>
      <c r="CX699">
        <v>-64.863200000000006</v>
      </c>
      <c r="CZ699">
        <v>17.3</v>
      </c>
      <c r="DA699">
        <v>-75.204700000000003</v>
      </c>
      <c r="DH699">
        <v>17.3</v>
      </c>
      <c r="DI699">
        <v>-64.882999999999996</v>
      </c>
      <c r="DK699">
        <v>17.3</v>
      </c>
      <c r="DL699">
        <v>-74.598699999999994</v>
      </c>
      <c r="DS699">
        <v>17.3</v>
      </c>
      <c r="DT699">
        <v>-63.464300000000001</v>
      </c>
      <c r="DV699">
        <v>17.3</v>
      </c>
      <c r="DW699">
        <v>-74.315600000000003</v>
      </c>
      <c r="ED699">
        <v>17.3</v>
      </c>
      <c r="EE699">
        <v>-69.593199999999996</v>
      </c>
      <c r="EG699">
        <v>17.3</v>
      </c>
      <c r="EH699">
        <v>-75.786799999999999</v>
      </c>
      <c r="EO699">
        <v>17.3</v>
      </c>
      <c r="EP699">
        <v>-68.275499999999994</v>
      </c>
      <c r="ER699">
        <v>17.3</v>
      </c>
      <c r="ES699">
        <v>-75.553299999999993</v>
      </c>
      <c r="EZ699">
        <v>17.3</v>
      </c>
      <c r="FA699">
        <v>-69.571799999999996</v>
      </c>
      <c r="FC699">
        <v>17.3</v>
      </c>
      <c r="FD699">
        <v>-75.292299999999997</v>
      </c>
      <c r="FK699">
        <v>17.3</v>
      </c>
      <c r="FL699">
        <v>-68.268799999999999</v>
      </c>
      <c r="FN699">
        <v>17.3</v>
      </c>
      <c r="FO699">
        <v>-75.007599999999996</v>
      </c>
      <c r="FV699">
        <v>17.3</v>
      </c>
      <c r="FW699">
        <v>-64.503500000000003</v>
      </c>
      <c r="FY699">
        <v>17.3</v>
      </c>
      <c r="FZ699">
        <v>-75.008300000000006</v>
      </c>
      <c r="GG699">
        <v>17.3</v>
      </c>
      <c r="GH699">
        <v>-64.476699999999994</v>
      </c>
      <c r="GJ699">
        <v>17.3</v>
      </c>
      <c r="GK699">
        <v>-75.571799999999996</v>
      </c>
      <c r="GR699">
        <v>17.3</v>
      </c>
      <c r="GS699">
        <v>-66.023200000000003</v>
      </c>
      <c r="GU699">
        <v>17.3</v>
      </c>
      <c r="GV699">
        <v>-75.766999999999996</v>
      </c>
      <c r="HC699">
        <v>17.3</v>
      </c>
      <c r="HD699">
        <v>-67.395099999999999</v>
      </c>
      <c r="HF699">
        <v>17.3</v>
      </c>
      <c r="HG699">
        <v>-75.499300000000005</v>
      </c>
      <c r="HN699">
        <v>17.3</v>
      </c>
      <c r="HO699">
        <v>-66.034800000000004</v>
      </c>
      <c r="HQ699">
        <v>17.3</v>
      </c>
      <c r="HR699">
        <v>-75.251499999999993</v>
      </c>
      <c r="HY699">
        <v>17.3</v>
      </c>
      <c r="HZ699">
        <v>-67.394000000000005</v>
      </c>
      <c r="IB699">
        <v>17.3</v>
      </c>
      <c r="IC699">
        <v>-74.943200000000004</v>
      </c>
      <c r="IJ699">
        <v>17.3</v>
      </c>
      <c r="IK699">
        <v>-61.777999999999999</v>
      </c>
      <c r="IM699">
        <v>17.3</v>
      </c>
      <c r="IN699">
        <v>-75.322000000000003</v>
      </c>
      <c r="IU699">
        <v>17.3</v>
      </c>
      <c r="IV699">
        <v>-61.823799999999999</v>
      </c>
      <c r="IX699">
        <v>17.3</v>
      </c>
      <c r="IY699">
        <v>-74.704800000000006</v>
      </c>
      <c r="JF699">
        <v>17.3</v>
      </c>
      <c r="JG699">
        <v>-63.441099999999999</v>
      </c>
      <c r="JI699">
        <v>17.3</v>
      </c>
      <c r="JJ699">
        <v>-74.956900000000005</v>
      </c>
      <c r="JQ699">
        <v>17.3</v>
      </c>
      <c r="JR699">
        <v>-63.397300000000001</v>
      </c>
      <c r="JT699">
        <v>17.3</v>
      </c>
      <c r="JU699">
        <v>-75.529899999999998</v>
      </c>
      <c r="KB699">
        <v>17.3</v>
      </c>
      <c r="KC699">
        <v>-66.044799999999995</v>
      </c>
      <c r="KE699">
        <v>17.3</v>
      </c>
      <c r="KF699">
        <v>-74.652799999999999</v>
      </c>
    </row>
    <row r="700" spans="2:292" x14ac:dyDescent="0.2">
      <c r="B700">
        <v>17.324999999999999</v>
      </c>
      <c r="C700">
        <v>-61.8155</v>
      </c>
      <c r="E700">
        <v>17.324999999999999</v>
      </c>
      <c r="F700">
        <v>-74.012200000000007</v>
      </c>
      <c r="M700">
        <v>17.324999999999999</v>
      </c>
      <c r="N700">
        <v>-64.484899999999996</v>
      </c>
      <c r="P700">
        <v>17.324999999999999</v>
      </c>
      <c r="Q700">
        <v>-74.354500000000002</v>
      </c>
      <c r="X700">
        <v>17.324999999999999</v>
      </c>
      <c r="Y700">
        <v>-66.778999999999996</v>
      </c>
      <c r="AA700">
        <v>17.324999999999999</v>
      </c>
      <c r="AB700">
        <v>-74.688400000000001</v>
      </c>
      <c r="AI700">
        <v>17.324999999999999</v>
      </c>
      <c r="AJ700">
        <v>-66.774299999999997</v>
      </c>
      <c r="AL700">
        <v>17.324999999999999</v>
      </c>
      <c r="AM700">
        <v>-75.2821</v>
      </c>
      <c r="AT700">
        <v>17.324999999999999</v>
      </c>
      <c r="AU700">
        <v>-66.772199999999998</v>
      </c>
      <c r="AW700">
        <v>17.324999999999999</v>
      </c>
      <c r="AX700">
        <v>-75.791200000000003</v>
      </c>
      <c r="BE700">
        <v>17.324999999999999</v>
      </c>
      <c r="BF700">
        <v>-68.254300000000001</v>
      </c>
      <c r="BH700">
        <v>17.324999999999999</v>
      </c>
      <c r="BI700">
        <v>-75.982299999999995</v>
      </c>
      <c r="BP700">
        <v>17.324999999999999</v>
      </c>
      <c r="BQ700">
        <v>-69.598200000000006</v>
      </c>
      <c r="BS700">
        <v>17.324999999999999</v>
      </c>
      <c r="BT700">
        <v>-75.790199999999999</v>
      </c>
      <c r="CA700">
        <v>17.324999999999999</v>
      </c>
      <c r="CB700">
        <v>-67.363799999999998</v>
      </c>
      <c r="CD700">
        <v>17.324999999999999</v>
      </c>
      <c r="CE700">
        <v>-75.945700000000002</v>
      </c>
      <c r="CL700">
        <v>17.324999999999999</v>
      </c>
      <c r="CM700">
        <v>-64.792400000000001</v>
      </c>
      <c r="CO700">
        <v>17.324999999999999</v>
      </c>
      <c r="CP700">
        <v>-75.717200000000005</v>
      </c>
      <c r="CW700">
        <v>17.324999999999999</v>
      </c>
      <c r="CX700">
        <v>-64.824700000000007</v>
      </c>
      <c r="CZ700">
        <v>17.324999999999999</v>
      </c>
      <c r="DA700">
        <v>-75.188900000000004</v>
      </c>
      <c r="DH700">
        <v>17.324999999999999</v>
      </c>
      <c r="DI700">
        <v>-64.844700000000003</v>
      </c>
      <c r="DK700">
        <v>17.324999999999999</v>
      </c>
      <c r="DL700">
        <v>-74.580399999999997</v>
      </c>
      <c r="DS700">
        <v>17.324999999999999</v>
      </c>
      <c r="DT700">
        <v>-63.43</v>
      </c>
      <c r="DV700">
        <v>17.324999999999999</v>
      </c>
      <c r="DW700">
        <v>-74.296000000000006</v>
      </c>
      <c r="ED700">
        <v>17.324999999999999</v>
      </c>
      <c r="EE700">
        <v>-69.551500000000004</v>
      </c>
      <c r="EG700">
        <v>17.324999999999999</v>
      </c>
      <c r="EH700">
        <v>-75.775599999999997</v>
      </c>
      <c r="EO700">
        <v>17.324999999999999</v>
      </c>
      <c r="EP700">
        <v>-68.234700000000004</v>
      </c>
      <c r="ER700">
        <v>17.324999999999999</v>
      </c>
      <c r="ES700">
        <v>-75.540000000000006</v>
      </c>
      <c r="EZ700">
        <v>17.324999999999999</v>
      </c>
      <c r="FA700">
        <v>-69.530699999999996</v>
      </c>
      <c r="FC700">
        <v>17.324999999999999</v>
      </c>
      <c r="FD700">
        <v>-75.278199999999998</v>
      </c>
      <c r="FK700">
        <v>17.324999999999999</v>
      </c>
      <c r="FL700">
        <v>-68.228499999999997</v>
      </c>
      <c r="FN700">
        <v>17.324999999999999</v>
      </c>
      <c r="FO700">
        <v>-74.991600000000005</v>
      </c>
      <c r="FV700">
        <v>17.324999999999999</v>
      </c>
      <c r="FW700">
        <v>-64.468800000000002</v>
      </c>
      <c r="FY700">
        <v>17.324999999999999</v>
      </c>
      <c r="FZ700">
        <v>-74.991200000000006</v>
      </c>
      <c r="GG700">
        <v>17.324999999999999</v>
      </c>
      <c r="GH700">
        <v>-64.441800000000001</v>
      </c>
      <c r="GJ700">
        <v>17.324999999999999</v>
      </c>
      <c r="GK700">
        <v>-75.557900000000004</v>
      </c>
      <c r="GR700">
        <v>17.324999999999999</v>
      </c>
      <c r="GS700">
        <v>-65.983599999999996</v>
      </c>
      <c r="GU700">
        <v>17.324999999999999</v>
      </c>
      <c r="GV700">
        <v>-75.7547</v>
      </c>
      <c r="HC700">
        <v>17.324999999999999</v>
      </c>
      <c r="HD700">
        <v>-67.353300000000004</v>
      </c>
      <c r="HF700">
        <v>17.324999999999999</v>
      </c>
      <c r="HG700">
        <v>-75.485500000000002</v>
      </c>
      <c r="HN700">
        <v>17.324999999999999</v>
      </c>
      <c r="HO700">
        <v>-65.995900000000006</v>
      </c>
      <c r="HQ700">
        <v>17.324999999999999</v>
      </c>
      <c r="HR700">
        <v>-75.236000000000004</v>
      </c>
      <c r="HY700">
        <v>17.324999999999999</v>
      </c>
      <c r="HZ700">
        <v>-67.352699999999999</v>
      </c>
      <c r="IB700">
        <v>17.324999999999999</v>
      </c>
      <c r="IC700">
        <v>-74.926900000000003</v>
      </c>
      <c r="IJ700">
        <v>17.324999999999999</v>
      </c>
      <c r="IK700">
        <v>-61.7498</v>
      </c>
      <c r="IM700">
        <v>17.324999999999999</v>
      </c>
      <c r="IN700">
        <v>-75.306399999999996</v>
      </c>
      <c r="IU700">
        <v>17.324999999999999</v>
      </c>
      <c r="IV700">
        <v>-61.795200000000001</v>
      </c>
      <c r="IX700">
        <v>17.324999999999999</v>
      </c>
      <c r="IY700">
        <v>-74.686000000000007</v>
      </c>
      <c r="JF700">
        <v>17.324999999999999</v>
      </c>
      <c r="JG700">
        <v>-63.4069</v>
      </c>
      <c r="JI700">
        <v>17.324999999999999</v>
      </c>
      <c r="JJ700">
        <v>-74.939499999999995</v>
      </c>
      <c r="JQ700">
        <v>17.324999999999999</v>
      </c>
      <c r="JR700">
        <v>-63.363199999999999</v>
      </c>
      <c r="JT700">
        <v>17.324999999999999</v>
      </c>
      <c r="JU700">
        <v>-75.515699999999995</v>
      </c>
      <c r="KB700">
        <v>17.324999999999999</v>
      </c>
      <c r="KC700">
        <v>-66.006100000000004</v>
      </c>
      <c r="KE700">
        <v>17.324999999999999</v>
      </c>
      <c r="KF700">
        <v>-74.634799999999998</v>
      </c>
    </row>
    <row r="701" spans="2:292" x14ac:dyDescent="0.2">
      <c r="B701">
        <v>17.350000000000001</v>
      </c>
      <c r="C701">
        <v>-61.787300000000002</v>
      </c>
      <c r="E701">
        <v>17.350000000000001</v>
      </c>
      <c r="F701">
        <v>-73.991299999999995</v>
      </c>
      <c r="M701">
        <v>17.350000000000001</v>
      </c>
      <c r="N701">
        <v>-64.450900000000004</v>
      </c>
      <c r="P701">
        <v>17.350000000000001</v>
      </c>
      <c r="Q701">
        <v>-74.335099999999997</v>
      </c>
      <c r="X701">
        <v>17.350000000000001</v>
      </c>
      <c r="Y701">
        <v>-66.741600000000005</v>
      </c>
      <c r="AA701">
        <v>17.350000000000001</v>
      </c>
      <c r="AB701">
        <v>-74.670599999999993</v>
      </c>
      <c r="AI701">
        <v>17.350000000000001</v>
      </c>
      <c r="AJ701">
        <v>-66.736599999999996</v>
      </c>
      <c r="AL701">
        <v>17.350000000000001</v>
      </c>
      <c r="AM701">
        <v>-75.266900000000007</v>
      </c>
      <c r="AT701">
        <v>17.350000000000001</v>
      </c>
      <c r="AU701">
        <v>-66.733900000000006</v>
      </c>
      <c r="AW701">
        <v>17.350000000000001</v>
      </c>
      <c r="AX701">
        <v>-75.7791</v>
      </c>
      <c r="BE701">
        <v>17.350000000000001</v>
      </c>
      <c r="BF701">
        <v>-68.213099999999997</v>
      </c>
      <c r="BH701">
        <v>17.350000000000001</v>
      </c>
      <c r="BI701">
        <v>-75.973699999999994</v>
      </c>
      <c r="BP701">
        <v>17.350000000000001</v>
      </c>
      <c r="BQ701">
        <v>-69.555599999999998</v>
      </c>
      <c r="BS701">
        <v>17.350000000000001</v>
      </c>
      <c r="BT701">
        <v>-75.851200000000006</v>
      </c>
      <c r="CA701">
        <v>17.350000000000001</v>
      </c>
      <c r="CB701">
        <v>-67.321399999999997</v>
      </c>
      <c r="CD701">
        <v>17.350000000000001</v>
      </c>
      <c r="CE701">
        <v>-75.9358</v>
      </c>
      <c r="CL701">
        <v>17.350000000000001</v>
      </c>
      <c r="CM701">
        <v>-64.754099999999994</v>
      </c>
      <c r="CO701">
        <v>17.350000000000001</v>
      </c>
      <c r="CP701">
        <v>-75.704499999999996</v>
      </c>
      <c r="CW701">
        <v>17.350000000000001</v>
      </c>
      <c r="CX701">
        <v>-64.786900000000003</v>
      </c>
      <c r="CZ701">
        <v>17.350000000000001</v>
      </c>
      <c r="DA701">
        <v>-75.173000000000002</v>
      </c>
      <c r="DH701">
        <v>17.350000000000001</v>
      </c>
      <c r="DI701">
        <v>-64.807000000000002</v>
      </c>
      <c r="DK701">
        <v>17.350000000000001</v>
      </c>
      <c r="DL701">
        <v>-74.562100000000001</v>
      </c>
      <c r="DS701">
        <v>17.350000000000001</v>
      </c>
      <c r="DT701">
        <v>-63.3964</v>
      </c>
      <c r="DV701">
        <v>17.350000000000001</v>
      </c>
      <c r="DW701">
        <v>-74.276300000000006</v>
      </c>
      <c r="ED701">
        <v>17.350000000000001</v>
      </c>
      <c r="EE701">
        <v>-69.510099999999994</v>
      </c>
      <c r="EG701">
        <v>17.350000000000001</v>
      </c>
      <c r="EH701">
        <v>-75.764300000000006</v>
      </c>
      <c r="EO701">
        <v>17.350000000000001</v>
      </c>
      <c r="EP701">
        <v>-68.194400000000002</v>
      </c>
      <c r="ER701">
        <v>17.350000000000001</v>
      </c>
      <c r="ES701">
        <v>-75.526499999999999</v>
      </c>
      <c r="EZ701">
        <v>17.350000000000001</v>
      </c>
      <c r="FA701">
        <v>-69.489900000000006</v>
      </c>
      <c r="FC701">
        <v>17.350000000000001</v>
      </c>
      <c r="FD701">
        <v>-75.263999999999996</v>
      </c>
      <c r="FK701">
        <v>17.350000000000001</v>
      </c>
      <c r="FL701">
        <v>-68.188699999999997</v>
      </c>
      <c r="FN701">
        <v>17.350000000000001</v>
      </c>
      <c r="FO701">
        <v>-74.9756</v>
      </c>
      <c r="FV701">
        <v>17.350000000000001</v>
      </c>
      <c r="FW701">
        <v>-64.434799999999996</v>
      </c>
      <c r="FY701">
        <v>17.350000000000001</v>
      </c>
      <c r="FZ701">
        <v>-74.974100000000007</v>
      </c>
      <c r="GG701">
        <v>17.350000000000001</v>
      </c>
      <c r="GH701">
        <v>-64.407600000000002</v>
      </c>
      <c r="GJ701">
        <v>17.350000000000001</v>
      </c>
      <c r="GK701">
        <v>-75.543999999999997</v>
      </c>
      <c r="GR701">
        <v>17.350000000000001</v>
      </c>
      <c r="GS701">
        <v>-65.944599999999994</v>
      </c>
      <c r="GU701">
        <v>17.350000000000001</v>
      </c>
      <c r="GV701">
        <v>-75.7423</v>
      </c>
      <c r="HC701">
        <v>17.350000000000001</v>
      </c>
      <c r="HD701">
        <v>-67.311899999999994</v>
      </c>
      <c r="HF701">
        <v>17.350000000000001</v>
      </c>
      <c r="HG701">
        <v>-75.471599999999995</v>
      </c>
      <c r="HN701">
        <v>17.350000000000001</v>
      </c>
      <c r="HO701">
        <v>-65.957499999999996</v>
      </c>
      <c r="HQ701">
        <v>17.350000000000001</v>
      </c>
      <c r="HR701">
        <v>-75.220399999999998</v>
      </c>
      <c r="HY701">
        <v>17.350000000000001</v>
      </c>
      <c r="HZ701">
        <v>-67.311800000000005</v>
      </c>
      <c r="IB701">
        <v>17.350000000000001</v>
      </c>
      <c r="IC701">
        <v>-74.910499999999999</v>
      </c>
      <c r="IJ701">
        <v>17.350000000000001</v>
      </c>
      <c r="IK701">
        <v>-61.7224</v>
      </c>
      <c r="IM701">
        <v>17.350000000000001</v>
      </c>
      <c r="IN701">
        <v>-75.290599999999998</v>
      </c>
      <c r="IU701">
        <v>17.350000000000001</v>
      </c>
      <c r="IV701">
        <v>-61.767299999999999</v>
      </c>
      <c r="IX701">
        <v>17.350000000000001</v>
      </c>
      <c r="IY701">
        <v>-74.667199999999994</v>
      </c>
      <c r="JF701">
        <v>17.350000000000001</v>
      </c>
      <c r="JG701">
        <v>-63.3735</v>
      </c>
      <c r="JI701">
        <v>17.350000000000001</v>
      </c>
      <c r="JJ701">
        <v>-74.9221</v>
      </c>
      <c r="JQ701">
        <v>17.350000000000001</v>
      </c>
      <c r="JR701">
        <v>-63.329700000000003</v>
      </c>
      <c r="JT701">
        <v>17.350000000000001</v>
      </c>
      <c r="JU701">
        <v>-75.501499999999993</v>
      </c>
      <c r="KB701">
        <v>17.350000000000001</v>
      </c>
      <c r="KC701">
        <v>-65.968000000000004</v>
      </c>
      <c r="KE701">
        <v>17.350000000000001</v>
      </c>
      <c r="KF701">
        <v>-74.616799999999998</v>
      </c>
    </row>
    <row r="702" spans="2:292" x14ac:dyDescent="0.2">
      <c r="B702">
        <v>17.375</v>
      </c>
      <c r="C702">
        <v>-61.759799999999998</v>
      </c>
      <c r="E702">
        <v>17.375</v>
      </c>
      <c r="F702">
        <v>-73.970299999999995</v>
      </c>
      <c r="M702">
        <v>17.375</v>
      </c>
      <c r="N702">
        <v>-64.417500000000004</v>
      </c>
      <c r="P702">
        <v>17.375</v>
      </c>
      <c r="Q702">
        <v>-74.315600000000003</v>
      </c>
      <c r="X702">
        <v>17.375</v>
      </c>
      <c r="Y702">
        <v>-66.704599999999999</v>
      </c>
      <c r="AA702">
        <v>17.375</v>
      </c>
      <c r="AB702">
        <v>-74.652799999999999</v>
      </c>
      <c r="AI702">
        <v>17.375</v>
      </c>
      <c r="AJ702">
        <v>-66.699399999999997</v>
      </c>
      <c r="AL702">
        <v>17.375</v>
      </c>
      <c r="AM702">
        <v>-75.251499999999993</v>
      </c>
      <c r="AT702">
        <v>17.375</v>
      </c>
      <c r="AU702">
        <v>-66.696100000000001</v>
      </c>
      <c r="AW702">
        <v>17.375</v>
      </c>
      <c r="AX702">
        <v>-75.766999999999996</v>
      </c>
      <c r="BE702">
        <v>17.375</v>
      </c>
      <c r="BF702">
        <v>-68.172200000000004</v>
      </c>
      <c r="BH702">
        <v>17.375</v>
      </c>
      <c r="BI702">
        <v>-75.964699999999993</v>
      </c>
      <c r="BP702">
        <v>17.375</v>
      </c>
      <c r="BQ702">
        <v>-69.513400000000004</v>
      </c>
      <c r="BS702">
        <v>17.375</v>
      </c>
      <c r="BT702">
        <v>-75.899199999999993</v>
      </c>
      <c r="CA702">
        <v>17.375</v>
      </c>
      <c r="CB702">
        <v>-67.279399999999995</v>
      </c>
      <c r="CD702">
        <v>17.375</v>
      </c>
      <c r="CE702">
        <v>-75.925600000000003</v>
      </c>
      <c r="CL702">
        <v>17.375</v>
      </c>
      <c r="CM702">
        <v>-64.716300000000004</v>
      </c>
      <c r="CO702">
        <v>17.375</v>
      </c>
      <c r="CP702">
        <v>-75.691699999999997</v>
      </c>
      <c r="CW702">
        <v>17.375</v>
      </c>
      <c r="CX702">
        <v>-64.749600000000001</v>
      </c>
      <c r="CZ702">
        <v>17.375</v>
      </c>
      <c r="DA702">
        <v>-75.156999999999996</v>
      </c>
      <c r="DH702">
        <v>17.375</v>
      </c>
      <c r="DI702">
        <v>-64.769800000000004</v>
      </c>
      <c r="DK702">
        <v>17.375</v>
      </c>
      <c r="DL702">
        <v>-74.543700000000001</v>
      </c>
      <c r="DS702">
        <v>17.375</v>
      </c>
      <c r="DT702">
        <v>-63.363500000000002</v>
      </c>
      <c r="DV702">
        <v>17.375</v>
      </c>
      <c r="DW702">
        <v>-74.256500000000003</v>
      </c>
      <c r="ED702">
        <v>17.375</v>
      </c>
      <c r="EE702">
        <v>-69.468999999999994</v>
      </c>
      <c r="EG702">
        <v>17.375</v>
      </c>
      <c r="EH702">
        <v>-75.752799999999993</v>
      </c>
      <c r="EO702">
        <v>17.375</v>
      </c>
      <c r="EP702">
        <v>-68.154399999999995</v>
      </c>
      <c r="ER702">
        <v>17.375</v>
      </c>
      <c r="ES702">
        <v>-75.512900000000002</v>
      </c>
      <c r="EZ702">
        <v>17.375</v>
      </c>
      <c r="FA702">
        <v>-69.449399999999997</v>
      </c>
      <c r="FC702">
        <v>17.375</v>
      </c>
      <c r="FD702">
        <v>-75.249600000000001</v>
      </c>
      <c r="FK702">
        <v>17.375</v>
      </c>
      <c r="FL702">
        <v>-68.149199999999993</v>
      </c>
      <c r="FN702">
        <v>17.375</v>
      </c>
      <c r="FO702">
        <v>-74.959500000000006</v>
      </c>
      <c r="FV702">
        <v>17.375</v>
      </c>
      <c r="FW702">
        <v>-64.401399999999995</v>
      </c>
      <c r="FY702">
        <v>17.375</v>
      </c>
      <c r="FZ702">
        <v>-74.956900000000005</v>
      </c>
      <c r="GG702">
        <v>17.375</v>
      </c>
      <c r="GH702">
        <v>-64.373999999999995</v>
      </c>
      <c r="GJ702">
        <v>17.375</v>
      </c>
      <c r="GK702">
        <v>-75.529899999999998</v>
      </c>
      <c r="GR702">
        <v>17.375</v>
      </c>
      <c r="GS702">
        <v>-65.906199999999998</v>
      </c>
      <c r="GU702">
        <v>17.375</v>
      </c>
      <c r="GV702">
        <v>-75.729799999999997</v>
      </c>
      <c r="HC702">
        <v>17.375</v>
      </c>
      <c r="HD702">
        <v>-67.271000000000001</v>
      </c>
      <c r="HF702">
        <v>17.375</v>
      </c>
      <c r="HG702">
        <v>-75.457700000000003</v>
      </c>
      <c r="HN702">
        <v>17.375</v>
      </c>
      <c r="HO702">
        <v>-65.919600000000003</v>
      </c>
      <c r="HQ702">
        <v>17.375</v>
      </c>
      <c r="HR702">
        <v>-75.204700000000003</v>
      </c>
      <c r="HY702">
        <v>17.375</v>
      </c>
      <c r="HZ702">
        <v>-67.2714</v>
      </c>
      <c r="IB702">
        <v>17.375</v>
      </c>
      <c r="IC702">
        <v>-74.894000000000005</v>
      </c>
      <c r="IJ702">
        <v>17.375</v>
      </c>
      <c r="IK702">
        <v>-61.695799999999998</v>
      </c>
      <c r="IM702">
        <v>17.375</v>
      </c>
      <c r="IN702">
        <v>-75.274799999999999</v>
      </c>
      <c r="IU702">
        <v>17.375</v>
      </c>
      <c r="IV702">
        <v>-61.740200000000002</v>
      </c>
      <c r="IX702">
        <v>17.375</v>
      </c>
      <c r="IY702">
        <v>-74.648200000000003</v>
      </c>
      <c r="JF702">
        <v>17.375</v>
      </c>
      <c r="JG702">
        <v>-63.340600000000002</v>
      </c>
      <c r="JI702">
        <v>17.375</v>
      </c>
      <c r="JJ702">
        <v>-74.904499999999999</v>
      </c>
      <c r="JQ702">
        <v>17.375</v>
      </c>
      <c r="JR702">
        <v>-63.296999999999997</v>
      </c>
      <c r="JT702">
        <v>17.375</v>
      </c>
      <c r="JU702">
        <v>-75.487099999999998</v>
      </c>
      <c r="KB702">
        <v>17.375</v>
      </c>
      <c r="KC702">
        <v>-65.930400000000006</v>
      </c>
      <c r="KE702">
        <v>17.375</v>
      </c>
      <c r="KF702">
        <v>-74.598699999999994</v>
      </c>
    </row>
    <row r="703" spans="2:292" x14ac:dyDescent="0.2">
      <c r="B703">
        <v>17.399999999999999</v>
      </c>
      <c r="C703">
        <v>-61.732999999999997</v>
      </c>
      <c r="E703">
        <v>17.399999999999999</v>
      </c>
      <c r="F703">
        <v>-73.949200000000005</v>
      </c>
      <c r="M703">
        <v>17.399999999999999</v>
      </c>
      <c r="N703">
        <v>-64.384699999999995</v>
      </c>
      <c r="P703">
        <v>17.399999999999999</v>
      </c>
      <c r="Q703">
        <v>-74.296000000000006</v>
      </c>
      <c r="X703">
        <v>17.399999999999999</v>
      </c>
      <c r="Y703">
        <v>-66.668099999999995</v>
      </c>
      <c r="AA703">
        <v>17.399999999999999</v>
      </c>
      <c r="AB703">
        <v>-74.634799999999998</v>
      </c>
      <c r="AI703">
        <v>17.399999999999999</v>
      </c>
      <c r="AJ703">
        <v>-66.662599999999998</v>
      </c>
      <c r="AL703">
        <v>17.399999999999999</v>
      </c>
      <c r="AM703">
        <v>-75.236000000000004</v>
      </c>
      <c r="AT703">
        <v>17.399999999999999</v>
      </c>
      <c r="AU703">
        <v>-66.658799999999999</v>
      </c>
      <c r="AW703">
        <v>17.399999999999999</v>
      </c>
      <c r="AX703">
        <v>-75.7547</v>
      </c>
      <c r="BE703">
        <v>17.399999999999999</v>
      </c>
      <c r="BF703">
        <v>-68.131799999999998</v>
      </c>
      <c r="BH703">
        <v>17.399999999999999</v>
      </c>
      <c r="BI703">
        <v>-75.955299999999994</v>
      </c>
      <c r="BP703">
        <v>17.399999999999999</v>
      </c>
      <c r="BQ703">
        <v>-69.471400000000003</v>
      </c>
      <c r="BS703">
        <v>17.399999999999999</v>
      </c>
      <c r="BT703">
        <v>-75.936400000000006</v>
      </c>
      <c r="CA703">
        <v>17.399999999999999</v>
      </c>
      <c r="CB703">
        <v>-67.237899999999996</v>
      </c>
      <c r="CD703">
        <v>17.399999999999999</v>
      </c>
      <c r="CE703">
        <v>-75.915300000000002</v>
      </c>
      <c r="CL703">
        <v>17.399999999999999</v>
      </c>
      <c r="CM703">
        <v>-64.679199999999994</v>
      </c>
      <c r="CO703">
        <v>17.399999999999999</v>
      </c>
      <c r="CP703">
        <v>-75.678799999999995</v>
      </c>
      <c r="CW703">
        <v>17.399999999999999</v>
      </c>
      <c r="CX703">
        <v>-64.712900000000005</v>
      </c>
      <c r="CZ703">
        <v>17.399999999999999</v>
      </c>
      <c r="DA703">
        <v>-75.140900000000002</v>
      </c>
      <c r="DH703">
        <v>17.399999999999999</v>
      </c>
      <c r="DI703">
        <v>-64.7333</v>
      </c>
      <c r="DK703">
        <v>17.399999999999999</v>
      </c>
      <c r="DL703">
        <v>-74.525199999999998</v>
      </c>
      <c r="DS703">
        <v>17.399999999999999</v>
      </c>
      <c r="DT703">
        <v>-63.331200000000003</v>
      </c>
      <c r="DV703">
        <v>17.399999999999999</v>
      </c>
      <c r="DW703">
        <v>-74.236599999999996</v>
      </c>
      <c r="ED703">
        <v>17.399999999999999</v>
      </c>
      <c r="EE703">
        <v>-69.428100000000001</v>
      </c>
      <c r="EG703">
        <v>17.399999999999999</v>
      </c>
      <c r="EH703">
        <v>-75.741200000000006</v>
      </c>
      <c r="EO703">
        <v>17.399999999999999</v>
      </c>
      <c r="EP703">
        <v>-68.114800000000002</v>
      </c>
      <c r="ER703">
        <v>17.399999999999999</v>
      </c>
      <c r="ES703">
        <v>-75.499300000000005</v>
      </c>
      <c r="EZ703">
        <v>17.399999999999999</v>
      </c>
      <c r="FA703">
        <v>-69.409199999999998</v>
      </c>
      <c r="FC703">
        <v>17.399999999999999</v>
      </c>
      <c r="FD703">
        <v>-75.235200000000006</v>
      </c>
      <c r="FK703">
        <v>17.399999999999999</v>
      </c>
      <c r="FL703">
        <v>-68.11</v>
      </c>
      <c r="FN703">
        <v>17.399999999999999</v>
      </c>
      <c r="FO703">
        <v>-74.943200000000004</v>
      </c>
      <c r="FV703">
        <v>17.399999999999999</v>
      </c>
      <c r="FW703">
        <v>-64.368600000000001</v>
      </c>
      <c r="FY703">
        <v>17.399999999999999</v>
      </c>
      <c r="FZ703">
        <v>-74.939499999999995</v>
      </c>
      <c r="GG703">
        <v>17.399999999999999</v>
      </c>
      <c r="GH703">
        <v>-64.340999999999994</v>
      </c>
      <c r="GJ703">
        <v>17.399999999999999</v>
      </c>
      <c r="GK703">
        <v>-75.515799999999999</v>
      </c>
      <c r="GR703">
        <v>17.399999999999999</v>
      </c>
      <c r="GS703">
        <v>-65.868200000000002</v>
      </c>
      <c r="GU703">
        <v>17.399999999999999</v>
      </c>
      <c r="GV703">
        <v>-75.717200000000005</v>
      </c>
      <c r="HC703">
        <v>17.399999999999999</v>
      </c>
      <c r="HD703">
        <v>-67.230500000000006</v>
      </c>
      <c r="HF703">
        <v>17.399999999999999</v>
      </c>
      <c r="HG703">
        <v>-75.443600000000004</v>
      </c>
      <c r="HN703">
        <v>17.399999999999999</v>
      </c>
      <c r="HO703">
        <v>-65.882300000000001</v>
      </c>
      <c r="HQ703">
        <v>17.399999999999999</v>
      </c>
      <c r="HR703">
        <v>-75.188900000000004</v>
      </c>
      <c r="HY703">
        <v>17.399999999999999</v>
      </c>
      <c r="HZ703">
        <v>-67.231399999999994</v>
      </c>
      <c r="IB703">
        <v>17.399999999999999</v>
      </c>
      <c r="IC703">
        <v>-74.877399999999994</v>
      </c>
      <c r="IJ703">
        <v>17.399999999999999</v>
      </c>
      <c r="IK703">
        <v>-61.669899999999998</v>
      </c>
      <c r="IM703">
        <v>17.399999999999999</v>
      </c>
      <c r="IN703">
        <v>-75.258799999999994</v>
      </c>
      <c r="IU703">
        <v>17.399999999999999</v>
      </c>
      <c r="IV703">
        <v>-61.713799999999999</v>
      </c>
      <c r="IX703">
        <v>17.399999999999999</v>
      </c>
      <c r="IY703">
        <v>-74.629199999999997</v>
      </c>
      <c r="JF703">
        <v>17.399999999999999</v>
      </c>
      <c r="JG703">
        <v>-63.308500000000002</v>
      </c>
      <c r="JI703">
        <v>17.399999999999999</v>
      </c>
      <c r="JJ703">
        <v>-74.886899999999997</v>
      </c>
      <c r="JQ703">
        <v>17.399999999999999</v>
      </c>
      <c r="JR703">
        <v>-63.264899999999997</v>
      </c>
      <c r="JT703">
        <v>17.399999999999999</v>
      </c>
      <c r="JU703">
        <v>-75.4726</v>
      </c>
      <c r="KB703">
        <v>17.399999999999999</v>
      </c>
      <c r="KC703">
        <v>-65.893199999999993</v>
      </c>
      <c r="KE703">
        <v>17.399999999999999</v>
      </c>
      <c r="KF703">
        <v>-74.580399999999997</v>
      </c>
    </row>
    <row r="704" spans="2:292" x14ac:dyDescent="0.2">
      <c r="B704">
        <v>17.425000000000001</v>
      </c>
      <c r="C704">
        <v>-61.706899999999997</v>
      </c>
      <c r="E704">
        <v>17.425000000000001</v>
      </c>
      <c r="F704">
        <v>-73.928100000000001</v>
      </c>
      <c r="M704">
        <v>17.425000000000001</v>
      </c>
      <c r="N704">
        <v>-64.352500000000006</v>
      </c>
      <c r="P704">
        <v>17.425000000000001</v>
      </c>
      <c r="Q704">
        <v>-74.276300000000006</v>
      </c>
      <c r="X704">
        <v>17.425000000000001</v>
      </c>
      <c r="Y704">
        <v>-66.632000000000005</v>
      </c>
      <c r="AA704">
        <v>17.425000000000001</v>
      </c>
      <c r="AB704">
        <v>-74.616799999999998</v>
      </c>
      <c r="AI704">
        <v>17.425000000000001</v>
      </c>
      <c r="AJ704">
        <v>-66.626300000000001</v>
      </c>
      <c r="AL704">
        <v>17.425000000000001</v>
      </c>
      <c r="AM704">
        <v>-75.220399999999998</v>
      </c>
      <c r="AT704">
        <v>17.425000000000001</v>
      </c>
      <c r="AU704">
        <v>-66.621899999999997</v>
      </c>
      <c r="AW704">
        <v>17.425000000000001</v>
      </c>
      <c r="AX704">
        <v>-75.7423</v>
      </c>
      <c r="BE704">
        <v>17.425000000000001</v>
      </c>
      <c r="BF704">
        <v>-68.091700000000003</v>
      </c>
      <c r="BH704">
        <v>17.425000000000001</v>
      </c>
      <c r="BI704">
        <v>-75.945700000000002</v>
      </c>
      <c r="BP704">
        <v>17.425000000000001</v>
      </c>
      <c r="BQ704">
        <v>-69.429699999999997</v>
      </c>
      <c r="BS704">
        <v>17.425000000000001</v>
      </c>
      <c r="BT704">
        <v>-75.965000000000003</v>
      </c>
      <c r="CA704">
        <v>17.425000000000001</v>
      </c>
      <c r="CB704">
        <v>-67.196899999999999</v>
      </c>
      <c r="CD704">
        <v>17.425000000000001</v>
      </c>
      <c r="CE704">
        <v>-75.904700000000005</v>
      </c>
      <c r="CL704">
        <v>17.425000000000001</v>
      </c>
      <c r="CM704">
        <v>-64.642700000000005</v>
      </c>
      <c r="CO704">
        <v>17.425000000000001</v>
      </c>
      <c r="CP704">
        <v>-75.665800000000004</v>
      </c>
      <c r="CW704">
        <v>17.425000000000001</v>
      </c>
      <c r="CX704">
        <v>-64.6768</v>
      </c>
      <c r="CZ704">
        <v>17.425000000000001</v>
      </c>
      <c r="DA704">
        <v>-75.124600000000001</v>
      </c>
      <c r="DH704">
        <v>17.425000000000001</v>
      </c>
      <c r="DI704">
        <v>-64.697199999999995</v>
      </c>
      <c r="DK704">
        <v>17.425000000000001</v>
      </c>
      <c r="DL704">
        <v>-74.506600000000006</v>
      </c>
      <c r="DS704">
        <v>17.425000000000001</v>
      </c>
      <c r="DT704">
        <v>-63.299500000000002</v>
      </c>
      <c r="DV704">
        <v>17.425000000000001</v>
      </c>
      <c r="DW704">
        <v>-74.216700000000003</v>
      </c>
      <c r="ED704">
        <v>17.425000000000001</v>
      </c>
      <c r="EE704">
        <v>-69.387500000000003</v>
      </c>
      <c r="EG704">
        <v>17.425000000000001</v>
      </c>
      <c r="EH704">
        <v>-75.729399999999998</v>
      </c>
      <c r="EO704">
        <v>17.425000000000001</v>
      </c>
      <c r="EP704">
        <v>-68.075599999999994</v>
      </c>
      <c r="ER704">
        <v>17.425000000000001</v>
      </c>
      <c r="ES704">
        <v>-75.485500000000002</v>
      </c>
      <c r="EZ704">
        <v>17.425000000000001</v>
      </c>
      <c r="FA704">
        <v>-69.369200000000006</v>
      </c>
      <c r="FC704">
        <v>17.425000000000001</v>
      </c>
      <c r="FD704">
        <v>-75.220699999999994</v>
      </c>
      <c r="FK704">
        <v>17.425000000000001</v>
      </c>
      <c r="FL704">
        <v>-68.071200000000005</v>
      </c>
      <c r="FN704">
        <v>17.425000000000001</v>
      </c>
      <c r="FO704">
        <v>-74.926900000000003</v>
      </c>
      <c r="FV704">
        <v>17.425000000000001</v>
      </c>
      <c r="FW704">
        <v>-64.336399999999998</v>
      </c>
      <c r="FY704">
        <v>17.425000000000001</v>
      </c>
      <c r="FZ704">
        <v>-74.9221</v>
      </c>
      <c r="GG704">
        <v>17.425000000000001</v>
      </c>
      <c r="GH704">
        <v>-64.308599999999998</v>
      </c>
      <c r="GJ704">
        <v>17.425000000000001</v>
      </c>
      <c r="GK704">
        <v>-75.501499999999993</v>
      </c>
      <c r="GR704">
        <v>17.425000000000001</v>
      </c>
      <c r="GS704">
        <v>-65.830799999999996</v>
      </c>
      <c r="GU704">
        <v>17.425000000000001</v>
      </c>
      <c r="GV704">
        <v>-75.704499999999996</v>
      </c>
      <c r="HC704">
        <v>17.425000000000001</v>
      </c>
      <c r="HD704">
        <v>-67.190399999999997</v>
      </c>
      <c r="HF704">
        <v>17.425000000000001</v>
      </c>
      <c r="HG704">
        <v>-75.429400000000001</v>
      </c>
      <c r="HN704">
        <v>17.425000000000001</v>
      </c>
      <c r="HO704">
        <v>-65.845399999999998</v>
      </c>
      <c r="HQ704">
        <v>17.425000000000001</v>
      </c>
      <c r="HR704">
        <v>-75.173000000000002</v>
      </c>
      <c r="HY704">
        <v>17.425000000000001</v>
      </c>
      <c r="HZ704">
        <v>-67.191699999999997</v>
      </c>
      <c r="IB704">
        <v>17.425000000000001</v>
      </c>
      <c r="IC704">
        <v>-74.860699999999994</v>
      </c>
      <c r="IJ704">
        <v>17.425000000000001</v>
      </c>
      <c r="IK704">
        <v>-61.6447</v>
      </c>
      <c r="IM704">
        <v>17.425000000000001</v>
      </c>
      <c r="IN704">
        <v>-75.242800000000003</v>
      </c>
      <c r="IU704">
        <v>17.425000000000001</v>
      </c>
      <c r="IV704">
        <v>-61.688099999999999</v>
      </c>
      <c r="IX704">
        <v>17.425000000000001</v>
      </c>
      <c r="IY704">
        <v>-74.61</v>
      </c>
      <c r="JF704">
        <v>17.425000000000001</v>
      </c>
      <c r="JG704">
        <v>-63.277000000000001</v>
      </c>
      <c r="JI704">
        <v>17.425000000000001</v>
      </c>
      <c r="JJ704">
        <v>-74.869200000000006</v>
      </c>
      <c r="JQ704">
        <v>17.425000000000001</v>
      </c>
      <c r="JR704">
        <v>-63.233499999999999</v>
      </c>
      <c r="JT704">
        <v>17.425000000000001</v>
      </c>
      <c r="JU704">
        <v>-75.458100000000002</v>
      </c>
      <c r="KB704">
        <v>17.425000000000001</v>
      </c>
      <c r="KC704">
        <v>-65.8566</v>
      </c>
      <c r="KE704">
        <v>17.425000000000001</v>
      </c>
      <c r="KF704">
        <v>-74.562100000000001</v>
      </c>
    </row>
    <row r="705" spans="2:292" x14ac:dyDescent="0.2">
      <c r="B705">
        <v>17.45</v>
      </c>
      <c r="C705">
        <v>-61.6815</v>
      </c>
      <c r="E705">
        <v>17.45</v>
      </c>
      <c r="F705">
        <v>-73.906899999999993</v>
      </c>
      <c r="M705">
        <v>17.45</v>
      </c>
      <c r="N705">
        <v>-64.320899999999995</v>
      </c>
      <c r="P705">
        <v>17.45</v>
      </c>
      <c r="Q705">
        <v>-74.256500000000003</v>
      </c>
      <c r="X705">
        <v>17.45</v>
      </c>
      <c r="Y705">
        <v>-66.596400000000003</v>
      </c>
      <c r="AA705">
        <v>17.45</v>
      </c>
      <c r="AB705">
        <v>-74.598699999999994</v>
      </c>
      <c r="AI705">
        <v>17.45</v>
      </c>
      <c r="AJ705">
        <v>-66.590400000000002</v>
      </c>
      <c r="AL705">
        <v>17.45</v>
      </c>
      <c r="AM705">
        <v>-75.204700000000003</v>
      </c>
      <c r="AT705">
        <v>17.45</v>
      </c>
      <c r="AU705">
        <v>-66.585499999999996</v>
      </c>
      <c r="AW705">
        <v>17.45</v>
      </c>
      <c r="AX705">
        <v>-75.729799999999997</v>
      </c>
      <c r="BE705">
        <v>17.45</v>
      </c>
      <c r="BF705">
        <v>-68.051900000000003</v>
      </c>
      <c r="BH705">
        <v>17.45</v>
      </c>
      <c r="BI705">
        <v>-75.9358</v>
      </c>
      <c r="BP705">
        <v>17.45</v>
      </c>
      <c r="BQ705">
        <v>-69.388300000000001</v>
      </c>
      <c r="BS705">
        <v>17.45</v>
      </c>
      <c r="BT705">
        <v>-75.986599999999996</v>
      </c>
      <c r="CA705">
        <v>17.45</v>
      </c>
      <c r="CB705">
        <v>-67.156300000000002</v>
      </c>
      <c r="CD705">
        <v>17.45</v>
      </c>
      <c r="CE705">
        <v>-75.894000000000005</v>
      </c>
      <c r="CL705">
        <v>17.45</v>
      </c>
      <c r="CM705">
        <v>-64.606800000000007</v>
      </c>
      <c r="CO705">
        <v>17.45</v>
      </c>
      <c r="CP705">
        <v>-75.652699999999996</v>
      </c>
      <c r="CW705">
        <v>17.45</v>
      </c>
      <c r="CX705">
        <v>-64.641199999999998</v>
      </c>
      <c r="CZ705">
        <v>17.45</v>
      </c>
      <c r="DA705">
        <v>-75.1083</v>
      </c>
      <c r="DH705">
        <v>17.45</v>
      </c>
      <c r="DI705">
        <v>-64.661799999999999</v>
      </c>
      <c r="DK705">
        <v>17.45</v>
      </c>
      <c r="DL705">
        <v>-74.487899999999996</v>
      </c>
      <c r="DS705">
        <v>17.45</v>
      </c>
      <c r="DT705">
        <v>-63.2684</v>
      </c>
      <c r="DV705">
        <v>17.45</v>
      </c>
      <c r="DW705">
        <v>-74.196600000000004</v>
      </c>
      <c r="ED705">
        <v>17.45</v>
      </c>
      <c r="EE705">
        <v>-69.347099999999998</v>
      </c>
      <c r="EG705">
        <v>17.45</v>
      </c>
      <c r="EH705">
        <v>-75.717600000000004</v>
      </c>
      <c r="EO705">
        <v>17.45</v>
      </c>
      <c r="EP705">
        <v>-68.036699999999996</v>
      </c>
      <c r="ER705">
        <v>17.45</v>
      </c>
      <c r="ES705">
        <v>-75.471599999999995</v>
      </c>
      <c r="EZ705">
        <v>17.45</v>
      </c>
      <c r="FA705">
        <v>-69.329400000000007</v>
      </c>
      <c r="FC705">
        <v>17.45</v>
      </c>
      <c r="FD705">
        <v>-75.206100000000006</v>
      </c>
      <c r="FK705">
        <v>17.45</v>
      </c>
      <c r="FL705">
        <v>-68.032799999999995</v>
      </c>
      <c r="FN705">
        <v>17.45</v>
      </c>
      <c r="FO705">
        <v>-74.910499999999999</v>
      </c>
      <c r="FV705">
        <v>17.45</v>
      </c>
      <c r="FW705">
        <v>-64.304699999999997</v>
      </c>
      <c r="FY705">
        <v>17.45</v>
      </c>
      <c r="FZ705">
        <v>-74.904600000000002</v>
      </c>
      <c r="GG705">
        <v>17.45</v>
      </c>
      <c r="GH705">
        <v>-64.276799999999994</v>
      </c>
      <c r="GJ705">
        <v>17.45</v>
      </c>
      <c r="GK705">
        <v>-75.487099999999998</v>
      </c>
      <c r="GR705">
        <v>17.45</v>
      </c>
      <c r="GS705">
        <v>-65.793999999999997</v>
      </c>
      <c r="GU705">
        <v>17.45</v>
      </c>
      <c r="GV705">
        <v>-75.691699999999997</v>
      </c>
      <c r="HC705">
        <v>17.45</v>
      </c>
      <c r="HD705">
        <v>-67.150700000000001</v>
      </c>
      <c r="HF705">
        <v>17.45</v>
      </c>
      <c r="HG705">
        <v>-75.415199999999999</v>
      </c>
      <c r="HN705">
        <v>17.45</v>
      </c>
      <c r="HO705">
        <v>-65.809100000000001</v>
      </c>
      <c r="HQ705">
        <v>17.45</v>
      </c>
      <c r="HR705">
        <v>-75.156999999999996</v>
      </c>
      <c r="HY705">
        <v>17.45</v>
      </c>
      <c r="HZ705">
        <v>-67.152500000000003</v>
      </c>
      <c r="IB705">
        <v>17.45</v>
      </c>
      <c r="IC705">
        <v>-74.843900000000005</v>
      </c>
      <c r="IJ705">
        <v>17.45</v>
      </c>
      <c r="IK705">
        <v>-61.620199999999997</v>
      </c>
      <c r="IM705">
        <v>17.45</v>
      </c>
      <c r="IN705">
        <v>-75.226600000000005</v>
      </c>
      <c r="IU705">
        <v>17.45</v>
      </c>
      <c r="IV705">
        <v>-61.6631</v>
      </c>
      <c r="IX705">
        <v>17.45</v>
      </c>
      <c r="IY705">
        <v>-74.590800000000002</v>
      </c>
      <c r="JF705">
        <v>17.45</v>
      </c>
      <c r="JG705">
        <v>-63.246099999999998</v>
      </c>
      <c r="JI705">
        <v>17.45</v>
      </c>
      <c r="JJ705">
        <v>-74.851299999999995</v>
      </c>
      <c r="JQ705">
        <v>17.45</v>
      </c>
      <c r="JR705">
        <v>-63.2027</v>
      </c>
      <c r="JT705">
        <v>17.45</v>
      </c>
      <c r="JU705">
        <v>-75.443399999999997</v>
      </c>
      <c r="KB705">
        <v>17.45</v>
      </c>
      <c r="KC705">
        <v>-65.820499999999996</v>
      </c>
      <c r="KE705">
        <v>17.45</v>
      </c>
      <c r="KF705">
        <v>-74.543700000000001</v>
      </c>
    </row>
    <row r="706" spans="2:292" x14ac:dyDescent="0.2">
      <c r="B706">
        <v>17.475000000000001</v>
      </c>
      <c r="C706">
        <v>-61.656700000000001</v>
      </c>
      <c r="E706">
        <v>17.475000000000001</v>
      </c>
      <c r="F706">
        <v>-73.885499999999993</v>
      </c>
      <c r="M706">
        <v>17.475000000000001</v>
      </c>
      <c r="N706">
        <v>-64.2898</v>
      </c>
      <c r="P706">
        <v>17.475000000000001</v>
      </c>
      <c r="Q706">
        <v>-74.236599999999996</v>
      </c>
      <c r="X706">
        <v>17.475000000000001</v>
      </c>
      <c r="Y706">
        <v>-66.561199999999999</v>
      </c>
      <c r="AA706">
        <v>17.475000000000001</v>
      </c>
      <c r="AB706">
        <v>-74.580500000000001</v>
      </c>
      <c r="AI706">
        <v>17.475000000000001</v>
      </c>
      <c r="AJ706">
        <v>-66.555000000000007</v>
      </c>
      <c r="AL706">
        <v>17.475000000000001</v>
      </c>
      <c r="AM706">
        <v>-75.188900000000004</v>
      </c>
      <c r="AT706">
        <v>17.475000000000001</v>
      </c>
      <c r="AU706">
        <v>-66.549499999999995</v>
      </c>
      <c r="AW706">
        <v>17.475000000000001</v>
      </c>
      <c r="AX706">
        <v>-75.717200000000005</v>
      </c>
      <c r="BE706">
        <v>17.475000000000001</v>
      </c>
      <c r="BF706">
        <v>-68.012600000000006</v>
      </c>
      <c r="BH706">
        <v>17.475000000000001</v>
      </c>
      <c r="BI706">
        <v>-75.925600000000003</v>
      </c>
      <c r="BP706">
        <v>17.475000000000001</v>
      </c>
      <c r="BQ706">
        <v>-69.347099999999998</v>
      </c>
      <c r="BS706">
        <v>17.475000000000001</v>
      </c>
      <c r="BT706">
        <v>-76.002499999999998</v>
      </c>
      <c r="CA706">
        <v>17.475000000000001</v>
      </c>
      <c r="CB706">
        <v>-67.116100000000003</v>
      </c>
      <c r="CD706">
        <v>17.475000000000001</v>
      </c>
      <c r="CE706">
        <v>-75.883099999999999</v>
      </c>
      <c r="CL706">
        <v>17.475000000000001</v>
      </c>
      <c r="CM706">
        <v>-64.571399999999997</v>
      </c>
      <c r="CO706">
        <v>17.475000000000001</v>
      </c>
      <c r="CP706">
        <v>-75.639499999999998</v>
      </c>
      <c r="CW706">
        <v>17.475000000000001</v>
      </c>
      <c r="CX706">
        <v>-64.606200000000001</v>
      </c>
      <c r="CZ706">
        <v>17.475000000000001</v>
      </c>
      <c r="DA706">
        <v>-75.091899999999995</v>
      </c>
      <c r="DH706">
        <v>17.475000000000001</v>
      </c>
      <c r="DI706">
        <v>-64.626800000000003</v>
      </c>
      <c r="DK706">
        <v>17.475000000000001</v>
      </c>
      <c r="DL706">
        <v>-74.469200000000001</v>
      </c>
      <c r="DS706">
        <v>17.475000000000001</v>
      </c>
      <c r="DT706">
        <v>-63.238</v>
      </c>
      <c r="DV706">
        <v>17.475000000000001</v>
      </c>
      <c r="DW706">
        <v>-74.176500000000004</v>
      </c>
      <c r="ED706">
        <v>17.475000000000001</v>
      </c>
      <c r="EE706">
        <v>-69.307000000000002</v>
      </c>
      <c r="EG706">
        <v>17.475000000000001</v>
      </c>
      <c r="EH706">
        <v>-75.705600000000004</v>
      </c>
      <c r="EO706">
        <v>17.475000000000001</v>
      </c>
      <c r="EP706">
        <v>-67.998099999999994</v>
      </c>
      <c r="ER706">
        <v>17.475000000000001</v>
      </c>
      <c r="ES706">
        <v>-75.457700000000003</v>
      </c>
      <c r="EZ706">
        <v>17.475000000000001</v>
      </c>
      <c r="FA706">
        <v>-69.289900000000003</v>
      </c>
      <c r="FC706">
        <v>17.475000000000001</v>
      </c>
      <c r="FD706">
        <v>-75.191400000000002</v>
      </c>
      <c r="FK706">
        <v>17.475000000000001</v>
      </c>
      <c r="FL706">
        <v>-67.994699999999995</v>
      </c>
      <c r="FN706">
        <v>17.475000000000001</v>
      </c>
      <c r="FO706">
        <v>-74.894000000000005</v>
      </c>
      <c r="FV706">
        <v>17.475000000000001</v>
      </c>
      <c r="FW706">
        <v>-64.273700000000005</v>
      </c>
      <c r="FY706">
        <v>17.475000000000001</v>
      </c>
      <c r="FZ706">
        <v>-74.886899999999997</v>
      </c>
      <c r="GG706">
        <v>17.475000000000001</v>
      </c>
      <c r="GH706">
        <v>-64.245599999999996</v>
      </c>
      <c r="GJ706">
        <v>17.475000000000001</v>
      </c>
      <c r="GK706">
        <v>-75.4726</v>
      </c>
      <c r="GR706">
        <v>17.475000000000001</v>
      </c>
      <c r="GS706">
        <v>-65.757599999999996</v>
      </c>
      <c r="GU706">
        <v>17.475000000000001</v>
      </c>
      <c r="GV706">
        <v>-75.678799999999995</v>
      </c>
      <c r="HC706">
        <v>17.475000000000001</v>
      </c>
      <c r="HD706">
        <v>-67.111400000000003</v>
      </c>
      <c r="HF706">
        <v>17.475000000000001</v>
      </c>
      <c r="HG706">
        <v>-75.400800000000004</v>
      </c>
      <c r="HN706">
        <v>17.475000000000001</v>
      </c>
      <c r="HO706">
        <v>-65.773200000000003</v>
      </c>
      <c r="HQ706">
        <v>17.475000000000001</v>
      </c>
      <c r="HR706">
        <v>-75.140900000000002</v>
      </c>
      <c r="HY706">
        <v>17.475000000000001</v>
      </c>
      <c r="HZ706">
        <v>-67.113699999999994</v>
      </c>
      <c r="IB706">
        <v>17.475000000000001</v>
      </c>
      <c r="IC706">
        <v>-74.826999999999998</v>
      </c>
      <c r="IJ706">
        <v>17.475000000000001</v>
      </c>
      <c r="IK706">
        <v>-61.596400000000003</v>
      </c>
      <c r="IM706">
        <v>17.475000000000001</v>
      </c>
      <c r="IN706">
        <v>-75.210300000000004</v>
      </c>
      <c r="IU706">
        <v>17.475000000000001</v>
      </c>
      <c r="IV706">
        <v>-61.6387</v>
      </c>
      <c r="IX706">
        <v>17.475000000000001</v>
      </c>
      <c r="IY706">
        <v>-74.571399999999997</v>
      </c>
      <c r="JF706">
        <v>17.475000000000001</v>
      </c>
      <c r="JG706">
        <v>-63.215800000000002</v>
      </c>
      <c r="JI706">
        <v>17.475000000000001</v>
      </c>
      <c r="JJ706">
        <v>-74.833399999999997</v>
      </c>
      <c r="JQ706">
        <v>17.475000000000001</v>
      </c>
      <c r="JR706">
        <v>-63.172600000000003</v>
      </c>
      <c r="JT706">
        <v>17.475000000000001</v>
      </c>
      <c r="JU706">
        <v>-75.428600000000003</v>
      </c>
      <c r="KB706">
        <v>17.475000000000001</v>
      </c>
      <c r="KC706">
        <v>-65.784899999999993</v>
      </c>
      <c r="KE706">
        <v>17.475000000000001</v>
      </c>
      <c r="KF706">
        <v>-74.525199999999998</v>
      </c>
    </row>
    <row r="707" spans="2:292" x14ac:dyDescent="0.2">
      <c r="B707">
        <v>17.5</v>
      </c>
      <c r="C707">
        <v>-61.632599999999996</v>
      </c>
      <c r="E707">
        <v>17.5</v>
      </c>
      <c r="F707">
        <v>-73.864099999999993</v>
      </c>
      <c r="M707">
        <v>17.5</v>
      </c>
      <c r="N707">
        <v>-64.259200000000007</v>
      </c>
      <c r="P707">
        <v>17.5</v>
      </c>
      <c r="Q707">
        <v>-74.216700000000003</v>
      </c>
      <c r="X707">
        <v>17.5</v>
      </c>
      <c r="Y707">
        <v>-66.526399999999995</v>
      </c>
      <c r="AA707">
        <v>17.5</v>
      </c>
      <c r="AB707">
        <v>-74.562100000000001</v>
      </c>
      <c r="AI707">
        <v>17.5</v>
      </c>
      <c r="AJ707">
        <v>-66.52</v>
      </c>
      <c r="AL707">
        <v>17.5</v>
      </c>
      <c r="AM707">
        <v>-75.173000000000002</v>
      </c>
      <c r="AT707">
        <v>17.5</v>
      </c>
      <c r="AU707">
        <v>-66.513999999999996</v>
      </c>
      <c r="AW707">
        <v>17.5</v>
      </c>
      <c r="AX707">
        <v>-75.704499999999996</v>
      </c>
      <c r="BE707">
        <v>17.5</v>
      </c>
      <c r="BF707">
        <v>-67.973600000000005</v>
      </c>
      <c r="BH707">
        <v>17.5</v>
      </c>
      <c r="BI707">
        <v>-75.915300000000002</v>
      </c>
      <c r="BP707">
        <v>17.5</v>
      </c>
      <c r="BQ707">
        <v>-69.306200000000004</v>
      </c>
      <c r="BS707">
        <v>17.5</v>
      </c>
      <c r="BT707">
        <v>-76.013800000000003</v>
      </c>
      <c r="CA707">
        <v>17.5</v>
      </c>
      <c r="CB707">
        <v>-67.076400000000007</v>
      </c>
      <c r="CD707">
        <v>17.5</v>
      </c>
      <c r="CE707">
        <v>-75.872100000000003</v>
      </c>
      <c r="CL707">
        <v>17.5</v>
      </c>
      <c r="CM707">
        <v>-64.536600000000007</v>
      </c>
      <c r="CO707">
        <v>17.5</v>
      </c>
      <c r="CP707">
        <v>-75.626199999999997</v>
      </c>
      <c r="CW707">
        <v>17.5</v>
      </c>
      <c r="CX707">
        <v>-64.571700000000007</v>
      </c>
      <c r="CZ707">
        <v>17.5</v>
      </c>
      <c r="DA707">
        <v>-75.075400000000002</v>
      </c>
      <c r="DH707">
        <v>17.5</v>
      </c>
      <c r="DI707">
        <v>-64.592399999999998</v>
      </c>
      <c r="DK707">
        <v>17.5</v>
      </c>
      <c r="DL707">
        <v>-74.450299999999999</v>
      </c>
      <c r="DS707">
        <v>17.5</v>
      </c>
      <c r="DT707">
        <v>-63.208100000000002</v>
      </c>
      <c r="DV707">
        <v>17.5</v>
      </c>
      <c r="DW707">
        <v>-74.156300000000002</v>
      </c>
      <c r="ED707">
        <v>17.5</v>
      </c>
      <c r="EE707">
        <v>-69.267200000000003</v>
      </c>
      <c r="EG707">
        <v>17.5</v>
      </c>
      <c r="EH707">
        <v>-75.6935</v>
      </c>
      <c r="EO707">
        <v>17.5</v>
      </c>
      <c r="EP707">
        <v>-67.959999999999994</v>
      </c>
      <c r="ER707">
        <v>17.5</v>
      </c>
      <c r="ES707">
        <v>-75.443600000000004</v>
      </c>
      <c r="EZ707">
        <v>17.5</v>
      </c>
      <c r="FA707">
        <v>-69.250699999999995</v>
      </c>
      <c r="FC707">
        <v>17.5</v>
      </c>
      <c r="FD707">
        <v>-75.176599999999993</v>
      </c>
      <c r="FK707">
        <v>17.5</v>
      </c>
      <c r="FL707">
        <v>-67.956900000000005</v>
      </c>
      <c r="FN707">
        <v>17.5</v>
      </c>
      <c r="FO707">
        <v>-74.877399999999994</v>
      </c>
      <c r="FV707">
        <v>17.5</v>
      </c>
      <c r="FW707">
        <v>-64.243099999999998</v>
      </c>
      <c r="FY707">
        <v>17.5</v>
      </c>
      <c r="FZ707">
        <v>-74.869200000000006</v>
      </c>
      <c r="GG707">
        <v>17.5</v>
      </c>
      <c r="GH707">
        <v>-64.215000000000003</v>
      </c>
      <c r="GJ707">
        <v>17.5</v>
      </c>
      <c r="GK707">
        <v>-75.458100000000002</v>
      </c>
      <c r="GR707">
        <v>17.5</v>
      </c>
      <c r="GS707">
        <v>-65.721699999999998</v>
      </c>
      <c r="GU707">
        <v>17.5</v>
      </c>
      <c r="GV707">
        <v>-75.665800000000004</v>
      </c>
      <c r="HC707">
        <v>17.5</v>
      </c>
      <c r="HD707">
        <v>-67.072599999999994</v>
      </c>
      <c r="HF707">
        <v>17.5</v>
      </c>
      <c r="HG707">
        <v>-75.386300000000006</v>
      </c>
      <c r="HN707">
        <v>17.5</v>
      </c>
      <c r="HO707">
        <v>-65.737799999999993</v>
      </c>
      <c r="HQ707">
        <v>17.5</v>
      </c>
      <c r="HR707">
        <v>-75.124700000000004</v>
      </c>
      <c r="HY707">
        <v>17.5</v>
      </c>
      <c r="HZ707">
        <v>-67.075299999999999</v>
      </c>
      <c r="IB707">
        <v>17.5</v>
      </c>
      <c r="IC707">
        <v>-74.81</v>
      </c>
      <c r="IJ707">
        <v>17.5</v>
      </c>
      <c r="IK707">
        <v>-61.5732</v>
      </c>
      <c r="IM707">
        <v>17.5</v>
      </c>
      <c r="IN707">
        <v>-75.194000000000003</v>
      </c>
      <c r="IU707">
        <v>17.5</v>
      </c>
      <c r="IV707">
        <v>-61.615000000000002</v>
      </c>
      <c r="IX707">
        <v>17.5</v>
      </c>
      <c r="IY707">
        <v>-74.552000000000007</v>
      </c>
      <c r="JF707">
        <v>17.5</v>
      </c>
      <c r="JG707">
        <v>-63.186100000000003</v>
      </c>
      <c r="JI707">
        <v>17.5</v>
      </c>
      <c r="JJ707">
        <v>-74.815299999999993</v>
      </c>
      <c r="JQ707">
        <v>17.5</v>
      </c>
      <c r="JR707">
        <v>-63.143099999999997</v>
      </c>
      <c r="JT707">
        <v>17.5</v>
      </c>
      <c r="JU707">
        <v>-75.413700000000006</v>
      </c>
      <c r="KB707">
        <v>17.5</v>
      </c>
      <c r="KC707">
        <v>-65.749700000000004</v>
      </c>
      <c r="KE707">
        <v>17.5</v>
      </c>
      <c r="KF707">
        <v>-74.506600000000006</v>
      </c>
    </row>
    <row r="708" spans="2:292" x14ac:dyDescent="0.2">
      <c r="B708">
        <v>17.524999999999999</v>
      </c>
      <c r="C708">
        <v>-61.609099999999998</v>
      </c>
      <c r="E708">
        <v>17.524999999999999</v>
      </c>
      <c r="F708">
        <v>-73.842600000000004</v>
      </c>
      <c r="M708">
        <v>17.524999999999999</v>
      </c>
      <c r="N708">
        <v>-64.229200000000006</v>
      </c>
      <c r="P708">
        <v>17.524999999999999</v>
      </c>
      <c r="Q708">
        <v>-74.196600000000004</v>
      </c>
      <c r="X708">
        <v>17.524999999999999</v>
      </c>
      <c r="Y708">
        <v>-66.492000000000004</v>
      </c>
      <c r="AA708">
        <v>17.524999999999999</v>
      </c>
      <c r="AB708">
        <v>-74.543700000000001</v>
      </c>
      <c r="AI708">
        <v>17.524999999999999</v>
      </c>
      <c r="AJ708">
        <v>-66.485399999999998</v>
      </c>
      <c r="AL708">
        <v>17.524999999999999</v>
      </c>
      <c r="AM708">
        <v>-75.156999999999996</v>
      </c>
      <c r="AT708">
        <v>17.524999999999999</v>
      </c>
      <c r="AU708">
        <v>-66.478899999999996</v>
      </c>
      <c r="AW708">
        <v>17.524999999999999</v>
      </c>
      <c r="AX708">
        <v>-75.691699999999997</v>
      </c>
      <c r="BE708">
        <v>17.524999999999999</v>
      </c>
      <c r="BF708">
        <v>-67.934899999999999</v>
      </c>
      <c r="BH708">
        <v>17.524999999999999</v>
      </c>
      <c r="BI708">
        <v>-75.904700000000005</v>
      </c>
      <c r="BP708">
        <v>17.524999999999999</v>
      </c>
      <c r="BQ708">
        <v>-69.265600000000006</v>
      </c>
      <c r="BS708">
        <v>17.524999999999999</v>
      </c>
      <c r="BT708">
        <v>-76.021299999999997</v>
      </c>
      <c r="CA708">
        <v>17.524999999999999</v>
      </c>
      <c r="CB708">
        <v>-67.037000000000006</v>
      </c>
      <c r="CD708">
        <v>17.524999999999999</v>
      </c>
      <c r="CE708">
        <v>-75.860900000000001</v>
      </c>
      <c r="CL708">
        <v>17.524999999999999</v>
      </c>
      <c r="CM708">
        <v>-64.502399999999994</v>
      </c>
      <c r="CO708">
        <v>17.524999999999999</v>
      </c>
      <c r="CP708">
        <v>-75.612700000000004</v>
      </c>
      <c r="CW708">
        <v>17.524999999999999</v>
      </c>
      <c r="CX708">
        <v>-64.537700000000001</v>
      </c>
      <c r="CZ708">
        <v>17.524999999999999</v>
      </c>
      <c r="DA708">
        <v>-75.058800000000005</v>
      </c>
      <c r="DH708">
        <v>17.524999999999999</v>
      </c>
      <c r="DI708">
        <v>-64.558499999999995</v>
      </c>
      <c r="DK708">
        <v>17.524999999999999</v>
      </c>
      <c r="DL708">
        <v>-74.431299999999993</v>
      </c>
      <c r="DS708">
        <v>17.524999999999999</v>
      </c>
      <c r="DT708">
        <v>-63.178800000000003</v>
      </c>
      <c r="DV708">
        <v>17.524999999999999</v>
      </c>
      <c r="DW708">
        <v>-74.135999999999996</v>
      </c>
      <c r="ED708">
        <v>17.524999999999999</v>
      </c>
      <c r="EE708">
        <v>-69.227599999999995</v>
      </c>
      <c r="EG708">
        <v>17.524999999999999</v>
      </c>
      <c r="EH708">
        <v>-75.681299999999993</v>
      </c>
      <c r="EO708">
        <v>17.524999999999999</v>
      </c>
      <c r="EP708">
        <v>-67.9221</v>
      </c>
      <c r="ER708">
        <v>17.524999999999999</v>
      </c>
      <c r="ES708">
        <v>-75.429400000000001</v>
      </c>
      <c r="EZ708">
        <v>17.524999999999999</v>
      </c>
      <c r="FA708">
        <v>-69.211600000000004</v>
      </c>
      <c r="FC708">
        <v>17.524999999999999</v>
      </c>
      <c r="FD708">
        <v>-75.161699999999996</v>
      </c>
      <c r="FK708">
        <v>17.524999999999999</v>
      </c>
      <c r="FL708">
        <v>-67.919399999999996</v>
      </c>
      <c r="FN708">
        <v>17.524999999999999</v>
      </c>
      <c r="FO708">
        <v>-74.860699999999994</v>
      </c>
      <c r="FV708">
        <v>17.524999999999999</v>
      </c>
      <c r="FW708">
        <v>-64.213200000000001</v>
      </c>
      <c r="FY708">
        <v>17.524999999999999</v>
      </c>
      <c r="FZ708">
        <v>-74.851299999999995</v>
      </c>
      <c r="GG708">
        <v>17.524999999999999</v>
      </c>
      <c r="GH708">
        <v>-64.184899999999999</v>
      </c>
      <c r="GJ708">
        <v>17.524999999999999</v>
      </c>
      <c r="GK708">
        <v>-75.443399999999997</v>
      </c>
      <c r="GR708">
        <v>17.524999999999999</v>
      </c>
      <c r="GS708">
        <v>-65.686300000000003</v>
      </c>
      <c r="GU708">
        <v>17.524999999999999</v>
      </c>
      <c r="GV708">
        <v>-75.652699999999996</v>
      </c>
      <c r="HC708">
        <v>17.524999999999999</v>
      </c>
      <c r="HD708">
        <v>-67.034099999999995</v>
      </c>
      <c r="HF708">
        <v>17.524999999999999</v>
      </c>
      <c r="HG708">
        <v>-75.371700000000004</v>
      </c>
      <c r="HN708">
        <v>17.524999999999999</v>
      </c>
      <c r="HO708">
        <v>-65.7029</v>
      </c>
      <c r="HQ708">
        <v>17.524999999999999</v>
      </c>
      <c r="HR708">
        <v>-75.1083</v>
      </c>
      <c r="HY708">
        <v>17.524999999999999</v>
      </c>
      <c r="HZ708">
        <v>-67.037300000000002</v>
      </c>
      <c r="IB708">
        <v>17.524999999999999</v>
      </c>
      <c r="IC708">
        <v>-74.792900000000003</v>
      </c>
      <c r="IJ708">
        <v>17.524999999999999</v>
      </c>
      <c r="IK708">
        <v>-61.550800000000002</v>
      </c>
      <c r="IM708">
        <v>17.524999999999999</v>
      </c>
      <c r="IN708">
        <v>-75.177499999999995</v>
      </c>
      <c r="IU708">
        <v>17.524999999999999</v>
      </c>
      <c r="IV708">
        <v>-61.591999999999999</v>
      </c>
      <c r="IX708">
        <v>17.524999999999999</v>
      </c>
      <c r="IY708">
        <v>-74.532399999999996</v>
      </c>
      <c r="JF708">
        <v>17.524999999999999</v>
      </c>
      <c r="JG708">
        <v>-63.156999999999996</v>
      </c>
      <c r="JI708">
        <v>17.524999999999999</v>
      </c>
      <c r="JJ708">
        <v>-74.797200000000004</v>
      </c>
      <c r="JQ708">
        <v>17.524999999999999</v>
      </c>
      <c r="JR708">
        <v>-63.114100000000001</v>
      </c>
      <c r="JT708">
        <v>17.524999999999999</v>
      </c>
      <c r="JU708">
        <v>-75.398700000000005</v>
      </c>
      <c r="KB708">
        <v>17.524999999999999</v>
      </c>
      <c r="KC708">
        <v>-65.715000000000003</v>
      </c>
      <c r="KE708">
        <v>17.524999999999999</v>
      </c>
      <c r="KF708">
        <v>-74.487899999999996</v>
      </c>
    </row>
    <row r="709" spans="2:292" x14ac:dyDescent="0.2">
      <c r="B709">
        <v>17.55</v>
      </c>
      <c r="C709">
        <v>-61.586300000000001</v>
      </c>
      <c r="E709">
        <v>17.55</v>
      </c>
      <c r="F709">
        <v>-73.821100000000001</v>
      </c>
      <c r="M709">
        <v>17.55</v>
      </c>
      <c r="N709">
        <v>-64.199700000000007</v>
      </c>
      <c r="P709">
        <v>17.55</v>
      </c>
      <c r="Q709">
        <v>-74.176500000000004</v>
      </c>
      <c r="X709">
        <v>17.55</v>
      </c>
      <c r="Y709">
        <v>-66.458100000000002</v>
      </c>
      <c r="AA709">
        <v>17.55</v>
      </c>
      <c r="AB709">
        <v>-74.525199999999998</v>
      </c>
      <c r="AI709">
        <v>17.55</v>
      </c>
      <c r="AJ709">
        <v>-66.4512</v>
      </c>
      <c r="AL709">
        <v>17.55</v>
      </c>
      <c r="AM709">
        <v>-75.140900000000002</v>
      </c>
      <c r="AT709">
        <v>17.55</v>
      </c>
      <c r="AU709">
        <v>-66.444299999999998</v>
      </c>
      <c r="AW709">
        <v>17.55</v>
      </c>
      <c r="AX709">
        <v>-75.678799999999995</v>
      </c>
      <c r="BE709">
        <v>17.55</v>
      </c>
      <c r="BF709">
        <v>-67.896600000000007</v>
      </c>
      <c r="BH709">
        <v>17.55</v>
      </c>
      <c r="BI709">
        <v>-75.894000000000005</v>
      </c>
      <c r="BP709">
        <v>17.55</v>
      </c>
      <c r="BQ709">
        <v>-69.225200000000001</v>
      </c>
      <c r="BS709">
        <v>17.55</v>
      </c>
      <c r="BT709">
        <v>-76.025599999999997</v>
      </c>
      <c r="CA709">
        <v>17.55</v>
      </c>
      <c r="CB709">
        <v>-66.998099999999994</v>
      </c>
      <c r="CD709">
        <v>17.55</v>
      </c>
      <c r="CE709">
        <v>-75.849599999999995</v>
      </c>
      <c r="CL709">
        <v>17.55</v>
      </c>
      <c r="CM709">
        <v>-64.468699999999998</v>
      </c>
      <c r="CO709">
        <v>17.55</v>
      </c>
      <c r="CP709">
        <v>-75.599199999999996</v>
      </c>
      <c r="CW709">
        <v>17.55</v>
      </c>
      <c r="CX709">
        <v>-64.504300000000001</v>
      </c>
      <c r="CZ709">
        <v>17.55</v>
      </c>
      <c r="DA709">
        <v>-75.042100000000005</v>
      </c>
      <c r="DH709">
        <v>17.55</v>
      </c>
      <c r="DI709">
        <v>-64.525099999999995</v>
      </c>
      <c r="DK709">
        <v>17.55</v>
      </c>
      <c r="DL709">
        <v>-74.412300000000002</v>
      </c>
      <c r="DS709">
        <v>17.55</v>
      </c>
      <c r="DT709">
        <v>-63.150100000000002</v>
      </c>
      <c r="DV709">
        <v>17.55</v>
      </c>
      <c r="DW709">
        <v>-74.115600000000001</v>
      </c>
      <c r="ED709">
        <v>17.55</v>
      </c>
      <c r="EE709">
        <v>-69.188299999999998</v>
      </c>
      <c r="EG709">
        <v>17.55</v>
      </c>
      <c r="EH709">
        <v>-75.668899999999994</v>
      </c>
      <c r="EO709">
        <v>17.55</v>
      </c>
      <c r="EP709">
        <v>-67.884600000000006</v>
      </c>
      <c r="ER709">
        <v>17.55</v>
      </c>
      <c r="ES709">
        <v>-75.415199999999999</v>
      </c>
      <c r="EZ709">
        <v>17.55</v>
      </c>
      <c r="FA709">
        <v>-69.172899999999998</v>
      </c>
      <c r="FC709">
        <v>17.55</v>
      </c>
      <c r="FD709">
        <v>-75.146699999999996</v>
      </c>
      <c r="FK709">
        <v>17.55</v>
      </c>
      <c r="FL709">
        <v>-67.882300000000001</v>
      </c>
      <c r="FN709">
        <v>17.55</v>
      </c>
      <c r="FO709">
        <v>-74.843900000000005</v>
      </c>
      <c r="FV709">
        <v>17.55</v>
      </c>
      <c r="FW709">
        <v>-64.183700000000002</v>
      </c>
      <c r="FY709">
        <v>17.55</v>
      </c>
      <c r="FZ709">
        <v>-74.833399999999997</v>
      </c>
      <c r="GG709">
        <v>17.55</v>
      </c>
      <c r="GH709">
        <v>-64.1554</v>
      </c>
      <c r="GJ709">
        <v>17.55</v>
      </c>
      <c r="GK709">
        <v>-75.428600000000003</v>
      </c>
      <c r="GR709">
        <v>17.55</v>
      </c>
      <c r="GS709">
        <v>-65.651399999999995</v>
      </c>
      <c r="GU709">
        <v>17.55</v>
      </c>
      <c r="GV709">
        <v>-75.639499999999998</v>
      </c>
      <c r="HC709">
        <v>17.55</v>
      </c>
      <c r="HD709">
        <v>-66.996099999999998</v>
      </c>
      <c r="HF709">
        <v>17.55</v>
      </c>
      <c r="HG709">
        <v>-75.357100000000003</v>
      </c>
      <c r="HN709">
        <v>17.55</v>
      </c>
      <c r="HO709">
        <v>-65.668499999999995</v>
      </c>
      <c r="HQ709">
        <v>17.55</v>
      </c>
      <c r="HR709">
        <v>-75.091899999999995</v>
      </c>
      <c r="HY709">
        <v>17.55</v>
      </c>
      <c r="HZ709">
        <v>-66.999700000000004</v>
      </c>
      <c r="IB709">
        <v>17.55</v>
      </c>
      <c r="IC709">
        <v>-74.775700000000001</v>
      </c>
      <c r="IJ709">
        <v>17.55</v>
      </c>
      <c r="IK709">
        <v>-61.5289</v>
      </c>
      <c r="IM709">
        <v>17.55</v>
      </c>
      <c r="IN709">
        <v>-75.160899999999998</v>
      </c>
      <c r="IU709">
        <v>17.55</v>
      </c>
      <c r="IV709">
        <v>-61.569600000000001</v>
      </c>
      <c r="IX709">
        <v>17.55</v>
      </c>
      <c r="IY709">
        <v>-74.512799999999999</v>
      </c>
      <c r="JF709">
        <v>17.55</v>
      </c>
      <c r="JG709">
        <v>-63.128500000000003</v>
      </c>
      <c r="JI709">
        <v>17.55</v>
      </c>
      <c r="JJ709">
        <v>-74.778899999999993</v>
      </c>
      <c r="JQ709">
        <v>17.55</v>
      </c>
      <c r="JR709">
        <v>-63.085799999999999</v>
      </c>
      <c r="JT709">
        <v>17.55</v>
      </c>
      <c r="JU709">
        <v>-75.383600000000001</v>
      </c>
      <c r="KB709">
        <v>17.55</v>
      </c>
      <c r="KC709">
        <v>-65.680700000000002</v>
      </c>
      <c r="KE709">
        <v>17.55</v>
      </c>
      <c r="KF709">
        <v>-74.469200000000001</v>
      </c>
    </row>
    <row r="710" spans="2:292" x14ac:dyDescent="0.2">
      <c r="B710">
        <v>17.574999999999999</v>
      </c>
      <c r="C710">
        <v>-61.564</v>
      </c>
      <c r="E710">
        <v>17.574999999999999</v>
      </c>
      <c r="F710">
        <v>-73.799400000000006</v>
      </c>
      <c r="M710">
        <v>17.574999999999999</v>
      </c>
      <c r="N710">
        <v>-64.1708</v>
      </c>
      <c r="P710">
        <v>17.574999999999999</v>
      </c>
      <c r="Q710">
        <v>-74.156300000000002</v>
      </c>
      <c r="X710">
        <v>17.574999999999999</v>
      </c>
      <c r="Y710">
        <v>-66.424499999999995</v>
      </c>
      <c r="AA710">
        <v>17.574999999999999</v>
      </c>
      <c r="AB710">
        <v>-74.506600000000006</v>
      </c>
      <c r="AI710">
        <v>17.574999999999999</v>
      </c>
      <c r="AJ710">
        <v>-66.417400000000001</v>
      </c>
      <c r="AL710">
        <v>17.574999999999999</v>
      </c>
      <c r="AM710">
        <v>-75.124700000000004</v>
      </c>
      <c r="AT710">
        <v>17.574999999999999</v>
      </c>
      <c r="AU710">
        <v>-66.41</v>
      </c>
      <c r="AW710">
        <v>17.574999999999999</v>
      </c>
      <c r="AX710">
        <v>-75.665800000000004</v>
      </c>
      <c r="BE710">
        <v>17.574999999999999</v>
      </c>
      <c r="BF710">
        <v>-67.858599999999996</v>
      </c>
      <c r="BH710">
        <v>17.574999999999999</v>
      </c>
      <c r="BI710">
        <v>-75.883099999999999</v>
      </c>
      <c r="BP710">
        <v>17.574999999999999</v>
      </c>
      <c r="BQ710">
        <v>-69.185100000000006</v>
      </c>
      <c r="BS710">
        <v>17.574999999999999</v>
      </c>
      <c r="BT710">
        <v>-76.027500000000003</v>
      </c>
      <c r="CA710">
        <v>17.574999999999999</v>
      </c>
      <c r="CB710">
        <v>-66.959599999999995</v>
      </c>
      <c r="CD710">
        <v>17.574999999999999</v>
      </c>
      <c r="CE710">
        <v>-75.838200000000001</v>
      </c>
      <c r="CL710">
        <v>17.574999999999999</v>
      </c>
      <c r="CM710">
        <v>-64.435500000000005</v>
      </c>
      <c r="CO710">
        <v>17.574999999999999</v>
      </c>
      <c r="CP710">
        <v>-75.585499999999996</v>
      </c>
      <c r="CW710">
        <v>17.574999999999999</v>
      </c>
      <c r="CX710">
        <v>-64.471299999999999</v>
      </c>
      <c r="CZ710">
        <v>17.574999999999999</v>
      </c>
      <c r="DA710">
        <v>-75.025300000000001</v>
      </c>
      <c r="DH710">
        <v>17.574999999999999</v>
      </c>
      <c r="DI710">
        <v>-64.492199999999997</v>
      </c>
      <c r="DK710">
        <v>17.574999999999999</v>
      </c>
      <c r="DL710">
        <v>-74.393100000000004</v>
      </c>
      <c r="DS710">
        <v>17.574999999999999</v>
      </c>
      <c r="DT710">
        <v>-63.121899999999997</v>
      </c>
      <c r="DV710">
        <v>17.574999999999999</v>
      </c>
      <c r="DW710">
        <v>-74.095100000000002</v>
      </c>
      <c r="ED710">
        <v>17.574999999999999</v>
      </c>
      <c r="EE710">
        <v>-69.149199999999993</v>
      </c>
      <c r="EG710">
        <v>17.574999999999999</v>
      </c>
      <c r="EH710">
        <v>-75.656499999999994</v>
      </c>
      <c r="EO710">
        <v>17.574999999999999</v>
      </c>
      <c r="EP710">
        <v>-67.847399999999993</v>
      </c>
      <c r="ER710">
        <v>17.574999999999999</v>
      </c>
      <c r="ES710">
        <v>-75.400800000000004</v>
      </c>
      <c r="EZ710">
        <v>17.574999999999999</v>
      </c>
      <c r="FA710">
        <v>-69.134399999999999</v>
      </c>
      <c r="FC710">
        <v>17.574999999999999</v>
      </c>
      <c r="FD710">
        <v>-75.131699999999995</v>
      </c>
      <c r="FK710">
        <v>17.574999999999999</v>
      </c>
      <c r="FL710">
        <v>-67.845500000000001</v>
      </c>
      <c r="FN710">
        <v>17.574999999999999</v>
      </c>
      <c r="FO710">
        <v>-74.826999999999998</v>
      </c>
      <c r="FV710">
        <v>17.574999999999999</v>
      </c>
      <c r="FW710">
        <v>-64.154799999999994</v>
      </c>
      <c r="FY710">
        <v>17.574999999999999</v>
      </c>
      <c r="FZ710">
        <v>-74.815299999999993</v>
      </c>
      <c r="GG710">
        <v>17.574999999999999</v>
      </c>
      <c r="GH710">
        <v>-64.126400000000004</v>
      </c>
      <c r="GJ710">
        <v>17.574999999999999</v>
      </c>
      <c r="GK710">
        <v>-75.413700000000006</v>
      </c>
      <c r="GR710">
        <v>17.574999999999999</v>
      </c>
      <c r="GS710">
        <v>-65.617000000000004</v>
      </c>
      <c r="GU710">
        <v>17.574999999999999</v>
      </c>
      <c r="GV710">
        <v>-75.626199999999997</v>
      </c>
      <c r="HC710">
        <v>17.574999999999999</v>
      </c>
      <c r="HD710">
        <v>-66.958399999999997</v>
      </c>
      <c r="HF710">
        <v>17.574999999999999</v>
      </c>
      <c r="HG710">
        <v>-75.342299999999994</v>
      </c>
      <c r="HN710">
        <v>17.574999999999999</v>
      </c>
      <c r="HO710">
        <v>-65.634500000000003</v>
      </c>
      <c r="HQ710">
        <v>17.574999999999999</v>
      </c>
      <c r="HR710">
        <v>-75.075400000000002</v>
      </c>
      <c r="HY710">
        <v>17.574999999999999</v>
      </c>
      <c r="HZ710">
        <v>-66.962400000000002</v>
      </c>
      <c r="IB710">
        <v>17.574999999999999</v>
      </c>
      <c r="IC710">
        <v>-74.758399999999995</v>
      </c>
      <c r="IJ710">
        <v>17.574999999999999</v>
      </c>
      <c r="IK710">
        <v>-61.5077</v>
      </c>
      <c r="IM710">
        <v>17.574999999999999</v>
      </c>
      <c r="IN710">
        <v>-75.144199999999998</v>
      </c>
      <c r="IU710">
        <v>17.574999999999999</v>
      </c>
      <c r="IV710">
        <v>-61.547699999999999</v>
      </c>
      <c r="IX710">
        <v>17.574999999999999</v>
      </c>
      <c r="IY710">
        <v>-74.492999999999995</v>
      </c>
      <c r="JF710">
        <v>17.574999999999999</v>
      </c>
      <c r="JG710">
        <v>-63.100499999999997</v>
      </c>
      <c r="JI710">
        <v>17.574999999999999</v>
      </c>
      <c r="JJ710">
        <v>-74.760599999999997</v>
      </c>
      <c r="JQ710">
        <v>17.574999999999999</v>
      </c>
      <c r="JR710">
        <v>-63.058100000000003</v>
      </c>
      <c r="JT710">
        <v>17.574999999999999</v>
      </c>
      <c r="JU710">
        <v>-75.368399999999994</v>
      </c>
      <c r="KB710">
        <v>17.574999999999999</v>
      </c>
      <c r="KC710">
        <v>-65.646900000000002</v>
      </c>
      <c r="KE710">
        <v>17.574999999999999</v>
      </c>
      <c r="KF710">
        <v>-74.450299999999999</v>
      </c>
    </row>
    <row r="711" spans="2:292" x14ac:dyDescent="0.2">
      <c r="B711">
        <v>17.600000000000001</v>
      </c>
      <c r="C711">
        <v>-61.542299999999997</v>
      </c>
      <c r="E711">
        <v>17.600000000000001</v>
      </c>
      <c r="F711">
        <v>-73.777699999999996</v>
      </c>
      <c r="M711">
        <v>17.600000000000001</v>
      </c>
      <c r="N711">
        <v>-64.142300000000006</v>
      </c>
      <c r="P711">
        <v>17.600000000000001</v>
      </c>
      <c r="Q711">
        <v>-74.135999999999996</v>
      </c>
      <c r="X711">
        <v>17.600000000000001</v>
      </c>
      <c r="Y711">
        <v>-66.391300000000001</v>
      </c>
      <c r="AA711">
        <v>17.600000000000001</v>
      </c>
      <c r="AB711">
        <v>-74.488</v>
      </c>
      <c r="AI711">
        <v>17.600000000000001</v>
      </c>
      <c r="AJ711">
        <v>-66.384</v>
      </c>
      <c r="AL711">
        <v>17.600000000000001</v>
      </c>
      <c r="AM711">
        <v>-75.108400000000003</v>
      </c>
      <c r="AT711">
        <v>17.600000000000001</v>
      </c>
      <c r="AU711">
        <v>-66.376199999999997</v>
      </c>
      <c r="AW711">
        <v>17.600000000000001</v>
      </c>
      <c r="AX711">
        <v>-75.652699999999996</v>
      </c>
      <c r="BE711">
        <v>17.600000000000001</v>
      </c>
      <c r="BF711">
        <v>-67.820999999999998</v>
      </c>
      <c r="BH711">
        <v>17.600000000000001</v>
      </c>
      <c r="BI711">
        <v>-75.872100000000003</v>
      </c>
      <c r="BP711">
        <v>17.600000000000001</v>
      </c>
      <c r="BQ711">
        <v>-69.145200000000003</v>
      </c>
      <c r="BS711">
        <v>17.600000000000001</v>
      </c>
      <c r="BT711">
        <v>-76.027199999999993</v>
      </c>
      <c r="CA711">
        <v>17.600000000000001</v>
      </c>
      <c r="CB711">
        <v>-66.921599999999998</v>
      </c>
      <c r="CD711">
        <v>17.600000000000001</v>
      </c>
      <c r="CE711">
        <v>-75.826599999999999</v>
      </c>
      <c r="CL711">
        <v>17.600000000000001</v>
      </c>
      <c r="CM711">
        <v>-64.402900000000002</v>
      </c>
      <c r="CO711">
        <v>17.600000000000001</v>
      </c>
      <c r="CP711">
        <v>-75.571799999999996</v>
      </c>
      <c r="CW711">
        <v>17.600000000000001</v>
      </c>
      <c r="CX711">
        <v>-64.438900000000004</v>
      </c>
      <c r="CZ711">
        <v>17.600000000000001</v>
      </c>
      <c r="DA711">
        <v>-75.008300000000006</v>
      </c>
      <c r="DH711">
        <v>17.600000000000001</v>
      </c>
      <c r="DI711">
        <v>-64.459800000000001</v>
      </c>
      <c r="DK711">
        <v>17.600000000000001</v>
      </c>
      <c r="DL711">
        <v>-74.373900000000006</v>
      </c>
      <c r="DS711">
        <v>17.600000000000001</v>
      </c>
      <c r="DT711">
        <v>-63.094200000000001</v>
      </c>
      <c r="DV711">
        <v>17.600000000000001</v>
      </c>
      <c r="DW711">
        <v>-74.0745</v>
      </c>
      <c r="ED711">
        <v>17.600000000000001</v>
      </c>
      <c r="EE711">
        <v>-69.110299999999995</v>
      </c>
      <c r="EG711">
        <v>17.600000000000001</v>
      </c>
      <c r="EH711">
        <v>-75.644000000000005</v>
      </c>
      <c r="EO711">
        <v>17.600000000000001</v>
      </c>
      <c r="EP711">
        <v>-67.810500000000005</v>
      </c>
      <c r="ER711">
        <v>17.600000000000001</v>
      </c>
      <c r="ES711">
        <v>-75.386300000000006</v>
      </c>
      <c r="EZ711">
        <v>17.600000000000001</v>
      </c>
      <c r="FA711">
        <v>-69.096100000000007</v>
      </c>
      <c r="FC711">
        <v>17.600000000000001</v>
      </c>
      <c r="FD711">
        <v>-75.116500000000002</v>
      </c>
      <c r="FK711">
        <v>17.600000000000001</v>
      </c>
      <c r="FL711">
        <v>-67.808999999999997</v>
      </c>
      <c r="FN711">
        <v>17.600000000000001</v>
      </c>
      <c r="FO711">
        <v>-74.81</v>
      </c>
      <c r="FV711">
        <v>17.600000000000001</v>
      </c>
      <c r="FW711">
        <v>-64.126300000000001</v>
      </c>
      <c r="FY711">
        <v>17.600000000000001</v>
      </c>
      <c r="FZ711">
        <v>-74.797200000000004</v>
      </c>
      <c r="GG711">
        <v>17.600000000000001</v>
      </c>
      <c r="GH711">
        <v>-64.097899999999996</v>
      </c>
      <c r="GJ711">
        <v>17.600000000000001</v>
      </c>
      <c r="GK711">
        <v>-75.398700000000005</v>
      </c>
      <c r="GR711">
        <v>17.600000000000001</v>
      </c>
      <c r="GS711">
        <v>-65.582999999999998</v>
      </c>
      <c r="GU711">
        <v>17.600000000000001</v>
      </c>
      <c r="GV711">
        <v>-75.612700000000004</v>
      </c>
      <c r="HC711">
        <v>17.600000000000001</v>
      </c>
      <c r="HD711">
        <v>-66.921099999999996</v>
      </c>
      <c r="HF711">
        <v>17.600000000000001</v>
      </c>
      <c r="HG711">
        <v>-75.327399999999997</v>
      </c>
      <c r="HN711">
        <v>17.600000000000001</v>
      </c>
      <c r="HO711">
        <v>-65.600899999999996</v>
      </c>
      <c r="HQ711">
        <v>17.600000000000001</v>
      </c>
      <c r="HR711">
        <v>-75.058800000000005</v>
      </c>
      <c r="HY711">
        <v>17.600000000000001</v>
      </c>
      <c r="HZ711">
        <v>-66.9255</v>
      </c>
      <c r="IB711">
        <v>17.600000000000001</v>
      </c>
      <c r="IC711">
        <v>-74.741100000000003</v>
      </c>
      <c r="IJ711">
        <v>17.600000000000001</v>
      </c>
      <c r="IK711">
        <v>-61.487099999999998</v>
      </c>
      <c r="IM711">
        <v>17.600000000000001</v>
      </c>
      <c r="IN711">
        <v>-75.127399999999994</v>
      </c>
      <c r="IU711">
        <v>17.600000000000001</v>
      </c>
      <c r="IV711">
        <v>-61.526499999999999</v>
      </c>
      <c r="IX711">
        <v>17.600000000000001</v>
      </c>
      <c r="IY711">
        <v>-74.473200000000006</v>
      </c>
      <c r="JF711">
        <v>17.600000000000001</v>
      </c>
      <c r="JG711">
        <v>-63.073099999999997</v>
      </c>
      <c r="JI711">
        <v>17.600000000000001</v>
      </c>
      <c r="JJ711">
        <v>-74.742099999999994</v>
      </c>
      <c r="JQ711">
        <v>17.600000000000001</v>
      </c>
      <c r="JR711">
        <v>-63.030900000000003</v>
      </c>
      <c r="JT711">
        <v>17.600000000000001</v>
      </c>
      <c r="JU711">
        <v>-75.353099999999998</v>
      </c>
      <c r="KB711">
        <v>17.600000000000001</v>
      </c>
      <c r="KC711">
        <v>-65.613500000000002</v>
      </c>
      <c r="KE711">
        <v>17.600000000000001</v>
      </c>
      <c r="KF711">
        <v>-74.431299999999993</v>
      </c>
    </row>
    <row r="712" spans="2:292" x14ac:dyDescent="0.2">
      <c r="B712">
        <v>17.625</v>
      </c>
      <c r="C712">
        <v>-61.521299999999997</v>
      </c>
      <c r="E712">
        <v>17.625</v>
      </c>
      <c r="F712">
        <v>-73.755899999999997</v>
      </c>
      <c r="M712">
        <v>17.625</v>
      </c>
      <c r="N712">
        <v>-64.1143</v>
      </c>
      <c r="P712">
        <v>17.625</v>
      </c>
      <c r="Q712">
        <v>-74.115600000000001</v>
      </c>
      <c r="X712">
        <v>17.625</v>
      </c>
      <c r="Y712">
        <v>-66.358500000000006</v>
      </c>
      <c r="AA712">
        <v>17.625</v>
      </c>
      <c r="AB712">
        <v>-74.469200000000001</v>
      </c>
      <c r="AI712">
        <v>17.625</v>
      </c>
      <c r="AJ712">
        <v>-66.350999999999999</v>
      </c>
      <c r="AL712">
        <v>17.625</v>
      </c>
      <c r="AM712">
        <v>-75.091899999999995</v>
      </c>
      <c r="AT712">
        <v>17.625</v>
      </c>
      <c r="AU712">
        <v>-66.342799999999997</v>
      </c>
      <c r="AW712">
        <v>17.625</v>
      </c>
      <c r="AX712">
        <v>-75.639499999999998</v>
      </c>
      <c r="BE712">
        <v>17.625</v>
      </c>
      <c r="BF712">
        <v>-67.783699999999996</v>
      </c>
      <c r="BH712">
        <v>17.625</v>
      </c>
      <c r="BI712">
        <v>-75.860900000000001</v>
      </c>
      <c r="BP712">
        <v>17.625</v>
      </c>
      <c r="BQ712">
        <v>-69.105599999999995</v>
      </c>
      <c r="BS712">
        <v>17.625</v>
      </c>
      <c r="BT712">
        <v>-76.025199999999998</v>
      </c>
      <c r="CA712">
        <v>17.625</v>
      </c>
      <c r="CB712">
        <v>-66.883899999999997</v>
      </c>
      <c r="CD712">
        <v>17.625</v>
      </c>
      <c r="CE712">
        <v>-75.814899999999994</v>
      </c>
      <c r="CL712">
        <v>17.625</v>
      </c>
      <c r="CM712">
        <v>-64.370699999999999</v>
      </c>
      <c r="CO712">
        <v>17.625</v>
      </c>
      <c r="CP712">
        <v>-75.558000000000007</v>
      </c>
      <c r="CW712">
        <v>17.625</v>
      </c>
      <c r="CX712">
        <v>-64.406899999999993</v>
      </c>
      <c r="CZ712">
        <v>17.625</v>
      </c>
      <c r="DA712">
        <v>-74.991299999999995</v>
      </c>
      <c r="DH712">
        <v>17.625</v>
      </c>
      <c r="DI712">
        <v>-64.427800000000005</v>
      </c>
      <c r="DK712">
        <v>17.625</v>
      </c>
      <c r="DL712">
        <v>-74.354600000000005</v>
      </c>
      <c r="DS712">
        <v>17.625</v>
      </c>
      <c r="DT712">
        <v>-63.067100000000003</v>
      </c>
      <c r="DV712">
        <v>17.625</v>
      </c>
      <c r="DW712">
        <v>-74.053899999999999</v>
      </c>
      <c r="ED712">
        <v>17.625</v>
      </c>
      <c r="EE712">
        <v>-69.071700000000007</v>
      </c>
      <c r="EG712">
        <v>17.625</v>
      </c>
      <c r="EH712">
        <v>-75.631299999999996</v>
      </c>
      <c r="EO712">
        <v>17.625</v>
      </c>
      <c r="EP712">
        <v>-67.773899999999998</v>
      </c>
      <c r="ER712">
        <v>17.625</v>
      </c>
      <c r="ES712">
        <v>-75.371700000000004</v>
      </c>
      <c r="EZ712">
        <v>17.625</v>
      </c>
      <c r="FA712">
        <v>-69.058000000000007</v>
      </c>
      <c r="FC712">
        <v>17.625</v>
      </c>
      <c r="FD712">
        <v>-75.101200000000006</v>
      </c>
      <c r="FK712">
        <v>17.625</v>
      </c>
      <c r="FL712">
        <v>-67.772800000000004</v>
      </c>
      <c r="FN712">
        <v>17.625</v>
      </c>
      <c r="FO712">
        <v>-74.792900000000003</v>
      </c>
      <c r="FV712">
        <v>17.625</v>
      </c>
      <c r="FW712">
        <v>-64.098399999999998</v>
      </c>
      <c r="FY712">
        <v>17.625</v>
      </c>
      <c r="FZ712">
        <v>-74.778899999999993</v>
      </c>
      <c r="GG712">
        <v>17.625</v>
      </c>
      <c r="GH712">
        <v>-64.069999999999993</v>
      </c>
      <c r="GJ712">
        <v>17.625</v>
      </c>
      <c r="GK712">
        <v>-75.383600000000001</v>
      </c>
      <c r="GR712">
        <v>17.625</v>
      </c>
      <c r="GS712">
        <v>-65.549499999999995</v>
      </c>
      <c r="GU712">
        <v>17.625</v>
      </c>
      <c r="GV712">
        <v>-75.599199999999996</v>
      </c>
      <c r="HC712">
        <v>17.625</v>
      </c>
      <c r="HD712">
        <v>-66.884200000000007</v>
      </c>
      <c r="HF712">
        <v>17.625</v>
      </c>
      <c r="HG712">
        <v>-75.312399999999997</v>
      </c>
      <c r="HN712">
        <v>17.625</v>
      </c>
      <c r="HO712">
        <v>-65.567800000000005</v>
      </c>
      <c r="HQ712">
        <v>17.625</v>
      </c>
      <c r="HR712">
        <v>-75.042100000000005</v>
      </c>
      <c r="HY712">
        <v>17.625</v>
      </c>
      <c r="HZ712">
        <v>-66.888999999999996</v>
      </c>
      <c r="IB712">
        <v>17.625</v>
      </c>
      <c r="IC712">
        <v>-74.723600000000005</v>
      </c>
      <c r="IJ712">
        <v>17.625</v>
      </c>
      <c r="IK712">
        <v>-61.467100000000002</v>
      </c>
      <c r="IM712">
        <v>17.625</v>
      </c>
      <c r="IN712">
        <v>-75.110500000000002</v>
      </c>
      <c r="IU712">
        <v>17.625</v>
      </c>
      <c r="IV712">
        <v>-61.505899999999997</v>
      </c>
      <c r="IX712">
        <v>17.625</v>
      </c>
      <c r="IY712">
        <v>-74.453199999999995</v>
      </c>
      <c r="JF712">
        <v>17.625</v>
      </c>
      <c r="JG712">
        <v>-63.046300000000002</v>
      </c>
      <c r="JI712">
        <v>17.625</v>
      </c>
      <c r="JJ712">
        <v>-74.723600000000005</v>
      </c>
      <c r="JQ712">
        <v>17.625</v>
      </c>
      <c r="JR712">
        <v>-63.004300000000001</v>
      </c>
      <c r="JT712">
        <v>17.625</v>
      </c>
      <c r="JU712">
        <v>-75.337599999999995</v>
      </c>
      <c r="KB712">
        <v>17.625</v>
      </c>
      <c r="KC712">
        <v>-65.580500000000001</v>
      </c>
      <c r="KE712">
        <v>17.625</v>
      </c>
      <c r="KF712">
        <v>-74.412300000000002</v>
      </c>
    </row>
    <row r="713" spans="2:292" x14ac:dyDescent="0.2">
      <c r="B713">
        <v>17.649999999999999</v>
      </c>
      <c r="C713">
        <v>-61.500799999999998</v>
      </c>
      <c r="E713">
        <v>17.649999999999999</v>
      </c>
      <c r="F713">
        <v>-73.733999999999995</v>
      </c>
      <c r="M713">
        <v>17.649999999999999</v>
      </c>
      <c r="N713">
        <v>-64.086799999999997</v>
      </c>
      <c r="P713">
        <v>17.649999999999999</v>
      </c>
      <c r="Q713">
        <v>-74.095100000000002</v>
      </c>
      <c r="X713">
        <v>17.649999999999999</v>
      </c>
      <c r="Y713">
        <v>-66.326099999999997</v>
      </c>
      <c r="AA713">
        <v>17.649999999999999</v>
      </c>
      <c r="AB713">
        <v>-74.450299999999999</v>
      </c>
      <c r="AI713">
        <v>17.649999999999999</v>
      </c>
      <c r="AJ713">
        <v>-66.318399999999997</v>
      </c>
      <c r="AL713">
        <v>17.649999999999999</v>
      </c>
      <c r="AM713">
        <v>-75.075400000000002</v>
      </c>
      <c r="AT713">
        <v>17.649999999999999</v>
      </c>
      <c r="AU713">
        <v>-66.309700000000007</v>
      </c>
      <c r="AW713">
        <v>17.649999999999999</v>
      </c>
      <c r="AX713">
        <v>-75.626199999999997</v>
      </c>
      <c r="BE713">
        <v>17.649999999999999</v>
      </c>
      <c r="BF713">
        <v>-67.746700000000004</v>
      </c>
      <c r="BH713">
        <v>17.649999999999999</v>
      </c>
      <c r="BI713">
        <v>-75.849599999999995</v>
      </c>
      <c r="BP713">
        <v>17.649999999999999</v>
      </c>
      <c r="BQ713">
        <v>-69.066299999999998</v>
      </c>
      <c r="BS713">
        <v>17.649999999999999</v>
      </c>
      <c r="BT713">
        <v>-76.021799999999999</v>
      </c>
      <c r="CA713">
        <v>17.649999999999999</v>
      </c>
      <c r="CB713">
        <v>-66.846599999999995</v>
      </c>
      <c r="CD713">
        <v>17.649999999999999</v>
      </c>
      <c r="CE713">
        <v>-75.803100000000001</v>
      </c>
      <c r="CL713">
        <v>17.649999999999999</v>
      </c>
      <c r="CM713">
        <v>-64.339100000000002</v>
      </c>
      <c r="CO713">
        <v>17.649999999999999</v>
      </c>
      <c r="CP713">
        <v>-75.543999999999997</v>
      </c>
      <c r="CW713">
        <v>17.649999999999999</v>
      </c>
      <c r="CX713">
        <v>-64.375500000000002</v>
      </c>
      <c r="CZ713">
        <v>17.649999999999999</v>
      </c>
      <c r="DA713">
        <v>-74.974199999999996</v>
      </c>
      <c r="DH713">
        <v>17.649999999999999</v>
      </c>
      <c r="DI713">
        <v>-64.396299999999997</v>
      </c>
      <c r="DK713">
        <v>17.649999999999999</v>
      </c>
      <c r="DL713">
        <v>-74.335099999999997</v>
      </c>
      <c r="DS713">
        <v>17.649999999999999</v>
      </c>
      <c r="DT713">
        <v>-63.040500000000002</v>
      </c>
      <c r="DV713">
        <v>17.649999999999999</v>
      </c>
      <c r="DW713">
        <v>-74.033100000000005</v>
      </c>
      <c r="ED713">
        <v>17.649999999999999</v>
      </c>
      <c r="EE713">
        <v>-69.0334</v>
      </c>
      <c r="EG713">
        <v>17.649999999999999</v>
      </c>
      <c r="EH713">
        <v>-75.618600000000001</v>
      </c>
      <c r="EO713">
        <v>17.649999999999999</v>
      </c>
      <c r="EP713">
        <v>-67.737700000000004</v>
      </c>
      <c r="ER713">
        <v>17.649999999999999</v>
      </c>
      <c r="ES713">
        <v>-75.357100000000003</v>
      </c>
      <c r="EZ713">
        <v>17.649999999999999</v>
      </c>
      <c r="FA713">
        <v>-69.020200000000003</v>
      </c>
      <c r="FC713">
        <v>17.649999999999999</v>
      </c>
      <c r="FD713">
        <v>-75.085899999999995</v>
      </c>
      <c r="FK713">
        <v>17.649999999999999</v>
      </c>
      <c r="FL713">
        <v>-67.736999999999995</v>
      </c>
      <c r="FN713">
        <v>17.649999999999999</v>
      </c>
      <c r="FO713">
        <v>-74.775700000000001</v>
      </c>
      <c r="FV713">
        <v>17.649999999999999</v>
      </c>
      <c r="FW713">
        <v>-64.070999999999998</v>
      </c>
      <c r="FY713">
        <v>17.649999999999999</v>
      </c>
      <c r="FZ713">
        <v>-74.760599999999997</v>
      </c>
      <c r="GG713">
        <v>17.649999999999999</v>
      </c>
      <c r="GH713">
        <v>-64.042599999999993</v>
      </c>
      <c r="GJ713">
        <v>17.649999999999999</v>
      </c>
      <c r="GK713">
        <v>-75.368399999999994</v>
      </c>
      <c r="GR713">
        <v>17.649999999999999</v>
      </c>
      <c r="GS713">
        <v>-65.516400000000004</v>
      </c>
      <c r="GU713">
        <v>17.649999999999999</v>
      </c>
      <c r="GV713">
        <v>-75.585599999999999</v>
      </c>
      <c r="HC713">
        <v>17.649999999999999</v>
      </c>
      <c r="HD713">
        <v>-66.847700000000003</v>
      </c>
      <c r="HF713">
        <v>17.649999999999999</v>
      </c>
      <c r="HG713">
        <v>-75.297300000000007</v>
      </c>
      <c r="HN713">
        <v>17.649999999999999</v>
      </c>
      <c r="HO713">
        <v>-65.5351</v>
      </c>
      <c r="HQ713">
        <v>17.649999999999999</v>
      </c>
      <c r="HR713">
        <v>-75.025300000000001</v>
      </c>
      <c r="HY713">
        <v>17.649999999999999</v>
      </c>
      <c r="HZ713">
        <v>-66.852900000000005</v>
      </c>
      <c r="IB713">
        <v>17.649999999999999</v>
      </c>
      <c r="IC713">
        <v>-74.706000000000003</v>
      </c>
      <c r="IJ713">
        <v>17.649999999999999</v>
      </c>
      <c r="IK713">
        <v>-61.447699999999998</v>
      </c>
      <c r="IM713">
        <v>17.649999999999999</v>
      </c>
      <c r="IN713">
        <v>-75.093500000000006</v>
      </c>
      <c r="IU713">
        <v>17.649999999999999</v>
      </c>
      <c r="IV713">
        <v>-61.485900000000001</v>
      </c>
      <c r="IX713">
        <v>17.649999999999999</v>
      </c>
      <c r="IY713">
        <v>-74.433199999999999</v>
      </c>
      <c r="JF713">
        <v>17.649999999999999</v>
      </c>
      <c r="JG713">
        <v>-63.02</v>
      </c>
      <c r="JI713">
        <v>17.649999999999999</v>
      </c>
      <c r="JJ713">
        <v>-74.704899999999995</v>
      </c>
      <c r="JQ713">
        <v>17.649999999999999</v>
      </c>
      <c r="JR713">
        <v>-62.978299999999997</v>
      </c>
      <c r="JT713">
        <v>17.649999999999999</v>
      </c>
      <c r="JU713">
        <v>-75.322100000000006</v>
      </c>
      <c r="KB713">
        <v>17.649999999999999</v>
      </c>
      <c r="KC713">
        <v>-65.548000000000002</v>
      </c>
      <c r="KE713">
        <v>17.649999999999999</v>
      </c>
      <c r="KF713">
        <v>-74.393100000000004</v>
      </c>
    </row>
    <row r="714" spans="2:292" x14ac:dyDescent="0.2">
      <c r="B714">
        <v>17.675000000000001</v>
      </c>
      <c r="C714">
        <v>-61.480800000000002</v>
      </c>
      <c r="E714">
        <v>17.675000000000001</v>
      </c>
      <c r="F714">
        <v>-73.712000000000003</v>
      </c>
      <c r="M714">
        <v>17.675000000000001</v>
      </c>
      <c r="N714">
        <v>-64.059700000000007</v>
      </c>
      <c r="P714">
        <v>17.675000000000001</v>
      </c>
      <c r="Q714">
        <v>-74.0745</v>
      </c>
      <c r="X714">
        <v>17.675000000000001</v>
      </c>
      <c r="Y714">
        <v>-66.293999999999997</v>
      </c>
      <c r="AA714">
        <v>17.675000000000001</v>
      </c>
      <c r="AB714">
        <v>-74.431299999999993</v>
      </c>
      <c r="AI714">
        <v>17.675000000000001</v>
      </c>
      <c r="AJ714">
        <v>-66.286199999999994</v>
      </c>
      <c r="AL714">
        <v>17.675000000000001</v>
      </c>
      <c r="AM714">
        <v>-75.058800000000005</v>
      </c>
      <c r="AT714">
        <v>17.675000000000001</v>
      </c>
      <c r="AU714">
        <v>-66.277100000000004</v>
      </c>
      <c r="AW714">
        <v>17.675000000000001</v>
      </c>
      <c r="AX714">
        <v>-75.612700000000004</v>
      </c>
      <c r="BE714">
        <v>17.675000000000001</v>
      </c>
      <c r="BF714">
        <v>-67.710099999999997</v>
      </c>
      <c r="BH714">
        <v>17.675000000000001</v>
      </c>
      <c r="BI714">
        <v>-75.838200000000001</v>
      </c>
      <c r="BP714">
        <v>17.675000000000001</v>
      </c>
      <c r="BQ714">
        <v>-69.027199999999993</v>
      </c>
      <c r="BS714">
        <v>17.675000000000001</v>
      </c>
      <c r="BT714">
        <v>-76.017300000000006</v>
      </c>
      <c r="CA714">
        <v>17.675000000000001</v>
      </c>
      <c r="CB714">
        <v>-66.809600000000003</v>
      </c>
      <c r="CD714">
        <v>17.675000000000001</v>
      </c>
      <c r="CE714">
        <v>-75.7911</v>
      </c>
      <c r="CL714">
        <v>17.675000000000001</v>
      </c>
      <c r="CM714">
        <v>-64.308000000000007</v>
      </c>
      <c r="CO714">
        <v>17.675000000000001</v>
      </c>
      <c r="CP714">
        <v>-75.53</v>
      </c>
      <c r="CW714">
        <v>17.675000000000001</v>
      </c>
      <c r="CX714">
        <v>-64.344499999999996</v>
      </c>
      <c r="CZ714">
        <v>17.675000000000001</v>
      </c>
      <c r="DA714">
        <v>-74.956900000000005</v>
      </c>
      <c r="DH714">
        <v>17.675000000000001</v>
      </c>
      <c r="DI714">
        <v>-64.365300000000005</v>
      </c>
      <c r="DK714">
        <v>17.675000000000001</v>
      </c>
      <c r="DL714">
        <v>-74.315600000000003</v>
      </c>
      <c r="DS714">
        <v>17.675000000000001</v>
      </c>
      <c r="DT714">
        <v>-63.014499999999998</v>
      </c>
      <c r="DV714">
        <v>17.675000000000001</v>
      </c>
      <c r="DW714">
        <v>-74.012299999999996</v>
      </c>
      <c r="ED714">
        <v>17.675000000000001</v>
      </c>
      <c r="EE714">
        <v>-68.995199999999997</v>
      </c>
      <c r="EG714">
        <v>17.675000000000001</v>
      </c>
      <c r="EH714">
        <v>-75.605699999999999</v>
      </c>
      <c r="EO714">
        <v>17.675000000000001</v>
      </c>
      <c r="EP714">
        <v>-67.701700000000002</v>
      </c>
      <c r="ER714">
        <v>17.675000000000001</v>
      </c>
      <c r="ES714">
        <v>-75.342299999999994</v>
      </c>
      <c r="EZ714">
        <v>17.675000000000001</v>
      </c>
      <c r="FA714">
        <v>-68.982600000000005</v>
      </c>
      <c r="FC714">
        <v>17.675000000000001</v>
      </c>
      <c r="FD714">
        <v>-75.070400000000006</v>
      </c>
      <c r="FK714">
        <v>17.675000000000001</v>
      </c>
      <c r="FL714">
        <v>-67.701400000000007</v>
      </c>
      <c r="FN714">
        <v>17.675000000000001</v>
      </c>
      <c r="FO714">
        <v>-74.758499999999998</v>
      </c>
      <c r="FV714">
        <v>17.675000000000001</v>
      </c>
      <c r="FW714">
        <v>-64.043999999999997</v>
      </c>
      <c r="FY714">
        <v>17.675000000000001</v>
      </c>
      <c r="FZ714">
        <v>-74.742099999999994</v>
      </c>
      <c r="GG714">
        <v>17.675000000000001</v>
      </c>
      <c r="GH714">
        <v>-64.015600000000006</v>
      </c>
      <c r="GJ714">
        <v>17.675000000000001</v>
      </c>
      <c r="GK714">
        <v>-75.353099999999998</v>
      </c>
      <c r="GR714">
        <v>17.675000000000001</v>
      </c>
      <c r="GS714">
        <v>-65.483800000000002</v>
      </c>
      <c r="GU714">
        <v>17.675000000000001</v>
      </c>
      <c r="GV714">
        <v>-75.571799999999996</v>
      </c>
      <c r="HC714">
        <v>17.675000000000001</v>
      </c>
      <c r="HD714">
        <v>-66.811499999999995</v>
      </c>
      <c r="HF714">
        <v>17.675000000000001</v>
      </c>
      <c r="HG714">
        <v>-75.282200000000003</v>
      </c>
      <c r="HN714">
        <v>17.675000000000001</v>
      </c>
      <c r="HO714">
        <v>-65.502799999999993</v>
      </c>
      <c r="HQ714">
        <v>17.675000000000001</v>
      </c>
      <c r="HR714">
        <v>-75.008300000000006</v>
      </c>
      <c r="HY714">
        <v>17.675000000000001</v>
      </c>
      <c r="HZ714">
        <v>-66.817099999999996</v>
      </c>
      <c r="IB714">
        <v>17.675000000000001</v>
      </c>
      <c r="IC714">
        <v>-74.688400000000001</v>
      </c>
      <c r="IJ714">
        <v>17.675000000000001</v>
      </c>
      <c r="IK714">
        <v>-61.428899999999999</v>
      </c>
      <c r="IM714">
        <v>17.675000000000001</v>
      </c>
      <c r="IN714">
        <v>-75.076300000000003</v>
      </c>
      <c r="IU714">
        <v>17.675000000000001</v>
      </c>
      <c r="IV714">
        <v>-61.4664</v>
      </c>
      <c r="IX714">
        <v>17.675000000000001</v>
      </c>
      <c r="IY714">
        <v>-74.4131</v>
      </c>
      <c r="JF714">
        <v>17.675000000000001</v>
      </c>
      <c r="JG714">
        <v>-62.994100000000003</v>
      </c>
      <c r="JI714">
        <v>17.675000000000001</v>
      </c>
      <c r="JJ714">
        <v>-74.686199999999999</v>
      </c>
      <c r="JQ714">
        <v>17.675000000000001</v>
      </c>
      <c r="JR714">
        <v>-62.9527</v>
      </c>
      <c r="JT714">
        <v>17.675000000000001</v>
      </c>
      <c r="JU714">
        <v>-75.3065</v>
      </c>
      <c r="KB714">
        <v>17.675000000000001</v>
      </c>
      <c r="KC714">
        <v>-65.515799999999999</v>
      </c>
      <c r="KE714">
        <v>17.675000000000001</v>
      </c>
      <c r="KF714">
        <v>-74.373900000000006</v>
      </c>
    </row>
    <row r="715" spans="2:292" x14ac:dyDescent="0.2">
      <c r="B715">
        <v>17.7</v>
      </c>
      <c r="C715">
        <v>-61.461399999999998</v>
      </c>
      <c r="E715">
        <v>17.7</v>
      </c>
      <c r="F715">
        <v>-73.69</v>
      </c>
      <c r="M715">
        <v>17.7</v>
      </c>
      <c r="N715">
        <v>-64.033199999999994</v>
      </c>
      <c r="P715">
        <v>17.7</v>
      </c>
      <c r="Q715">
        <v>-74.053899999999999</v>
      </c>
      <c r="X715">
        <v>17.7</v>
      </c>
      <c r="Y715">
        <v>-66.262299999999996</v>
      </c>
      <c r="AA715">
        <v>17.7</v>
      </c>
      <c r="AB715">
        <v>-74.412300000000002</v>
      </c>
      <c r="AI715">
        <v>17.7</v>
      </c>
      <c r="AJ715">
        <v>-66.254300000000001</v>
      </c>
      <c r="AL715">
        <v>17.7</v>
      </c>
      <c r="AM715">
        <v>-75.042100000000005</v>
      </c>
      <c r="AT715">
        <v>17.7</v>
      </c>
      <c r="AU715">
        <v>-66.244900000000001</v>
      </c>
      <c r="AW715">
        <v>17.7</v>
      </c>
      <c r="AX715">
        <v>-75.599199999999996</v>
      </c>
      <c r="BE715">
        <v>17.7</v>
      </c>
      <c r="BF715">
        <v>-67.6738</v>
      </c>
      <c r="BH715">
        <v>17.7</v>
      </c>
      <c r="BI715">
        <v>-75.826599999999999</v>
      </c>
      <c r="BP715">
        <v>17.7</v>
      </c>
      <c r="BQ715">
        <v>-68.988299999999995</v>
      </c>
      <c r="BS715">
        <v>17.7</v>
      </c>
      <c r="BT715">
        <v>-76.011700000000005</v>
      </c>
      <c r="CA715">
        <v>17.7</v>
      </c>
      <c r="CB715">
        <v>-66.773099999999999</v>
      </c>
      <c r="CD715">
        <v>17.7</v>
      </c>
      <c r="CE715">
        <v>-75.7791</v>
      </c>
      <c r="CL715">
        <v>17.7</v>
      </c>
      <c r="CM715">
        <v>-64.277299999999997</v>
      </c>
      <c r="CO715">
        <v>17.7</v>
      </c>
      <c r="CP715">
        <v>-75.515799999999999</v>
      </c>
      <c r="CW715">
        <v>17.7</v>
      </c>
      <c r="CX715">
        <v>-64.313999999999993</v>
      </c>
      <c r="CZ715">
        <v>17.7</v>
      </c>
      <c r="DA715">
        <v>-74.939599999999999</v>
      </c>
      <c r="DH715">
        <v>17.7</v>
      </c>
      <c r="DI715">
        <v>-64.334800000000001</v>
      </c>
      <c r="DK715">
        <v>17.7</v>
      </c>
      <c r="DL715">
        <v>-74.296000000000006</v>
      </c>
      <c r="DS715">
        <v>17.7</v>
      </c>
      <c r="DT715">
        <v>-62.988900000000001</v>
      </c>
      <c r="DV715">
        <v>17.7</v>
      </c>
      <c r="DW715">
        <v>-73.991399999999999</v>
      </c>
      <c r="ED715">
        <v>17.7</v>
      </c>
      <c r="EE715">
        <v>-68.957300000000004</v>
      </c>
      <c r="EG715">
        <v>17.7</v>
      </c>
      <c r="EH715">
        <v>-75.592799999999997</v>
      </c>
      <c r="EO715">
        <v>17.7</v>
      </c>
      <c r="EP715">
        <v>-67.6661</v>
      </c>
      <c r="ER715">
        <v>17.7</v>
      </c>
      <c r="ES715">
        <v>-75.327399999999997</v>
      </c>
      <c r="EZ715">
        <v>17.7</v>
      </c>
      <c r="FA715">
        <v>-68.9452</v>
      </c>
      <c r="FC715">
        <v>17.7</v>
      </c>
      <c r="FD715">
        <v>-75.0548</v>
      </c>
      <c r="FK715">
        <v>17.7</v>
      </c>
      <c r="FL715">
        <v>-67.6661</v>
      </c>
      <c r="FN715">
        <v>17.7</v>
      </c>
      <c r="FO715">
        <v>-74.741100000000003</v>
      </c>
      <c r="FV715">
        <v>17.7</v>
      </c>
      <c r="FW715">
        <v>-64.017600000000002</v>
      </c>
      <c r="FY715">
        <v>17.7</v>
      </c>
      <c r="FZ715">
        <v>-74.723600000000005</v>
      </c>
      <c r="GG715">
        <v>17.7</v>
      </c>
      <c r="GH715">
        <v>-63.989199999999997</v>
      </c>
      <c r="GJ715">
        <v>17.7</v>
      </c>
      <c r="GK715">
        <v>-75.337699999999998</v>
      </c>
      <c r="GR715">
        <v>17.7</v>
      </c>
      <c r="GS715">
        <v>-65.451599999999999</v>
      </c>
      <c r="GU715">
        <v>17.7</v>
      </c>
      <c r="GV715">
        <v>-75.558000000000007</v>
      </c>
      <c r="HC715">
        <v>17.7</v>
      </c>
      <c r="HD715">
        <v>-66.775700000000001</v>
      </c>
      <c r="HF715">
        <v>17.7</v>
      </c>
      <c r="HG715">
        <v>-75.266900000000007</v>
      </c>
      <c r="HN715">
        <v>17.7</v>
      </c>
      <c r="HO715">
        <v>-65.471000000000004</v>
      </c>
      <c r="HQ715">
        <v>17.7</v>
      </c>
      <c r="HR715">
        <v>-74.991299999999995</v>
      </c>
      <c r="HY715">
        <v>17.7</v>
      </c>
      <c r="HZ715">
        <v>-66.781599999999997</v>
      </c>
      <c r="IB715">
        <v>17.7</v>
      </c>
      <c r="IC715">
        <v>-74.670599999999993</v>
      </c>
      <c r="IJ715">
        <v>17.7</v>
      </c>
      <c r="IK715">
        <v>-61.410600000000002</v>
      </c>
      <c r="IM715">
        <v>17.7</v>
      </c>
      <c r="IN715">
        <v>-75.059100000000001</v>
      </c>
      <c r="IU715">
        <v>17.7</v>
      </c>
      <c r="IV715">
        <v>-61.447400000000002</v>
      </c>
      <c r="IX715">
        <v>17.7</v>
      </c>
      <c r="IY715">
        <v>-74.392899999999997</v>
      </c>
      <c r="JF715">
        <v>17.7</v>
      </c>
      <c r="JG715">
        <v>-62.968800000000002</v>
      </c>
      <c r="JI715">
        <v>17.7</v>
      </c>
      <c r="JJ715">
        <v>-74.667299999999997</v>
      </c>
      <c r="JQ715">
        <v>17.7</v>
      </c>
      <c r="JR715">
        <v>-62.927799999999998</v>
      </c>
      <c r="JT715">
        <v>17.7</v>
      </c>
      <c r="JU715">
        <v>-75.290700000000001</v>
      </c>
      <c r="KB715">
        <v>17.7</v>
      </c>
      <c r="KC715">
        <v>-65.484099999999998</v>
      </c>
      <c r="KE715">
        <v>17.7</v>
      </c>
      <c r="KF715">
        <v>-74.354600000000005</v>
      </c>
    </row>
    <row r="716" spans="2:292" x14ac:dyDescent="0.2">
      <c r="B716">
        <v>17.725000000000001</v>
      </c>
      <c r="C716">
        <v>-61.442500000000003</v>
      </c>
      <c r="E716">
        <v>17.725000000000001</v>
      </c>
      <c r="F716">
        <v>-73.667900000000003</v>
      </c>
      <c r="M716">
        <v>17.725000000000001</v>
      </c>
      <c r="N716">
        <v>-64.007099999999994</v>
      </c>
      <c r="P716">
        <v>17.725000000000001</v>
      </c>
      <c r="Q716">
        <v>-74.033100000000005</v>
      </c>
      <c r="X716">
        <v>17.725000000000001</v>
      </c>
      <c r="Y716">
        <v>-66.230999999999995</v>
      </c>
      <c r="AA716">
        <v>17.725000000000001</v>
      </c>
      <c r="AB716">
        <v>-74.393100000000004</v>
      </c>
      <c r="AI716">
        <v>17.725000000000001</v>
      </c>
      <c r="AJ716">
        <v>-66.222800000000007</v>
      </c>
      <c r="AL716">
        <v>17.725000000000001</v>
      </c>
      <c r="AM716">
        <v>-75.025300000000001</v>
      </c>
      <c r="AT716">
        <v>17.725000000000001</v>
      </c>
      <c r="AU716">
        <v>-66.212999999999994</v>
      </c>
      <c r="AW716">
        <v>17.725000000000001</v>
      </c>
      <c r="AX716">
        <v>-75.585599999999999</v>
      </c>
      <c r="BE716">
        <v>17.725000000000001</v>
      </c>
      <c r="BF716">
        <v>-67.637699999999995</v>
      </c>
      <c r="BH716">
        <v>17.725000000000001</v>
      </c>
      <c r="BI716">
        <v>-75.814899999999994</v>
      </c>
      <c r="BP716">
        <v>17.725000000000001</v>
      </c>
      <c r="BQ716">
        <v>-68.949700000000007</v>
      </c>
      <c r="BS716">
        <v>17.725000000000001</v>
      </c>
      <c r="BT716">
        <v>-76.005300000000005</v>
      </c>
      <c r="CA716">
        <v>17.725000000000001</v>
      </c>
      <c r="CB716">
        <v>-66.736999999999995</v>
      </c>
      <c r="CD716">
        <v>17.725000000000001</v>
      </c>
      <c r="CE716">
        <v>-75.766900000000007</v>
      </c>
      <c r="CL716">
        <v>17.725000000000001</v>
      </c>
      <c r="CM716">
        <v>-64.247200000000007</v>
      </c>
      <c r="CO716">
        <v>17.725000000000001</v>
      </c>
      <c r="CP716">
        <v>-75.501499999999993</v>
      </c>
      <c r="CW716">
        <v>17.725000000000001</v>
      </c>
      <c r="CX716">
        <v>-64.283900000000003</v>
      </c>
      <c r="CZ716">
        <v>17.725000000000001</v>
      </c>
      <c r="DA716">
        <v>-74.922200000000004</v>
      </c>
      <c r="DH716">
        <v>17.725000000000001</v>
      </c>
      <c r="DI716">
        <v>-64.304699999999997</v>
      </c>
      <c r="DK716">
        <v>17.725000000000001</v>
      </c>
      <c r="DL716">
        <v>-74.276300000000006</v>
      </c>
      <c r="DS716">
        <v>17.725000000000001</v>
      </c>
      <c r="DT716">
        <v>-62.963799999999999</v>
      </c>
      <c r="DV716">
        <v>17.725000000000001</v>
      </c>
      <c r="DW716">
        <v>-73.970399999999998</v>
      </c>
      <c r="ED716">
        <v>17.725000000000001</v>
      </c>
      <c r="EE716">
        <v>-68.919700000000006</v>
      </c>
      <c r="EG716">
        <v>17.725000000000001</v>
      </c>
      <c r="EH716">
        <v>-75.579700000000003</v>
      </c>
      <c r="EO716">
        <v>17.725000000000001</v>
      </c>
      <c r="EP716">
        <v>-67.630799999999994</v>
      </c>
      <c r="ER716">
        <v>17.725000000000001</v>
      </c>
      <c r="ES716">
        <v>-75.312399999999997</v>
      </c>
      <c r="EZ716">
        <v>17.725000000000001</v>
      </c>
      <c r="FA716">
        <v>-68.908100000000005</v>
      </c>
      <c r="FC716">
        <v>17.725000000000001</v>
      </c>
      <c r="FD716">
        <v>-75.039199999999994</v>
      </c>
      <c r="FK716">
        <v>17.725000000000001</v>
      </c>
      <c r="FL716">
        <v>-67.631100000000004</v>
      </c>
      <c r="FN716">
        <v>17.725000000000001</v>
      </c>
      <c r="FO716">
        <v>-74.723600000000005</v>
      </c>
      <c r="FV716">
        <v>17.725000000000001</v>
      </c>
      <c r="FW716">
        <v>-63.991500000000002</v>
      </c>
      <c r="FY716">
        <v>17.725000000000001</v>
      </c>
      <c r="FZ716">
        <v>-74.704899999999995</v>
      </c>
      <c r="GG716">
        <v>17.725000000000001</v>
      </c>
      <c r="GH716">
        <v>-63.963200000000001</v>
      </c>
      <c r="GJ716">
        <v>17.725000000000001</v>
      </c>
      <c r="GK716">
        <v>-75.322100000000006</v>
      </c>
      <c r="GR716">
        <v>17.725000000000001</v>
      </c>
      <c r="GS716">
        <v>-65.419799999999995</v>
      </c>
      <c r="GU716">
        <v>17.725000000000001</v>
      </c>
      <c r="GV716">
        <v>-75.543999999999997</v>
      </c>
      <c r="HC716">
        <v>17.725000000000001</v>
      </c>
      <c r="HD716">
        <v>-66.740300000000005</v>
      </c>
      <c r="HF716">
        <v>17.725000000000001</v>
      </c>
      <c r="HG716">
        <v>-75.251499999999993</v>
      </c>
      <c r="HN716">
        <v>17.725000000000001</v>
      </c>
      <c r="HO716">
        <v>-65.439499999999995</v>
      </c>
      <c r="HQ716">
        <v>17.725000000000001</v>
      </c>
      <c r="HR716">
        <v>-74.974199999999996</v>
      </c>
      <c r="HY716">
        <v>17.725000000000001</v>
      </c>
      <c r="HZ716">
        <v>-66.746499999999997</v>
      </c>
      <c r="IB716">
        <v>17.725000000000001</v>
      </c>
      <c r="IC716">
        <v>-74.652799999999999</v>
      </c>
      <c r="IJ716">
        <v>17.725000000000001</v>
      </c>
      <c r="IK716">
        <v>-61.392899999999997</v>
      </c>
      <c r="IM716">
        <v>17.725000000000001</v>
      </c>
      <c r="IN716">
        <v>-75.041799999999995</v>
      </c>
      <c r="IU716">
        <v>17.725000000000001</v>
      </c>
      <c r="IV716">
        <v>-61.429099999999998</v>
      </c>
      <c r="IX716">
        <v>17.725000000000001</v>
      </c>
      <c r="IY716">
        <v>-74.372500000000002</v>
      </c>
      <c r="JF716">
        <v>17.725000000000001</v>
      </c>
      <c r="JG716">
        <v>-62.944099999999999</v>
      </c>
      <c r="JI716">
        <v>17.725000000000001</v>
      </c>
      <c r="JJ716">
        <v>-74.648399999999995</v>
      </c>
      <c r="JQ716">
        <v>17.725000000000001</v>
      </c>
      <c r="JR716">
        <v>-62.903300000000002</v>
      </c>
      <c r="JT716">
        <v>17.725000000000001</v>
      </c>
      <c r="JU716">
        <v>-75.274900000000002</v>
      </c>
      <c r="KB716">
        <v>17.725000000000001</v>
      </c>
      <c r="KC716">
        <v>-65.452799999999996</v>
      </c>
      <c r="KE716">
        <v>17.725000000000001</v>
      </c>
      <c r="KF716">
        <v>-74.3352</v>
      </c>
    </row>
    <row r="717" spans="2:292" x14ac:dyDescent="0.2">
      <c r="B717">
        <v>17.75</v>
      </c>
      <c r="C717">
        <v>-61.424199999999999</v>
      </c>
      <c r="E717">
        <v>17.75</v>
      </c>
      <c r="F717">
        <v>-73.645700000000005</v>
      </c>
      <c r="M717">
        <v>17.75</v>
      </c>
      <c r="N717">
        <v>-63.981400000000001</v>
      </c>
      <c r="P717">
        <v>17.75</v>
      </c>
      <c r="Q717">
        <v>-74.012299999999996</v>
      </c>
      <c r="X717">
        <v>17.75</v>
      </c>
      <c r="Y717">
        <v>-66.2</v>
      </c>
      <c r="AA717">
        <v>17.75</v>
      </c>
      <c r="AB717">
        <v>-74.373900000000006</v>
      </c>
      <c r="AI717">
        <v>17.75</v>
      </c>
      <c r="AJ717">
        <v>-66.191699999999997</v>
      </c>
      <c r="AL717">
        <v>17.75</v>
      </c>
      <c r="AM717">
        <v>-75.008300000000006</v>
      </c>
      <c r="AT717">
        <v>17.75</v>
      </c>
      <c r="AU717">
        <v>-66.1815</v>
      </c>
      <c r="AW717">
        <v>17.75</v>
      </c>
      <c r="AX717">
        <v>-75.571799999999996</v>
      </c>
      <c r="BE717">
        <v>17.75</v>
      </c>
      <c r="BF717">
        <v>-67.602000000000004</v>
      </c>
      <c r="BH717">
        <v>17.75</v>
      </c>
      <c r="BI717">
        <v>-75.803100000000001</v>
      </c>
      <c r="BP717">
        <v>17.75</v>
      </c>
      <c r="BQ717">
        <v>-68.9114</v>
      </c>
      <c r="BS717">
        <v>17.75</v>
      </c>
      <c r="BT717">
        <v>-75.998199999999997</v>
      </c>
      <c r="CA717">
        <v>17.75</v>
      </c>
      <c r="CB717">
        <v>-66.7012</v>
      </c>
      <c r="CD717">
        <v>17.75</v>
      </c>
      <c r="CE717">
        <v>-75.7547</v>
      </c>
      <c r="CL717">
        <v>17.75</v>
      </c>
      <c r="CM717">
        <v>-64.217500000000001</v>
      </c>
      <c r="CO717">
        <v>17.75</v>
      </c>
      <c r="CP717">
        <v>-75.487200000000001</v>
      </c>
      <c r="CW717">
        <v>17.75</v>
      </c>
      <c r="CX717">
        <v>-64.254300000000001</v>
      </c>
      <c r="CZ717">
        <v>17.75</v>
      </c>
      <c r="DA717">
        <v>-74.904600000000002</v>
      </c>
      <c r="DH717">
        <v>17.75</v>
      </c>
      <c r="DI717">
        <v>-64.275000000000006</v>
      </c>
      <c r="DK717">
        <v>17.75</v>
      </c>
      <c r="DL717">
        <v>-74.256600000000006</v>
      </c>
      <c r="DS717">
        <v>17.75</v>
      </c>
      <c r="DT717">
        <v>-62.9392</v>
      </c>
      <c r="DV717">
        <v>17.75</v>
      </c>
      <c r="DW717">
        <v>-73.949299999999994</v>
      </c>
      <c r="ED717">
        <v>17.75</v>
      </c>
      <c r="EE717">
        <v>-68.882300000000001</v>
      </c>
      <c r="EG717">
        <v>17.75</v>
      </c>
      <c r="EH717">
        <v>-75.566599999999994</v>
      </c>
      <c r="EO717">
        <v>17.75</v>
      </c>
      <c r="EP717">
        <v>-67.595699999999994</v>
      </c>
      <c r="ER717">
        <v>17.75</v>
      </c>
      <c r="ES717">
        <v>-75.297300000000007</v>
      </c>
      <c r="EZ717">
        <v>17.75</v>
      </c>
      <c r="FA717">
        <v>-68.871200000000002</v>
      </c>
      <c r="FC717">
        <v>17.75</v>
      </c>
      <c r="FD717">
        <v>-75.023399999999995</v>
      </c>
      <c r="FK717">
        <v>17.75</v>
      </c>
      <c r="FL717">
        <v>-67.596400000000003</v>
      </c>
      <c r="FN717">
        <v>17.75</v>
      </c>
      <c r="FO717">
        <v>-74.706100000000006</v>
      </c>
      <c r="FV717">
        <v>17.75</v>
      </c>
      <c r="FW717">
        <v>-63.966000000000001</v>
      </c>
      <c r="FY717">
        <v>17.75</v>
      </c>
      <c r="FZ717">
        <v>-74.686199999999999</v>
      </c>
      <c r="GG717">
        <v>17.75</v>
      </c>
      <c r="GH717">
        <v>-63.9377</v>
      </c>
      <c r="GJ717">
        <v>17.75</v>
      </c>
      <c r="GK717">
        <v>-75.3065</v>
      </c>
      <c r="GR717">
        <v>17.75</v>
      </c>
      <c r="GS717">
        <v>-65.388499999999993</v>
      </c>
      <c r="GU717">
        <v>17.75</v>
      </c>
      <c r="GV717">
        <v>-75.53</v>
      </c>
      <c r="HC717">
        <v>17.75</v>
      </c>
      <c r="HD717">
        <v>-66.705200000000005</v>
      </c>
      <c r="HF717">
        <v>17.75</v>
      </c>
      <c r="HG717">
        <v>-75.236000000000004</v>
      </c>
      <c r="HN717">
        <v>17.75</v>
      </c>
      <c r="HO717">
        <v>-65.408500000000004</v>
      </c>
      <c r="HQ717">
        <v>17.75</v>
      </c>
      <c r="HR717">
        <v>-74.956900000000005</v>
      </c>
      <c r="HY717">
        <v>17.75</v>
      </c>
      <c r="HZ717">
        <v>-66.711799999999997</v>
      </c>
      <c r="IB717">
        <v>17.75</v>
      </c>
      <c r="IC717">
        <v>-74.634900000000002</v>
      </c>
      <c r="IJ717">
        <v>17.75</v>
      </c>
      <c r="IK717">
        <v>-61.375700000000002</v>
      </c>
      <c r="IM717">
        <v>17.75</v>
      </c>
      <c r="IN717">
        <v>-75.0244</v>
      </c>
      <c r="IU717">
        <v>17.75</v>
      </c>
      <c r="IV717">
        <v>-61.411200000000001</v>
      </c>
      <c r="IX717">
        <v>17.75</v>
      </c>
      <c r="IY717">
        <v>-74.352099999999993</v>
      </c>
      <c r="JF717">
        <v>17.75</v>
      </c>
      <c r="JG717">
        <v>-62.919800000000002</v>
      </c>
      <c r="JI717">
        <v>17.75</v>
      </c>
      <c r="JJ717">
        <v>-74.629300000000001</v>
      </c>
      <c r="JQ717">
        <v>17.75</v>
      </c>
      <c r="JR717">
        <v>-62.879300000000001</v>
      </c>
      <c r="JT717">
        <v>17.75</v>
      </c>
      <c r="JU717">
        <v>-75.258899999999997</v>
      </c>
      <c r="KB717">
        <v>17.75</v>
      </c>
      <c r="KC717">
        <v>-65.421899999999994</v>
      </c>
      <c r="KE717">
        <v>17.75</v>
      </c>
      <c r="KF717">
        <v>-74.315600000000003</v>
      </c>
    </row>
    <row r="718" spans="2:292" x14ac:dyDescent="0.2">
      <c r="B718">
        <v>17.774999999999999</v>
      </c>
      <c r="C718">
        <v>-61.406300000000002</v>
      </c>
      <c r="E718">
        <v>17.774999999999999</v>
      </c>
      <c r="F718">
        <v>-73.623400000000004</v>
      </c>
      <c r="M718">
        <v>17.774999999999999</v>
      </c>
      <c r="N718">
        <v>-63.956200000000003</v>
      </c>
      <c r="P718">
        <v>17.774999999999999</v>
      </c>
      <c r="Q718">
        <v>-73.991399999999999</v>
      </c>
      <c r="X718">
        <v>17.774999999999999</v>
      </c>
      <c r="Y718">
        <v>-66.169399999999996</v>
      </c>
      <c r="AA718">
        <v>17.774999999999999</v>
      </c>
      <c r="AB718">
        <v>-74.354600000000005</v>
      </c>
      <c r="AI718">
        <v>17.774999999999999</v>
      </c>
      <c r="AJ718">
        <v>-66.160899999999998</v>
      </c>
      <c r="AL718">
        <v>17.774999999999999</v>
      </c>
      <c r="AM718">
        <v>-74.991299999999995</v>
      </c>
      <c r="AT718">
        <v>17.774999999999999</v>
      </c>
      <c r="AU718">
        <v>-66.150400000000005</v>
      </c>
      <c r="AW718">
        <v>17.774999999999999</v>
      </c>
      <c r="AX718">
        <v>-75.558000000000007</v>
      </c>
      <c r="BE718">
        <v>17.774999999999999</v>
      </c>
      <c r="BF718">
        <v>-67.566599999999994</v>
      </c>
      <c r="BH718">
        <v>17.774999999999999</v>
      </c>
      <c r="BI718">
        <v>-75.7911</v>
      </c>
      <c r="BP718">
        <v>17.774999999999999</v>
      </c>
      <c r="BQ718">
        <v>-68.873199999999997</v>
      </c>
      <c r="BS718">
        <v>17.774999999999999</v>
      </c>
      <c r="BT718">
        <v>-75.990499999999997</v>
      </c>
      <c r="CA718">
        <v>17.774999999999999</v>
      </c>
      <c r="CB718">
        <v>-66.665800000000004</v>
      </c>
      <c r="CD718">
        <v>17.774999999999999</v>
      </c>
      <c r="CE718">
        <v>-75.7423</v>
      </c>
      <c r="CL718">
        <v>17.774999999999999</v>
      </c>
      <c r="CM718">
        <v>-64.188299999999998</v>
      </c>
      <c r="CO718">
        <v>17.774999999999999</v>
      </c>
      <c r="CP718">
        <v>-75.472700000000003</v>
      </c>
      <c r="CW718">
        <v>17.774999999999999</v>
      </c>
      <c r="CX718">
        <v>-64.225200000000001</v>
      </c>
      <c r="CZ718">
        <v>17.774999999999999</v>
      </c>
      <c r="DA718">
        <v>-74.887</v>
      </c>
      <c r="DH718">
        <v>17.774999999999999</v>
      </c>
      <c r="DI718">
        <v>-64.245800000000003</v>
      </c>
      <c r="DK718">
        <v>17.774999999999999</v>
      </c>
      <c r="DL718">
        <v>-74.236699999999999</v>
      </c>
      <c r="DS718">
        <v>17.774999999999999</v>
      </c>
      <c r="DT718">
        <v>-62.915100000000002</v>
      </c>
      <c r="DV718">
        <v>17.774999999999999</v>
      </c>
      <c r="DW718">
        <v>-73.928200000000004</v>
      </c>
      <c r="ED718">
        <v>17.774999999999999</v>
      </c>
      <c r="EE718">
        <v>-68.845100000000002</v>
      </c>
      <c r="EG718">
        <v>17.774999999999999</v>
      </c>
      <c r="EH718">
        <v>-75.553299999999993</v>
      </c>
      <c r="EO718">
        <v>17.774999999999999</v>
      </c>
      <c r="EP718">
        <v>-67.561000000000007</v>
      </c>
      <c r="ER718">
        <v>17.774999999999999</v>
      </c>
      <c r="ES718">
        <v>-75.282200000000003</v>
      </c>
      <c r="EZ718">
        <v>17.774999999999999</v>
      </c>
      <c r="FA718">
        <v>-68.834500000000006</v>
      </c>
      <c r="FC718">
        <v>17.774999999999999</v>
      </c>
      <c r="FD718">
        <v>-75.007599999999996</v>
      </c>
      <c r="FK718">
        <v>17.774999999999999</v>
      </c>
      <c r="FL718">
        <v>-67.561999999999998</v>
      </c>
      <c r="FN718">
        <v>17.774999999999999</v>
      </c>
      <c r="FO718">
        <v>-74.688400000000001</v>
      </c>
      <c r="FV718">
        <v>17.774999999999999</v>
      </c>
      <c r="FW718">
        <v>-63.940899999999999</v>
      </c>
      <c r="FY718">
        <v>17.774999999999999</v>
      </c>
      <c r="FZ718">
        <v>-74.667299999999997</v>
      </c>
      <c r="GG718">
        <v>17.774999999999999</v>
      </c>
      <c r="GH718">
        <v>-63.912599999999998</v>
      </c>
      <c r="GJ718">
        <v>17.774999999999999</v>
      </c>
      <c r="GK718">
        <v>-75.290800000000004</v>
      </c>
      <c r="GR718">
        <v>17.774999999999999</v>
      </c>
      <c r="GS718">
        <v>-65.357500000000002</v>
      </c>
      <c r="GU718">
        <v>17.774999999999999</v>
      </c>
      <c r="GV718">
        <v>-75.515799999999999</v>
      </c>
      <c r="HC718">
        <v>17.774999999999999</v>
      </c>
      <c r="HD718">
        <v>-66.670500000000004</v>
      </c>
      <c r="HF718">
        <v>17.774999999999999</v>
      </c>
      <c r="HG718">
        <v>-75.220399999999998</v>
      </c>
      <c r="HN718">
        <v>17.774999999999999</v>
      </c>
      <c r="HO718">
        <v>-65.377899999999997</v>
      </c>
      <c r="HQ718">
        <v>17.774999999999999</v>
      </c>
      <c r="HR718">
        <v>-74.939599999999999</v>
      </c>
      <c r="HY718">
        <v>17.774999999999999</v>
      </c>
      <c r="HZ718">
        <v>-66.677300000000002</v>
      </c>
      <c r="IB718">
        <v>17.774999999999999</v>
      </c>
      <c r="IC718">
        <v>-74.616799999999998</v>
      </c>
      <c r="IJ718">
        <v>17.774999999999999</v>
      </c>
      <c r="IK718">
        <v>-61.359099999999998</v>
      </c>
      <c r="IM718">
        <v>17.774999999999999</v>
      </c>
      <c r="IN718">
        <v>-75.006799999999998</v>
      </c>
      <c r="IU718">
        <v>17.774999999999999</v>
      </c>
      <c r="IV718">
        <v>-61.393900000000002</v>
      </c>
      <c r="IX718">
        <v>17.774999999999999</v>
      </c>
      <c r="IY718">
        <v>-74.331599999999995</v>
      </c>
      <c r="JF718">
        <v>17.774999999999999</v>
      </c>
      <c r="JG718">
        <v>-62.895899999999997</v>
      </c>
      <c r="JI718">
        <v>17.774999999999999</v>
      </c>
      <c r="JJ718">
        <v>-74.610100000000003</v>
      </c>
      <c r="JQ718">
        <v>17.774999999999999</v>
      </c>
      <c r="JR718">
        <v>-62.855800000000002</v>
      </c>
      <c r="JT718">
        <v>17.774999999999999</v>
      </c>
      <c r="JU718">
        <v>-75.242900000000006</v>
      </c>
      <c r="KB718">
        <v>17.774999999999999</v>
      </c>
      <c r="KC718">
        <v>-65.391300000000001</v>
      </c>
      <c r="KE718">
        <v>17.774999999999999</v>
      </c>
      <c r="KF718">
        <v>-74.296000000000006</v>
      </c>
    </row>
    <row r="719" spans="2:292" x14ac:dyDescent="0.2">
      <c r="B719">
        <v>17.8</v>
      </c>
      <c r="C719">
        <v>-61.389000000000003</v>
      </c>
      <c r="E719">
        <v>17.8</v>
      </c>
      <c r="F719">
        <v>-73.601100000000002</v>
      </c>
      <c r="M719">
        <v>17.8</v>
      </c>
      <c r="N719">
        <v>-63.931399999999996</v>
      </c>
      <c r="P719">
        <v>17.8</v>
      </c>
      <c r="Q719">
        <v>-73.970399999999998</v>
      </c>
      <c r="X719">
        <v>17.8</v>
      </c>
      <c r="Y719">
        <v>-66.139099999999999</v>
      </c>
      <c r="AA719">
        <v>17.8</v>
      </c>
      <c r="AB719">
        <v>-74.3352</v>
      </c>
      <c r="AI719">
        <v>17.8</v>
      </c>
      <c r="AJ719">
        <v>-66.130499999999998</v>
      </c>
      <c r="AL719">
        <v>17.8</v>
      </c>
      <c r="AM719">
        <v>-74.974199999999996</v>
      </c>
      <c r="AT719">
        <v>17.8</v>
      </c>
      <c r="AU719">
        <v>-66.119600000000005</v>
      </c>
      <c r="AW719">
        <v>17.8</v>
      </c>
      <c r="AX719">
        <v>-75.543999999999997</v>
      </c>
      <c r="BE719">
        <v>17.8</v>
      </c>
      <c r="BF719">
        <v>-67.531499999999994</v>
      </c>
      <c r="BH719">
        <v>17.8</v>
      </c>
      <c r="BI719">
        <v>-75.7791</v>
      </c>
      <c r="BP719">
        <v>17.8</v>
      </c>
      <c r="BQ719">
        <v>-68.835400000000007</v>
      </c>
      <c r="BS719">
        <v>17.8</v>
      </c>
      <c r="BT719">
        <v>-75.982299999999995</v>
      </c>
      <c r="CA719">
        <v>17.8</v>
      </c>
      <c r="CB719">
        <v>-66.630700000000004</v>
      </c>
      <c r="CD719">
        <v>17.8</v>
      </c>
      <c r="CE719">
        <v>-75.729799999999997</v>
      </c>
      <c r="CL719">
        <v>17.8</v>
      </c>
      <c r="CM719">
        <v>-64.159499999999994</v>
      </c>
      <c r="CO719">
        <v>17.8</v>
      </c>
      <c r="CP719">
        <v>-75.458100000000002</v>
      </c>
      <c r="CW719">
        <v>17.8</v>
      </c>
      <c r="CX719">
        <v>-64.196399999999997</v>
      </c>
      <c r="CZ719">
        <v>17.8</v>
      </c>
      <c r="DA719">
        <v>-74.869200000000006</v>
      </c>
      <c r="DH719">
        <v>17.8</v>
      </c>
      <c r="DI719">
        <v>-64.216999999999999</v>
      </c>
      <c r="DK719">
        <v>17.8</v>
      </c>
      <c r="DL719">
        <v>-74.216700000000003</v>
      </c>
      <c r="DS719">
        <v>17.8</v>
      </c>
      <c r="DT719">
        <v>-62.891399999999997</v>
      </c>
      <c r="DV719">
        <v>17.8</v>
      </c>
      <c r="DW719">
        <v>-73.906899999999993</v>
      </c>
      <c r="ED719">
        <v>17.8</v>
      </c>
      <c r="EE719">
        <v>-68.808099999999996</v>
      </c>
      <c r="EG719">
        <v>17.8</v>
      </c>
      <c r="EH719">
        <v>-75.539900000000003</v>
      </c>
      <c r="EO719">
        <v>17.8</v>
      </c>
      <c r="EP719">
        <v>-67.526499999999999</v>
      </c>
      <c r="ER719">
        <v>17.8</v>
      </c>
      <c r="ES719">
        <v>-75.266900000000007</v>
      </c>
      <c r="EZ719">
        <v>17.8</v>
      </c>
      <c r="FA719">
        <v>-68.798000000000002</v>
      </c>
      <c r="FC719">
        <v>17.8</v>
      </c>
      <c r="FD719">
        <v>-74.991600000000005</v>
      </c>
      <c r="FK719">
        <v>17.8</v>
      </c>
      <c r="FL719">
        <v>-67.527900000000002</v>
      </c>
      <c r="FN719">
        <v>17.8</v>
      </c>
      <c r="FO719">
        <v>-74.670699999999997</v>
      </c>
      <c r="FV719">
        <v>17.8</v>
      </c>
      <c r="FW719">
        <v>-63.916200000000003</v>
      </c>
      <c r="FY719">
        <v>17.8</v>
      </c>
      <c r="FZ719">
        <v>-74.648399999999995</v>
      </c>
      <c r="GG719">
        <v>17.8</v>
      </c>
      <c r="GH719">
        <v>-63.887999999999998</v>
      </c>
      <c r="GJ719">
        <v>17.8</v>
      </c>
      <c r="GK719">
        <v>-75.274900000000002</v>
      </c>
      <c r="GR719">
        <v>17.8</v>
      </c>
      <c r="GS719">
        <v>-65.326999999999998</v>
      </c>
      <c r="GU719">
        <v>17.8</v>
      </c>
      <c r="GV719">
        <v>-75.501499999999993</v>
      </c>
      <c r="HC719">
        <v>17.8</v>
      </c>
      <c r="HD719">
        <v>-66.636099999999999</v>
      </c>
      <c r="HF719">
        <v>17.8</v>
      </c>
      <c r="HG719">
        <v>-75.204700000000003</v>
      </c>
      <c r="HN719">
        <v>17.8</v>
      </c>
      <c r="HO719">
        <v>-65.3476</v>
      </c>
      <c r="HQ719">
        <v>17.8</v>
      </c>
      <c r="HR719">
        <v>-74.922200000000004</v>
      </c>
      <c r="HY719">
        <v>17.8</v>
      </c>
      <c r="HZ719">
        <v>-66.643299999999996</v>
      </c>
      <c r="IB719">
        <v>17.8</v>
      </c>
      <c r="IC719">
        <v>-74.598699999999994</v>
      </c>
      <c r="IJ719">
        <v>17.8</v>
      </c>
      <c r="IK719">
        <v>-61.343000000000004</v>
      </c>
      <c r="IM719">
        <v>17.8</v>
      </c>
      <c r="IN719">
        <v>-74.989199999999997</v>
      </c>
      <c r="IU719">
        <v>17.8</v>
      </c>
      <c r="IV719">
        <v>-61.377099999999999</v>
      </c>
      <c r="IX719">
        <v>17.8</v>
      </c>
      <c r="IY719">
        <v>-74.311000000000007</v>
      </c>
      <c r="JF719">
        <v>17.8</v>
      </c>
      <c r="JG719">
        <v>-62.872599999999998</v>
      </c>
      <c r="JI719">
        <v>17.8</v>
      </c>
      <c r="JJ719">
        <v>-74.590900000000005</v>
      </c>
      <c r="JQ719">
        <v>17.8</v>
      </c>
      <c r="JR719">
        <v>-62.832799999999999</v>
      </c>
      <c r="JT719">
        <v>17.8</v>
      </c>
      <c r="JU719">
        <v>-75.226699999999994</v>
      </c>
      <c r="KB719">
        <v>17.8</v>
      </c>
      <c r="KC719">
        <v>-65.361099999999993</v>
      </c>
      <c r="KE719">
        <v>17.8</v>
      </c>
      <c r="KF719">
        <v>-74.276399999999995</v>
      </c>
    </row>
    <row r="720" spans="2:292" x14ac:dyDescent="0.2">
      <c r="B720">
        <v>17.824999999999999</v>
      </c>
      <c r="C720">
        <v>-61.372199999999999</v>
      </c>
      <c r="E720">
        <v>17.824999999999999</v>
      </c>
      <c r="F720">
        <v>-73.578699999999998</v>
      </c>
      <c r="M720">
        <v>17.824999999999999</v>
      </c>
      <c r="N720">
        <v>-63.906999999999996</v>
      </c>
      <c r="P720">
        <v>17.824999999999999</v>
      </c>
      <c r="Q720">
        <v>-73.949399999999997</v>
      </c>
      <c r="X720">
        <v>17.824999999999999</v>
      </c>
      <c r="Y720">
        <v>-66.109200000000001</v>
      </c>
      <c r="AA720">
        <v>17.824999999999999</v>
      </c>
      <c r="AB720">
        <v>-74.315700000000007</v>
      </c>
      <c r="AI720">
        <v>17.824999999999999</v>
      </c>
      <c r="AJ720">
        <v>-66.100399999999993</v>
      </c>
      <c r="AL720">
        <v>17.824999999999999</v>
      </c>
      <c r="AM720">
        <v>-74.956999999999994</v>
      </c>
      <c r="AT720">
        <v>17.824999999999999</v>
      </c>
      <c r="AU720">
        <v>-66.089200000000005</v>
      </c>
      <c r="AW720">
        <v>17.824999999999999</v>
      </c>
      <c r="AX720">
        <v>-75.53</v>
      </c>
      <c r="BE720">
        <v>17.824999999999999</v>
      </c>
      <c r="BF720">
        <v>-67.496700000000004</v>
      </c>
      <c r="BH720">
        <v>17.824999999999999</v>
      </c>
      <c r="BI720">
        <v>-75.766900000000007</v>
      </c>
      <c r="BP720">
        <v>17.824999999999999</v>
      </c>
      <c r="BQ720">
        <v>-68.797700000000006</v>
      </c>
      <c r="BS720">
        <v>17.824999999999999</v>
      </c>
      <c r="BT720">
        <v>-75.973600000000005</v>
      </c>
      <c r="CA720">
        <v>17.824999999999999</v>
      </c>
      <c r="CB720">
        <v>-66.596000000000004</v>
      </c>
      <c r="CD720">
        <v>17.824999999999999</v>
      </c>
      <c r="CE720">
        <v>-75.717200000000005</v>
      </c>
      <c r="CL720">
        <v>17.824999999999999</v>
      </c>
      <c r="CM720">
        <v>-64.131200000000007</v>
      </c>
      <c r="CO720">
        <v>17.824999999999999</v>
      </c>
      <c r="CP720">
        <v>-75.443399999999997</v>
      </c>
      <c r="CW720">
        <v>17.824999999999999</v>
      </c>
      <c r="CX720">
        <v>-64.168199999999999</v>
      </c>
      <c r="CZ720">
        <v>17.824999999999999</v>
      </c>
      <c r="DA720">
        <v>-74.851399999999998</v>
      </c>
      <c r="DH720">
        <v>17.824999999999999</v>
      </c>
      <c r="DI720">
        <v>-64.188699999999997</v>
      </c>
      <c r="DK720">
        <v>17.824999999999999</v>
      </c>
      <c r="DL720">
        <v>-74.196700000000007</v>
      </c>
      <c r="DS720">
        <v>17.824999999999999</v>
      </c>
      <c r="DT720">
        <v>-62.868200000000002</v>
      </c>
      <c r="DV720">
        <v>17.824999999999999</v>
      </c>
      <c r="DW720">
        <v>-73.885599999999997</v>
      </c>
      <c r="ED720">
        <v>17.824999999999999</v>
      </c>
      <c r="EE720">
        <v>-68.7714</v>
      </c>
      <c r="EG720">
        <v>17.824999999999999</v>
      </c>
      <c r="EH720">
        <v>-75.526499999999999</v>
      </c>
      <c r="EO720">
        <v>17.824999999999999</v>
      </c>
      <c r="EP720">
        <v>-67.492400000000004</v>
      </c>
      <c r="ER720">
        <v>17.824999999999999</v>
      </c>
      <c r="ES720">
        <v>-75.251499999999993</v>
      </c>
      <c r="EZ720">
        <v>17.824999999999999</v>
      </c>
      <c r="FA720">
        <v>-68.761799999999994</v>
      </c>
      <c r="FC720">
        <v>17.824999999999999</v>
      </c>
      <c r="FD720">
        <v>-74.9756</v>
      </c>
      <c r="FK720">
        <v>17.824999999999999</v>
      </c>
      <c r="FL720">
        <v>-67.494</v>
      </c>
      <c r="FN720">
        <v>17.824999999999999</v>
      </c>
      <c r="FO720">
        <v>-74.652799999999999</v>
      </c>
      <c r="FV720">
        <v>17.824999999999999</v>
      </c>
      <c r="FW720">
        <v>-63.892000000000003</v>
      </c>
      <c r="FY720">
        <v>17.824999999999999</v>
      </c>
      <c r="FZ720">
        <v>-74.629300000000001</v>
      </c>
      <c r="GG720">
        <v>17.824999999999999</v>
      </c>
      <c r="GH720">
        <v>-63.863900000000001</v>
      </c>
      <c r="GJ720">
        <v>17.824999999999999</v>
      </c>
      <c r="GK720">
        <v>-75.259</v>
      </c>
      <c r="GR720">
        <v>17.824999999999999</v>
      </c>
      <c r="GS720">
        <v>-65.296899999999994</v>
      </c>
      <c r="GU720">
        <v>17.824999999999999</v>
      </c>
      <c r="GV720">
        <v>-75.487200000000001</v>
      </c>
      <c r="HC720">
        <v>17.824999999999999</v>
      </c>
      <c r="HD720">
        <v>-66.602000000000004</v>
      </c>
      <c r="HF720">
        <v>17.824999999999999</v>
      </c>
      <c r="HG720">
        <v>-75.188900000000004</v>
      </c>
      <c r="HN720">
        <v>17.824999999999999</v>
      </c>
      <c r="HO720">
        <v>-65.317700000000002</v>
      </c>
      <c r="HQ720">
        <v>17.824999999999999</v>
      </c>
      <c r="HR720">
        <v>-74.904600000000002</v>
      </c>
      <c r="HY720">
        <v>17.824999999999999</v>
      </c>
      <c r="HZ720">
        <v>-66.609499999999997</v>
      </c>
      <c r="IB720">
        <v>17.824999999999999</v>
      </c>
      <c r="IC720">
        <v>-74.580500000000001</v>
      </c>
      <c r="IJ720">
        <v>17.824999999999999</v>
      </c>
      <c r="IK720">
        <v>-61.327399999999997</v>
      </c>
      <c r="IM720">
        <v>17.824999999999999</v>
      </c>
      <c r="IN720">
        <v>-74.971400000000003</v>
      </c>
      <c r="IU720">
        <v>17.824999999999999</v>
      </c>
      <c r="IV720">
        <v>-61.360700000000001</v>
      </c>
      <c r="IX720">
        <v>17.824999999999999</v>
      </c>
      <c r="IY720">
        <v>-74.290300000000002</v>
      </c>
      <c r="JF720">
        <v>17.824999999999999</v>
      </c>
      <c r="JG720">
        <v>-62.849699999999999</v>
      </c>
      <c r="JI720">
        <v>17.824999999999999</v>
      </c>
      <c r="JJ720">
        <v>-74.5715</v>
      </c>
      <c r="JQ720">
        <v>17.824999999999999</v>
      </c>
      <c r="JR720">
        <v>-62.810299999999998</v>
      </c>
      <c r="JT720">
        <v>17.824999999999999</v>
      </c>
      <c r="JU720">
        <v>-75.210499999999996</v>
      </c>
      <c r="KB720">
        <v>17.824999999999999</v>
      </c>
      <c r="KC720">
        <v>-65.331400000000002</v>
      </c>
      <c r="KE720">
        <v>17.824999999999999</v>
      </c>
      <c r="KF720">
        <v>-74.256600000000006</v>
      </c>
    </row>
    <row r="721" spans="2:292" x14ac:dyDescent="0.2">
      <c r="B721">
        <v>17.850000000000001</v>
      </c>
      <c r="C721">
        <v>-61.355899999999998</v>
      </c>
      <c r="E721">
        <v>17.850000000000001</v>
      </c>
      <c r="F721">
        <v>-73.556200000000004</v>
      </c>
      <c r="M721">
        <v>17.850000000000001</v>
      </c>
      <c r="N721">
        <v>-63.883099999999999</v>
      </c>
      <c r="P721">
        <v>17.850000000000001</v>
      </c>
      <c r="Q721">
        <v>-73.928200000000004</v>
      </c>
      <c r="X721">
        <v>17.850000000000001</v>
      </c>
      <c r="Y721">
        <v>-66.079599999999999</v>
      </c>
      <c r="AA721">
        <v>17.850000000000001</v>
      </c>
      <c r="AB721">
        <v>-74.296099999999996</v>
      </c>
      <c r="AI721">
        <v>17.850000000000001</v>
      </c>
      <c r="AJ721">
        <v>-66.070700000000002</v>
      </c>
      <c r="AL721">
        <v>17.850000000000001</v>
      </c>
      <c r="AM721">
        <v>-74.939599999999999</v>
      </c>
      <c r="AT721">
        <v>17.850000000000001</v>
      </c>
      <c r="AU721">
        <v>-66.059200000000004</v>
      </c>
      <c r="AW721">
        <v>17.850000000000001</v>
      </c>
      <c r="AX721">
        <v>-75.515799999999999</v>
      </c>
      <c r="BE721">
        <v>17.850000000000001</v>
      </c>
      <c r="BF721">
        <v>-67.462199999999996</v>
      </c>
      <c r="BH721">
        <v>17.850000000000001</v>
      </c>
      <c r="BI721">
        <v>-75.7547</v>
      </c>
      <c r="BP721">
        <v>17.850000000000001</v>
      </c>
      <c r="BQ721">
        <v>-68.760300000000001</v>
      </c>
      <c r="BS721">
        <v>17.850000000000001</v>
      </c>
      <c r="BT721">
        <v>-75.964600000000004</v>
      </c>
      <c r="CA721">
        <v>17.850000000000001</v>
      </c>
      <c r="CB721">
        <v>-66.561700000000002</v>
      </c>
      <c r="CD721">
        <v>17.850000000000001</v>
      </c>
      <c r="CE721">
        <v>-75.704499999999996</v>
      </c>
      <c r="CL721">
        <v>17.850000000000001</v>
      </c>
      <c r="CM721">
        <v>-64.103300000000004</v>
      </c>
      <c r="CO721">
        <v>17.850000000000001</v>
      </c>
      <c r="CP721">
        <v>-75.428600000000003</v>
      </c>
      <c r="CW721">
        <v>17.850000000000001</v>
      </c>
      <c r="CX721">
        <v>-64.140299999999996</v>
      </c>
      <c r="CZ721">
        <v>17.850000000000001</v>
      </c>
      <c r="DA721">
        <v>-74.833500000000001</v>
      </c>
      <c r="DH721">
        <v>17.850000000000001</v>
      </c>
      <c r="DI721">
        <v>-64.160700000000006</v>
      </c>
      <c r="DK721">
        <v>17.850000000000001</v>
      </c>
      <c r="DL721">
        <v>-74.176599999999993</v>
      </c>
      <c r="DS721">
        <v>17.850000000000001</v>
      </c>
      <c r="DT721">
        <v>-62.845500000000001</v>
      </c>
      <c r="DV721">
        <v>17.850000000000001</v>
      </c>
      <c r="DW721">
        <v>-73.864199999999997</v>
      </c>
      <c r="ED721">
        <v>17.850000000000001</v>
      </c>
      <c r="EE721">
        <v>-68.734800000000007</v>
      </c>
      <c r="EG721">
        <v>17.850000000000001</v>
      </c>
      <c r="EH721">
        <v>-75.512900000000002</v>
      </c>
      <c r="EO721">
        <v>17.850000000000001</v>
      </c>
      <c r="EP721">
        <v>-67.458500000000001</v>
      </c>
      <c r="ER721">
        <v>17.850000000000001</v>
      </c>
      <c r="ES721">
        <v>-75.236000000000004</v>
      </c>
      <c r="EZ721">
        <v>17.850000000000001</v>
      </c>
      <c r="FA721">
        <v>-68.725700000000003</v>
      </c>
      <c r="FC721">
        <v>17.850000000000001</v>
      </c>
      <c r="FD721">
        <v>-74.959500000000006</v>
      </c>
      <c r="FK721">
        <v>17.850000000000001</v>
      </c>
      <c r="FL721">
        <v>-67.460400000000007</v>
      </c>
      <c r="FN721">
        <v>17.850000000000001</v>
      </c>
      <c r="FO721">
        <v>-74.634900000000002</v>
      </c>
      <c r="FV721">
        <v>17.850000000000001</v>
      </c>
      <c r="FW721">
        <v>-63.868099999999998</v>
      </c>
      <c r="FY721">
        <v>17.850000000000001</v>
      </c>
      <c r="FZ721">
        <v>-74.610200000000006</v>
      </c>
      <c r="GG721">
        <v>17.850000000000001</v>
      </c>
      <c r="GH721">
        <v>-63.840200000000003</v>
      </c>
      <c r="GJ721">
        <v>17.850000000000001</v>
      </c>
      <c r="GK721">
        <v>-75.242900000000006</v>
      </c>
      <c r="GR721">
        <v>17.850000000000001</v>
      </c>
      <c r="GS721">
        <v>-65.267099999999999</v>
      </c>
      <c r="GU721">
        <v>17.850000000000001</v>
      </c>
      <c r="GV721">
        <v>-75.472700000000003</v>
      </c>
      <c r="HC721">
        <v>17.850000000000001</v>
      </c>
      <c r="HD721">
        <v>-66.568299999999994</v>
      </c>
      <c r="HF721">
        <v>17.850000000000001</v>
      </c>
      <c r="HG721">
        <v>-75.173000000000002</v>
      </c>
      <c r="HN721">
        <v>17.850000000000001</v>
      </c>
      <c r="HO721">
        <v>-65.288300000000007</v>
      </c>
      <c r="HQ721">
        <v>17.850000000000001</v>
      </c>
      <c r="HR721">
        <v>-74.887</v>
      </c>
      <c r="HY721">
        <v>17.850000000000001</v>
      </c>
      <c r="HZ721">
        <v>-66.576099999999997</v>
      </c>
      <c r="IB721">
        <v>17.850000000000001</v>
      </c>
      <c r="IC721">
        <v>-74.562200000000004</v>
      </c>
      <c r="IJ721">
        <v>17.850000000000001</v>
      </c>
      <c r="IK721">
        <v>-61.312399999999997</v>
      </c>
      <c r="IM721">
        <v>17.850000000000001</v>
      </c>
      <c r="IN721">
        <v>-74.953599999999994</v>
      </c>
      <c r="IU721">
        <v>17.850000000000001</v>
      </c>
      <c r="IV721">
        <v>-61.344900000000003</v>
      </c>
      <c r="IX721">
        <v>17.850000000000001</v>
      </c>
      <c r="IY721">
        <v>-74.269499999999994</v>
      </c>
      <c r="JF721">
        <v>17.850000000000001</v>
      </c>
      <c r="JG721">
        <v>-62.827199999999998</v>
      </c>
      <c r="JI721">
        <v>17.850000000000001</v>
      </c>
      <c r="JJ721">
        <v>-74.552099999999996</v>
      </c>
      <c r="JQ721">
        <v>17.850000000000001</v>
      </c>
      <c r="JR721">
        <v>-62.788200000000003</v>
      </c>
      <c r="JT721">
        <v>17.850000000000001</v>
      </c>
      <c r="JU721">
        <v>-75.194100000000006</v>
      </c>
      <c r="KB721">
        <v>17.850000000000001</v>
      </c>
      <c r="KC721">
        <v>-65.301900000000003</v>
      </c>
      <c r="KE721">
        <v>17.850000000000001</v>
      </c>
      <c r="KF721">
        <v>-74.236699999999999</v>
      </c>
    </row>
    <row r="722" spans="2:292" x14ac:dyDescent="0.2">
      <c r="B722">
        <v>17.875</v>
      </c>
      <c r="C722">
        <v>-61.34</v>
      </c>
      <c r="E722">
        <v>17.875</v>
      </c>
      <c r="F722">
        <v>-73.533600000000007</v>
      </c>
      <c r="M722">
        <v>17.875</v>
      </c>
      <c r="N722">
        <v>-63.859499999999997</v>
      </c>
      <c r="P722">
        <v>17.875</v>
      </c>
      <c r="Q722">
        <v>-73.906999999999996</v>
      </c>
      <c r="X722">
        <v>17.875</v>
      </c>
      <c r="Y722">
        <v>-66.050299999999993</v>
      </c>
      <c r="AA722">
        <v>17.875</v>
      </c>
      <c r="AB722">
        <v>-74.276399999999995</v>
      </c>
      <c r="AI722">
        <v>17.875</v>
      </c>
      <c r="AJ722">
        <v>-66.041300000000007</v>
      </c>
      <c r="AL722">
        <v>17.875</v>
      </c>
      <c r="AM722">
        <v>-74.922200000000004</v>
      </c>
      <c r="AT722">
        <v>17.875</v>
      </c>
      <c r="AU722">
        <v>-66.029499999999999</v>
      </c>
      <c r="AW722">
        <v>17.875</v>
      </c>
      <c r="AX722">
        <v>-75.501499999999993</v>
      </c>
      <c r="BE722">
        <v>17.875</v>
      </c>
      <c r="BF722">
        <v>-67.427999999999997</v>
      </c>
      <c r="BH722">
        <v>17.875</v>
      </c>
      <c r="BI722">
        <v>-75.7423</v>
      </c>
      <c r="BP722">
        <v>17.875</v>
      </c>
      <c r="BQ722">
        <v>-68.723100000000002</v>
      </c>
      <c r="BS722">
        <v>17.875</v>
      </c>
      <c r="BT722">
        <v>-75.955200000000005</v>
      </c>
      <c r="CA722">
        <v>17.875</v>
      </c>
      <c r="CB722">
        <v>-66.527699999999996</v>
      </c>
      <c r="CD722">
        <v>17.875</v>
      </c>
      <c r="CE722">
        <v>-75.691699999999997</v>
      </c>
      <c r="CL722">
        <v>17.875</v>
      </c>
      <c r="CM722">
        <v>-64.075900000000004</v>
      </c>
      <c r="CO722">
        <v>17.875</v>
      </c>
      <c r="CP722">
        <v>-75.413700000000006</v>
      </c>
      <c r="CW722">
        <v>17.875</v>
      </c>
      <c r="CX722">
        <v>-64.112899999999996</v>
      </c>
      <c r="CZ722">
        <v>17.875</v>
      </c>
      <c r="DA722">
        <v>-74.815399999999997</v>
      </c>
      <c r="DH722">
        <v>17.875</v>
      </c>
      <c r="DI722">
        <v>-64.133200000000002</v>
      </c>
      <c r="DK722">
        <v>17.875</v>
      </c>
      <c r="DL722">
        <v>-74.156300000000002</v>
      </c>
      <c r="DS722">
        <v>17.875</v>
      </c>
      <c r="DT722">
        <v>-62.823099999999997</v>
      </c>
      <c r="DV722">
        <v>17.875</v>
      </c>
      <c r="DW722">
        <v>-73.842699999999994</v>
      </c>
      <c r="ED722">
        <v>17.875</v>
      </c>
      <c r="EE722">
        <v>-68.698499999999996</v>
      </c>
      <c r="EG722">
        <v>17.875</v>
      </c>
      <c r="EH722">
        <v>-75.499300000000005</v>
      </c>
      <c r="EO722">
        <v>17.875</v>
      </c>
      <c r="EP722">
        <v>-67.424899999999994</v>
      </c>
      <c r="ER722">
        <v>17.875</v>
      </c>
      <c r="ES722">
        <v>-75.220399999999998</v>
      </c>
      <c r="EZ722">
        <v>17.875</v>
      </c>
      <c r="FA722">
        <v>-68.689899999999994</v>
      </c>
      <c r="FC722">
        <v>17.875</v>
      </c>
      <c r="FD722">
        <v>-74.943299999999994</v>
      </c>
      <c r="FK722">
        <v>17.875</v>
      </c>
      <c r="FL722">
        <v>-67.427099999999996</v>
      </c>
      <c r="FN722">
        <v>17.875</v>
      </c>
      <c r="FO722">
        <v>-74.616799999999998</v>
      </c>
      <c r="FV722">
        <v>17.875</v>
      </c>
      <c r="FW722">
        <v>-63.844700000000003</v>
      </c>
      <c r="FY722">
        <v>17.875</v>
      </c>
      <c r="FZ722">
        <v>-74.590900000000005</v>
      </c>
      <c r="GG722">
        <v>17.875</v>
      </c>
      <c r="GH722">
        <v>-63.816899999999997</v>
      </c>
      <c r="GJ722">
        <v>17.875</v>
      </c>
      <c r="GK722">
        <v>-75.226799999999997</v>
      </c>
      <c r="GR722">
        <v>17.875</v>
      </c>
      <c r="GS722">
        <v>-65.237799999999993</v>
      </c>
      <c r="GU722">
        <v>17.875</v>
      </c>
      <c r="GV722">
        <v>-75.458100000000002</v>
      </c>
      <c r="HC722">
        <v>17.875</v>
      </c>
      <c r="HD722">
        <v>-66.534899999999993</v>
      </c>
      <c r="HF722">
        <v>17.875</v>
      </c>
      <c r="HG722">
        <v>-75.156999999999996</v>
      </c>
      <c r="HN722">
        <v>17.875</v>
      </c>
      <c r="HO722">
        <v>-65.259200000000007</v>
      </c>
      <c r="HQ722">
        <v>17.875</v>
      </c>
      <c r="HR722">
        <v>-74.869299999999996</v>
      </c>
      <c r="HY722">
        <v>17.875</v>
      </c>
      <c r="HZ722">
        <v>-66.543000000000006</v>
      </c>
      <c r="IB722">
        <v>17.875</v>
      </c>
      <c r="IC722">
        <v>-74.543800000000005</v>
      </c>
      <c r="IJ722">
        <v>17.875</v>
      </c>
      <c r="IK722">
        <v>-61.297800000000002</v>
      </c>
      <c r="IM722">
        <v>17.875</v>
      </c>
      <c r="IN722">
        <v>-74.935599999999994</v>
      </c>
      <c r="IU722">
        <v>17.875</v>
      </c>
      <c r="IV722">
        <v>-61.329599999999999</v>
      </c>
      <c r="IX722">
        <v>17.875</v>
      </c>
      <c r="IY722">
        <v>-74.248599999999996</v>
      </c>
      <c r="JF722">
        <v>17.875</v>
      </c>
      <c r="JG722">
        <v>-62.805199999999999</v>
      </c>
      <c r="JI722">
        <v>17.875</v>
      </c>
      <c r="JJ722">
        <v>-74.532499999999999</v>
      </c>
      <c r="JQ722">
        <v>17.875</v>
      </c>
      <c r="JR722">
        <v>-62.766599999999997</v>
      </c>
      <c r="JT722">
        <v>17.875</v>
      </c>
      <c r="JU722">
        <v>-75.177599999999998</v>
      </c>
      <c r="KB722">
        <v>17.875</v>
      </c>
      <c r="KC722">
        <v>-65.272900000000007</v>
      </c>
      <c r="KE722">
        <v>17.875</v>
      </c>
      <c r="KF722">
        <v>-74.216800000000006</v>
      </c>
    </row>
    <row r="723" spans="2:292" x14ac:dyDescent="0.2">
      <c r="B723">
        <v>17.899999999999999</v>
      </c>
      <c r="C723">
        <v>-61.3247</v>
      </c>
      <c r="E723">
        <v>17.899999999999999</v>
      </c>
      <c r="F723">
        <v>-73.510999999999996</v>
      </c>
      <c r="M723">
        <v>17.899999999999999</v>
      </c>
      <c r="N723">
        <v>-63.836399999999998</v>
      </c>
      <c r="P723">
        <v>17.899999999999999</v>
      </c>
      <c r="Q723">
        <v>-73.885599999999997</v>
      </c>
      <c r="X723">
        <v>17.899999999999999</v>
      </c>
      <c r="Y723">
        <v>-66.0214</v>
      </c>
      <c r="AA723">
        <v>17.899999999999999</v>
      </c>
      <c r="AB723">
        <v>-74.256600000000006</v>
      </c>
      <c r="AI723">
        <v>17.899999999999999</v>
      </c>
      <c r="AJ723">
        <v>-66.012299999999996</v>
      </c>
      <c r="AL723">
        <v>17.899999999999999</v>
      </c>
      <c r="AM723">
        <v>-74.904600000000002</v>
      </c>
      <c r="AT723">
        <v>17.899999999999999</v>
      </c>
      <c r="AU723">
        <v>-66.000200000000007</v>
      </c>
      <c r="AW723">
        <v>17.899999999999999</v>
      </c>
      <c r="AX723">
        <v>-75.487200000000001</v>
      </c>
      <c r="BE723">
        <v>17.899999999999999</v>
      </c>
      <c r="BF723">
        <v>-67.394099999999995</v>
      </c>
      <c r="BH723">
        <v>17.899999999999999</v>
      </c>
      <c r="BI723">
        <v>-75.729799999999997</v>
      </c>
      <c r="BP723">
        <v>17.899999999999999</v>
      </c>
      <c r="BQ723">
        <v>-68.686099999999996</v>
      </c>
      <c r="BS723">
        <v>17.899999999999999</v>
      </c>
      <c r="BT723">
        <v>-75.945599999999999</v>
      </c>
      <c r="CA723">
        <v>17.899999999999999</v>
      </c>
      <c r="CB723">
        <v>-66.494</v>
      </c>
      <c r="CD723">
        <v>17.899999999999999</v>
      </c>
      <c r="CE723">
        <v>-75.678799999999995</v>
      </c>
      <c r="CL723">
        <v>17.899999999999999</v>
      </c>
      <c r="CM723">
        <v>-64.048900000000003</v>
      </c>
      <c r="CO723">
        <v>17.899999999999999</v>
      </c>
      <c r="CP723">
        <v>-75.398799999999994</v>
      </c>
      <c r="CW723">
        <v>17.899999999999999</v>
      </c>
      <c r="CX723">
        <v>-64.085800000000006</v>
      </c>
      <c r="CZ723">
        <v>17.899999999999999</v>
      </c>
      <c r="DA723">
        <v>-74.797300000000007</v>
      </c>
      <c r="DH723">
        <v>17.899999999999999</v>
      </c>
      <c r="DI723">
        <v>-64.105999999999995</v>
      </c>
      <c r="DK723">
        <v>17.899999999999999</v>
      </c>
      <c r="DL723">
        <v>-74.135999999999996</v>
      </c>
      <c r="DS723">
        <v>17.899999999999999</v>
      </c>
      <c r="DT723">
        <v>-62.801200000000001</v>
      </c>
      <c r="DV723">
        <v>17.899999999999999</v>
      </c>
      <c r="DW723">
        <v>-73.821200000000005</v>
      </c>
      <c r="ED723">
        <v>17.899999999999999</v>
      </c>
      <c r="EE723">
        <v>-68.662499999999994</v>
      </c>
      <c r="EG723">
        <v>17.899999999999999</v>
      </c>
      <c r="EH723">
        <v>-75.485500000000002</v>
      </c>
      <c r="EO723">
        <v>17.899999999999999</v>
      </c>
      <c r="EP723">
        <v>-67.391499999999994</v>
      </c>
      <c r="ER723">
        <v>17.899999999999999</v>
      </c>
      <c r="ES723">
        <v>-75.204700000000003</v>
      </c>
      <c r="EZ723">
        <v>17.899999999999999</v>
      </c>
      <c r="FA723">
        <v>-68.654300000000006</v>
      </c>
      <c r="FC723">
        <v>17.899999999999999</v>
      </c>
      <c r="FD723">
        <v>-74.926900000000003</v>
      </c>
      <c r="FK723">
        <v>17.899999999999999</v>
      </c>
      <c r="FL723">
        <v>-67.394099999999995</v>
      </c>
      <c r="FN723">
        <v>17.899999999999999</v>
      </c>
      <c r="FO723">
        <v>-74.598699999999994</v>
      </c>
      <c r="FV723">
        <v>17.899999999999999</v>
      </c>
      <c r="FW723">
        <v>-63.8217</v>
      </c>
      <c r="FY723">
        <v>17.899999999999999</v>
      </c>
      <c r="FZ723">
        <v>-74.571600000000004</v>
      </c>
      <c r="GG723">
        <v>17.899999999999999</v>
      </c>
      <c r="GH723">
        <v>-63.793999999999997</v>
      </c>
      <c r="GJ723">
        <v>17.899999999999999</v>
      </c>
      <c r="GK723">
        <v>-75.210499999999996</v>
      </c>
      <c r="GR723">
        <v>17.899999999999999</v>
      </c>
      <c r="GS723">
        <v>-65.208799999999997</v>
      </c>
      <c r="GU723">
        <v>17.899999999999999</v>
      </c>
      <c r="GV723">
        <v>-75.443399999999997</v>
      </c>
      <c r="HC723">
        <v>17.899999999999999</v>
      </c>
      <c r="HD723">
        <v>-66.501900000000006</v>
      </c>
      <c r="HF723">
        <v>17.899999999999999</v>
      </c>
      <c r="HG723">
        <v>-75.140900000000002</v>
      </c>
      <c r="HN723">
        <v>17.899999999999999</v>
      </c>
      <c r="HO723">
        <v>-65.230400000000003</v>
      </c>
      <c r="HQ723">
        <v>17.899999999999999</v>
      </c>
      <c r="HR723">
        <v>-74.851399999999998</v>
      </c>
      <c r="HY723">
        <v>17.899999999999999</v>
      </c>
      <c r="HZ723">
        <v>-66.510199999999998</v>
      </c>
      <c r="IB723">
        <v>17.899999999999999</v>
      </c>
      <c r="IC723">
        <v>-74.525300000000001</v>
      </c>
      <c r="IJ723">
        <v>17.899999999999999</v>
      </c>
      <c r="IK723">
        <v>-61.283700000000003</v>
      </c>
      <c r="IM723">
        <v>17.899999999999999</v>
      </c>
      <c r="IN723">
        <v>-74.917500000000004</v>
      </c>
      <c r="IU723">
        <v>17.899999999999999</v>
      </c>
      <c r="IV723">
        <v>-61.314799999999998</v>
      </c>
      <c r="IX723">
        <v>17.899999999999999</v>
      </c>
      <c r="IY723">
        <v>-74.227599999999995</v>
      </c>
      <c r="JF723">
        <v>17.899999999999999</v>
      </c>
      <c r="JG723">
        <v>-62.7836</v>
      </c>
      <c r="JI723">
        <v>17.899999999999999</v>
      </c>
      <c r="JJ723">
        <v>-74.512900000000002</v>
      </c>
      <c r="JQ723">
        <v>17.899999999999999</v>
      </c>
      <c r="JR723">
        <v>-62.7455</v>
      </c>
      <c r="JT723">
        <v>17.899999999999999</v>
      </c>
      <c r="JU723">
        <v>-75.161000000000001</v>
      </c>
      <c r="KB723">
        <v>17.899999999999999</v>
      </c>
      <c r="KC723">
        <v>-65.244200000000006</v>
      </c>
      <c r="KE723">
        <v>17.899999999999999</v>
      </c>
      <c r="KF723">
        <v>-74.196700000000007</v>
      </c>
    </row>
    <row r="724" spans="2:292" x14ac:dyDescent="0.2">
      <c r="B724">
        <v>17.925000000000001</v>
      </c>
      <c r="C724">
        <v>-61.309800000000003</v>
      </c>
      <c r="E724">
        <v>17.925000000000001</v>
      </c>
      <c r="F724">
        <v>-73.488200000000006</v>
      </c>
      <c r="M724">
        <v>17.925000000000001</v>
      </c>
      <c r="N724">
        <v>-63.813699999999997</v>
      </c>
      <c r="P724">
        <v>17.925000000000001</v>
      </c>
      <c r="Q724">
        <v>-73.864199999999997</v>
      </c>
      <c r="X724">
        <v>17.925000000000001</v>
      </c>
      <c r="Y724">
        <v>-65.992699999999999</v>
      </c>
      <c r="AA724">
        <v>17.925000000000001</v>
      </c>
      <c r="AB724">
        <v>-74.236699999999999</v>
      </c>
      <c r="AI724">
        <v>17.925000000000001</v>
      </c>
      <c r="AJ724">
        <v>-65.983500000000006</v>
      </c>
      <c r="AL724">
        <v>17.925000000000001</v>
      </c>
      <c r="AM724">
        <v>-74.887</v>
      </c>
      <c r="AT724">
        <v>17.925000000000001</v>
      </c>
      <c r="AU724">
        <v>-65.971199999999996</v>
      </c>
      <c r="AW724">
        <v>17.925000000000001</v>
      </c>
      <c r="AX724">
        <v>-75.472700000000003</v>
      </c>
      <c r="BE724">
        <v>17.925000000000001</v>
      </c>
      <c r="BF724">
        <v>-67.360500000000002</v>
      </c>
      <c r="BH724">
        <v>17.925000000000001</v>
      </c>
      <c r="BI724">
        <v>-75.717200000000005</v>
      </c>
      <c r="BP724">
        <v>17.925000000000001</v>
      </c>
      <c r="BQ724">
        <v>-68.6494</v>
      </c>
      <c r="BS724">
        <v>17.925000000000001</v>
      </c>
      <c r="BT724">
        <v>-75.935699999999997</v>
      </c>
      <c r="CA724">
        <v>17.925000000000001</v>
      </c>
      <c r="CB724">
        <v>-66.460700000000003</v>
      </c>
      <c r="CD724">
        <v>17.925000000000001</v>
      </c>
      <c r="CE724">
        <v>-75.665800000000004</v>
      </c>
      <c r="CL724">
        <v>17.925000000000001</v>
      </c>
      <c r="CM724">
        <v>-64.022400000000005</v>
      </c>
      <c r="CO724">
        <v>17.925000000000001</v>
      </c>
      <c r="CP724">
        <v>-75.383700000000005</v>
      </c>
      <c r="CW724">
        <v>17.925000000000001</v>
      </c>
      <c r="CX724">
        <v>-64.059200000000004</v>
      </c>
      <c r="CZ724">
        <v>17.925000000000001</v>
      </c>
      <c r="DA724">
        <v>-74.778999999999996</v>
      </c>
      <c r="DH724">
        <v>17.925000000000001</v>
      </c>
      <c r="DI724">
        <v>-64.079300000000003</v>
      </c>
      <c r="DK724">
        <v>17.925000000000001</v>
      </c>
      <c r="DL724">
        <v>-74.115600000000001</v>
      </c>
      <c r="DS724">
        <v>17.925000000000001</v>
      </c>
      <c r="DT724">
        <v>-62.779800000000002</v>
      </c>
      <c r="DV724">
        <v>17.925000000000001</v>
      </c>
      <c r="DW724">
        <v>-73.799499999999995</v>
      </c>
      <c r="ED724">
        <v>17.925000000000001</v>
      </c>
      <c r="EE724">
        <v>-68.626599999999996</v>
      </c>
      <c r="EG724">
        <v>17.925000000000001</v>
      </c>
      <c r="EH724">
        <v>-75.471599999999995</v>
      </c>
      <c r="EO724">
        <v>17.925000000000001</v>
      </c>
      <c r="EP724">
        <v>-67.358500000000006</v>
      </c>
      <c r="ER724">
        <v>17.925000000000001</v>
      </c>
      <c r="ES724">
        <v>-75.188900000000004</v>
      </c>
      <c r="EZ724">
        <v>17.925000000000001</v>
      </c>
      <c r="FA724">
        <v>-68.618899999999996</v>
      </c>
      <c r="FC724">
        <v>17.925000000000001</v>
      </c>
      <c r="FD724">
        <v>-74.910499999999999</v>
      </c>
      <c r="FK724">
        <v>17.925000000000001</v>
      </c>
      <c r="FL724">
        <v>-67.3613</v>
      </c>
      <c r="FN724">
        <v>17.925000000000001</v>
      </c>
      <c r="FO724">
        <v>-74.580500000000001</v>
      </c>
      <c r="FV724">
        <v>17.925000000000001</v>
      </c>
      <c r="FW724">
        <v>-63.799100000000003</v>
      </c>
      <c r="FY724">
        <v>17.925000000000001</v>
      </c>
      <c r="FZ724">
        <v>-74.552099999999996</v>
      </c>
      <c r="GG724">
        <v>17.925000000000001</v>
      </c>
      <c r="GH724">
        <v>-63.771500000000003</v>
      </c>
      <c r="GJ724">
        <v>17.925000000000001</v>
      </c>
      <c r="GK724">
        <v>-75.194100000000006</v>
      </c>
      <c r="GR724">
        <v>17.925000000000001</v>
      </c>
      <c r="GS724">
        <v>-65.180300000000003</v>
      </c>
      <c r="GU724">
        <v>17.925000000000001</v>
      </c>
      <c r="GV724">
        <v>-75.428600000000003</v>
      </c>
      <c r="HC724">
        <v>17.925000000000001</v>
      </c>
      <c r="HD724">
        <v>-66.469099999999997</v>
      </c>
      <c r="HF724">
        <v>17.925000000000001</v>
      </c>
      <c r="HG724">
        <v>-75.124700000000004</v>
      </c>
      <c r="HN724">
        <v>17.925000000000001</v>
      </c>
      <c r="HO724">
        <v>-65.201999999999998</v>
      </c>
      <c r="HQ724">
        <v>17.925000000000001</v>
      </c>
      <c r="HR724">
        <v>-74.833500000000001</v>
      </c>
      <c r="HY724">
        <v>17.925000000000001</v>
      </c>
      <c r="HZ724">
        <v>-66.477699999999999</v>
      </c>
      <c r="IB724">
        <v>17.925000000000001</v>
      </c>
      <c r="IC724">
        <v>-74.506699999999995</v>
      </c>
      <c r="IJ724">
        <v>17.925000000000001</v>
      </c>
      <c r="IK724">
        <v>-61.270099999999999</v>
      </c>
      <c r="IM724">
        <v>17.925000000000001</v>
      </c>
      <c r="IN724">
        <v>-74.899299999999997</v>
      </c>
      <c r="IU724">
        <v>17.925000000000001</v>
      </c>
      <c r="IV724">
        <v>-61.300400000000003</v>
      </c>
      <c r="IX724">
        <v>17.925000000000001</v>
      </c>
      <c r="IY724">
        <v>-74.206599999999995</v>
      </c>
      <c r="JF724">
        <v>17.925000000000001</v>
      </c>
      <c r="JG724">
        <v>-62.762500000000003</v>
      </c>
      <c r="JI724">
        <v>17.925000000000001</v>
      </c>
      <c r="JJ724">
        <v>-74.493099999999998</v>
      </c>
      <c r="JQ724">
        <v>17.925000000000001</v>
      </c>
      <c r="JR724">
        <v>-62.724800000000002</v>
      </c>
      <c r="JT724">
        <v>17.925000000000001</v>
      </c>
      <c r="JU724">
        <v>-75.144300000000001</v>
      </c>
      <c r="KB724">
        <v>17.925000000000001</v>
      </c>
      <c r="KC724">
        <v>-65.215900000000005</v>
      </c>
      <c r="KE724">
        <v>17.925000000000001</v>
      </c>
      <c r="KF724">
        <v>-74.176599999999993</v>
      </c>
    </row>
    <row r="725" spans="2:292" x14ac:dyDescent="0.2">
      <c r="B725">
        <v>17.95</v>
      </c>
      <c r="C725">
        <v>-61.295299999999997</v>
      </c>
      <c r="E725">
        <v>17.95</v>
      </c>
      <c r="F725">
        <v>-73.465500000000006</v>
      </c>
      <c r="M725">
        <v>17.95</v>
      </c>
      <c r="N725">
        <v>-63.7913</v>
      </c>
      <c r="P725">
        <v>17.95</v>
      </c>
      <c r="Q725">
        <v>-73.842799999999997</v>
      </c>
      <c r="X725">
        <v>17.95</v>
      </c>
      <c r="Y725">
        <v>-65.964399999999998</v>
      </c>
      <c r="AA725">
        <v>17.95</v>
      </c>
      <c r="AB725">
        <v>-74.216800000000006</v>
      </c>
      <c r="AI725">
        <v>17.95</v>
      </c>
      <c r="AJ725">
        <v>-65.955100000000002</v>
      </c>
      <c r="AL725">
        <v>17.95</v>
      </c>
      <c r="AM725">
        <v>-74.869299999999996</v>
      </c>
      <c r="AT725">
        <v>17.95</v>
      </c>
      <c r="AU725">
        <v>-65.942499999999995</v>
      </c>
      <c r="AW725">
        <v>17.95</v>
      </c>
      <c r="AX725">
        <v>-75.458100000000002</v>
      </c>
      <c r="BE725">
        <v>17.95</v>
      </c>
      <c r="BF725">
        <v>-67.327100000000002</v>
      </c>
      <c r="BH725">
        <v>17.95</v>
      </c>
      <c r="BI725">
        <v>-75.704499999999996</v>
      </c>
      <c r="BP725">
        <v>17.95</v>
      </c>
      <c r="BQ725">
        <v>-68.612899999999996</v>
      </c>
      <c r="BS725">
        <v>17.95</v>
      </c>
      <c r="BT725">
        <v>-75.9255</v>
      </c>
      <c r="CA725">
        <v>17.95</v>
      </c>
      <c r="CB725">
        <v>-66.427700000000002</v>
      </c>
      <c r="CD725">
        <v>17.95</v>
      </c>
      <c r="CE725">
        <v>-75.652699999999996</v>
      </c>
      <c r="CL725">
        <v>17.95</v>
      </c>
      <c r="CM725">
        <v>-63.996200000000002</v>
      </c>
      <c r="CO725">
        <v>17.95</v>
      </c>
      <c r="CP725">
        <v>-75.368399999999994</v>
      </c>
      <c r="CW725">
        <v>17.95</v>
      </c>
      <c r="CX725">
        <v>-64.033000000000001</v>
      </c>
      <c r="CZ725">
        <v>17.95</v>
      </c>
      <c r="DA725">
        <v>-74.7607</v>
      </c>
      <c r="DH725">
        <v>17.95</v>
      </c>
      <c r="DI725">
        <v>-64.052899999999994</v>
      </c>
      <c r="DK725">
        <v>17.95</v>
      </c>
      <c r="DL725">
        <v>-74.095200000000006</v>
      </c>
      <c r="DS725">
        <v>17.95</v>
      </c>
      <c r="DT725">
        <v>-62.758699999999997</v>
      </c>
      <c r="DV725">
        <v>17.95</v>
      </c>
      <c r="DW725">
        <v>-73.777799999999999</v>
      </c>
      <c r="ED725">
        <v>17.95</v>
      </c>
      <c r="EE725">
        <v>-68.590999999999994</v>
      </c>
      <c r="EG725">
        <v>17.95</v>
      </c>
      <c r="EH725">
        <v>-75.457700000000003</v>
      </c>
      <c r="EO725">
        <v>17.95</v>
      </c>
      <c r="EP725">
        <v>-67.325699999999998</v>
      </c>
      <c r="ER725">
        <v>17.95</v>
      </c>
      <c r="ES725">
        <v>-75.173000000000002</v>
      </c>
      <c r="EZ725">
        <v>17.95</v>
      </c>
      <c r="FA725">
        <v>-68.583699999999993</v>
      </c>
      <c r="FC725">
        <v>17.95</v>
      </c>
      <c r="FD725">
        <v>-74.894000000000005</v>
      </c>
      <c r="FK725">
        <v>17.95</v>
      </c>
      <c r="FL725">
        <v>-67.328800000000001</v>
      </c>
      <c r="FN725">
        <v>17.95</v>
      </c>
      <c r="FO725">
        <v>-74.562200000000004</v>
      </c>
      <c r="FV725">
        <v>17.95</v>
      </c>
      <c r="FW725">
        <v>-63.776899999999998</v>
      </c>
      <c r="FY725">
        <v>17.95</v>
      </c>
      <c r="FZ725">
        <v>-74.532600000000002</v>
      </c>
      <c r="GG725">
        <v>17.95</v>
      </c>
      <c r="GH725">
        <v>-63.749400000000001</v>
      </c>
      <c r="GJ725">
        <v>17.95</v>
      </c>
      <c r="GK725">
        <v>-75.177599999999998</v>
      </c>
      <c r="GR725">
        <v>17.95</v>
      </c>
      <c r="GS725">
        <v>-65.152100000000004</v>
      </c>
      <c r="GU725">
        <v>17.95</v>
      </c>
      <c r="GV725">
        <v>-75.413799999999995</v>
      </c>
      <c r="HC725">
        <v>17.95</v>
      </c>
      <c r="HD725">
        <v>-66.436700000000002</v>
      </c>
      <c r="HF725">
        <v>17.95</v>
      </c>
      <c r="HG725">
        <v>-75.108400000000003</v>
      </c>
      <c r="HN725">
        <v>17.95</v>
      </c>
      <c r="HO725">
        <v>-65.174000000000007</v>
      </c>
      <c r="HQ725">
        <v>17.95</v>
      </c>
      <c r="HR725">
        <v>-74.815399999999997</v>
      </c>
      <c r="HY725">
        <v>17.95</v>
      </c>
      <c r="HZ725">
        <v>-66.445499999999996</v>
      </c>
      <c r="IB725">
        <v>17.95</v>
      </c>
      <c r="IC725">
        <v>-74.488</v>
      </c>
      <c r="IJ725">
        <v>17.95</v>
      </c>
      <c r="IK725">
        <v>-61.256999999999998</v>
      </c>
      <c r="IM725">
        <v>17.95</v>
      </c>
      <c r="IN725">
        <v>-74.881100000000004</v>
      </c>
      <c r="IU725">
        <v>17.95</v>
      </c>
      <c r="IV725">
        <v>-61.286499999999997</v>
      </c>
      <c r="IX725">
        <v>17.95</v>
      </c>
      <c r="IY725">
        <v>-74.185400000000001</v>
      </c>
      <c r="JF725">
        <v>17.95</v>
      </c>
      <c r="JG725">
        <v>-62.741799999999998</v>
      </c>
      <c r="JI725">
        <v>17.95</v>
      </c>
      <c r="JJ725">
        <v>-74.473299999999995</v>
      </c>
      <c r="JQ725">
        <v>17.95</v>
      </c>
      <c r="JR725">
        <v>-62.704500000000003</v>
      </c>
      <c r="JT725">
        <v>17.95</v>
      </c>
      <c r="JU725">
        <v>-75.127499999999998</v>
      </c>
      <c r="KB725">
        <v>17.95</v>
      </c>
      <c r="KC725">
        <v>-65.187899999999999</v>
      </c>
      <c r="KE725">
        <v>17.95</v>
      </c>
      <c r="KF725">
        <v>-74.156400000000005</v>
      </c>
    </row>
    <row r="726" spans="2:292" x14ac:dyDescent="0.2">
      <c r="B726">
        <v>17.975000000000001</v>
      </c>
      <c r="C726">
        <v>-61.281399999999998</v>
      </c>
      <c r="E726">
        <v>17.975000000000001</v>
      </c>
      <c r="F726">
        <v>-73.442599999999999</v>
      </c>
      <c r="M726">
        <v>17.975000000000001</v>
      </c>
      <c r="N726">
        <v>-63.769300000000001</v>
      </c>
      <c r="P726">
        <v>17.975000000000001</v>
      </c>
      <c r="Q726">
        <v>-73.821200000000005</v>
      </c>
      <c r="X726">
        <v>17.975000000000001</v>
      </c>
      <c r="Y726">
        <v>-65.936400000000006</v>
      </c>
      <c r="AA726">
        <v>17.975000000000001</v>
      </c>
      <c r="AB726">
        <v>-74.196700000000007</v>
      </c>
      <c r="AI726">
        <v>17.975000000000001</v>
      </c>
      <c r="AJ726">
        <v>-65.927099999999996</v>
      </c>
      <c r="AL726">
        <v>17.975000000000001</v>
      </c>
      <c r="AM726">
        <v>-74.851399999999998</v>
      </c>
      <c r="AT726">
        <v>17.975000000000001</v>
      </c>
      <c r="AU726">
        <v>-65.914199999999994</v>
      </c>
      <c r="AW726">
        <v>17.975000000000001</v>
      </c>
      <c r="AX726">
        <v>-75.443399999999997</v>
      </c>
      <c r="BE726">
        <v>17.975000000000001</v>
      </c>
      <c r="BF726">
        <v>-67.293999999999997</v>
      </c>
      <c r="BH726">
        <v>17.975000000000001</v>
      </c>
      <c r="BI726">
        <v>-75.691699999999997</v>
      </c>
      <c r="BP726">
        <v>17.975000000000001</v>
      </c>
      <c r="BQ726">
        <v>-68.576700000000002</v>
      </c>
      <c r="BS726">
        <v>17.975000000000001</v>
      </c>
      <c r="BT726">
        <v>-75.915199999999999</v>
      </c>
      <c r="CA726">
        <v>17.975000000000001</v>
      </c>
      <c r="CB726">
        <v>-66.395099999999999</v>
      </c>
      <c r="CD726">
        <v>17.975000000000001</v>
      </c>
      <c r="CE726">
        <v>-75.639499999999998</v>
      </c>
      <c r="CL726">
        <v>17.975000000000001</v>
      </c>
      <c r="CM726">
        <v>-63.970500000000001</v>
      </c>
      <c r="CO726">
        <v>17.975000000000001</v>
      </c>
      <c r="CP726">
        <v>-75.353099999999998</v>
      </c>
      <c r="CW726">
        <v>17.975000000000001</v>
      </c>
      <c r="CX726">
        <v>-64.007199999999997</v>
      </c>
      <c r="CZ726">
        <v>17.975000000000001</v>
      </c>
      <c r="DA726">
        <v>-74.742199999999997</v>
      </c>
      <c r="DH726">
        <v>17.975000000000001</v>
      </c>
      <c r="DI726">
        <v>-64.027000000000001</v>
      </c>
      <c r="DK726">
        <v>17.975000000000001</v>
      </c>
      <c r="DL726">
        <v>-74.074600000000004</v>
      </c>
      <c r="DS726">
        <v>17.975000000000001</v>
      </c>
      <c r="DT726">
        <v>-62.738</v>
      </c>
      <c r="DV726">
        <v>17.975000000000001</v>
      </c>
      <c r="DW726">
        <v>-73.756</v>
      </c>
      <c r="ED726">
        <v>17.975000000000001</v>
      </c>
      <c r="EE726">
        <v>-68.555499999999995</v>
      </c>
      <c r="EG726">
        <v>17.975000000000001</v>
      </c>
      <c r="EH726">
        <v>-75.443600000000004</v>
      </c>
      <c r="EO726">
        <v>17.975000000000001</v>
      </c>
      <c r="EP726">
        <v>-67.293199999999999</v>
      </c>
      <c r="ER726">
        <v>17.975000000000001</v>
      </c>
      <c r="ES726">
        <v>-75.156999999999996</v>
      </c>
      <c r="EZ726">
        <v>17.975000000000001</v>
      </c>
      <c r="FA726">
        <v>-68.548699999999997</v>
      </c>
      <c r="FC726">
        <v>17.975000000000001</v>
      </c>
      <c r="FD726">
        <v>-74.877399999999994</v>
      </c>
      <c r="FK726">
        <v>17.975000000000001</v>
      </c>
      <c r="FL726">
        <v>-67.296599999999998</v>
      </c>
      <c r="FN726">
        <v>17.975000000000001</v>
      </c>
      <c r="FO726">
        <v>-74.543800000000005</v>
      </c>
      <c r="FV726">
        <v>17.975000000000001</v>
      </c>
      <c r="FW726">
        <v>-63.755099999999999</v>
      </c>
      <c r="FY726">
        <v>17.975000000000001</v>
      </c>
      <c r="FZ726">
        <v>-74.512900000000002</v>
      </c>
      <c r="GG726">
        <v>17.975000000000001</v>
      </c>
      <c r="GH726">
        <v>-63.727800000000002</v>
      </c>
      <c r="GJ726">
        <v>17.975000000000001</v>
      </c>
      <c r="GK726">
        <v>-75.161000000000001</v>
      </c>
      <c r="GR726">
        <v>17.975000000000001</v>
      </c>
      <c r="GS726">
        <v>-65.124200000000002</v>
      </c>
      <c r="GU726">
        <v>17.975000000000001</v>
      </c>
      <c r="GV726">
        <v>-75.398799999999994</v>
      </c>
      <c r="HC726">
        <v>17.975000000000001</v>
      </c>
      <c r="HD726">
        <v>-66.404600000000002</v>
      </c>
      <c r="HF726">
        <v>17.975000000000001</v>
      </c>
      <c r="HG726">
        <v>-75.091999999999999</v>
      </c>
      <c r="HN726">
        <v>17.975000000000001</v>
      </c>
      <c r="HO726">
        <v>-65.1464</v>
      </c>
      <c r="HQ726">
        <v>17.975000000000001</v>
      </c>
      <c r="HR726">
        <v>-74.797300000000007</v>
      </c>
      <c r="HY726">
        <v>17.975000000000001</v>
      </c>
      <c r="HZ726">
        <v>-66.413700000000006</v>
      </c>
      <c r="IB726">
        <v>17.975000000000001</v>
      </c>
      <c r="IC726">
        <v>-74.469200000000001</v>
      </c>
      <c r="IJ726">
        <v>17.975000000000001</v>
      </c>
      <c r="IK726">
        <v>-61.244300000000003</v>
      </c>
      <c r="IM726">
        <v>17.975000000000001</v>
      </c>
      <c r="IN726">
        <v>-74.862700000000004</v>
      </c>
      <c r="IU726">
        <v>17.975000000000001</v>
      </c>
      <c r="IV726">
        <v>-61.273000000000003</v>
      </c>
      <c r="IX726">
        <v>17.975000000000001</v>
      </c>
      <c r="IY726">
        <v>-74.164100000000005</v>
      </c>
      <c r="JF726">
        <v>17.975000000000001</v>
      </c>
      <c r="JG726">
        <v>-62.721499999999999</v>
      </c>
      <c r="JI726">
        <v>17.975000000000001</v>
      </c>
      <c r="JJ726">
        <v>-74.453400000000002</v>
      </c>
      <c r="JQ726">
        <v>17.975000000000001</v>
      </c>
      <c r="JR726">
        <v>-62.684600000000003</v>
      </c>
      <c r="JT726">
        <v>17.975000000000001</v>
      </c>
      <c r="JU726">
        <v>-75.110600000000005</v>
      </c>
      <c r="KB726">
        <v>17.975000000000001</v>
      </c>
      <c r="KC726">
        <v>-65.160200000000003</v>
      </c>
      <c r="KE726">
        <v>17.975000000000001</v>
      </c>
      <c r="KF726">
        <v>-74.135999999999996</v>
      </c>
    </row>
    <row r="727" spans="2:292" x14ac:dyDescent="0.2">
      <c r="B727">
        <v>18</v>
      </c>
      <c r="C727">
        <v>-61.267800000000001</v>
      </c>
      <c r="E727">
        <v>18</v>
      </c>
      <c r="F727">
        <v>-73.419700000000006</v>
      </c>
      <c r="M727">
        <v>18</v>
      </c>
      <c r="N727">
        <v>-63.747700000000002</v>
      </c>
      <c r="P727">
        <v>18</v>
      </c>
      <c r="Q727">
        <v>-73.799499999999995</v>
      </c>
      <c r="X727">
        <v>18</v>
      </c>
      <c r="Y727">
        <v>-65.908799999999999</v>
      </c>
      <c r="AA727">
        <v>18</v>
      </c>
      <c r="AB727">
        <v>-74.176599999999993</v>
      </c>
      <c r="AI727">
        <v>18</v>
      </c>
      <c r="AJ727">
        <v>-65.899299999999997</v>
      </c>
      <c r="AL727">
        <v>18</v>
      </c>
      <c r="AM727">
        <v>-74.833500000000001</v>
      </c>
      <c r="AT727">
        <v>18</v>
      </c>
      <c r="AU727">
        <v>-65.886200000000002</v>
      </c>
      <c r="AW727">
        <v>18</v>
      </c>
      <c r="AX727">
        <v>-75.428600000000003</v>
      </c>
      <c r="BE727">
        <v>18</v>
      </c>
      <c r="BF727">
        <v>-67.261300000000006</v>
      </c>
      <c r="BH727">
        <v>18</v>
      </c>
      <c r="BI727">
        <v>-75.678799999999995</v>
      </c>
      <c r="BP727">
        <v>18</v>
      </c>
      <c r="BQ727">
        <v>-68.540599999999998</v>
      </c>
      <c r="BS727">
        <v>18</v>
      </c>
      <c r="BT727">
        <v>-75.904700000000005</v>
      </c>
      <c r="CA727">
        <v>18</v>
      </c>
      <c r="CB727">
        <v>-66.362799999999993</v>
      </c>
      <c r="CD727">
        <v>18</v>
      </c>
      <c r="CE727">
        <v>-75.626099999999994</v>
      </c>
      <c r="CL727">
        <v>18</v>
      </c>
      <c r="CM727">
        <v>-63.9452</v>
      </c>
      <c r="CO727">
        <v>18</v>
      </c>
      <c r="CP727">
        <v>-75.337699999999998</v>
      </c>
      <c r="CW727">
        <v>18</v>
      </c>
      <c r="CX727">
        <v>-63.9818</v>
      </c>
      <c r="CZ727">
        <v>18</v>
      </c>
      <c r="DA727">
        <v>-74.723600000000005</v>
      </c>
      <c r="DH727">
        <v>18</v>
      </c>
      <c r="DI727">
        <v>-64.001400000000004</v>
      </c>
      <c r="DK727">
        <v>18</v>
      </c>
      <c r="DL727">
        <v>-74.053899999999999</v>
      </c>
      <c r="DS727">
        <v>18</v>
      </c>
      <c r="DT727">
        <v>-62.717799999999997</v>
      </c>
      <c r="DV727">
        <v>18</v>
      </c>
      <c r="DW727">
        <v>-73.734099999999998</v>
      </c>
      <c r="ED727">
        <v>18</v>
      </c>
      <c r="EE727">
        <v>-68.520300000000006</v>
      </c>
      <c r="EG727">
        <v>18</v>
      </c>
      <c r="EH727">
        <v>-75.429400000000001</v>
      </c>
      <c r="EO727">
        <v>18</v>
      </c>
      <c r="EP727">
        <v>-67.260900000000007</v>
      </c>
      <c r="ER727">
        <v>18</v>
      </c>
      <c r="ES727">
        <v>-75.140900000000002</v>
      </c>
      <c r="EZ727">
        <v>18</v>
      </c>
      <c r="FA727">
        <v>-68.513900000000007</v>
      </c>
      <c r="FC727">
        <v>18</v>
      </c>
      <c r="FD727">
        <v>-74.860699999999994</v>
      </c>
      <c r="FK727">
        <v>18</v>
      </c>
      <c r="FL727">
        <v>-67.264600000000002</v>
      </c>
      <c r="FN727">
        <v>18</v>
      </c>
      <c r="FO727">
        <v>-74.525300000000001</v>
      </c>
      <c r="FV727">
        <v>18</v>
      </c>
      <c r="FW727">
        <v>-63.733699999999999</v>
      </c>
      <c r="FY727">
        <v>18</v>
      </c>
      <c r="FZ727">
        <v>-74.493200000000002</v>
      </c>
      <c r="GG727">
        <v>18</v>
      </c>
      <c r="GH727">
        <v>-63.706499999999998</v>
      </c>
      <c r="GJ727">
        <v>18</v>
      </c>
      <c r="GK727">
        <v>-75.144300000000001</v>
      </c>
      <c r="GR727">
        <v>18</v>
      </c>
      <c r="GS727">
        <v>-65.096800000000002</v>
      </c>
      <c r="GU727">
        <v>18</v>
      </c>
      <c r="GV727">
        <v>-75.383700000000005</v>
      </c>
      <c r="HC727">
        <v>18</v>
      </c>
      <c r="HD727">
        <v>-66.372900000000001</v>
      </c>
      <c r="HF727">
        <v>18</v>
      </c>
      <c r="HG727">
        <v>-75.075500000000005</v>
      </c>
      <c r="HN727">
        <v>18</v>
      </c>
      <c r="HO727">
        <v>-65.119</v>
      </c>
      <c r="HQ727">
        <v>18</v>
      </c>
      <c r="HR727">
        <v>-74.778999999999996</v>
      </c>
      <c r="HY727">
        <v>18</v>
      </c>
      <c r="HZ727">
        <v>-66.382099999999994</v>
      </c>
      <c r="IB727">
        <v>18</v>
      </c>
      <c r="IC727">
        <v>-74.450299999999999</v>
      </c>
      <c r="IJ727">
        <v>18</v>
      </c>
      <c r="IK727">
        <v>-61.232100000000003</v>
      </c>
      <c r="IM727">
        <v>18</v>
      </c>
      <c r="IN727">
        <v>-74.844200000000001</v>
      </c>
      <c r="IU727">
        <v>18</v>
      </c>
      <c r="IV727">
        <v>-61.26</v>
      </c>
      <c r="IX727">
        <v>18</v>
      </c>
      <c r="IY727">
        <v>-74.142799999999994</v>
      </c>
      <c r="JF727">
        <v>18</v>
      </c>
      <c r="JG727">
        <v>-62.701599999999999</v>
      </c>
      <c r="JI727">
        <v>18</v>
      </c>
      <c r="JJ727">
        <v>-74.433300000000003</v>
      </c>
      <c r="JQ727">
        <v>18</v>
      </c>
      <c r="JR727">
        <v>-62.665199999999999</v>
      </c>
      <c r="JT727">
        <v>18</v>
      </c>
      <c r="JU727">
        <v>-75.093599999999995</v>
      </c>
      <c r="KB727">
        <v>18</v>
      </c>
      <c r="KC727">
        <v>-65.132900000000006</v>
      </c>
      <c r="KE727">
        <v>18</v>
      </c>
      <c r="KF727">
        <v>-74.115700000000004</v>
      </c>
    </row>
    <row r="728" spans="2:292" x14ac:dyDescent="0.2">
      <c r="B728">
        <v>18.024999999999999</v>
      </c>
      <c r="C728">
        <v>-61.253100000000003</v>
      </c>
      <c r="E728">
        <v>18.024999999999999</v>
      </c>
      <c r="F728">
        <v>-73.396699999999996</v>
      </c>
      <c r="M728">
        <v>18.024999999999999</v>
      </c>
      <c r="N728">
        <v>-63.725299999999997</v>
      </c>
      <c r="P728">
        <v>18.024999999999999</v>
      </c>
      <c r="Q728">
        <v>-73.777799999999999</v>
      </c>
      <c r="X728">
        <v>18.024999999999999</v>
      </c>
      <c r="Y728">
        <v>-65.880600000000001</v>
      </c>
      <c r="AA728">
        <v>18.024999999999999</v>
      </c>
      <c r="AB728">
        <v>-74.156400000000005</v>
      </c>
      <c r="AI728">
        <v>18.024999999999999</v>
      </c>
      <c r="AJ728">
        <v>-65.870999999999995</v>
      </c>
      <c r="AL728">
        <v>18.024999999999999</v>
      </c>
      <c r="AM728">
        <v>-74.815399999999997</v>
      </c>
      <c r="AT728">
        <v>18.024999999999999</v>
      </c>
      <c r="AU728">
        <v>-65.857600000000005</v>
      </c>
      <c r="AW728">
        <v>18.024999999999999</v>
      </c>
      <c r="AX728">
        <v>-75.413799999999995</v>
      </c>
      <c r="BE728">
        <v>18.024999999999999</v>
      </c>
      <c r="BF728">
        <v>-67.228499999999997</v>
      </c>
      <c r="BH728">
        <v>18.024999999999999</v>
      </c>
      <c r="BI728">
        <v>-75.665800000000004</v>
      </c>
      <c r="BP728">
        <v>18.024999999999999</v>
      </c>
      <c r="BQ728">
        <v>-68.504800000000003</v>
      </c>
      <c r="BS728">
        <v>18.024999999999999</v>
      </c>
      <c r="BT728">
        <v>-75.893900000000002</v>
      </c>
      <c r="CA728">
        <v>18.024999999999999</v>
      </c>
      <c r="CB728">
        <v>-66.330799999999996</v>
      </c>
      <c r="CD728">
        <v>18.024999999999999</v>
      </c>
      <c r="CE728">
        <v>-75.612700000000004</v>
      </c>
      <c r="CL728">
        <v>18.024999999999999</v>
      </c>
      <c r="CM728">
        <v>-63.920200000000001</v>
      </c>
      <c r="CO728">
        <v>18.024999999999999</v>
      </c>
      <c r="CP728">
        <v>-75.322199999999995</v>
      </c>
      <c r="CW728">
        <v>18.024999999999999</v>
      </c>
      <c r="CX728">
        <v>-63.956600000000002</v>
      </c>
      <c r="CZ728">
        <v>18.024999999999999</v>
      </c>
      <c r="DA728">
        <v>-74.704999999999998</v>
      </c>
      <c r="DH728">
        <v>18.024999999999999</v>
      </c>
      <c r="DI728">
        <v>-63.976100000000002</v>
      </c>
      <c r="DK728">
        <v>18.024999999999999</v>
      </c>
      <c r="DL728">
        <v>-74.033199999999994</v>
      </c>
      <c r="DS728">
        <v>18.024999999999999</v>
      </c>
      <c r="DT728">
        <v>-62.697499999999998</v>
      </c>
      <c r="DV728">
        <v>18.024999999999999</v>
      </c>
      <c r="DW728">
        <v>-73.712100000000007</v>
      </c>
      <c r="ED728">
        <v>18.024999999999999</v>
      </c>
      <c r="EE728">
        <v>-68.485200000000006</v>
      </c>
      <c r="EG728">
        <v>18.024999999999999</v>
      </c>
      <c r="EH728">
        <v>-75.415099999999995</v>
      </c>
      <c r="EO728">
        <v>18.024999999999999</v>
      </c>
      <c r="EP728">
        <v>-67.228800000000007</v>
      </c>
      <c r="ER728">
        <v>18.024999999999999</v>
      </c>
      <c r="ES728">
        <v>-75.124700000000004</v>
      </c>
      <c r="EZ728">
        <v>18.024999999999999</v>
      </c>
      <c r="FA728">
        <v>-68.479299999999995</v>
      </c>
      <c r="FC728">
        <v>18.024999999999999</v>
      </c>
      <c r="FD728">
        <v>-74.843900000000005</v>
      </c>
      <c r="FK728">
        <v>18.024999999999999</v>
      </c>
      <c r="FL728">
        <v>-67.232699999999994</v>
      </c>
      <c r="FN728">
        <v>18.024999999999999</v>
      </c>
      <c r="FO728">
        <v>-74.506699999999995</v>
      </c>
      <c r="FV728">
        <v>18.024999999999999</v>
      </c>
      <c r="FW728">
        <v>-63.711500000000001</v>
      </c>
      <c r="FY728">
        <v>18.024999999999999</v>
      </c>
      <c r="FZ728">
        <v>-74.473299999999995</v>
      </c>
      <c r="GG728">
        <v>18.024999999999999</v>
      </c>
      <c r="GH728">
        <v>-63.6845</v>
      </c>
      <c r="GJ728">
        <v>18.024999999999999</v>
      </c>
      <c r="GK728">
        <v>-75.127499999999998</v>
      </c>
      <c r="GR728">
        <v>18.024999999999999</v>
      </c>
      <c r="GS728">
        <v>-65.069400000000002</v>
      </c>
      <c r="GU728">
        <v>18.024999999999999</v>
      </c>
      <c r="GV728">
        <v>-75.368399999999994</v>
      </c>
      <c r="HC728">
        <v>18.024999999999999</v>
      </c>
      <c r="HD728">
        <v>-66.341300000000004</v>
      </c>
      <c r="HF728">
        <v>18.024999999999999</v>
      </c>
      <c r="HG728">
        <v>-75.058800000000005</v>
      </c>
      <c r="HN728">
        <v>18.024999999999999</v>
      </c>
      <c r="HO728">
        <v>-65.091800000000006</v>
      </c>
      <c r="HQ728">
        <v>18.024999999999999</v>
      </c>
      <c r="HR728">
        <v>-74.7607</v>
      </c>
      <c r="HY728">
        <v>18.024999999999999</v>
      </c>
      <c r="HZ728">
        <v>-66.350800000000007</v>
      </c>
      <c r="IB728">
        <v>18.024999999999999</v>
      </c>
      <c r="IC728">
        <v>-74.431399999999996</v>
      </c>
      <c r="IJ728">
        <v>18.024999999999999</v>
      </c>
      <c r="IK728">
        <v>-61.218699999999998</v>
      </c>
      <c r="IM728">
        <v>18.024999999999999</v>
      </c>
      <c r="IN728">
        <v>-74.825599999999994</v>
      </c>
      <c r="IU728">
        <v>18.024999999999999</v>
      </c>
      <c r="IV728">
        <v>-61.245800000000003</v>
      </c>
      <c r="IX728">
        <v>18.024999999999999</v>
      </c>
      <c r="IY728">
        <v>-74.121300000000005</v>
      </c>
      <c r="JF728">
        <v>18.024999999999999</v>
      </c>
      <c r="JG728">
        <v>-62.681600000000003</v>
      </c>
      <c r="JI728">
        <v>18.024999999999999</v>
      </c>
      <c r="JJ728">
        <v>-74.413200000000003</v>
      </c>
      <c r="JQ728">
        <v>18.024999999999999</v>
      </c>
      <c r="JR728">
        <v>-62.645699999999998</v>
      </c>
      <c r="JT728">
        <v>18.024999999999999</v>
      </c>
      <c r="JU728">
        <v>-75.076499999999996</v>
      </c>
      <c r="KB728">
        <v>18.024999999999999</v>
      </c>
      <c r="KC728">
        <v>-65.105699999999999</v>
      </c>
      <c r="KE728">
        <v>18.024999999999999</v>
      </c>
      <c r="KF728">
        <v>-74.095200000000006</v>
      </c>
    </row>
    <row r="729" spans="2:292" x14ac:dyDescent="0.2">
      <c r="B729">
        <v>18.05</v>
      </c>
      <c r="C729">
        <v>-61.2348</v>
      </c>
      <c r="E729">
        <v>18.05</v>
      </c>
      <c r="F729">
        <v>-73.373599999999996</v>
      </c>
      <c r="M729">
        <v>18.05</v>
      </c>
      <c r="N729">
        <v>-63.700600000000001</v>
      </c>
      <c r="P729">
        <v>18.05</v>
      </c>
      <c r="Q729">
        <v>-73.756</v>
      </c>
      <c r="X729">
        <v>18.05</v>
      </c>
      <c r="Y729">
        <v>-65.8506</v>
      </c>
      <c r="AA729">
        <v>18.05</v>
      </c>
      <c r="AB729">
        <v>-74.136099999999999</v>
      </c>
      <c r="AI729">
        <v>18.05</v>
      </c>
      <c r="AJ729">
        <v>-65.840999999999994</v>
      </c>
      <c r="AL729">
        <v>18.05</v>
      </c>
      <c r="AM729">
        <v>-74.797300000000007</v>
      </c>
      <c r="AT729">
        <v>18.05</v>
      </c>
      <c r="AU729">
        <v>-65.827399999999997</v>
      </c>
      <c r="AW729">
        <v>18.05</v>
      </c>
      <c r="AX729">
        <v>-75.398799999999994</v>
      </c>
      <c r="BE729">
        <v>18.05</v>
      </c>
      <c r="BF729">
        <v>-67.195499999999996</v>
      </c>
      <c r="BH729">
        <v>18.05</v>
      </c>
      <c r="BI729">
        <v>-75.652699999999996</v>
      </c>
      <c r="BP729">
        <v>18.05</v>
      </c>
      <c r="BQ729">
        <v>-68.468900000000005</v>
      </c>
      <c r="BS729">
        <v>18.05</v>
      </c>
      <c r="BT729">
        <v>-75.883099999999999</v>
      </c>
      <c r="CA729">
        <v>18.05</v>
      </c>
      <c r="CB729">
        <v>-66.2988</v>
      </c>
      <c r="CD729">
        <v>18.05</v>
      </c>
      <c r="CE729">
        <v>-75.599199999999996</v>
      </c>
      <c r="CL729">
        <v>18.05</v>
      </c>
      <c r="CM729">
        <v>-63.895099999999999</v>
      </c>
      <c r="CO729">
        <v>18.05</v>
      </c>
      <c r="CP729">
        <v>-75.3065</v>
      </c>
      <c r="CW729">
        <v>18.05</v>
      </c>
      <c r="CX729">
        <v>-63.931399999999996</v>
      </c>
      <c r="CZ729">
        <v>18.05</v>
      </c>
      <c r="DA729">
        <v>-74.686199999999999</v>
      </c>
      <c r="DH729">
        <v>18.05</v>
      </c>
      <c r="DI729">
        <v>-63.950699999999998</v>
      </c>
      <c r="DK729">
        <v>18.05</v>
      </c>
      <c r="DL729">
        <v>-74.0124</v>
      </c>
      <c r="DS729">
        <v>18.05</v>
      </c>
      <c r="DT729">
        <v>-62.676400000000001</v>
      </c>
      <c r="DV729">
        <v>18.05</v>
      </c>
      <c r="DW729">
        <v>-73.690100000000001</v>
      </c>
      <c r="ED729">
        <v>18.05</v>
      </c>
      <c r="EE729">
        <v>-68.450199999999995</v>
      </c>
      <c r="EG729">
        <v>18.05</v>
      </c>
      <c r="EH729">
        <v>-75.400800000000004</v>
      </c>
      <c r="EO729">
        <v>18.05</v>
      </c>
      <c r="EP729">
        <v>-67.196200000000005</v>
      </c>
      <c r="ER729">
        <v>18.05</v>
      </c>
      <c r="ES729">
        <v>-75.108400000000003</v>
      </c>
      <c r="EZ729">
        <v>18.05</v>
      </c>
      <c r="FA729">
        <v>-68.444699999999997</v>
      </c>
      <c r="FC729">
        <v>18.05</v>
      </c>
      <c r="FD729">
        <v>-74.826999999999998</v>
      </c>
      <c r="FK729">
        <v>18.05</v>
      </c>
      <c r="FL729">
        <v>-67.200400000000002</v>
      </c>
      <c r="FN729">
        <v>18.05</v>
      </c>
      <c r="FO729">
        <v>-74.488</v>
      </c>
      <c r="FV729">
        <v>18.05</v>
      </c>
      <c r="FW729">
        <v>-63.686900000000001</v>
      </c>
      <c r="FY729">
        <v>18.05</v>
      </c>
      <c r="FZ729">
        <v>-74.453400000000002</v>
      </c>
      <c r="GG729">
        <v>18.05</v>
      </c>
      <c r="GH729">
        <v>-63.6601</v>
      </c>
      <c r="GJ729">
        <v>18.05</v>
      </c>
      <c r="GK729">
        <v>-75.110600000000005</v>
      </c>
      <c r="GR729">
        <v>18.05</v>
      </c>
      <c r="GS729">
        <v>-65.041499999999999</v>
      </c>
      <c r="GU729">
        <v>18.05</v>
      </c>
      <c r="GV729">
        <v>-75.353099999999998</v>
      </c>
      <c r="HC729">
        <v>18.05</v>
      </c>
      <c r="HD729">
        <v>-66.309799999999996</v>
      </c>
      <c r="HF729">
        <v>18.05</v>
      </c>
      <c r="HG729">
        <v>-75.042100000000005</v>
      </c>
      <c r="HN729">
        <v>18.05</v>
      </c>
      <c r="HO729">
        <v>-65.063999999999993</v>
      </c>
      <c r="HQ729">
        <v>18.05</v>
      </c>
      <c r="HR729">
        <v>-74.742199999999997</v>
      </c>
      <c r="HY729">
        <v>18.05</v>
      </c>
      <c r="HZ729">
        <v>-66.319500000000005</v>
      </c>
      <c r="IB729">
        <v>18.05</v>
      </c>
      <c r="IC729">
        <v>-74.412300000000002</v>
      </c>
      <c r="IJ729">
        <v>18.05</v>
      </c>
      <c r="IK729">
        <v>-61.201799999999999</v>
      </c>
      <c r="IM729">
        <v>18.05</v>
      </c>
      <c r="IN729">
        <v>-74.806899999999999</v>
      </c>
      <c r="IU729">
        <v>18.05</v>
      </c>
      <c r="IV729">
        <v>-61.228099999999998</v>
      </c>
      <c r="IX729">
        <v>18.05</v>
      </c>
      <c r="IY729">
        <v>-74.099800000000002</v>
      </c>
      <c r="JF729">
        <v>18.05</v>
      </c>
      <c r="JG729">
        <v>-62.660899999999998</v>
      </c>
      <c r="JI729">
        <v>18.05</v>
      </c>
      <c r="JJ729">
        <v>-74.393000000000001</v>
      </c>
      <c r="JQ729">
        <v>18.05</v>
      </c>
      <c r="JR729">
        <v>-62.625500000000002</v>
      </c>
      <c r="JT729">
        <v>18.05</v>
      </c>
      <c r="JU729">
        <v>-75.059299999999993</v>
      </c>
      <c r="KB729">
        <v>18.05</v>
      </c>
      <c r="KC729">
        <v>-65.0779</v>
      </c>
      <c r="KE729">
        <v>18.05</v>
      </c>
      <c r="KF729">
        <v>-74.074600000000004</v>
      </c>
    </row>
    <row r="730" spans="2:292" x14ac:dyDescent="0.2">
      <c r="B730">
        <v>18.074999999999999</v>
      </c>
      <c r="C730">
        <v>-61.211100000000002</v>
      </c>
      <c r="E730">
        <v>18.074999999999999</v>
      </c>
      <c r="F730">
        <v>-73.350499999999997</v>
      </c>
      <c r="M730">
        <v>18.074999999999999</v>
      </c>
      <c r="N730">
        <v>-63.671999999999997</v>
      </c>
      <c r="P730">
        <v>18.074999999999999</v>
      </c>
      <c r="Q730">
        <v>-73.734099999999998</v>
      </c>
      <c r="X730">
        <v>18.074999999999999</v>
      </c>
      <c r="Y730">
        <v>-65.817899999999995</v>
      </c>
      <c r="AA730">
        <v>18.074999999999999</v>
      </c>
      <c r="AB730">
        <v>-74.115700000000004</v>
      </c>
      <c r="AI730">
        <v>18.074999999999999</v>
      </c>
      <c r="AJ730">
        <v>-65.808199999999999</v>
      </c>
      <c r="AL730">
        <v>18.074999999999999</v>
      </c>
      <c r="AM730">
        <v>-74.778999999999996</v>
      </c>
      <c r="AT730">
        <v>18.074999999999999</v>
      </c>
      <c r="AU730">
        <v>-65.794399999999996</v>
      </c>
      <c r="AW730">
        <v>18.074999999999999</v>
      </c>
      <c r="AX730">
        <v>-75.383700000000005</v>
      </c>
      <c r="BE730">
        <v>18.074999999999999</v>
      </c>
      <c r="BF730">
        <v>-67.161500000000004</v>
      </c>
      <c r="BH730">
        <v>18.074999999999999</v>
      </c>
      <c r="BI730">
        <v>-75.639499999999998</v>
      </c>
      <c r="BP730">
        <v>18.074999999999999</v>
      </c>
      <c r="BQ730">
        <v>-68.432900000000004</v>
      </c>
      <c r="BS730">
        <v>18.074999999999999</v>
      </c>
      <c r="BT730">
        <v>-75.872</v>
      </c>
      <c r="CA730">
        <v>18.074999999999999</v>
      </c>
      <c r="CB730">
        <v>-66.266499999999994</v>
      </c>
      <c r="CD730">
        <v>18.074999999999999</v>
      </c>
      <c r="CE730">
        <v>-75.585499999999996</v>
      </c>
      <c r="CL730">
        <v>18.074999999999999</v>
      </c>
      <c r="CM730">
        <v>-63.869700000000002</v>
      </c>
      <c r="CO730">
        <v>18.074999999999999</v>
      </c>
      <c r="CP730">
        <v>-75.290800000000004</v>
      </c>
      <c r="CW730">
        <v>18.074999999999999</v>
      </c>
      <c r="CX730">
        <v>-63.905799999999999</v>
      </c>
      <c r="CZ730">
        <v>18.074999999999999</v>
      </c>
      <c r="DA730">
        <v>-74.667400000000001</v>
      </c>
      <c r="DH730">
        <v>18.074999999999999</v>
      </c>
      <c r="DI730">
        <v>-63.924900000000001</v>
      </c>
      <c r="DK730">
        <v>18.074999999999999</v>
      </c>
      <c r="DL730">
        <v>-73.991500000000002</v>
      </c>
      <c r="DS730">
        <v>18.074999999999999</v>
      </c>
      <c r="DT730">
        <v>-62.653399999999998</v>
      </c>
      <c r="DV730">
        <v>18.074999999999999</v>
      </c>
      <c r="DW730">
        <v>-73.668000000000006</v>
      </c>
      <c r="ED730">
        <v>18.074999999999999</v>
      </c>
      <c r="EE730">
        <v>-68.415000000000006</v>
      </c>
      <c r="EG730">
        <v>18.074999999999999</v>
      </c>
      <c r="EH730">
        <v>-75.386300000000006</v>
      </c>
      <c r="EO730">
        <v>18.074999999999999</v>
      </c>
      <c r="EP730">
        <v>-67.162800000000004</v>
      </c>
      <c r="ER730">
        <v>18.074999999999999</v>
      </c>
      <c r="ES730">
        <v>-75.091999999999999</v>
      </c>
      <c r="EZ730">
        <v>18.074999999999999</v>
      </c>
      <c r="FA730">
        <v>-68.409899999999993</v>
      </c>
      <c r="FC730">
        <v>18.074999999999999</v>
      </c>
      <c r="FD730">
        <v>-74.81</v>
      </c>
      <c r="FK730">
        <v>18.074999999999999</v>
      </c>
      <c r="FL730">
        <v>-67.167199999999994</v>
      </c>
      <c r="FN730">
        <v>18.074999999999999</v>
      </c>
      <c r="FO730">
        <v>-74.469200000000001</v>
      </c>
      <c r="FV730">
        <v>18.074999999999999</v>
      </c>
      <c r="FW730">
        <v>-63.658499999999997</v>
      </c>
      <c r="FY730">
        <v>18.074999999999999</v>
      </c>
      <c r="FZ730">
        <v>-74.433400000000006</v>
      </c>
      <c r="GG730">
        <v>18.074999999999999</v>
      </c>
      <c r="GH730">
        <v>-63.631900000000002</v>
      </c>
      <c r="GJ730">
        <v>18.074999999999999</v>
      </c>
      <c r="GK730">
        <v>-75.093599999999995</v>
      </c>
      <c r="GR730">
        <v>18.074999999999999</v>
      </c>
      <c r="GS730">
        <v>-65.0124</v>
      </c>
      <c r="GU730">
        <v>18.074999999999999</v>
      </c>
      <c r="GV730">
        <v>-75.337699999999998</v>
      </c>
      <c r="HC730">
        <v>18.074999999999999</v>
      </c>
      <c r="HD730">
        <v>-66.278000000000006</v>
      </c>
      <c r="HF730">
        <v>18.074999999999999</v>
      </c>
      <c r="HG730">
        <v>-75.025300000000001</v>
      </c>
      <c r="HN730">
        <v>18.074999999999999</v>
      </c>
      <c r="HO730">
        <v>-65.034999999999997</v>
      </c>
      <c r="HQ730">
        <v>18.074999999999999</v>
      </c>
      <c r="HR730">
        <v>-74.723699999999994</v>
      </c>
      <c r="HY730">
        <v>18.074999999999999</v>
      </c>
      <c r="HZ730">
        <v>-66.287899999999993</v>
      </c>
      <c r="IB730">
        <v>18.074999999999999</v>
      </c>
      <c r="IC730">
        <v>-74.393199999999993</v>
      </c>
      <c r="IJ730">
        <v>18.074999999999999</v>
      </c>
      <c r="IK730">
        <v>-61.179400000000001</v>
      </c>
      <c r="IM730">
        <v>18.074999999999999</v>
      </c>
      <c r="IN730">
        <v>-74.7881</v>
      </c>
      <c r="IU730">
        <v>18.074999999999999</v>
      </c>
      <c r="IV730">
        <v>-61.204900000000002</v>
      </c>
      <c r="IX730">
        <v>18.074999999999999</v>
      </c>
      <c r="IY730">
        <v>-74.078199999999995</v>
      </c>
      <c r="JF730">
        <v>18.074999999999999</v>
      </c>
      <c r="JG730">
        <v>-62.638300000000001</v>
      </c>
      <c r="JI730">
        <v>18.074999999999999</v>
      </c>
      <c r="JJ730">
        <v>-74.372699999999995</v>
      </c>
      <c r="JQ730">
        <v>18.074999999999999</v>
      </c>
      <c r="JR730">
        <v>-62.603400000000001</v>
      </c>
      <c r="JT730">
        <v>18.074999999999999</v>
      </c>
      <c r="JU730">
        <v>-75.041899999999998</v>
      </c>
      <c r="KB730">
        <v>18.074999999999999</v>
      </c>
      <c r="KC730">
        <v>-65.049000000000007</v>
      </c>
      <c r="KE730">
        <v>18.074999999999999</v>
      </c>
      <c r="KF730">
        <v>-74.054000000000002</v>
      </c>
    </row>
    <row r="731" spans="2:292" x14ac:dyDescent="0.2">
      <c r="B731">
        <v>18.100000000000001</v>
      </c>
      <c r="C731">
        <v>-61.180900000000001</v>
      </c>
      <c r="E731">
        <v>18.100000000000001</v>
      </c>
      <c r="F731">
        <v>-73.327299999999994</v>
      </c>
      <c r="M731">
        <v>18.100000000000001</v>
      </c>
      <c r="N731">
        <v>-63.6389</v>
      </c>
      <c r="P731">
        <v>18.100000000000001</v>
      </c>
      <c r="Q731">
        <v>-73.712199999999996</v>
      </c>
      <c r="X731">
        <v>18.100000000000001</v>
      </c>
      <c r="Y731">
        <v>-65.781899999999993</v>
      </c>
      <c r="AA731">
        <v>18.100000000000001</v>
      </c>
      <c r="AB731">
        <v>-74.095200000000006</v>
      </c>
      <c r="AI731">
        <v>18.100000000000001</v>
      </c>
      <c r="AJ731">
        <v>-65.772099999999995</v>
      </c>
      <c r="AL731">
        <v>18.100000000000001</v>
      </c>
      <c r="AM731">
        <v>-74.7607</v>
      </c>
      <c r="AT731">
        <v>18.100000000000001</v>
      </c>
      <c r="AU731">
        <v>-65.758099999999999</v>
      </c>
      <c r="AW731">
        <v>18.100000000000001</v>
      </c>
      <c r="AX731">
        <v>-75.368399999999994</v>
      </c>
      <c r="BE731">
        <v>18.100000000000001</v>
      </c>
      <c r="BF731">
        <v>-67.126300000000001</v>
      </c>
      <c r="BH731">
        <v>18.100000000000001</v>
      </c>
      <c r="BI731">
        <v>-75.626099999999994</v>
      </c>
      <c r="BP731">
        <v>18.100000000000001</v>
      </c>
      <c r="BQ731">
        <v>-68.3964</v>
      </c>
      <c r="BS731">
        <v>18.100000000000001</v>
      </c>
      <c r="BT731">
        <v>-75.860799999999998</v>
      </c>
      <c r="CA731">
        <v>18.100000000000001</v>
      </c>
      <c r="CB731">
        <v>-66.233699999999999</v>
      </c>
      <c r="CD731">
        <v>18.100000000000001</v>
      </c>
      <c r="CE731">
        <v>-75.571799999999996</v>
      </c>
      <c r="CL731">
        <v>18.100000000000001</v>
      </c>
      <c r="CM731">
        <v>-63.843299999999999</v>
      </c>
      <c r="CO731">
        <v>18.100000000000001</v>
      </c>
      <c r="CP731">
        <v>-75.275000000000006</v>
      </c>
      <c r="CW731">
        <v>18.100000000000001</v>
      </c>
      <c r="CX731">
        <v>-63.879399999999997</v>
      </c>
      <c r="CZ731">
        <v>18.100000000000001</v>
      </c>
      <c r="DA731">
        <v>-74.648399999999995</v>
      </c>
      <c r="DH731">
        <v>18.100000000000001</v>
      </c>
      <c r="DI731">
        <v>-63.898299999999999</v>
      </c>
      <c r="DK731">
        <v>18.100000000000001</v>
      </c>
      <c r="DL731">
        <v>-73.970500000000001</v>
      </c>
      <c r="DS731">
        <v>18.100000000000001</v>
      </c>
      <c r="DT731">
        <v>-62.627800000000001</v>
      </c>
      <c r="DV731">
        <v>18.100000000000001</v>
      </c>
      <c r="DW731">
        <v>-73.645799999999994</v>
      </c>
      <c r="ED731">
        <v>18.100000000000001</v>
      </c>
      <c r="EE731">
        <v>-68.379300000000001</v>
      </c>
      <c r="EG731">
        <v>18.100000000000001</v>
      </c>
      <c r="EH731">
        <v>-75.371700000000004</v>
      </c>
      <c r="EO731">
        <v>18.100000000000001</v>
      </c>
      <c r="EP731">
        <v>-67.128</v>
      </c>
      <c r="ER731">
        <v>18.100000000000001</v>
      </c>
      <c r="ES731">
        <v>-75.075500000000005</v>
      </c>
      <c r="EZ731">
        <v>18.100000000000001</v>
      </c>
      <c r="FA731">
        <v>-68.374600000000001</v>
      </c>
      <c r="FC731">
        <v>18.100000000000001</v>
      </c>
      <c r="FD731">
        <v>-74.792900000000003</v>
      </c>
      <c r="FK731">
        <v>18.100000000000001</v>
      </c>
      <c r="FL731">
        <v>-67.1327</v>
      </c>
      <c r="FN731">
        <v>18.100000000000001</v>
      </c>
      <c r="FO731">
        <v>-74.450299999999999</v>
      </c>
      <c r="FV731">
        <v>18.100000000000001</v>
      </c>
      <c r="FW731">
        <v>-63.625500000000002</v>
      </c>
      <c r="FY731">
        <v>18.100000000000001</v>
      </c>
      <c r="FZ731">
        <v>-74.413200000000003</v>
      </c>
      <c r="GG731">
        <v>18.100000000000001</v>
      </c>
      <c r="GH731">
        <v>-63.5991</v>
      </c>
      <c r="GJ731">
        <v>18.100000000000001</v>
      </c>
      <c r="GK731">
        <v>-75.076499999999996</v>
      </c>
      <c r="GR731">
        <v>18.100000000000001</v>
      </c>
      <c r="GS731">
        <v>-64.981499999999997</v>
      </c>
      <c r="GU731">
        <v>18.100000000000001</v>
      </c>
      <c r="GV731">
        <v>-75.322199999999995</v>
      </c>
      <c r="HC731">
        <v>18.100000000000001</v>
      </c>
      <c r="HD731">
        <v>-66.245699999999999</v>
      </c>
      <c r="HF731">
        <v>18.100000000000001</v>
      </c>
      <c r="HG731">
        <v>-75.008399999999995</v>
      </c>
      <c r="HN731">
        <v>18.100000000000001</v>
      </c>
      <c r="HO731">
        <v>-65.004300000000001</v>
      </c>
      <c r="HQ731">
        <v>18.100000000000001</v>
      </c>
      <c r="HR731">
        <v>-74.704999999999998</v>
      </c>
      <c r="HY731">
        <v>18.100000000000001</v>
      </c>
      <c r="HZ731">
        <v>-66.255799999999994</v>
      </c>
      <c r="IB731">
        <v>18.100000000000001</v>
      </c>
      <c r="IC731">
        <v>-74.373900000000006</v>
      </c>
      <c r="IJ731">
        <v>18.100000000000001</v>
      </c>
      <c r="IK731">
        <v>-61.150599999999997</v>
      </c>
      <c r="IM731">
        <v>18.100000000000001</v>
      </c>
      <c r="IN731">
        <v>-74.769199999999998</v>
      </c>
      <c r="IU731">
        <v>18.100000000000001</v>
      </c>
      <c r="IV731">
        <v>-61.1753</v>
      </c>
      <c r="IX731">
        <v>18.100000000000001</v>
      </c>
      <c r="IY731">
        <v>-74.0565</v>
      </c>
      <c r="JF731">
        <v>18.100000000000001</v>
      </c>
      <c r="JG731">
        <v>-62.613</v>
      </c>
      <c r="JI731">
        <v>18.100000000000001</v>
      </c>
      <c r="JJ731">
        <v>-74.352199999999996</v>
      </c>
      <c r="JQ731">
        <v>18.100000000000001</v>
      </c>
      <c r="JR731">
        <v>-62.578600000000002</v>
      </c>
      <c r="JT731">
        <v>18.100000000000001</v>
      </c>
      <c r="JU731">
        <v>-75.024500000000003</v>
      </c>
      <c r="KB731">
        <v>18.100000000000001</v>
      </c>
      <c r="KC731">
        <v>-65.018199999999993</v>
      </c>
      <c r="KE731">
        <v>18.100000000000001</v>
      </c>
      <c r="KF731">
        <v>-74.033199999999994</v>
      </c>
    </row>
    <row r="732" spans="2:292" x14ac:dyDescent="0.2">
      <c r="B732">
        <v>18.125</v>
      </c>
      <c r="C732">
        <v>-61.144300000000001</v>
      </c>
      <c r="E732">
        <v>18.125</v>
      </c>
      <c r="F732">
        <v>-73.304000000000002</v>
      </c>
      <c r="M732">
        <v>18.125</v>
      </c>
      <c r="N732">
        <v>-63.601100000000002</v>
      </c>
      <c r="P732">
        <v>18.125</v>
      </c>
      <c r="Q732">
        <v>-73.690100000000001</v>
      </c>
      <c r="X732">
        <v>18.125</v>
      </c>
      <c r="Y732">
        <v>-65.7423</v>
      </c>
      <c r="AA732">
        <v>18.125</v>
      </c>
      <c r="AB732">
        <v>-74.074600000000004</v>
      </c>
      <c r="AI732">
        <v>18.125</v>
      </c>
      <c r="AJ732">
        <v>-65.732500000000002</v>
      </c>
      <c r="AL732">
        <v>18.125</v>
      </c>
      <c r="AM732">
        <v>-74.742199999999997</v>
      </c>
      <c r="AT732">
        <v>18.125</v>
      </c>
      <c r="AU732">
        <v>-65.718299999999999</v>
      </c>
      <c r="AW732">
        <v>18.125</v>
      </c>
      <c r="AX732">
        <v>-75.353099999999998</v>
      </c>
      <c r="BE732">
        <v>18.125</v>
      </c>
      <c r="BF732">
        <v>-67.089399999999998</v>
      </c>
      <c r="BH732">
        <v>18.125</v>
      </c>
      <c r="BI732">
        <v>-75.612700000000004</v>
      </c>
      <c r="BP732">
        <v>18.125</v>
      </c>
      <c r="BQ732">
        <v>-68.359399999999994</v>
      </c>
      <c r="BS732">
        <v>18.125</v>
      </c>
      <c r="BT732">
        <v>-75.849500000000006</v>
      </c>
      <c r="CA732">
        <v>18.125</v>
      </c>
      <c r="CB732">
        <v>-66.200100000000006</v>
      </c>
      <c r="CD732">
        <v>18.125</v>
      </c>
      <c r="CE732">
        <v>-75.558000000000007</v>
      </c>
      <c r="CL732">
        <v>18.125</v>
      </c>
      <c r="CM732">
        <v>-63.8157</v>
      </c>
      <c r="CO732">
        <v>18.125</v>
      </c>
      <c r="CP732">
        <v>-75.259</v>
      </c>
      <c r="CW732">
        <v>18.125</v>
      </c>
      <c r="CX732">
        <v>-63.851599999999998</v>
      </c>
      <c r="CZ732">
        <v>18.125</v>
      </c>
      <c r="DA732">
        <v>-74.629400000000004</v>
      </c>
      <c r="DH732">
        <v>18.125</v>
      </c>
      <c r="DI732">
        <v>-63.8703</v>
      </c>
      <c r="DK732">
        <v>18.125</v>
      </c>
      <c r="DL732">
        <v>-73.949399999999997</v>
      </c>
      <c r="DS732">
        <v>18.125</v>
      </c>
      <c r="DT732">
        <v>-62.5989</v>
      </c>
      <c r="DV732">
        <v>18.125</v>
      </c>
      <c r="DW732">
        <v>-73.623500000000007</v>
      </c>
      <c r="ED732">
        <v>18.125</v>
      </c>
      <c r="EE732">
        <v>-68.343000000000004</v>
      </c>
      <c r="EG732">
        <v>18.125</v>
      </c>
      <c r="EH732">
        <v>-75.356999999999999</v>
      </c>
      <c r="EO732">
        <v>18.125</v>
      </c>
      <c r="EP732">
        <v>-67.091700000000003</v>
      </c>
      <c r="ER732">
        <v>18.125</v>
      </c>
      <c r="ES732">
        <v>-75.058800000000005</v>
      </c>
      <c r="EZ732">
        <v>18.125</v>
      </c>
      <c r="FA732">
        <v>-68.338700000000003</v>
      </c>
      <c r="FC732">
        <v>18.125</v>
      </c>
      <c r="FD732">
        <v>-74.775700000000001</v>
      </c>
      <c r="FK732">
        <v>18.125</v>
      </c>
      <c r="FL732">
        <v>-67.096500000000006</v>
      </c>
      <c r="FN732">
        <v>18.125</v>
      </c>
      <c r="FO732">
        <v>-74.431399999999996</v>
      </c>
      <c r="FV732">
        <v>18.125</v>
      </c>
      <c r="FW732">
        <v>-63.588000000000001</v>
      </c>
      <c r="FY732">
        <v>18.125</v>
      </c>
      <c r="FZ732">
        <v>-74.393000000000001</v>
      </c>
      <c r="GG732">
        <v>18.125</v>
      </c>
      <c r="GH732">
        <v>-63.561799999999998</v>
      </c>
      <c r="GJ732">
        <v>18.125</v>
      </c>
      <c r="GK732">
        <v>-75.059299999999993</v>
      </c>
      <c r="GR732">
        <v>18.125</v>
      </c>
      <c r="GS732">
        <v>-64.948400000000007</v>
      </c>
      <c r="GU732">
        <v>18.125</v>
      </c>
      <c r="GV732">
        <v>-75.306600000000003</v>
      </c>
      <c r="HC732">
        <v>18.125</v>
      </c>
      <c r="HD732">
        <v>-66.212500000000006</v>
      </c>
      <c r="HF732">
        <v>18.125</v>
      </c>
      <c r="HG732">
        <v>-74.991299999999995</v>
      </c>
      <c r="HN732">
        <v>18.125</v>
      </c>
      <c r="HO732">
        <v>-64.971299999999999</v>
      </c>
      <c r="HQ732">
        <v>18.125</v>
      </c>
      <c r="HR732">
        <v>-74.686199999999999</v>
      </c>
      <c r="HY732">
        <v>18.125</v>
      </c>
      <c r="HZ732">
        <v>-66.222800000000007</v>
      </c>
      <c r="IB732">
        <v>18.125</v>
      </c>
      <c r="IC732">
        <v>-74.354600000000005</v>
      </c>
      <c r="IJ732">
        <v>18.125</v>
      </c>
      <c r="IK732">
        <v>-61.115400000000001</v>
      </c>
      <c r="IM732">
        <v>18.125</v>
      </c>
      <c r="IN732">
        <v>-74.750200000000007</v>
      </c>
      <c r="IU732">
        <v>18.125</v>
      </c>
      <c r="IV732">
        <v>-61.139200000000002</v>
      </c>
      <c r="IX732">
        <v>18.125</v>
      </c>
      <c r="IY732">
        <v>-74.034700000000001</v>
      </c>
      <c r="JF732">
        <v>18.125</v>
      </c>
      <c r="JG732">
        <v>-62.584600000000002</v>
      </c>
      <c r="JI732">
        <v>18.125</v>
      </c>
      <c r="JJ732">
        <v>-74.331699999999998</v>
      </c>
      <c r="JQ732">
        <v>18.125</v>
      </c>
      <c r="JR732">
        <v>-62.550699999999999</v>
      </c>
      <c r="JT732">
        <v>18.125</v>
      </c>
      <c r="JU732">
        <v>-75.007000000000005</v>
      </c>
      <c r="KB732">
        <v>18.125</v>
      </c>
      <c r="KC732">
        <v>-64.985100000000003</v>
      </c>
      <c r="KE732">
        <v>18.125</v>
      </c>
      <c r="KF732">
        <v>-74.0124</v>
      </c>
    </row>
    <row r="733" spans="2:292" x14ac:dyDescent="0.2">
      <c r="B733">
        <v>18.149999999999999</v>
      </c>
      <c r="C733">
        <v>-61.101700000000001</v>
      </c>
      <c r="E733">
        <v>18.149999999999999</v>
      </c>
      <c r="F733">
        <v>-73.280699999999996</v>
      </c>
      <c r="M733">
        <v>18.149999999999999</v>
      </c>
      <c r="N733">
        <v>-63.558999999999997</v>
      </c>
      <c r="P733">
        <v>18.149999999999999</v>
      </c>
      <c r="Q733">
        <v>-73.668000000000006</v>
      </c>
      <c r="X733">
        <v>18.149999999999999</v>
      </c>
      <c r="Y733">
        <v>-65.6995</v>
      </c>
      <c r="AA733">
        <v>18.149999999999999</v>
      </c>
      <c r="AB733">
        <v>-74.054000000000002</v>
      </c>
      <c r="AI733">
        <v>18.149999999999999</v>
      </c>
      <c r="AJ733">
        <v>-65.689700000000002</v>
      </c>
      <c r="AL733">
        <v>18.149999999999999</v>
      </c>
      <c r="AM733">
        <v>-74.723699999999994</v>
      </c>
      <c r="AT733">
        <v>18.149999999999999</v>
      </c>
      <c r="AU733">
        <v>-65.675299999999993</v>
      </c>
      <c r="AW733">
        <v>18.149999999999999</v>
      </c>
      <c r="AX733">
        <v>-75.337699999999998</v>
      </c>
      <c r="BE733">
        <v>18.149999999999999</v>
      </c>
      <c r="BF733">
        <v>-67.050799999999995</v>
      </c>
      <c r="BH733">
        <v>18.149999999999999</v>
      </c>
      <c r="BI733">
        <v>-75.599199999999996</v>
      </c>
      <c r="BP733">
        <v>18.149999999999999</v>
      </c>
      <c r="BQ733">
        <v>-68.3215</v>
      </c>
      <c r="BS733">
        <v>18.149999999999999</v>
      </c>
      <c r="BT733">
        <v>-75.838099999999997</v>
      </c>
      <c r="CA733">
        <v>18.149999999999999</v>
      </c>
      <c r="CB733">
        <v>-66.165400000000005</v>
      </c>
      <c r="CD733">
        <v>18.149999999999999</v>
      </c>
      <c r="CE733">
        <v>-75.543999999999997</v>
      </c>
      <c r="CL733">
        <v>18.149999999999999</v>
      </c>
      <c r="CM733">
        <v>-63.786499999999997</v>
      </c>
      <c r="CO733">
        <v>18.149999999999999</v>
      </c>
      <c r="CP733">
        <v>-75.242999999999995</v>
      </c>
      <c r="CW733">
        <v>18.149999999999999</v>
      </c>
      <c r="CX733">
        <v>-63.822200000000002</v>
      </c>
      <c r="CZ733">
        <v>18.149999999999999</v>
      </c>
      <c r="DA733">
        <v>-74.610200000000006</v>
      </c>
      <c r="DH733">
        <v>18.149999999999999</v>
      </c>
      <c r="DI733">
        <v>-63.840699999999998</v>
      </c>
      <c r="DK733">
        <v>18.149999999999999</v>
      </c>
      <c r="DL733">
        <v>-73.928299999999993</v>
      </c>
      <c r="DS733">
        <v>18.149999999999999</v>
      </c>
      <c r="DT733">
        <v>-62.566699999999997</v>
      </c>
      <c r="DV733">
        <v>18.149999999999999</v>
      </c>
      <c r="DW733">
        <v>-73.601200000000006</v>
      </c>
      <c r="ED733">
        <v>18.149999999999999</v>
      </c>
      <c r="EE733">
        <v>-68.305899999999994</v>
      </c>
      <c r="EG733">
        <v>18.149999999999999</v>
      </c>
      <c r="EH733">
        <v>-75.342299999999994</v>
      </c>
      <c r="EO733">
        <v>18.149999999999999</v>
      </c>
      <c r="EP733">
        <v>-67.0535</v>
      </c>
      <c r="ER733">
        <v>18.149999999999999</v>
      </c>
      <c r="ES733">
        <v>-75.042100000000005</v>
      </c>
      <c r="EZ733">
        <v>18.149999999999999</v>
      </c>
      <c r="FA733">
        <v>-68.302000000000007</v>
      </c>
      <c r="FC733">
        <v>18.149999999999999</v>
      </c>
      <c r="FD733">
        <v>-74.758499999999998</v>
      </c>
      <c r="FK733">
        <v>18.149999999999999</v>
      </c>
      <c r="FL733">
        <v>-67.058599999999998</v>
      </c>
      <c r="FN733">
        <v>18.149999999999999</v>
      </c>
      <c r="FO733">
        <v>-74.412300000000002</v>
      </c>
      <c r="FV733">
        <v>18.149999999999999</v>
      </c>
      <c r="FW733">
        <v>-63.546100000000003</v>
      </c>
      <c r="FY733">
        <v>18.149999999999999</v>
      </c>
      <c r="FZ733">
        <v>-74.372699999999995</v>
      </c>
      <c r="GG733">
        <v>18.149999999999999</v>
      </c>
      <c r="GH733">
        <v>-63.520099999999999</v>
      </c>
      <c r="GJ733">
        <v>18.149999999999999</v>
      </c>
      <c r="GK733">
        <v>-75.042000000000002</v>
      </c>
      <c r="GR733">
        <v>18.149999999999999</v>
      </c>
      <c r="GS733">
        <v>-64.912899999999993</v>
      </c>
      <c r="GU733">
        <v>18.149999999999999</v>
      </c>
      <c r="GV733">
        <v>-75.290800000000004</v>
      </c>
      <c r="HC733">
        <v>18.149999999999999</v>
      </c>
      <c r="HD733">
        <v>-66.178200000000004</v>
      </c>
      <c r="HF733">
        <v>18.149999999999999</v>
      </c>
      <c r="HG733">
        <v>-74.974199999999996</v>
      </c>
      <c r="HN733">
        <v>18.149999999999999</v>
      </c>
      <c r="HO733">
        <v>-64.935900000000004</v>
      </c>
      <c r="HQ733">
        <v>18.149999999999999</v>
      </c>
      <c r="HR733">
        <v>-74.667400000000001</v>
      </c>
      <c r="HY733">
        <v>18.149999999999999</v>
      </c>
      <c r="HZ733">
        <v>-66.188699999999997</v>
      </c>
      <c r="IB733">
        <v>18.149999999999999</v>
      </c>
      <c r="IC733">
        <v>-74.3352</v>
      </c>
      <c r="IJ733">
        <v>18.149999999999999</v>
      </c>
      <c r="IK733">
        <v>-61.074199999999998</v>
      </c>
      <c r="IM733">
        <v>18.149999999999999</v>
      </c>
      <c r="IN733">
        <v>-74.730999999999995</v>
      </c>
      <c r="IU733">
        <v>18.149999999999999</v>
      </c>
      <c r="IV733">
        <v>-61.097200000000001</v>
      </c>
      <c r="IX733">
        <v>18.149999999999999</v>
      </c>
      <c r="IY733">
        <v>-74.012799999999999</v>
      </c>
      <c r="JF733">
        <v>18.149999999999999</v>
      </c>
      <c r="JG733">
        <v>-62.552700000000002</v>
      </c>
      <c r="JI733">
        <v>18.149999999999999</v>
      </c>
      <c r="JJ733">
        <v>-74.311099999999996</v>
      </c>
      <c r="JQ733">
        <v>18.149999999999999</v>
      </c>
      <c r="JR733">
        <v>-62.519399999999997</v>
      </c>
      <c r="JT733">
        <v>18.149999999999999</v>
      </c>
      <c r="JU733">
        <v>-74.9893</v>
      </c>
      <c r="KB733">
        <v>18.149999999999999</v>
      </c>
      <c r="KC733">
        <v>-64.949700000000007</v>
      </c>
      <c r="KE733">
        <v>18.149999999999999</v>
      </c>
      <c r="KF733">
        <v>-73.991500000000002</v>
      </c>
    </row>
    <row r="734" spans="2:292" x14ac:dyDescent="0.2">
      <c r="B734">
        <v>18.175000000000001</v>
      </c>
      <c r="C734">
        <v>-61.053899999999999</v>
      </c>
      <c r="E734">
        <v>18.175000000000001</v>
      </c>
      <c r="F734">
        <v>-73.257300000000001</v>
      </c>
      <c r="M734">
        <v>18.175000000000001</v>
      </c>
      <c r="N734">
        <v>-63.512999999999998</v>
      </c>
      <c r="P734">
        <v>18.175000000000001</v>
      </c>
      <c r="Q734">
        <v>-73.645799999999994</v>
      </c>
      <c r="X734">
        <v>18.175000000000001</v>
      </c>
      <c r="Y734">
        <v>-65.653899999999993</v>
      </c>
      <c r="AA734">
        <v>18.175000000000001</v>
      </c>
      <c r="AB734">
        <v>-74.033199999999994</v>
      </c>
      <c r="AI734">
        <v>18.175000000000001</v>
      </c>
      <c r="AJ734">
        <v>-65.643900000000002</v>
      </c>
      <c r="AL734">
        <v>18.175000000000001</v>
      </c>
      <c r="AM734">
        <v>-74.704999999999998</v>
      </c>
      <c r="AT734">
        <v>18.175000000000001</v>
      </c>
      <c r="AU734">
        <v>-65.629400000000004</v>
      </c>
      <c r="AW734">
        <v>18.175000000000001</v>
      </c>
      <c r="AX734">
        <v>-75.322199999999995</v>
      </c>
      <c r="BE734">
        <v>18.175000000000001</v>
      </c>
      <c r="BF734">
        <v>-67.010400000000004</v>
      </c>
      <c r="BH734">
        <v>18.175000000000001</v>
      </c>
      <c r="BI734">
        <v>-75.585499999999996</v>
      </c>
      <c r="BP734">
        <v>18.175000000000001</v>
      </c>
      <c r="BQ734">
        <v>-68.282700000000006</v>
      </c>
      <c r="BS734">
        <v>18.175000000000001</v>
      </c>
      <c r="BT734">
        <v>-75.826499999999996</v>
      </c>
      <c r="CA734">
        <v>18.175000000000001</v>
      </c>
      <c r="CB734">
        <v>-66.129400000000004</v>
      </c>
      <c r="CD734">
        <v>18.175000000000001</v>
      </c>
      <c r="CE734">
        <v>-75.53</v>
      </c>
      <c r="CL734">
        <v>18.175000000000001</v>
      </c>
      <c r="CM734">
        <v>-63.755600000000001</v>
      </c>
      <c r="CO734">
        <v>18.175000000000001</v>
      </c>
      <c r="CP734">
        <v>-75.226799999999997</v>
      </c>
      <c r="CW734">
        <v>18.175000000000001</v>
      </c>
      <c r="CX734">
        <v>-63.790999999999997</v>
      </c>
      <c r="CZ734">
        <v>18.175000000000001</v>
      </c>
      <c r="DA734">
        <v>-74.590999999999994</v>
      </c>
      <c r="DH734">
        <v>18.175000000000001</v>
      </c>
      <c r="DI734">
        <v>-63.8093</v>
      </c>
      <c r="DK734">
        <v>18.175000000000001</v>
      </c>
      <c r="DL734">
        <v>-73.906999999999996</v>
      </c>
      <c r="DS734">
        <v>18.175000000000001</v>
      </c>
      <c r="DT734">
        <v>-62.531100000000002</v>
      </c>
      <c r="DV734">
        <v>18.175000000000001</v>
      </c>
      <c r="DW734">
        <v>-73.578800000000001</v>
      </c>
      <c r="ED734">
        <v>18.175000000000001</v>
      </c>
      <c r="EE734">
        <v>-68.267799999999994</v>
      </c>
      <c r="EG734">
        <v>18.175000000000001</v>
      </c>
      <c r="EH734">
        <v>-75.327399999999997</v>
      </c>
      <c r="EO734">
        <v>18.175000000000001</v>
      </c>
      <c r="EP734">
        <v>-67.013599999999997</v>
      </c>
      <c r="ER734">
        <v>18.175000000000001</v>
      </c>
      <c r="ES734">
        <v>-75.025300000000001</v>
      </c>
      <c r="EZ734">
        <v>18.175000000000001</v>
      </c>
      <c r="FA734">
        <v>-68.264300000000006</v>
      </c>
      <c r="FC734">
        <v>18.175000000000001</v>
      </c>
      <c r="FD734">
        <v>-74.741100000000003</v>
      </c>
      <c r="FK734">
        <v>18.175000000000001</v>
      </c>
      <c r="FL734">
        <v>-67.018900000000002</v>
      </c>
      <c r="FN734">
        <v>18.175000000000001</v>
      </c>
      <c r="FO734">
        <v>-74.393199999999993</v>
      </c>
      <c r="FV734">
        <v>18.175000000000001</v>
      </c>
      <c r="FW734">
        <v>-63.500300000000003</v>
      </c>
      <c r="FY734">
        <v>18.175000000000001</v>
      </c>
      <c r="FZ734">
        <v>-74.3523</v>
      </c>
      <c r="GG734">
        <v>18.175000000000001</v>
      </c>
      <c r="GH734">
        <v>-63.474600000000002</v>
      </c>
      <c r="GJ734">
        <v>18.175000000000001</v>
      </c>
      <c r="GK734">
        <v>-75.024500000000003</v>
      </c>
      <c r="GR734">
        <v>18.175000000000001</v>
      </c>
      <c r="GS734">
        <v>-64.875</v>
      </c>
      <c r="GU734">
        <v>18.175000000000001</v>
      </c>
      <c r="GV734">
        <v>-75.275000000000006</v>
      </c>
      <c r="HC734">
        <v>18.175000000000001</v>
      </c>
      <c r="HD734">
        <v>-66.142700000000005</v>
      </c>
      <c r="HF734">
        <v>18.175000000000001</v>
      </c>
      <c r="HG734">
        <v>-74.956999999999994</v>
      </c>
      <c r="HN734">
        <v>18.175000000000001</v>
      </c>
      <c r="HO734">
        <v>-64.898099999999999</v>
      </c>
      <c r="HQ734">
        <v>18.175000000000001</v>
      </c>
      <c r="HR734">
        <v>-74.648399999999995</v>
      </c>
      <c r="HY734">
        <v>18.175000000000001</v>
      </c>
      <c r="HZ734">
        <v>-66.153300000000002</v>
      </c>
      <c r="IB734">
        <v>18.175000000000001</v>
      </c>
      <c r="IC734">
        <v>-74.315700000000007</v>
      </c>
      <c r="IJ734">
        <v>18.175000000000001</v>
      </c>
      <c r="IK734">
        <v>-61.027900000000002</v>
      </c>
      <c r="IM734">
        <v>18.175000000000001</v>
      </c>
      <c r="IN734">
        <v>-74.711799999999997</v>
      </c>
      <c r="IU734">
        <v>18.175000000000001</v>
      </c>
      <c r="IV734">
        <v>-61.05</v>
      </c>
      <c r="IX734">
        <v>18.175000000000001</v>
      </c>
      <c r="IY734">
        <v>-73.990799999999993</v>
      </c>
      <c r="JF734">
        <v>18.175000000000001</v>
      </c>
      <c r="JG734">
        <v>-62.517499999999998</v>
      </c>
      <c r="JI734">
        <v>18.175000000000001</v>
      </c>
      <c r="JJ734">
        <v>-74.290400000000005</v>
      </c>
      <c r="JQ734">
        <v>18.175000000000001</v>
      </c>
      <c r="JR734">
        <v>-62.484699999999997</v>
      </c>
      <c r="JT734">
        <v>18.175000000000001</v>
      </c>
      <c r="JU734">
        <v>-74.971599999999995</v>
      </c>
      <c r="KB734">
        <v>18.175000000000001</v>
      </c>
      <c r="KC734">
        <v>-64.911900000000003</v>
      </c>
      <c r="KE734">
        <v>18.175000000000001</v>
      </c>
      <c r="KF734">
        <v>-73.970500000000001</v>
      </c>
    </row>
    <row r="735" spans="2:292" x14ac:dyDescent="0.2">
      <c r="B735">
        <v>18.2</v>
      </c>
      <c r="C735">
        <v>-61.002000000000002</v>
      </c>
      <c r="E735">
        <v>18.2</v>
      </c>
      <c r="F735">
        <v>-73.233800000000002</v>
      </c>
      <c r="M735">
        <v>18.2</v>
      </c>
      <c r="N735">
        <v>-63.463900000000002</v>
      </c>
      <c r="P735">
        <v>18.2</v>
      </c>
      <c r="Q735">
        <v>-73.623500000000007</v>
      </c>
      <c r="X735">
        <v>18.2</v>
      </c>
      <c r="Y735">
        <v>-65.605699999999999</v>
      </c>
      <c r="AA735">
        <v>18.2</v>
      </c>
      <c r="AB735">
        <v>-74.0124</v>
      </c>
      <c r="AI735">
        <v>18.2</v>
      </c>
      <c r="AJ735">
        <v>-65.595799999999997</v>
      </c>
      <c r="AL735">
        <v>18.2</v>
      </c>
      <c r="AM735">
        <v>-74.686300000000003</v>
      </c>
      <c r="AT735">
        <v>18.2</v>
      </c>
      <c r="AU735">
        <v>-65.581000000000003</v>
      </c>
      <c r="AW735">
        <v>18.2</v>
      </c>
      <c r="AX735">
        <v>-75.306600000000003</v>
      </c>
      <c r="BE735">
        <v>18.2</v>
      </c>
      <c r="BF735">
        <v>-66.968199999999996</v>
      </c>
      <c r="BH735">
        <v>18.2</v>
      </c>
      <c r="BI735">
        <v>-75.571799999999996</v>
      </c>
      <c r="BP735">
        <v>18.2</v>
      </c>
      <c r="BQ735">
        <v>-68.242900000000006</v>
      </c>
      <c r="BS735">
        <v>18.2</v>
      </c>
      <c r="BT735">
        <v>-75.814800000000005</v>
      </c>
      <c r="CA735">
        <v>18.2</v>
      </c>
      <c r="CB735">
        <v>-66.092200000000005</v>
      </c>
      <c r="CD735">
        <v>18.2</v>
      </c>
      <c r="CE735">
        <v>-75.515799999999999</v>
      </c>
      <c r="CL735">
        <v>18.2</v>
      </c>
      <c r="CM735">
        <v>-63.722700000000003</v>
      </c>
      <c r="CO735">
        <v>18.2</v>
      </c>
      <c r="CP735">
        <v>-75.210499999999996</v>
      </c>
      <c r="CW735">
        <v>18.2</v>
      </c>
      <c r="CX735">
        <v>-63.757899999999999</v>
      </c>
      <c r="CZ735">
        <v>18.2</v>
      </c>
      <c r="DA735">
        <v>-74.571600000000004</v>
      </c>
      <c r="DH735">
        <v>18.2</v>
      </c>
      <c r="DI735">
        <v>-63.776000000000003</v>
      </c>
      <c r="DK735">
        <v>18.2</v>
      </c>
      <c r="DL735">
        <v>-73.8857</v>
      </c>
      <c r="DS735">
        <v>18.2</v>
      </c>
      <c r="DT735">
        <v>-62.492199999999997</v>
      </c>
      <c r="DV735">
        <v>18.2</v>
      </c>
      <c r="DW735">
        <v>-73.556299999999993</v>
      </c>
      <c r="ED735">
        <v>18.2</v>
      </c>
      <c r="EE735">
        <v>-68.228700000000003</v>
      </c>
      <c r="EG735">
        <v>18.2</v>
      </c>
      <c r="EH735">
        <v>-75.312399999999997</v>
      </c>
      <c r="EO735">
        <v>18.2</v>
      </c>
      <c r="EP735">
        <v>-66.971900000000005</v>
      </c>
      <c r="ER735">
        <v>18.2</v>
      </c>
      <c r="ES735">
        <v>-75.008399999999995</v>
      </c>
      <c r="EZ735">
        <v>18.2</v>
      </c>
      <c r="FA735">
        <v>-68.2256</v>
      </c>
      <c r="FC735">
        <v>18.2</v>
      </c>
      <c r="FD735">
        <v>-74.723600000000005</v>
      </c>
      <c r="FK735">
        <v>18.2</v>
      </c>
      <c r="FL735">
        <v>-66.977400000000003</v>
      </c>
      <c r="FN735">
        <v>18.2</v>
      </c>
      <c r="FO735">
        <v>-74.373900000000006</v>
      </c>
      <c r="FV735">
        <v>18.2</v>
      </c>
      <c r="FW735">
        <v>-63.4514</v>
      </c>
      <c r="FY735">
        <v>18.2</v>
      </c>
      <c r="FZ735">
        <v>-74.331699999999998</v>
      </c>
      <c r="GG735">
        <v>18.2</v>
      </c>
      <c r="GH735">
        <v>-63.425899999999999</v>
      </c>
      <c r="GJ735">
        <v>18.2</v>
      </c>
      <c r="GK735">
        <v>-75.007000000000005</v>
      </c>
      <c r="GR735">
        <v>18.2</v>
      </c>
      <c r="GS735">
        <v>-64.834800000000001</v>
      </c>
      <c r="GU735">
        <v>18.2</v>
      </c>
      <c r="GV735">
        <v>-75.259</v>
      </c>
      <c r="HC735">
        <v>18.2</v>
      </c>
      <c r="HD735">
        <v>-66.105800000000002</v>
      </c>
      <c r="HF735">
        <v>18.2</v>
      </c>
      <c r="HG735">
        <v>-74.939599999999999</v>
      </c>
      <c r="HN735">
        <v>18.2</v>
      </c>
      <c r="HO735">
        <v>-64.857900000000001</v>
      </c>
      <c r="HQ735">
        <v>18.2</v>
      </c>
      <c r="HR735">
        <v>-74.629400000000004</v>
      </c>
      <c r="HY735">
        <v>18.2</v>
      </c>
      <c r="HZ735">
        <v>-66.116600000000005</v>
      </c>
      <c r="IB735">
        <v>18.2</v>
      </c>
      <c r="IC735">
        <v>-74.296099999999996</v>
      </c>
      <c r="IJ735">
        <v>18.2</v>
      </c>
      <c r="IK735">
        <v>-60.9773</v>
      </c>
      <c r="IM735">
        <v>18.2</v>
      </c>
      <c r="IN735">
        <v>-74.692499999999995</v>
      </c>
      <c r="IU735">
        <v>18.2</v>
      </c>
      <c r="IV735">
        <v>-60.998600000000003</v>
      </c>
      <c r="IX735">
        <v>18.2</v>
      </c>
      <c r="IY735">
        <v>-73.968800000000002</v>
      </c>
      <c r="JF735">
        <v>18.2</v>
      </c>
      <c r="JG735">
        <v>-62.478999999999999</v>
      </c>
      <c r="JI735">
        <v>18.2</v>
      </c>
      <c r="JJ735">
        <v>-74.269599999999997</v>
      </c>
      <c r="JQ735">
        <v>18.2</v>
      </c>
      <c r="JR735">
        <v>-62.446800000000003</v>
      </c>
      <c r="JT735">
        <v>18.2</v>
      </c>
      <c r="JU735">
        <v>-74.953699999999998</v>
      </c>
      <c r="KB735">
        <v>18.2</v>
      </c>
      <c r="KC735">
        <v>-64.871700000000004</v>
      </c>
      <c r="KE735">
        <v>18.2</v>
      </c>
      <c r="KF735">
        <v>-73.949399999999997</v>
      </c>
    </row>
    <row r="736" spans="2:292" x14ac:dyDescent="0.2">
      <c r="B736">
        <v>18.225000000000001</v>
      </c>
      <c r="C736">
        <v>-60.9467</v>
      </c>
      <c r="E736">
        <v>18.225000000000001</v>
      </c>
      <c r="F736">
        <v>-73.210300000000004</v>
      </c>
      <c r="M736">
        <v>18.225000000000001</v>
      </c>
      <c r="N736">
        <v>-63.412199999999999</v>
      </c>
      <c r="P736">
        <v>18.225000000000001</v>
      </c>
      <c r="Q736">
        <v>-73.601200000000006</v>
      </c>
      <c r="X736">
        <v>18.225000000000001</v>
      </c>
      <c r="Y736">
        <v>-65.555599999999998</v>
      </c>
      <c r="AA736">
        <v>18.225000000000001</v>
      </c>
      <c r="AB736">
        <v>-73.991500000000002</v>
      </c>
      <c r="AI736">
        <v>18.225000000000001</v>
      </c>
      <c r="AJ736">
        <v>-65.545599999999993</v>
      </c>
      <c r="AL736">
        <v>18.225000000000001</v>
      </c>
      <c r="AM736">
        <v>-74.667400000000001</v>
      </c>
      <c r="AT736">
        <v>18.225000000000001</v>
      </c>
      <c r="AU736">
        <v>-65.530699999999996</v>
      </c>
      <c r="AW736">
        <v>18.225000000000001</v>
      </c>
      <c r="AX736">
        <v>-75.290800000000004</v>
      </c>
      <c r="BE736">
        <v>18.225000000000001</v>
      </c>
      <c r="BF736">
        <v>-66.924499999999995</v>
      </c>
      <c r="BH736">
        <v>18.225000000000001</v>
      </c>
      <c r="BI736">
        <v>-75.557900000000004</v>
      </c>
      <c r="BP736">
        <v>18.225000000000001</v>
      </c>
      <c r="BQ736">
        <v>-68.202100000000002</v>
      </c>
      <c r="BS736">
        <v>18.225000000000001</v>
      </c>
      <c r="BT736">
        <v>-75.802999999999997</v>
      </c>
      <c r="CA736">
        <v>18.225000000000001</v>
      </c>
      <c r="CB736">
        <v>-66.0535</v>
      </c>
      <c r="CD736">
        <v>18.225000000000001</v>
      </c>
      <c r="CE736">
        <v>-75.501499999999993</v>
      </c>
      <c r="CL736">
        <v>18.225000000000001</v>
      </c>
      <c r="CM736">
        <v>-63.687899999999999</v>
      </c>
      <c r="CO736">
        <v>18.225000000000001</v>
      </c>
      <c r="CP736">
        <v>-75.194199999999995</v>
      </c>
      <c r="CW736">
        <v>18.225000000000001</v>
      </c>
      <c r="CX736">
        <v>-63.722900000000003</v>
      </c>
      <c r="CZ736">
        <v>18.225000000000001</v>
      </c>
      <c r="DA736">
        <v>-74.552199999999999</v>
      </c>
      <c r="DH736">
        <v>18.225000000000001</v>
      </c>
      <c r="DI736">
        <v>-63.7408</v>
      </c>
      <c r="DK736">
        <v>18.225000000000001</v>
      </c>
      <c r="DL736">
        <v>-73.8643</v>
      </c>
      <c r="DS736">
        <v>18.225000000000001</v>
      </c>
      <c r="DT736">
        <v>-62.450499999999998</v>
      </c>
      <c r="DV736">
        <v>18.225000000000001</v>
      </c>
      <c r="DW736">
        <v>-73.533699999999996</v>
      </c>
      <c r="ED736">
        <v>18.225000000000001</v>
      </c>
      <c r="EE736">
        <v>-68.188699999999997</v>
      </c>
      <c r="EG736">
        <v>18.225000000000001</v>
      </c>
      <c r="EH736">
        <v>-75.297300000000007</v>
      </c>
      <c r="EO736">
        <v>18.225000000000001</v>
      </c>
      <c r="EP736">
        <v>-66.928600000000003</v>
      </c>
      <c r="ER736">
        <v>18.225000000000001</v>
      </c>
      <c r="ES736">
        <v>-74.991299999999995</v>
      </c>
      <c r="EZ736">
        <v>18.225000000000001</v>
      </c>
      <c r="FA736">
        <v>-68.185900000000004</v>
      </c>
      <c r="FC736">
        <v>18.225000000000001</v>
      </c>
      <c r="FD736">
        <v>-74.706100000000006</v>
      </c>
      <c r="FK736">
        <v>18.225000000000001</v>
      </c>
      <c r="FL736">
        <v>-66.934299999999993</v>
      </c>
      <c r="FN736">
        <v>18.225000000000001</v>
      </c>
      <c r="FO736">
        <v>-74.354600000000005</v>
      </c>
      <c r="FV736">
        <v>18.225000000000001</v>
      </c>
      <c r="FW736">
        <v>-63.399900000000002</v>
      </c>
      <c r="FY736">
        <v>18.225000000000001</v>
      </c>
      <c r="FZ736">
        <v>-74.311099999999996</v>
      </c>
      <c r="GG736">
        <v>18.225000000000001</v>
      </c>
      <c r="GH736">
        <v>-63.374600000000001</v>
      </c>
      <c r="GJ736">
        <v>18.225000000000001</v>
      </c>
      <c r="GK736">
        <v>-74.9893</v>
      </c>
      <c r="GR736">
        <v>18.225000000000001</v>
      </c>
      <c r="GS736">
        <v>-64.792500000000004</v>
      </c>
      <c r="GU736">
        <v>18.225000000000001</v>
      </c>
      <c r="GV736">
        <v>-75.242999999999995</v>
      </c>
      <c r="HC736">
        <v>18.225000000000001</v>
      </c>
      <c r="HD736">
        <v>-66.067599999999999</v>
      </c>
      <c r="HF736">
        <v>18.225000000000001</v>
      </c>
      <c r="HG736">
        <v>-74.922200000000004</v>
      </c>
      <c r="HN736">
        <v>18.225000000000001</v>
      </c>
      <c r="HO736">
        <v>-64.815700000000007</v>
      </c>
      <c r="HQ736">
        <v>18.225000000000001</v>
      </c>
      <c r="HR736">
        <v>-74.610200000000006</v>
      </c>
      <c r="HY736">
        <v>18.225000000000001</v>
      </c>
      <c r="HZ736">
        <v>-66.078500000000005</v>
      </c>
      <c r="IB736">
        <v>18.225000000000001</v>
      </c>
      <c r="IC736">
        <v>-74.276399999999995</v>
      </c>
      <c r="IJ736">
        <v>18.225000000000001</v>
      </c>
      <c r="IK736">
        <v>-60.923499999999997</v>
      </c>
      <c r="IM736">
        <v>18.225000000000001</v>
      </c>
      <c r="IN736">
        <v>-74.673100000000005</v>
      </c>
      <c r="IU736">
        <v>18.225000000000001</v>
      </c>
      <c r="IV736">
        <v>-60.943899999999999</v>
      </c>
      <c r="IX736">
        <v>18.225000000000001</v>
      </c>
      <c r="IY736">
        <v>-73.946600000000004</v>
      </c>
      <c r="JF736">
        <v>18.225000000000001</v>
      </c>
      <c r="JG736">
        <v>-62.4377</v>
      </c>
      <c r="JI736">
        <v>18.225000000000001</v>
      </c>
      <c r="JJ736">
        <v>-74.248699999999999</v>
      </c>
      <c r="JQ736">
        <v>18.225000000000001</v>
      </c>
      <c r="JR736">
        <v>-62.405999999999999</v>
      </c>
      <c r="JT736">
        <v>18.225000000000001</v>
      </c>
      <c r="JU736">
        <v>-74.935699999999997</v>
      </c>
      <c r="KB736">
        <v>18.225000000000001</v>
      </c>
      <c r="KC736">
        <v>-64.829400000000007</v>
      </c>
      <c r="KE736">
        <v>18.225000000000001</v>
      </c>
      <c r="KF736">
        <v>-73.928299999999993</v>
      </c>
    </row>
    <row r="737" spans="2:292" x14ac:dyDescent="0.2">
      <c r="B737">
        <v>18.25</v>
      </c>
      <c r="C737">
        <v>-60.889000000000003</v>
      </c>
      <c r="E737">
        <v>18.25</v>
      </c>
      <c r="F737">
        <v>-73.186700000000002</v>
      </c>
      <c r="M737">
        <v>18.25</v>
      </c>
      <c r="N737">
        <v>-63.358499999999999</v>
      </c>
      <c r="P737">
        <v>18.25</v>
      </c>
      <c r="Q737">
        <v>-73.578800000000001</v>
      </c>
      <c r="X737">
        <v>18.25</v>
      </c>
      <c r="Y737">
        <v>-65.503900000000002</v>
      </c>
      <c r="AA737">
        <v>18.25</v>
      </c>
      <c r="AB737">
        <v>-73.970500000000001</v>
      </c>
      <c r="AI737">
        <v>18.25</v>
      </c>
      <c r="AJ737">
        <v>-65.493899999999996</v>
      </c>
      <c r="AL737">
        <v>18.25</v>
      </c>
      <c r="AM737">
        <v>-74.648499999999999</v>
      </c>
      <c r="AT737">
        <v>18.25</v>
      </c>
      <c r="AU737">
        <v>-65.478800000000007</v>
      </c>
      <c r="AW737">
        <v>18.25</v>
      </c>
      <c r="AX737">
        <v>-75.275000000000006</v>
      </c>
      <c r="BE737">
        <v>18.25</v>
      </c>
      <c r="BF737">
        <v>-66.879300000000001</v>
      </c>
      <c r="BH737">
        <v>18.25</v>
      </c>
      <c r="BI737">
        <v>-75.543999999999997</v>
      </c>
      <c r="BP737">
        <v>18.25</v>
      </c>
      <c r="BQ737">
        <v>-68.160300000000007</v>
      </c>
      <c r="BS737">
        <v>18.25</v>
      </c>
      <c r="BT737">
        <v>-75.7911</v>
      </c>
      <c r="CA737">
        <v>18.25</v>
      </c>
      <c r="CB737">
        <v>-66.013599999999997</v>
      </c>
      <c r="CD737">
        <v>18.25</v>
      </c>
      <c r="CE737">
        <v>-75.487200000000001</v>
      </c>
      <c r="CL737">
        <v>18.25</v>
      </c>
      <c r="CM737">
        <v>-63.651299999999999</v>
      </c>
      <c r="CO737">
        <v>18.25</v>
      </c>
      <c r="CP737">
        <v>-75.177700000000002</v>
      </c>
      <c r="CW737">
        <v>18.25</v>
      </c>
      <c r="CX737">
        <v>-63.686100000000003</v>
      </c>
      <c r="CZ737">
        <v>18.25</v>
      </c>
      <c r="DA737">
        <v>-74.532600000000002</v>
      </c>
      <c r="DH737">
        <v>18.25</v>
      </c>
      <c r="DI737">
        <v>-63.703699999999998</v>
      </c>
      <c r="DK737">
        <v>18.25</v>
      </c>
      <c r="DL737">
        <v>-73.842799999999997</v>
      </c>
      <c r="DS737">
        <v>18.25</v>
      </c>
      <c r="DT737">
        <v>-62.406199999999998</v>
      </c>
      <c r="DV737">
        <v>18.25</v>
      </c>
      <c r="DW737">
        <v>-73.510999999999996</v>
      </c>
      <c r="ED737">
        <v>18.25</v>
      </c>
      <c r="EE737">
        <v>-68.147599999999997</v>
      </c>
      <c r="EG737">
        <v>18.25</v>
      </c>
      <c r="EH737">
        <v>-75.2821</v>
      </c>
      <c r="EO737">
        <v>18.25</v>
      </c>
      <c r="EP737">
        <v>-66.883899999999997</v>
      </c>
      <c r="ER737">
        <v>18.25</v>
      </c>
      <c r="ES737">
        <v>-74.974199999999996</v>
      </c>
      <c r="EZ737">
        <v>18.25</v>
      </c>
      <c r="FA737">
        <v>-68.145200000000003</v>
      </c>
      <c r="FC737">
        <v>18.25</v>
      </c>
      <c r="FD737">
        <v>-74.688400000000001</v>
      </c>
      <c r="FK737">
        <v>18.25</v>
      </c>
      <c r="FL737">
        <v>-66.889799999999994</v>
      </c>
      <c r="FN737">
        <v>18.25</v>
      </c>
      <c r="FO737">
        <v>-74.3352</v>
      </c>
      <c r="FV737">
        <v>18.25</v>
      </c>
      <c r="FW737">
        <v>-63.346400000000003</v>
      </c>
      <c r="FY737">
        <v>18.25</v>
      </c>
      <c r="FZ737">
        <v>-74.290400000000005</v>
      </c>
      <c r="GG737">
        <v>18.25</v>
      </c>
      <c r="GH737">
        <v>-63.321399999999997</v>
      </c>
      <c r="GJ737">
        <v>18.25</v>
      </c>
      <c r="GK737">
        <v>-74.971599999999995</v>
      </c>
      <c r="GR737">
        <v>18.25</v>
      </c>
      <c r="GS737">
        <v>-64.748400000000004</v>
      </c>
      <c r="GU737">
        <v>18.25</v>
      </c>
      <c r="GV737">
        <v>-75.226799999999997</v>
      </c>
      <c r="HC737">
        <v>18.25</v>
      </c>
      <c r="HD737">
        <v>-66.028099999999995</v>
      </c>
      <c r="HF737">
        <v>18.25</v>
      </c>
      <c r="HG737">
        <v>-74.904700000000005</v>
      </c>
      <c r="HN737">
        <v>18.25</v>
      </c>
      <c r="HO737">
        <v>-64.771600000000007</v>
      </c>
      <c r="HQ737">
        <v>18.25</v>
      </c>
      <c r="HR737">
        <v>-74.590999999999994</v>
      </c>
      <c r="HY737">
        <v>18.25</v>
      </c>
      <c r="HZ737">
        <v>-66.039199999999994</v>
      </c>
      <c r="IB737">
        <v>18.25</v>
      </c>
      <c r="IC737">
        <v>-74.256600000000006</v>
      </c>
      <c r="IJ737">
        <v>18.25</v>
      </c>
      <c r="IK737">
        <v>-60.867199999999997</v>
      </c>
      <c r="IM737">
        <v>18.25</v>
      </c>
      <c r="IN737">
        <v>-74.653499999999994</v>
      </c>
      <c r="IU737">
        <v>18.25</v>
      </c>
      <c r="IV737">
        <v>-60.886800000000001</v>
      </c>
      <c r="IX737">
        <v>18.25</v>
      </c>
      <c r="IY737">
        <v>-73.924400000000006</v>
      </c>
      <c r="JF737">
        <v>18.25</v>
      </c>
      <c r="JG737">
        <v>-62.393900000000002</v>
      </c>
      <c r="JI737">
        <v>18.25</v>
      </c>
      <c r="JJ737">
        <v>-74.227800000000002</v>
      </c>
      <c r="JQ737">
        <v>18.25</v>
      </c>
      <c r="JR737">
        <v>-62.362699999999997</v>
      </c>
      <c r="JT737">
        <v>18.25</v>
      </c>
      <c r="JU737">
        <v>-74.917699999999996</v>
      </c>
      <c r="KB737">
        <v>18.25</v>
      </c>
      <c r="KC737">
        <v>-64.785200000000003</v>
      </c>
      <c r="KE737">
        <v>18.25</v>
      </c>
      <c r="KF737">
        <v>-73.906999999999996</v>
      </c>
    </row>
    <row r="738" spans="2:292" x14ac:dyDescent="0.2">
      <c r="B738">
        <v>18.274999999999999</v>
      </c>
      <c r="C738">
        <v>-60.829500000000003</v>
      </c>
      <c r="E738">
        <v>18.274999999999999</v>
      </c>
      <c r="F738">
        <v>-73.162999999999997</v>
      </c>
      <c r="M738">
        <v>18.274999999999999</v>
      </c>
      <c r="N738">
        <v>-63.303400000000003</v>
      </c>
      <c r="P738">
        <v>18.274999999999999</v>
      </c>
      <c r="Q738">
        <v>-73.556299999999993</v>
      </c>
      <c r="X738">
        <v>18.274999999999999</v>
      </c>
      <c r="Y738">
        <v>-65.451099999999997</v>
      </c>
      <c r="AA738">
        <v>18.274999999999999</v>
      </c>
      <c r="AB738">
        <v>-73.949399999999997</v>
      </c>
      <c r="AI738">
        <v>18.274999999999999</v>
      </c>
      <c r="AJ738">
        <v>-65.441000000000003</v>
      </c>
      <c r="AL738">
        <v>18.274999999999999</v>
      </c>
      <c r="AM738">
        <v>-74.629400000000004</v>
      </c>
      <c r="AT738">
        <v>18.274999999999999</v>
      </c>
      <c r="AU738">
        <v>-65.425799999999995</v>
      </c>
      <c r="AW738">
        <v>18.274999999999999</v>
      </c>
      <c r="AX738">
        <v>-75.259</v>
      </c>
      <c r="BE738">
        <v>18.274999999999999</v>
      </c>
      <c r="BF738">
        <v>-66.832999999999998</v>
      </c>
      <c r="BH738">
        <v>18.274999999999999</v>
      </c>
      <c r="BI738">
        <v>-75.529899999999998</v>
      </c>
      <c r="BP738">
        <v>18.274999999999999</v>
      </c>
      <c r="BQ738">
        <v>-68.117599999999996</v>
      </c>
      <c r="BS738">
        <v>18.274999999999999</v>
      </c>
      <c r="BT738">
        <v>-75.778999999999996</v>
      </c>
      <c r="CA738">
        <v>18.274999999999999</v>
      </c>
      <c r="CB738">
        <v>-65.972499999999997</v>
      </c>
      <c r="CD738">
        <v>18.274999999999999</v>
      </c>
      <c r="CE738">
        <v>-75.472700000000003</v>
      </c>
      <c r="CL738">
        <v>18.274999999999999</v>
      </c>
      <c r="CM738">
        <v>-63.613</v>
      </c>
      <c r="CO738">
        <v>18.274999999999999</v>
      </c>
      <c r="CP738">
        <v>-75.161100000000005</v>
      </c>
      <c r="CW738">
        <v>18.274999999999999</v>
      </c>
      <c r="CX738">
        <v>-63.647599999999997</v>
      </c>
      <c r="CZ738">
        <v>18.274999999999999</v>
      </c>
      <c r="DA738">
        <v>-74.513000000000005</v>
      </c>
      <c r="DH738">
        <v>18.274999999999999</v>
      </c>
      <c r="DI738">
        <v>-63.664999999999999</v>
      </c>
      <c r="DK738">
        <v>18.274999999999999</v>
      </c>
      <c r="DL738">
        <v>-73.821200000000005</v>
      </c>
      <c r="DS738">
        <v>18.274999999999999</v>
      </c>
      <c r="DT738">
        <v>-62.3598</v>
      </c>
      <c r="DV738">
        <v>18.274999999999999</v>
      </c>
      <c r="DW738">
        <v>-73.488299999999995</v>
      </c>
      <c r="ED738">
        <v>18.274999999999999</v>
      </c>
      <c r="EE738">
        <v>-68.105599999999995</v>
      </c>
      <c r="EG738">
        <v>18.274999999999999</v>
      </c>
      <c r="EH738">
        <v>-75.266900000000007</v>
      </c>
      <c r="EO738">
        <v>18.274999999999999</v>
      </c>
      <c r="EP738">
        <v>-66.837999999999994</v>
      </c>
      <c r="ER738">
        <v>18.274999999999999</v>
      </c>
      <c r="ES738">
        <v>-74.956999999999994</v>
      </c>
      <c r="EZ738">
        <v>18.274999999999999</v>
      </c>
      <c r="FA738">
        <v>-68.1036</v>
      </c>
      <c r="FC738">
        <v>18.274999999999999</v>
      </c>
      <c r="FD738">
        <v>-74.670699999999997</v>
      </c>
      <c r="FK738">
        <v>18.274999999999999</v>
      </c>
      <c r="FL738">
        <v>-66.844099999999997</v>
      </c>
      <c r="FN738">
        <v>18.274999999999999</v>
      </c>
      <c r="FO738">
        <v>-74.315700000000007</v>
      </c>
      <c r="FV738">
        <v>18.274999999999999</v>
      </c>
      <c r="FW738">
        <v>-63.291499999999999</v>
      </c>
      <c r="FY738">
        <v>18.274999999999999</v>
      </c>
      <c r="FZ738">
        <v>-74.269599999999997</v>
      </c>
      <c r="GG738">
        <v>18.274999999999999</v>
      </c>
      <c r="GH738">
        <v>-63.266800000000003</v>
      </c>
      <c r="GJ738">
        <v>18.274999999999999</v>
      </c>
      <c r="GK738">
        <v>-74.953699999999998</v>
      </c>
      <c r="GR738">
        <v>18.274999999999999</v>
      </c>
      <c r="GS738">
        <v>-64.702600000000004</v>
      </c>
      <c r="GU738">
        <v>18.274999999999999</v>
      </c>
      <c r="GV738">
        <v>-75.210499999999996</v>
      </c>
      <c r="HC738">
        <v>18.274999999999999</v>
      </c>
      <c r="HD738">
        <v>-65.987300000000005</v>
      </c>
      <c r="HF738">
        <v>18.274999999999999</v>
      </c>
      <c r="HG738">
        <v>-74.887</v>
      </c>
      <c r="HN738">
        <v>18.274999999999999</v>
      </c>
      <c r="HO738">
        <v>-64.725800000000007</v>
      </c>
      <c r="HQ738">
        <v>18.274999999999999</v>
      </c>
      <c r="HR738">
        <v>-74.571600000000004</v>
      </c>
      <c r="HY738">
        <v>18.274999999999999</v>
      </c>
      <c r="HZ738">
        <v>-65.998599999999996</v>
      </c>
      <c r="IB738">
        <v>18.274999999999999</v>
      </c>
      <c r="IC738">
        <v>-74.236800000000002</v>
      </c>
      <c r="IJ738">
        <v>18.274999999999999</v>
      </c>
      <c r="IK738">
        <v>-60.809199999999997</v>
      </c>
      <c r="IM738">
        <v>18.274999999999999</v>
      </c>
      <c r="IN738">
        <v>-74.633899999999997</v>
      </c>
      <c r="IU738">
        <v>18.274999999999999</v>
      </c>
      <c r="IV738">
        <v>-60.8279</v>
      </c>
      <c r="IX738">
        <v>18.274999999999999</v>
      </c>
      <c r="IY738">
        <v>-73.902100000000004</v>
      </c>
      <c r="JF738">
        <v>18.274999999999999</v>
      </c>
      <c r="JG738">
        <v>-62.347900000000003</v>
      </c>
      <c r="JI738">
        <v>18.274999999999999</v>
      </c>
      <c r="JJ738">
        <v>-74.206699999999998</v>
      </c>
      <c r="JQ738">
        <v>18.274999999999999</v>
      </c>
      <c r="JR738">
        <v>-62.317300000000003</v>
      </c>
      <c r="JT738">
        <v>18.274999999999999</v>
      </c>
      <c r="JU738">
        <v>-74.899500000000003</v>
      </c>
      <c r="KB738">
        <v>18.274999999999999</v>
      </c>
      <c r="KC738">
        <v>-64.739500000000007</v>
      </c>
      <c r="KE738">
        <v>18.274999999999999</v>
      </c>
      <c r="KF738">
        <v>-73.8857</v>
      </c>
    </row>
    <row r="739" spans="2:292" x14ac:dyDescent="0.2">
      <c r="B739">
        <v>18.3</v>
      </c>
      <c r="C739">
        <v>-60.768900000000002</v>
      </c>
      <c r="E739">
        <v>18.3</v>
      </c>
      <c r="F739">
        <v>-73.139300000000006</v>
      </c>
      <c r="M739">
        <v>18.3</v>
      </c>
      <c r="N739">
        <v>-63.247199999999999</v>
      </c>
      <c r="P739">
        <v>18.3</v>
      </c>
      <c r="Q739">
        <v>-73.533699999999996</v>
      </c>
      <c r="X739">
        <v>18.3</v>
      </c>
      <c r="Y739">
        <v>-65.397400000000005</v>
      </c>
      <c r="AA739">
        <v>18.3</v>
      </c>
      <c r="AB739">
        <v>-73.928299999999993</v>
      </c>
      <c r="AI739">
        <v>18.3</v>
      </c>
      <c r="AJ739">
        <v>-65.387299999999996</v>
      </c>
      <c r="AL739">
        <v>18.3</v>
      </c>
      <c r="AM739">
        <v>-74.610200000000006</v>
      </c>
      <c r="AT739">
        <v>18.3</v>
      </c>
      <c r="AU739">
        <v>-65.371899999999997</v>
      </c>
      <c r="AW739">
        <v>18.3</v>
      </c>
      <c r="AX739">
        <v>-75.242999999999995</v>
      </c>
      <c r="BE739">
        <v>18.3</v>
      </c>
      <c r="BF739">
        <v>-66.785600000000002</v>
      </c>
      <c r="BH739">
        <v>18.3</v>
      </c>
      <c r="BI739">
        <v>-75.515799999999999</v>
      </c>
      <c r="BP739">
        <v>18.3</v>
      </c>
      <c r="BQ739">
        <v>-68.073999999999998</v>
      </c>
      <c r="BS739">
        <v>18.3</v>
      </c>
      <c r="BT739">
        <v>-75.766900000000007</v>
      </c>
      <c r="CA739">
        <v>18.3</v>
      </c>
      <c r="CB739">
        <v>-65.930300000000003</v>
      </c>
      <c r="CD739">
        <v>18.3</v>
      </c>
      <c r="CE739">
        <v>-75.458100000000002</v>
      </c>
      <c r="CL739">
        <v>18.3</v>
      </c>
      <c r="CM739">
        <v>-63.5732</v>
      </c>
      <c r="CO739">
        <v>18.3</v>
      </c>
      <c r="CP739">
        <v>-75.144400000000005</v>
      </c>
      <c r="CW739">
        <v>18.3</v>
      </c>
      <c r="CX739">
        <v>-63.607500000000002</v>
      </c>
      <c r="CZ739">
        <v>18.3</v>
      </c>
      <c r="DA739">
        <v>-74.493200000000002</v>
      </c>
      <c r="DH739">
        <v>18.3</v>
      </c>
      <c r="DI739">
        <v>-63.624699999999997</v>
      </c>
      <c r="DK739">
        <v>18.3</v>
      </c>
      <c r="DL739">
        <v>-73.799599999999998</v>
      </c>
      <c r="DS739">
        <v>18.3</v>
      </c>
      <c r="DT739">
        <v>-62.311700000000002</v>
      </c>
      <c r="DV739">
        <v>18.3</v>
      </c>
      <c r="DW739">
        <v>-73.465599999999995</v>
      </c>
      <c r="ED739">
        <v>18.3</v>
      </c>
      <c r="EE739">
        <v>-68.062799999999996</v>
      </c>
      <c r="EG739">
        <v>18.3</v>
      </c>
      <c r="EH739">
        <v>-75.251499999999993</v>
      </c>
      <c r="EO739">
        <v>18.3</v>
      </c>
      <c r="EP739">
        <v>-66.790999999999997</v>
      </c>
      <c r="ER739">
        <v>18.3</v>
      </c>
      <c r="ES739">
        <v>-74.939599999999999</v>
      </c>
      <c r="EZ739">
        <v>18.3</v>
      </c>
      <c r="FA739">
        <v>-68.061099999999996</v>
      </c>
      <c r="FC739">
        <v>18.3</v>
      </c>
      <c r="FD739">
        <v>-74.652799999999999</v>
      </c>
      <c r="FK739">
        <v>18.3</v>
      </c>
      <c r="FL739">
        <v>-66.797300000000007</v>
      </c>
      <c r="FN739">
        <v>18.3</v>
      </c>
      <c r="FO739">
        <v>-74.296099999999996</v>
      </c>
      <c r="FV739">
        <v>18.3</v>
      </c>
      <c r="FW739">
        <v>-63.235599999999998</v>
      </c>
      <c r="FY739">
        <v>18.3</v>
      </c>
      <c r="FZ739">
        <v>-74.248699999999999</v>
      </c>
      <c r="GG739">
        <v>18.3</v>
      </c>
      <c r="GH739">
        <v>-63.211100000000002</v>
      </c>
      <c r="GJ739">
        <v>18.3</v>
      </c>
      <c r="GK739">
        <v>-74.9358</v>
      </c>
      <c r="GR739">
        <v>18.3</v>
      </c>
      <c r="GS739">
        <v>-64.655500000000004</v>
      </c>
      <c r="GU739">
        <v>18.3</v>
      </c>
      <c r="GV739">
        <v>-75.194199999999995</v>
      </c>
      <c r="HC739">
        <v>18.3</v>
      </c>
      <c r="HD739">
        <v>-65.945499999999996</v>
      </c>
      <c r="HF739">
        <v>18.3</v>
      </c>
      <c r="HG739">
        <v>-74.869299999999996</v>
      </c>
      <c r="HN739">
        <v>18.3</v>
      </c>
      <c r="HO739">
        <v>-64.678799999999995</v>
      </c>
      <c r="HQ739">
        <v>18.3</v>
      </c>
      <c r="HR739">
        <v>-74.552199999999999</v>
      </c>
      <c r="HY739">
        <v>18.3</v>
      </c>
      <c r="HZ739">
        <v>-65.956800000000001</v>
      </c>
      <c r="IB739">
        <v>18.3</v>
      </c>
      <c r="IC739">
        <v>-74.216800000000006</v>
      </c>
      <c r="IJ739">
        <v>18.3</v>
      </c>
      <c r="IK739">
        <v>-60.750100000000003</v>
      </c>
      <c r="IM739">
        <v>18.3</v>
      </c>
      <c r="IN739">
        <v>-74.614199999999997</v>
      </c>
      <c r="IU739">
        <v>18.3</v>
      </c>
      <c r="IV739">
        <v>-60.767899999999997</v>
      </c>
      <c r="IX739">
        <v>18.3</v>
      </c>
      <c r="IY739">
        <v>-73.8797</v>
      </c>
      <c r="JF739">
        <v>18.3</v>
      </c>
      <c r="JG739">
        <v>-62.300199999999997</v>
      </c>
      <c r="JI739">
        <v>18.3</v>
      </c>
      <c r="JJ739">
        <v>-74.185500000000005</v>
      </c>
      <c r="JQ739">
        <v>18.3</v>
      </c>
      <c r="JR739">
        <v>-62.270200000000003</v>
      </c>
      <c r="JT739">
        <v>18.3</v>
      </c>
      <c r="JU739">
        <v>-74.881200000000007</v>
      </c>
      <c r="KB739">
        <v>18.3</v>
      </c>
      <c r="KC739">
        <v>-64.692400000000006</v>
      </c>
      <c r="KE739">
        <v>18.3</v>
      </c>
      <c r="KF739">
        <v>-73.8643</v>
      </c>
    </row>
    <row r="740" spans="2:292" x14ac:dyDescent="0.2">
      <c r="B740">
        <v>18.324999999999999</v>
      </c>
      <c r="C740">
        <v>-60.707700000000003</v>
      </c>
      <c r="E740">
        <v>18.324999999999999</v>
      </c>
      <c r="F740">
        <v>-73.115499999999997</v>
      </c>
      <c r="M740">
        <v>18.324999999999999</v>
      </c>
      <c r="N740">
        <v>-63.1905</v>
      </c>
      <c r="P740">
        <v>18.324999999999999</v>
      </c>
      <c r="Q740">
        <v>-73.511099999999999</v>
      </c>
      <c r="X740">
        <v>18.324999999999999</v>
      </c>
      <c r="Y740">
        <v>-65.343199999999996</v>
      </c>
      <c r="AA740">
        <v>18.324999999999999</v>
      </c>
      <c r="AB740">
        <v>-73.906999999999996</v>
      </c>
      <c r="AI740">
        <v>18.324999999999999</v>
      </c>
      <c r="AJ740">
        <v>-65.333100000000002</v>
      </c>
      <c r="AL740">
        <v>18.324999999999999</v>
      </c>
      <c r="AM740">
        <v>-74.590999999999994</v>
      </c>
      <c r="AT740">
        <v>18.324999999999999</v>
      </c>
      <c r="AU740">
        <v>-65.317599999999999</v>
      </c>
      <c r="AW740">
        <v>18.324999999999999</v>
      </c>
      <c r="AX740">
        <v>-75.226799999999997</v>
      </c>
      <c r="BE740">
        <v>18.324999999999999</v>
      </c>
      <c r="BF740">
        <v>-66.737399999999994</v>
      </c>
      <c r="BH740">
        <v>18.324999999999999</v>
      </c>
      <c r="BI740">
        <v>-75.501499999999993</v>
      </c>
      <c r="BP740">
        <v>18.324999999999999</v>
      </c>
      <c r="BQ740">
        <v>-68.029700000000005</v>
      </c>
      <c r="BS740">
        <v>18.324999999999999</v>
      </c>
      <c r="BT740">
        <v>-75.754599999999996</v>
      </c>
      <c r="CA740">
        <v>18.324999999999999</v>
      </c>
      <c r="CB740">
        <v>-65.887100000000004</v>
      </c>
      <c r="CD740">
        <v>18.324999999999999</v>
      </c>
      <c r="CE740">
        <v>-75.443399999999997</v>
      </c>
      <c r="CL740">
        <v>18.324999999999999</v>
      </c>
      <c r="CM740">
        <v>-63.531999999999996</v>
      </c>
      <c r="CO740">
        <v>18.324999999999999</v>
      </c>
      <c r="CP740">
        <v>-75.127600000000001</v>
      </c>
      <c r="CW740">
        <v>18.324999999999999</v>
      </c>
      <c r="CX740">
        <v>-63.566099999999999</v>
      </c>
      <c r="CZ740">
        <v>18.324999999999999</v>
      </c>
      <c r="DA740">
        <v>-74.473399999999998</v>
      </c>
      <c r="DH740">
        <v>18.324999999999999</v>
      </c>
      <c r="DI740">
        <v>-63.582999999999998</v>
      </c>
      <c r="DK740">
        <v>18.324999999999999</v>
      </c>
      <c r="DL740">
        <v>-73.777900000000002</v>
      </c>
      <c r="DS740">
        <v>18.324999999999999</v>
      </c>
      <c r="DT740">
        <v>-62.262300000000003</v>
      </c>
      <c r="DV740">
        <v>18.324999999999999</v>
      </c>
      <c r="DW740">
        <v>-73.442700000000002</v>
      </c>
      <c r="ED740">
        <v>18.324999999999999</v>
      </c>
      <c r="EE740">
        <v>-68.019099999999995</v>
      </c>
      <c r="EG740">
        <v>18.324999999999999</v>
      </c>
      <c r="EH740">
        <v>-75.236000000000004</v>
      </c>
      <c r="EO740">
        <v>18.324999999999999</v>
      </c>
      <c r="EP740">
        <v>-66.743200000000002</v>
      </c>
      <c r="ER740">
        <v>18.324999999999999</v>
      </c>
      <c r="ES740">
        <v>-74.922200000000004</v>
      </c>
      <c r="EZ740">
        <v>18.324999999999999</v>
      </c>
      <c r="FA740">
        <v>-68.017899999999997</v>
      </c>
      <c r="FC740">
        <v>18.324999999999999</v>
      </c>
      <c r="FD740">
        <v>-74.634900000000002</v>
      </c>
      <c r="FK740">
        <v>18.324999999999999</v>
      </c>
      <c r="FL740">
        <v>-66.749799999999993</v>
      </c>
      <c r="FN740">
        <v>18.324999999999999</v>
      </c>
      <c r="FO740">
        <v>-74.276399999999995</v>
      </c>
      <c r="FV740">
        <v>18.324999999999999</v>
      </c>
      <c r="FW740">
        <v>-63.179099999999998</v>
      </c>
      <c r="FY740">
        <v>18.324999999999999</v>
      </c>
      <c r="FZ740">
        <v>-74.227800000000002</v>
      </c>
      <c r="GG740">
        <v>18.324999999999999</v>
      </c>
      <c r="GH740">
        <v>-63.154899999999998</v>
      </c>
      <c r="GJ740">
        <v>18.324999999999999</v>
      </c>
      <c r="GK740">
        <v>-74.917699999999996</v>
      </c>
      <c r="GR740">
        <v>18.324999999999999</v>
      </c>
      <c r="GS740">
        <v>-64.607399999999998</v>
      </c>
      <c r="GU740">
        <v>18.324999999999999</v>
      </c>
      <c r="GV740">
        <v>-75.177700000000002</v>
      </c>
      <c r="HC740">
        <v>18.324999999999999</v>
      </c>
      <c r="HD740">
        <v>-65.902600000000007</v>
      </c>
      <c r="HF740">
        <v>18.324999999999999</v>
      </c>
      <c r="HG740">
        <v>-74.851399999999998</v>
      </c>
      <c r="HN740">
        <v>18.324999999999999</v>
      </c>
      <c r="HO740">
        <v>-64.630700000000004</v>
      </c>
      <c r="HQ740">
        <v>18.324999999999999</v>
      </c>
      <c r="HR740">
        <v>-74.532600000000002</v>
      </c>
      <c r="HY740">
        <v>18.324999999999999</v>
      </c>
      <c r="HZ740">
        <v>-65.914100000000005</v>
      </c>
      <c r="IB740">
        <v>18.324999999999999</v>
      </c>
      <c r="IC740">
        <v>-74.196799999999996</v>
      </c>
      <c r="IJ740">
        <v>18.324999999999999</v>
      </c>
      <c r="IK740">
        <v>-60.690399999999997</v>
      </c>
      <c r="IM740">
        <v>18.324999999999999</v>
      </c>
      <c r="IN740">
        <v>-74.594300000000004</v>
      </c>
      <c r="IU740">
        <v>18.324999999999999</v>
      </c>
      <c r="IV740">
        <v>-60.707299999999996</v>
      </c>
      <c r="IX740">
        <v>18.324999999999999</v>
      </c>
      <c r="IY740">
        <v>-73.857200000000006</v>
      </c>
      <c r="JF740">
        <v>18.324999999999999</v>
      </c>
      <c r="JG740">
        <v>-62.251199999999997</v>
      </c>
      <c r="JI740">
        <v>18.324999999999999</v>
      </c>
      <c r="JJ740">
        <v>-74.164299999999997</v>
      </c>
      <c r="JQ740">
        <v>18.324999999999999</v>
      </c>
      <c r="JR740">
        <v>-62.221800000000002</v>
      </c>
      <c r="JT740">
        <v>18.324999999999999</v>
      </c>
      <c r="JU740">
        <v>-74.862799999999993</v>
      </c>
      <c r="KB740">
        <v>18.324999999999999</v>
      </c>
      <c r="KC740">
        <v>-64.644199999999998</v>
      </c>
      <c r="KE740">
        <v>18.324999999999999</v>
      </c>
      <c r="KF740">
        <v>-73.842799999999997</v>
      </c>
    </row>
    <row r="741" spans="2:292" x14ac:dyDescent="0.2">
      <c r="B741">
        <v>18.350000000000001</v>
      </c>
      <c r="C741">
        <v>-60.646299999999997</v>
      </c>
      <c r="E741">
        <v>18.350000000000001</v>
      </c>
      <c r="F741">
        <v>-73.091700000000003</v>
      </c>
      <c r="M741">
        <v>18.350000000000001</v>
      </c>
      <c r="N741">
        <v>-63.133499999999998</v>
      </c>
      <c r="P741">
        <v>18.350000000000001</v>
      </c>
      <c r="Q741">
        <v>-73.488399999999999</v>
      </c>
      <c r="X741">
        <v>18.350000000000001</v>
      </c>
      <c r="Y741">
        <v>-65.288799999999995</v>
      </c>
      <c r="AA741">
        <v>18.350000000000001</v>
      </c>
      <c r="AB741">
        <v>-73.8857</v>
      </c>
      <c r="AI741">
        <v>18.350000000000001</v>
      </c>
      <c r="AJ741">
        <v>-65.278599999999997</v>
      </c>
      <c r="AL741">
        <v>18.350000000000001</v>
      </c>
      <c r="AM741">
        <v>-74.571600000000004</v>
      </c>
      <c r="AT741">
        <v>18.350000000000001</v>
      </c>
      <c r="AU741">
        <v>-65.262900000000002</v>
      </c>
      <c r="AW741">
        <v>18.350000000000001</v>
      </c>
      <c r="AX741">
        <v>-75.210499999999996</v>
      </c>
      <c r="BE741">
        <v>18.350000000000001</v>
      </c>
      <c r="BF741">
        <v>-66.688599999999994</v>
      </c>
      <c r="BH741">
        <v>18.350000000000001</v>
      </c>
      <c r="BI741">
        <v>-75.487099999999998</v>
      </c>
      <c r="BP741">
        <v>18.350000000000001</v>
      </c>
      <c r="BQ741">
        <v>-67.984700000000004</v>
      </c>
      <c r="BS741">
        <v>18.350000000000001</v>
      </c>
      <c r="BT741">
        <v>-75.742199999999997</v>
      </c>
      <c r="CA741">
        <v>18.350000000000001</v>
      </c>
      <c r="CB741">
        <v>-65.843000000000004</v>
      </c>
      <c r="CD741">
        <v>18.350000000000001</v>
      </c>
      <c r="CE741">
        <v>-75.428600000000003</v>
      </c>
      <c r="CL741">
        <v>18.350000000000001</v>
      </c>
      <c r="CM741">
        <v>-63.489699999999999</v>
      </c>
      <c r="CO741">
        <v>18.350000000000001</v>
      </c>
      <c r="CP741">
        <v>-75.110699999999994</v>
      </c>
      <c r="CW741">
        <v>18.350000000000001</v>
      </c>
      <c r="CX741">
        <v>-63.523499999999999</v>
      </c>
      <c r="CZ741">
        <v>18.350000000000001</v>
      </c>
      <c r="DA741">
        <v>-74.453500000000005</v>
      </c>
      <c r="DH741">
        <v>18.350000000000001</v>
      </c>
      <c r="DI741">
        <v>-63.540199999999999</v>
      </c>
      <c r="DK741">
        <v>18.350000000000001</v>
      </c>
      <c r="DL741">
        <v>-73.756100000000004</v>
      </c>
      <c r="DS741">
        <v>18.350000000000001</v>
      </c>
      <c r="DT741">
        <v>-62.211799999999997</v>
      </c>
      <c r="DV741">
        <v>18.350000000000001</v>
      </c>
      <c r="DW741">
        <v>-73.419799999999995</v>
      </c>
      <c r="ED741">
        <v>18.350000000000001</v>
      </c>
      <c r="EE741">
        <v>-67.974800000000002</v>
      </c>
      <c r="EG741">
        <v>18.350000000000001</v>
      </c>
      <c r="EH741">
        <v>-75.220399999999998</v>
      </c>
      <c r="EO741">
        <v>18.350000000000001</v>
      </c>
      <c r="EP741">
        <v>-66.694800000000001</v>
      </c>
      <c r="ER741">
        <v>18.350000000000001</v>
      </c>
      <c r="ES741">
        <v>-74.904700000000005</v>
      </c>
      <c r="EZ741">
        <v>18.350000000000001</v>
      </c>
      <c r="FA741">
        <v>-67.9739</v>
      </c>
      <c r="FC741">
        <v>18.350000000000001</v>
      </c>
      <c r="FD741">
        <v>-74.616799999999998</v>
      </c>
      <c r="FK741">
        <v>18.350000000000001</v>
      </c>
      <c r="FL741">
        <v>-66.701499999999996</v>
      </c>
      <c r="FN741">
        <v>18.350000000000001</v>
      </c>
      <c r="FO741">
        <v>-74.256600000000006</v>
      </c>
      <c r="FV741">
        <v>18.350000000000001</v>
      </c>
      <c r="FW741">
        <v>-63.122300000000003</v>
      </c>
      <c r="FY741">
        <v>18.350000000000001</v>
      </c>
      <c r="FZ741">
        <v>-74.206699999999998</v>
      </c>
      <c r="GG741">
        <v>18.350000000000001</v>
      </c>
      <c r="GH741">
        <v>-63.098399999999998</v>
      </c>
      <c r="GJ741">
        <v>18.350000000000001</v>
      </c>
      <c r="GK741">
        <v>-74.899500000000003</v>
      </c>
      <c r="GR741">
        <v>18.350000000000001</v>
      </c>
      <c r="GS741">
        <v>-64.558400000000006</v>
      </c>
      <c r="GU741">
        <v>18.350000000000001</v>
      </c>
      <c r="GV741">
        <v>-75.161100000000005</v>
      </c>
      <c r="HC741">
        <v>18.350000000000001</v>
      </c>
      <c r="HD741">
        <v>-65.858900000000006</v>
      </c>
      <c r="HF741">
        <v>18.350000000000001</v>
      </c>
      <c r="HG741">
        <v>-74.833500000000001</v>
      </c>
      <c r="HN741">
        <v>18.350000000000001</v>
      </c>
      <c r="HO741">
        <v>-64.581800000000001</v>
      </c>
      <c r="HQ741">
        <v>18.350000000000001</v>
      </c>
      <c r="HR741">
        <v>-74.513000000000005</v>
      </c>
      <c r="HY741">
        <v>18.350000000000001</v>
      </c>
      <c r="HZ741">
        <v>-65.870500000000007</v>
      </c>
      <c r="IB741">
        <v>18.350000000000001</v>
      </c>
      <c r="IC741">
        <v>-74.176599999999993</v>
      </c>
      <c r="IJ741">
        <v>18.350000000000001</v>
      </c>
      <c r="IK741">
        <v>-60.630400000000002</v>
      </c>
      <c r="IM741">
        <v>18.350000000000001</v>
      </c>
      <c r="IN741">
        <v>-74.574399999999997</v>
      </c>
      <c r="IU741">
        <v>18.350000000000001</v>
      </c>
      <c r="IV741">
        <v>-60.646500000000003</v>
      </c>
      <c r="IX741">
        <v>18.350000000000001</v>
      </c>
      <c r="IY741">
        <v>-73.834599999999995</v>
      </c>
      <c r="JF741">
        <v>18.350000000000001</v>
      </c>
      <c r="JG741">
        <v>-62.2012</v>
      </c>
      <c r="JI741">
        <v>18.350000000000001</v>
      </c>
      <c r="JJ741">
        <v>-74.142899999999997</v>
      </c>
      <c r="JQ741">
        <v>18.350000000000001</v>
      </c>
      <c r="JR741">
        <v>-62.1723</v>
      </c>
      <c r="JT741">
        <v>18.350000000000001</v>
      </c>
      <c r="JU741">
        <v>-74.844300000000004</v>
      </c>
      <c r="KB741">
        <v>18.350000000000001</v>
      </c>
      <c r="KC741">
        <v>-64.595200000000006</v>
      </c>
      <c r="KE741">
        <v>18.350000000000001</v>
      </c>
      <c r="KF741">
        <v>-73.821299999999994</v>
      </c>
    </row>
    <row r="742" spans="2:292" x14ac:dyDescent="0.2">
      <c r="B742">
        <v>18.375</v>
      </c>
      <c r="C742">
        <v>-60.585000000000001</v>
      </c>
      <c r="E742">
        <v>18.375</v>
      </c>
      <c r="F742">
        <v>-73.067800000000005</v>
      </c>
      <c r="M742">
        <v>18.375</v>
      </c>
      <c r="N742">
        <v>-63.0764</v>
      </c>
      <c r="P742">
        <v>18.375</v>
      </c>
      <c r="Q742">
        <v>-73.465599999999995</v>
      </c>
      <c r="X742">
        <v>18.375</v>
      </c>
      <c r="Y742">
        <v>-65.234300000000005</v>
      </c>
      <c r="AA742">
        <v>18.375</v>
      </c>
      <c r="AB742">
        <v>-73.8643</v>
      </c>
      <c r="AI742">
        <v>18.375</v>
      </c>
      <c r="AJ742">
        <v>-65.224100000000007</v>
      </c>
      <c r="AL742">
        <v>18.375</v>
      </c>
      <c r="AM742">
        <v>-74.552199999999999</v>
      </c>
      <c r="AT742">
        <v>18.375</v>
      </c>
      <c r="AU742">
        <v>-65.208299999999994</v>
      </c>
      <c r="AW742">
        <v>18.375</v>
      </c>
      <c r="AX742">
        <v>-75.194199999999995</v>
      </c>
      <c r="BE742">
        <v>18.375</v>
      </c>
      <c r="BF742">
        <v>-66.639200000000002</v>
      </c>
      <c r="BH742">
        <v>18.375</v>
      </c>
      <c r="BI742">
        <v>-75.472700000000003</v>
      </c>
      <c r="BP742">
        <v>18.375</v>
      </c>
      <c r="BQ742">
        <v>-67.939099999999996</v>
      </c>
      <c r="BS742">
        <v>18.375</v>
      </c>
      <c r="BT742">
        <v>-75.729699999999994</v>
      </c>
      <c r="CA742">
        <v>18.375</v>
      </c>
      <c r="CB742">
        <v>-65.798199999999994</v>
      </c>
      <c r="CD742">
        <v>18.375</v>
      </c>
      <c r="CE742">
        <v>-75.413700000000006</v>
      </c>
      <c r="CL742">
        <v>18.375</v>
      </c>
      <c r="CM742">
        <v>-63.446399999999997</v>
      </c>
      <c r="CO742">
        <v>18.375</v>
      </c>
      <c r="CP742">
        <v>-75.093699999999998</v>
      </c>
      <c r="CW742">
        <v>18.375</v>
      </c>
      <c r="CX742">
        <v>-63.479900000000001</v>
      </c>
      <c r="CZ742">
        <v>18.375</v>
      </c>
      <c r="DA742">
        <v>-74.433400000000006</v>
      </c>
      <c r="DH742">
        <v>18.375</v>
      </c>
      <c r="DI742">
        <v>-63.496299999999998</v>
      </c>
      <c r="DK742">
        <v>18.375</v>
      </c>
      <c r="DL742">
        <v>-73.734200000000001</v>
      </c>
      <c r="DS742">
        <v>18.375</v>
      </c>
      <c r="DT742">
        <v>-62.160600000000002</v>
      </c>
      <c r="DV742">
        <v>18.375</v>
      </c>
      <c r="DW742">
        <v>-73.396799999999999</v>
      </c>
      <c r="ED742">
        <v>18.375</v>
      </c>
      <c r="EE742">
        <v>-67.930000000000007</v>
      </c>
      <c r="EG742">
        <v>18.375</v>
      </c>
      <c r="EH742">
        <v>-75.204700000000003</v>
      </c>
      <c r="EO742">
        <v>18.375</v>
      </c>
      <c r="EP742">
        <v>-66.645899999999997</v>
      </c>
      <c r="ER742">
        <v>18.375</v>
      </c>
      <c r="ES742">
        <v>-74.887</v>
      </c>
      <c r="EZ742">
        <v>18.375</v>
      </c>
      <c r="FA742">
        <v>-67.929400000000001</v>
      </c>
      <c r="FC742">
        <v>18.375</v>
      </c>
      <c r="FD742">
        <v>-74.598699999999994</v>
      </c>
      <c r="FK742">
        <v>18.375</v>
      </c>
      <c r="FL742">
        <v>-66.652799999999999</v>
      </c>
      <c r="FN742">
        <v>18.375</v>
      </c>
      <c r="FO742">
        <v>-74.236800000000002</v>
      </c>
      <c r="FV742">
        <v>18.375</v>
      </c>
      <c r="FW742">
        <v>-63.0655</v>
      </c>
      <c r="FY742">
        <v>18.375</v>
      </c>
      <c r="FZ742">
        <v>-74.185500000000005</v>
      </c>
      <c r="GG742">
        <v>18.375</v>
      </c>
      <c r="GH742">
        <v>-63.041800000000002</v>
      </c>
      <c r="GJ742">
        <v>18.375</v>
      </c>
      <c r="GK742">
        <v>-74.881200000000007</v>
      </c>
      <c r="GR742">
        <v>18.375</v>
      </c>
      <c r="GS742">
        <v>-64.508899999999997</v>
      </c>
      <c r="GU742">
        <v>18.375</v>
      </c>
      <c r="GV742">
        <v>-75.144400000000005</v>
      </c>
      <c r="HC742">
        <v>18.375</v>
      </c>
      <c r="HD742">
        <v>-65.814400000000006</v>
      </c>
      <c r="HF742">
        <v>18.375</v>
      </c>
      <c r="HG742">
        <v>-74.815399999999997</v>
      </c>
      <c r="HN742">
        <v>18.375</v>
      </c>
      <c r="HO742">
        <v>-64.532200000000003</v>
      </c>
      <c r="HQ742">
        <v>18.375</v>
      </c>
      <c r="HR742">
        <v>-74.493200000000002</v>
      </c>
      <c r="HY742">
        <v>18.375</v>
      </c>
      <c r="HZ742">
        <v>-65.826099999999997</v>
      </c>
      <c r="IB742">
        <v>18.375</v>
      </c>
      <c r="IC742">
        <v>-74.156400000000005</v>
      </c>
      <c r="IJ742">
        <v>18.375</v>
      </c>
      <c r="IK742">
        <v>-60.570700000000002</v>
      </c>
      <c r="IM742">
        <v>18.375</v>
      </c>
      <c r="IN742">
        <v>-74.554400000000001</v>
      </c>
      <c r="IU742">
        <v>18.375</v>
      </c>
      <c r="IV742">
        <v>-60.585799999999999</v>
      </c>
      <c r="IX742">
        <v>18.375</v>
      </c>
      <c r="IY742">
        <v>-73.811999999999998</v>
      </c>
      <c r="JF742">
        <v>18.375</v>
      </c>
      <c r="JG742">
        <v>-62.150399999999998</v>
      </c>
      <c r="JI742">
        <v>18.375</v>
      </c>
      <c r="JJ742">
        <v>-74.121499999999997</v>
      </c>
      <c r="JQ742">
        <v>18.375</v>
      </c>
      <c r="JR742">
        <v>-62.122199999999999</v>
      </c>
      <c r="JT742">
        <v>18.375</v>
      </c>
      <c r="JU742">
        <v>-74.825699999999998</v>
      </c>
      <c r="KB742">
        <v>18.375</v>
      </c>
      <c r="KC742">
        <v>-64.545599999999993</v>
      </c>
      <c r="KE742">
        <v>18.375</v>
      </c>
      <c r="KF742">
        <v>-73.799599999999998</v>
      </c>
    </row>
    <row r="743" spans="2:292" x14ac:dyDescent="0.2">
      <c r="B743">
        <v>18.399999999999999</v>
      </c>
      <c r="C743">
        <v>-60.524099999999997</v>
      </c>
      <c r="E743">
        <v>18.399999999999999</v>
      </c>
      <c r="F743">
        <v>-73.043800000000005</v>
      </c>
      <c r="M743">
        <v>18.399999999999999</v>
      </c>
      <c r="N743">
        <v>-63.019599999999997</v>
      </c>
      <c r="P743">
        <v>18.399999999999999</v>
      </c>
      <c r="Q743">
        <v>-73.442700000000002</v>
      </c>
      <c r="X743">
        <v>18.399999999999999</v>
      </c>
      <c r="Y743">
        <v>-65.1798</v>
      </c>
      <c r="AA743">
        <v>18.399999999999999</v>
      </c>
      <c r="AB743">
        <v>-73.842799999999997</v>
      </c>
      <c r="AI743">
        <v>18.399999999999999</v>
      </c>
      <c r="AJ743">
        <v>-65.169700000000006</v>
      </c>
      <c r="AL743">
        <v>18.399999999999999</v>
      </c>
      <c r="AM743">
        <v>-74.532600000000002</v>
      </c>
      <c r="AT743">
        <v>18.399999999999999</v>
      </c>
      <c r="AU743">
        <v>-65.153700000000001</v>
      </c>
      <c r="AW743">
        <v>18.399999999999999</v>
      </c>
      <c r="AX743">
        <v>-75.177700000000002</v>
      </c>
      <c r="BE743">
        <v>18.399999999999999</v>
      </c>
      <c r="BF743">
        <v>-66.589500000000001</v>
      </c>
      <c r="BH743">
        <v>18.399999999999999</v>
      </c>
      <c r="BI743">
        <v>-75.458100000000002</v>
      </c>
      <c r="BP743">
        <v>18.399999999999999</v>
      </c>
      <c r="BQ743">
        <v>-67.893100000000004</v>
      </c>
      <c r="BS743">
        <v>18.399999999999999</v>
      </c>
      <c r="BT743">
        <v>-75.717100000000002</v>
      </c>
      <c r="CA743">
        <v>18.399999999999999</v>
      </c>
      <c r="CB743">
        <v>-65.752799999999993</v>
      </c>
      <c r="CD743">
        <v>18.399999999999999</v>
      </c>
      <c r="CE743">
        <v>-75.398799999999994</v>
      </c>
      <c r="CL743">
        <v>18.399999999999999</v>
      </c>
      <c r="CM743">
        <v>-63.402299999999997</v>
      </c>
      <c r="CO743">
        <v>18.399999999999999</v>
      </c>
      <c r="CP743">
        <v>-75.076599999999999</v>
      </c>
      <c r="CW743">
        <v>18.399999999999999</v>
      </c>
      <c r="CX743">
        <v>-63.435600000000001</v>
      </c>
      <c r="CZ743">
        <v>18.399999999999999</v>
      </c>
      <c r="DA743">
        <v>-74.413300000000007</v>
      </c>
      <c r="DH743">
        <v>18.399999999999999</v>
      </c>
      <c r="DI743">
        <v>-63.451700000000002</v>
      </c>
      <c r="DK743">
        <v>18.399999999999999</v>
      </c>
      <c r="DL743">
        <v>-73.712199999999996</v>
      </c>
      <c r="DS743">
        <v>18.399999999999999</v>
      </c>
      <c r="DT743">
        <v>-62.108899999999998</v>
      </c>
      <c r="DV743">
        <v>18.399999999999999</v>
      </c>
      <c r="DW743">
        <v>-73.373699999999999</v>
      </c>
      <c r="ED743">
        <v>18.399999999999999</v>
      </c>
      <c r="EE743">
        <v>-67.884600000000006</v>
      </c>
      <c r="EG743">
        <v>18.399999999999999</v>
      </c>
      <c r="EH743">
        <v>-75.188900000000004</v>
      </c>
      <c r="EO743">
        <v>18.399999999999999</v>
      </c>
      <c r="EP743">
        <v>-66.596599999999995</v>
      </c>
      <c r="ER743">
        <v>18.399999999999999</v>
      </c>
      <c r="ES743">
        <v>-74.869299999999996</v>
      </c>
      <c r="EZ743">
        <v>18.399999999999999</v>
      </c>
      <c r="FA743">
        <v>-67.884399999999999</v>
      </c>
      <c r="FC743">
        <v>18.399999999999999</v>
      </c>
      <c r="FD743">
        <v>-74.580500000000001</v>
      </c>
      <c r="FK743">
        <v>18.399999999999999</v>
      </c>
      <c r="FL743">
        <v>-66.603700000000003</v>
      </c>
      <c r="FN743">
        <v>18.399999999999999</v>
      </c>
      <c r="FO743">
        <v>-74.216800000000006</v>
      </c>
      <c r="FV743">
        <v>18.399999999999999</v>
      </c>
      <c r="FW743">
        <v>-63.009</v>
      </c>
      <c r="FY743">
        <v>18.399999999999999</v>
      </c>
      <c r="FZ743">
        <v>-74.164299999999997</v>
      </c>
      <c r="GG743">
        <v>18.399999999999999</v>
      </c>
      <c r="GH743">
        <v>-62.985599999999998</v>
      </c>
      <c r="GJ743">
        <v>18.399999999999999</v>
      </c>
      <c r="GK743">
        <v>-74.862799999999993</v>
      </c>
      <c r="GR743">
        <v>18.399999999999999</v>
      </c>
      <c r="GS743">
        <v>-64.4589</v>
      </c>
      <c r="GU743">
        <v>18.399999999999999</v>
      </c>
      <c r="GV743">
        <v>-75.127600000000001</v>
      </c>
      <c r="HC743">
        <v>18.399999999999999</v>
      </c>
      <c r="HD743">
        <v>-65.769300000000001</v>
      </c>
      <c r="HF743">
        <v>18.399999999999999</v>
      </c>
      <c r="HG743">
        <v>-74.797300000000007</v>
      </c>
      <c r="HN743">
        <v>18.399999999999999</v>
      </c>
      <c r="HO743">
        <v>-64.482299999999995</v>
      </c>
      <c r="HQ743">
        <v>18.399999999999999</v>
      </c>
      <c r="HR743">
        <v>-74.473399999999998</v>
      </c>
      <c r="HY743">
        <v>18.399999999999999</v>
      </c>
      <c r="HZ743">
        <v>-65.781099999999995</v>
      </c>
      <c r="IB743">
        <v>18.399999999999999</v>
      </c>
      <c r="IC743">
        <v>-74.136099999999999</v>
      </c>
      <c r="IJ743">
        <v>18.399999999999999</v>
      </c>
      <c r="IK743">
        <v>-60.511299999999999</v>
      </c>
      <c r="IM743">
        <v>18.399999999999999</v>
      </c>
      <c r="IN743">
        <v>-74.534199999999998</v>
      </c>
      <c r="IU743">
        <v>18.399999999999999</v>
      </c>
      <c r="IV743">
        <v>-60.525599999999997</v>
      </c>
      <c r="IX743">
        <v>18.399999999999999</v>
      </c>
      <c r="IY743">
        <v>-73.789199999999994</v>
      </c>
      <c r="JF743">
        <v>18.399999999999999</v>
      </c>
      <c r="JG743">
        <v>-62.099200000000003</v>
      </c>
      <c r="JI743">
        <v>18.399999999999999</v>
      </c>
      <c r="JJ743">
        <v>-74.099900000000005</v>
      </c>
      <c r="JQ743">
        <v>18.399999999999999</v>
      </c>
      <c r="JR743">
        <v>-62.071599999999997</v>
      </c>
      <c r="JT743">
        <v>18.399999999999999</v>
      </c>
      <c r="JU743">
        <v>-74.807000000000002</v>
      </c>
      <c r="KB743">
        <v>18.399999999999999</v>
      </c>
      <c r="KC743">
        <v>-64.495599999999996</v>
      </c>
      <c r="KE743">
        <v>18.399999999999999</v>
      </c>
      <c r="KF743">
        <v>-73.777900000000002</v>
      </c>
    </row>
    <row r="744" spans="2:292" x14ac:dyDescent="0.2">
      <c r="B744">
        <v>18.425000000000001</v>
      </c>
      <c r="C744">
        <v>-60.463900000000002</v>
      </c>
      <c r="E744">
        <v>18.425000000000001</v>
      </c>
      <c r="F744">
        <v>-73.019800000000004</v>
      </c>
      <c r="M744">
        <v>18.425000000000001</v>
      </c>
      <c r="N744">
        <v>-62.963200000000001</v>
      </c>
      <c r="P744">
        <v>18.425000000000001</v>
      </c>
      <c r="Q744">
        <v>-73.419799999999995</v>
      </c>
      <c r="X744">
        <v>18.425000000000001</v>
      </c>
      <c r="Y744">
        <v>-65.125699999999995</v>
      </c>
      <c r="AA744">
        <v>18.425000000000001</v>
      </c>
      <c r="AB744">
        <v>-73.821299999999994</v>
      </c>
      <c r="AI744">
        <v>18.425000000000001</v>
      </c>
      <c r="AJ744">
        <v>-65.115499999999997</v>
      </c>
      <c r="AL744">
        <v>18.425000000000001</v>
      </c>
      <c r="AM744">
        <v>-74.513000000000005</v>
      </c>
      <c r="AT744">
        <v>18.425000000000001</v>
      </c>
      <c r="AU744">
        <v>-65.099400000000003</v>
      </c>
      <c r="AW744">
        <v>18.425000000000001</v>
      </c>
      <c r="AX744">
        <v>-75.161100000000005</v>
      </c>
      <c r="BE744">
        <v>18.425000000000001</v>
      </c>
      <c r="BF744">
        <v>-66.539699999999996</v>
      </c>
      <c r="BH744">
        <v>18.425000000000001</v>
      </c>
      <c r="BI744">
        <v>-75.443399999999997</v>
      </c>
      <c r="BP744">
        <v>18.425000000000001</v>
      </c>
      <c r="BQ744">
        <v>-67.846599999999995</v>
      </c>
      <c r="BS744">
        <v>18.425000000000001</v>
      </c>
      <c r="BT744">
        <v>-75.704400000000007</v>
      </c>
      <c r="CA744">
        <v>18.425000000000001</v>
      </c>
      <c r="CB744">
        <v>-65.706900000000005</v>
      </c>
      <c r="CD744">
        <v>18.425000000000001</v>
      </c>
      <c r="CE744">
        <v>-75.383600000000001</v>
      </c>
      <c r="CL744">
        <v>18.425000000000001</v>
      </c>
      <c r="CM744">
        <v>-63.357700000000001</v>
      </c>
      <c r="CO744">
        <v>18.425000000000001</v>
      </c>
      <c r="CP744">
        <v>-75.059299999999993</v>
      </c>
      <c r="CW744">
        <v>18.425000000000001</v>
      </c>
      <c r="CX744">
        <v>-63.390599999999999</v>
      </c>
      <c r="CZ744">
        <v>18.425000000000001</v>
      </c>
      <c r="DA744">
        <v>-74.393100000000004</v>
      </c>
      <c r="DH744">
        <v>18.425000000000001</v>
      </c>
      <c r="DI744">
        <v>-63.406500000000001</v>
      </c>
      <c r="DK744">
        <v>18.425000000000001</v>
      </c>
      <c r="DL744">
        <v>-73.690200000000004</v>
      </c>
      <c r="DS744">
        <v>18.425000000000001</v>
      </c>
      <c r="DT744">
        <v>-62.057000000000002</v>
      </c>
      <c r="DV744">
        <v>18.425000000000001</v>
      </c>
      <c r="DW744">
        <v>-73.3506</v>
      </c>
      <c r="ED744">
        <v>18.425000000000001</v>
      </c>
      <c r="EE744">
        <v>-67.838800000000006</v>
      </c>
      <c r="EG744">
        <v>18.425000000000001</v>
      </c>
      <c r="EH744">
        <v>-75.173000000000002</v>
      </c>
      <c r="EO744">
        <v>18.425000000000001</v>
      </c>
      <c r="EP744">
        <v>-66.547200000000004</v>
      </c>
      <c r="ER744">
        <v>18.425000000000001</v>
      </c>
      <c r="ES744">
        <v>-74.851399999999998</v>
      </c>
      <c r="EZ744">
        <v>18.425000000000001</v>
      </c>
      <c r="FA744">
        <v>-67.838999999999999</v>
      </c>
      <c r="FC744">
        <v>18.425000000000001</v>
      </c>
      <c r="FD744">
        <v>-74.562200000000004</v>
      </c>
      <c r="FK744">
        <v>18.425000000000001</v>
      </c>
      <c r="FL744">
        <v>-66.554400000000001</v>
      </c>
      <c r="FN744">
        <v>18.425000000000001</v>
      </c>
      <c r="FO744">
        <v>-74.196799999999996</v>
      </c>
      <c r="FV744">
        <v>18.425000000000001</v>
      </c>
      <c r="FW744">
        <v>-62.952800000000003</v>
      </c>
      <c r="FY744">
        <v>18.425000000000001</v>
      </c>
      <c r="FZ744">
        <v>-74.142899999999997</v>
      </c>
      <c r="GG744">
        <v>18.425000000000001</v>
      </c>
      <c r="GH744">
        <v>-62.929699999999997</v>
      </c>
      <c r="GJ744">
        <v>18.425000000000001</v>
      </c>
      <c r="GK744">
        <v>-74.844300000000004</v>
      </c>
      <c r="GR744">
        <v>18.425000000000001</v>
      </c>
      <c r="GS744">
        <v>-64.408799999999999</v>
      </c>
      <c r="GU744">
        <v>18.425000000000001</v>
      </c>
      <c r="GV744">
        <v>-75.110699999999994</v>
      </c>
      <c r="HC744">
        <v>18.425000000000001</v>
      </c>
      <c r="HD744">
        <v>-65.723699999999994</v>
      </c>
      <c r="HF744">
        <v>18.425000000000001</v>
      </c>
      <c r="HG744">
        <v>-74.7791</v>
      </c>
      <c r="HN744">
        <v>18.425000000000001</v>
      </c>
      <c r="HO744">
        <v>-64.432100000000005</v>
      </c>
      <c r="HQ744">
        <v>18.425000000000001</v>
      </c>
      <c r="HR744">
        <v>-74.453500000000005</v>
      </c>
      <c r="HY744">
        <v>18.425000000000001</v>
      </c>
      <c r="HZ744">
        <v>-65.735600000000005</v>
      </c>
      <c r="IB744">
        <v>18.425000000000001</v>
      </c>
      <c r="IC744">
        <v>-74.115700000000004</v>
      </c>
      <c r="IJ744">
        <v>18.425000000000001</v>
      </c>
      <c r="IK744">
        <v>-60.4527</v>
      </c>
      <c r="IM744">
        <v>18.425000000000001</v>
      </c>
      <c r="IN744">
        <v>-74.513999999999996</v>
      </c>
      <c r="IU744">
        <v>18.425000000000001</v>
      </c>
      <c r="IV744">
        <v>-60.466000000000001</v>
      </c>
      <c r="IX744">
        <v>18.425000000000001</v>
      </c>
      <c r="IY744">
        <v>-73.766400000000004</v>
      </c>
      <c r="JF744">
        <v>18.425000000000001</v>
      </c>
      <c r="JG744">
        <v>-62.047800000000002</v>
      </c>
      <c r="JI744">
        <v>18.425000000000001</v>
      </c>
      <c r="JJ744">
        <v>-74.078299999999999</v>
      </c>
      <c r="JQ744">
        <v>18.425000000000001</v>
      </c>
      <c r="JR744">
        <v>-62.020699999999998</v>
      </c>
      <c r="JT744">
        <v>18.425000000000001</v>
      </c>
      <c r="JU744">
        <v>-74.788200000000003</v>
      </c>
      <c r="KB744">
        <v>18.425000000000001</v>
      </c>
      <c r="KC744">
        <v>-64.445300000000003</v>
      </c>
      <c r="KE744">
        <v>18.425000000000001</v>
      </c>
      <c r="KF744">
        <v>-73.756100000000004</v>
      </c>
    </row>
    <row r="745" spans="2:292" x14ac:dyDescent="0.2">
      <c r="B745">
        <v>18.45</v>
      </c>
      <c r="C745">
        <v>-60.404600000000002</v>
      </c>
      <c r="E745">
        <v>18.45</v>
      </c>
      <c r="F745">
        <v>-72.995699999999999</v>
      </c>
      <c r="M745">
        <v>18.45</v>
      </c>
      <c r="N745">
        <v>-62.907299999999999</v>
      </c>
      <c r="P745">
        <v>18.45</v>
      </c>
      <c r="Q745">
        <v>-73.396799999999999</v>
      </c>
      <c r="X745">
        <v>18.45</v>
      </c>
      <c r="Y745">
        <v>-65.071899999999999</v>
      </c>
      <c r="AA745">
        <v>18.45</v>
      </c>
      <c r="AB745">
        <v>-73.799599999999998</v>
      </c>
      <c r="AI745">
        <v>18.45</v>
      </c>
      <c r="AJ745">
        <v>-65.061800000000005</v>
      </c>
      <c r="AL745">
        <v>18.45</v>
      </c>
      <c r="AM745">
        <v>-74.493300000000005</v>
      </c>
      <c r="AT745">
        <v>18.45</v>
      </c>
      <c r="AU745">
        <v>-65.045500000000004</v>
      </c>
      <c r="AW745">
        <v>18.45</v>
      </c>
      <c r="AX745">
        <v>-75.144400000000005</v>
      </c>
      <c r="BE745">
        <v>18.45</v>
      </c>
      <c r="BF745">
        <v>-66.489699999999999</v>
      </c>
      <c r="BH745">
        <v>18.45</v>
      </c>
      <c r="BI745">
        <v>-75.428600000000003</v>
      </c>
      <c r="BP745">
        <v>18.45</v>
      </c>
      <c r="BQ745">
        <v>-67.799899999999994</v>
      </c>
      <c r="BS745">
        <v>18.45</v>
      </c>
      <c r="BT745">
        <v>-75.691599999999994</v>
      </c>
      <c r="CA745">
        <v>18.45</v>
      </c>
      <c r="CB745">
        <v>-65.660600000000002</v>
      </c>
      <c r="CD745">
        <v>18.45</v>
      </c>
      <c r="CE745">
        <v>-75.368399999999994</v>
      </c>
      <c r="CL745">
        <v>18.45</v>
      </c>
      <c r="CM745">
        <v>-63.3125</v>
      </c>
      <c r="CO745">
        <v>18.45</v>
      </c>
      <c r="CP745">
        <v>-75.042000000000002</v>
      </c>
      <c r="CW745">
        <v>18.45</v>
      </c>
      <c r="CX745">
        <v>-63.345100000000002</v>
      </c>
      <c r="CZ745">
        <v>18.45</v>
      </c>
      <c r="DA745">
        <v>-74.372699999999995</v>
      </c>
      <c r="DH745">
        <v>18.45</v>
      </c>
      <c r="DI745">
        <v>-63.360700000000001</v>
      </c>
      <c r="DK745">
        <v>18.45</v>
      </c>
      <c r="DL745">
        <v>-73.668099999999995</v>
      </c>
      <c r="DS745">
        <v>18.45</v>
      </c>
      <c r="DT745">
        <v>-62.005099999999999</v>
      </c>
      <c r="DV745">
        <v>18.45</v>
      </c>
      <c r="DW745">
        <v>-73.327399999999997</v>
      </c>
      <c r="ED745">
        <v>18.45</v>
      </c>
      <c r="EE745">
        <v>-67.7928</v>
      </c>
      <c r="EG745">
        <v>18.45</v>
      </c>
      <c r="EH745">
        <v>-75.156999999999996</v>
      </c>
      <c r="EO745">
        <v>18.45</v>
      </c>
      <c r="EP745">
        <v>-66.497600000000006</v>
      </c>
      <c r="ER745">
        <v>18.45</v>
      </c>
      <c r="ES745">
        <v>-74.833500000000001</v>
      </c>
      <c r="EZ745">
        <v>18.45</v>
      </c>
      <c r="FA745">
        <v>-67.793199999999999</v>
      </c>
      <c r="FC745">
        <v>18.45</v>
      </c>
      <c r="FD745">
        <v>-74.543800000000005</v>
      </c>
      <c r="FK745">
        <v>18.45</v>
      </c>
      <c r="FL745">
        <v>-66.504999999999995</v>
      </c>
      <c r="FN745">
        <v>18.45</v>
      </c>
      <c r="FO745">
        <v>-74.176599999999993</v>
      </c>
      <c r="FV745">
        <v>18.45</v>
      </c>
      <c r="FW745">
        <v>-62.897199999999998</v>
      </c>
      <c r="FY745">
        <v>18.45</v>
      </c>
      <c r="FZ745">
        <v>-74.121499999999997</v>
      </c>
      <c r="GG745">
        <v>18.45</v>
      </c>
      <c r="GH745">
        <v>-62.874400000000001</v>
      </c>
      <c r="GJ745">
        <v>18.45</v>
      </c>
      <c r="GK745">
        <v>-74.825800000000001</v>
      </c>
      <c r="GR745">
        <v>18.45</v>
      </c>
      <c r="GS745">
        <v>-64.358500000000006</v>
      </c>
      <c r="GU745">
        <v>18.45</v>
      </c>
      <c r="GV745">
        <v>-75.093699999999998</v>
      </c>
      <c r="HC745">
        <v>18.45</v>
      </c>
      <c r="HD745">
        <v>-65.677800000000005</v>
      </c>
      <c r="HF745">
        <v>18.45</v>
      </c>
      <c r="HG745">
        <v>-74.7607</v>
      </c>
      <c r="HN745">
        <v>18.45</v>
      </c>
      <c r="HO745">
        <v>-64.381900000000002</v>
      </c>
      <c r="HQ745">
        <v>18.45</v>
      </c>
      <c r="HR745">
        <v>-74.433400000000006</v>
      </c>
      <c r="HY745">
        <v>18.45</v>
      </c>
      <c r="HZ745">
        <v>-65.689800000000005</v>
      </c>
      <c r="IB745">
        <v>18.45</v>
      </c>
      <c r="IC745">
        <v>-74.095200000000006</v>
      </c>
      <c r="IJ745">
        <v>18.45</v>
      </c>
      <c r="IK745">
        <v>-60.394799999999996</v>
      </c>
      <c r="IM745">
        <v>18.45</v>
      </c>
      <c r="IN745">
        <v>-74.493600000000001</v>
      </c>
      <c r="IU745">
        <v>18.45</v>
      </c>
      <c r="IV745">
        <v>-60.407299999999999</v>
      </c>
      <c r="IX745">
        <v>18.45</v>
      </c>
      <c r="IY745">
        <v>-73.743499999999997</v>
      </c>
      <c r="JF745">
        <v>18.45</v>
      </c>
      <c r="JG745">
        <v>-61.996299999999998</v>
      </c>
      <c r="JI745">
        <v>18.45</v>
      </c>
      <c r="JJ745">
        <v>-74.056600000000003</v>
      </c>
      <c r="JQ745">
        <v>18.45</v>
      </c>
      <c r="JR745">
        <v>-61.969900000000003</v>
      </c>
      <c r="JT745">
        <v>18.45</v>
      </c>
      <c r="JU745">
        <v>-74.769300000000001</v>
      </c>
      <c r="KB745">
        <v>18.45</v>
      </c>
      <c r="KC745">
        <v>-64.394999999999996</v>
      </c>
      <c r="KE745">
        <v>18.45</v>
      </c>
      <c r="KF745">
        <v>-73.734200000000001</v>
      </c>
    </row>
    <row r="746" spans="2:292" x14ac:dyDescent="0.2">
      <c r="B746">
        <v>18.475000000000001</v>
      </c>
      <c r="C746">
        <v>-60.3461</v>
      </c>
      <c r="E746">
        <v>18.475000000000001</v>
      </c>
      <c r="F746">
        <v>-72.971599999999995</v>
      </c>
      <c r="M746">
        <v>18.475000000000001</v>
      </c>
      <c r="N746">
        <v>-62.8521</v>
      </c>
      <c r="P746">
        <v>18.475000000000001</v>
      </c>
      <c r="Q746">
        <v>-73.373699999999999</v>
      </c>
      <c r="X746">
        <v>18.475000000000001</v>
      </c>
      <c r="Y746">
        <v>-65.018600000000006</v>
      </c>
      <c r="AA746">
        <v>18.475000000000001</v>
      </c>
      <c r="AB746">
        <v>-73.777900000000002</v>
      </c>
      <c r="AI746">
        <v>18.475000000000001</v>
      </c>
      <c r="AJ746">
        <v>-65.008499999999998</v>
      </c>
      <c r="AL746">
        <v>18.475000000000001</v>
      </c>
      <c r="AM746">
        <v>-74.473399999999998</v>
      </c>
      <c r="AT746">
        <v>18.475000000000001</v>
      </c>
      <c r="AU746">
        <v>-64.992099999999994</v>
      </c>
      <c r="AW746">
        <v>18.475000000000001</v>
      </c>
      <c r="AX746">
        <v>-75.127600000000001</v>
      </c>
      <c r="BE746">
        <v>18.475000000000001</v>
      </c>
      <c r="BF746">
        <v>-66.439800000000005</v>
      </c>
      <c r="BH746">
        <v>18.475000000000001</v>
      </c>
      <c r="BI746">
        <v>-75.413700000000006</v>
      </c>
      <c r="BP746">
        <v>18.475000000000001</v>
      </c>
      <c r="BQ746">
        <v>-67.753</v>
      </c>
      <c r="BS746">
        <v>18.475000000000001</v>
      </c>
      <c r="BT746">
        <v>-75.678700000000006</v>
      </c>
      <c r="CA746">
        <v>18.475000000000001</v>
      </c>
      <c r="CB746">
        <v>-65.614099999999993</v>
      </c>
      <c r="CD746">
        <v>18.475000000000001</v>
      </c>
      <c r="CE746">
        <v>-75.353099999999998</v>
      </c>
      <c r="CL746">
        <v>18.475000000000001</v>
      </c>
      <c r="CM746">
        <v>-63.267099999999999</v>
      </c>
      <c r="CO746">
        <v>18.475000000000001</v>
      </c>
      <c r="CP746">
        <v>-75.024600000000007</v>
      </c>
      <c r="CW746">
        <v>18.475000000000001</v>
      </c>
      <c r="CX746">
        <v>-63.299399999999999</v>
      </c>
      <c r="CZ746">
        <v>18.475000000000001</v>
      </c>
      <c r="DA746">
        <v>-74.3523</v>
      </c>
      <c r="DH746">
        <v>18.475000000000001</v>
      </c>
      <c r="DI746">
        <v>-63.314700000000002</v>
      </c>
      <c r="DK746">
        <v>18.475000000000001</v>
      </c>
      <c r="DL746">
        <v>-73.645899999999997</v>
      </c>
      <c r="DS746">
        <v>18.475000000000001</v>
      </c>
      <c r="DT746">
        <v>-61.953400000000002</v>
      </c>
      <c r="DV746">
        <v>18.475000000000001</v>
      </c>
      <c r="DW746">
        <v>-73.304100000000005</v>
      </c>
      <c r="ED746">
        <v>18.475000000000001</v>
      </c>
      <c r="EE746">
        <v>-67.746499999999997</v>
      </c>
      <c r="EG746">
        <v>18.475000000000001</v>
      </c>
      <c r="EH746">
        <v>-75.140900000000002</v>
      </c>
      <c r="EO746">
        <v>18.475000000000001</v>
      </c>
      <c r="EP746">
        <v>-66.448099999999997</v>
      </c>
      <c r="ER746">
        <v>18.475000000000001</v>
      </c>
      <c r="ES746">
        <v>-74.8155</v>
      </c>
      <c r="EZ746">
        <v>18.475000000000001</v>
      </c>
      <c r="FA746">
        <v>-67.747299999999996</v>
      </c>
      <c r="FC746">
        <v>18.475000000000001</v>
      </c>
      <c r="FD746">
        <v>-74.525300000000001</v>
      </c>
      <c r="FK746">
        <v>18.475000000000001</v>
      </c>
      <c r="FL746">
        <v>-66.455600000000004</v>
      </c>
      <c r="FN746">
        <v>18.475000000000001</v>
      </c>
      <c r="FO746">
        <v>-74.156400000000005</v>
      </c>
      <c r="FV746">
        <v>18.475000000000001</v>
      </c>
      <c r="FW746">
        <v>-62.842199999999998</v>
      </c>
      <c r="FY746">
        <v>18.475000000000001</v>
      </c>
      <c r="FZ746">
        <v>-74.099999999999994</v>
      </c>
      <c r="GG746">
        <v>18.475000000000001</v>
      </c>
      <c r="GH746">
        <v>-62.819699999999997</v>
      </c>
      <c r="GJ746">
        <v>18.475000000000001</v>
      </c>
      <c r="GK746">
        <v>-74.807100000000005</v>
      </c>
      <c r="GR746">
        <v>18.475000000000001</v>
      </c>
      <c r="GS746">
        <v>-64.308300000000003</v>
      </c>
      <c r="GU746">
        <v>18.475000000000001</v>
      </c>
      <c r="GV746">
        <v>-75.076599999999999</v>
      </c>
      <c r="HC746">
        <v>18.475000000000001</v>
      </c>
      <c r="HD746">
        <v>-65.631500000000003</v>
      </c>
      <c r="HF746">
        <v>18.475000000000001</v>
      </c>
      <c r="HG746">
        <v>-74.742199999999997</v>
      </c>
      <c r="HN746">
        <v>18.475000000000001</v>
      </c>
      <c r="HO746">
        <v>-64.331699999999998</v>
      </c>
      <c r="HQ746">
        <v>18.475000000000001</v>
      </c>
      <c r="HR746">
        <v>-74.413300000000007</v>
      </c>
      <c r="HY746">
        <v>18.475000000000001</v>
      </c>
      <c r="HZ746">
        <v>-65.643699999999995</v>
      </c>
      <c r="IB746">
        <v>18.475000000000001</v>
      </c>
      <c r="IC746">
        <v>-74.074700000000007</v>
      </c>
      <c r="IJ746">
        <v>18.475000000000001</v>
      </c>
      <c r="IK746">
        <v>-60.337899999999998</v>
      </c>
      <c r="IM746">
        <v>18.475000000000001</v>
      </c>
      <c r="IN746">
        <v>-74.473200000000006</v>
      </c>
      <c r="IU746">
        <v>18.475000000000001</v>
      </c>
      <c r="IV746">
        <v>-60.349499999999999</v>
      </c>
      <c r="IX746">
        <v>18.475000000000001</v>
      </c>
      <c r="IY746">
        <v>-73.720500000000001</v>
      </c>
      <c r="JF746">
        <v>18.475000000000001</v>
      </c>
      <c r="JG746">
        <v>-61.945</v>
      </c>
      <c r="JI746">
        <v>18.475000000000001</v>
      </c>
      <c r="JJ746">
        <v>-74.034800000000004</v>
      </c>
      <c r="JQ746">
        <v>18.475000000000001</v>
      </c>
      <c r="JR746">
        <v>-61.9193</v>
      </c>
      <c r="JT746">
        <v>18.475000000000001</v>
      </c>
      <c r="JU746">
        <v>-74.750299999999996</v>
      </c>
      <c r="KB746">
        <v>18.475000000000001</v>
      </c>
      <c r="KC746">
        <v>-64.344700000000003</v>
      </c>
      <c r="KE746">
        <v>18.475000000000001</v>
      </c>
      <c r="KF746">
        <v>-73.712199999999996</v>
      </c>
    </row>
    <row r="747" spans="2:292" x14ac:dyDescent="0.2">
      <c r="B747">
        <v>18.5</v>
      </c>
      <c r="C747">
        <v>-60.288699999999999</v>
      </c>
      <c r="E747">
        <v>18.5</v>
      </c>
      <c r="F747">
        <v>-72.947400000000002</v>
      </c>
      <c r="M747">
        <v>18.5</v>
      </c>
      <c r="N747">
        <v>-62.797600000000003</v>
      </c>
      <c r="P747">
        <v>18.5</v>
      </c>
      <c r="Q747">
        <v>-73.3506</v>
      </c>
      <c r="X747">
        <v>18.5</v>
      </c>
      <c r="Y747">
        <v>-64.965900000000005</v>
      </c>
      <c r="AA747">
        <v>18.5</v>
      </c>
      <c r="AB747">
        <v>-73.756100000000004</v>
      </c>
      <c r="AI747">
        <v>18.5</v>
      </c>
      <c r="AJ747">
        <v>-64.955699999999993</v>
      </c>
      <c r="AL747">
        <v>18.5</v>
      </c>
      <c r="AM747">
        <v>-74.453500000000005</v>
      </c>
      <c r="AT747">
        <v>18.5</v>
      </c>
      <c r="AU747">
        <v>-64.939300000000003</v>
      </c>
      <c r="AW747">
        <v>18.5</v>
      </c>
      <c r="AX747">
        <v>-75.110699999999994</v>
      </c>
      <c r="BE747">
        <v>18.5</v>
      </c>
      <c r="BF747">
        <v>-66.39</v>
      </c>
      <c r="BH747">
        <v>18.5</v>
      </c>
      <c r="BI747">
        <v>-75.398700000000005</v>
      </c>
      <c r="BP747">
        <v>18.5</v>
      </c>
      <c r="BQ747">
        <v>-67.7059</v>
      </c>
      <c r="BS747">
        <v>18.5</v>
      </c>
      <c r="BT747">
        <v>-75.665700000000001</v>
      </c>
      <c r="CA747">
        <v>18.5</v>
      </c>
      <c r="CB747">
        <v>-65.567400000000006</v>
      </c>
      <c r="CD747">
        <v>18.5</v>
      </c>
      <c r="CE747">
        <v>-75.337699999999998</v>
      </c>
      <c r="CL747">
        <v>18.5</v>
      </c>
      <c r="CM747">
        <v>-63.221400000000003</v>
      </c>
      <c r="CO747">
        <v>18.5</v>
      </c>
      <c r="CP747">
        <v>-75.007000000000005</v>
      </c>
      <c r="CW747">
        <v>18.5</v>
      </c>
      <c r="CX747">
        <v>-63.253399999999999</v>
      </c>
      <c r="CZ747">
        <v>18.5</v>
      </c>
      <c r="DA747">
        <v>-74.331800000000001</v>
      </c>
      <c r="DH747">
        <v>18.5</v>
      </c>
      <c r="DI747">
        <v>-63.268500000000003</v>
      </c>
      <c r="DK747">
        <v>18.5</v>
      </c>
      <c r="DL747">
        <v>-73.623599999999996</v>
      </c>
      <c r="DS747">
        <v>18.5</v>
      </c>
      <c r="DT747">
        <v>-61.901899999999998</v>
      </c>
      <c r="DV747">
        <v>18.5</v>
      </c>
      <c r="DW747">
        <v>-73.280799999999999</v>
      </c>
      <c r="ED747">
        <v>18.5</v>
      </c>
      <c r="EE747">
        <v>-67.7</v>
      </c>
      <c r="EG747">
        <v>18.5</v>
      </c>
      <c r="EH747">
        <v>-75.124700000000004</v>
      </c>
      <c r="EO747">
        <v>18.5</v>
      </c>
      <c r="EP747">
        <v>-66.398700000000005</v>
      </c>
      <c r="ER747">
        <v>18.5</v>
      </c>
      <c r="ES747">
        <v>-74.797300000000007</v>
      </c>
      <c r="EZ747">
        <v>18.5</v>
      </c>
      <c r="FA747">
        <v>-67.7012</v>
      </c>
      <c r="FC747">
        <v>18.5</v>
      </c>
      <c r="FD747">
        <v>-74.506699999999995</v>
      </c>
      <c r="FK747">
        <v>18.5</v>
      </c>
      <c r="FL747">
        <v>-66.406400000000005</v>
      </c>
      <c r="FN747">
        <v>18.5</v>
      </c>
      <c r="FO747">
        <v>-74.136099999999999</v>
      </c>
      <c r="FV747">
        <v>18.5</v>
      </c>
      <c r="FW747">
        <v>-62.787999999999997</v>
      </c>
      <c r="FY747">
        <v>18.5</v>
      </c>
      <c r="FZ747">
        <v>-74.078299999999999</v>
      </c>
      <c r="GG747">
        <v>18.5</v>
      </c>
      <c r="GH747">
        <v>-62.765799999999999</v>
      </c>
      <c r="GJ747">
        <v>18.5</v>
      </c>
      <c r="GK747">
        <v>-74.788200000000003</v>
      </c>
      <c r="GR747">
        <v>18.5</v>
      </c>
      <c r="GS747">
        <v>-64.258300000000006</v>
      </c>
      <c r="GU747">
        <v>18.5</v>
      </c>
      <c r="GV747">
        <v>-75.059299999999993</v>
      </c>
      <c r="HC747">
        <v>18.5</v>
      </c>
      <c r="HD747">
        <v>-65.5852</v>
      </c>
      <c r="HF747">
        <v>18.5</v>
      </c>
      <c r="HG747">
        <v>-74.723699999999994</v>
      </c>
      <c r="HN747">
        <v>18.5</v>
      </c>
      <c r="HO747">
        <v>-64.281599999999997</v>
      </c>
      <c r="HQ747">
        <v>18.5</v>
      </c>
      <c r="HR747">
        <v>-74.393100000000004</v>
      </c>
      <c r="HY747">
        <v>18.5</v>
      </c>
      <c r="HZ747">
        <v>-65.597300000000004</v>
      </c>
      <c r="IB747">
        <v>18.5</v>
      </c>
      <c r="IC747">
        <v>-74.054000000000002</v>
      </c>
      <c r="IJ747">
        <v>18.5</v>
      </c>
      <c r="IK747">
        <v>-60.2821</v>
      </c>
      <c r="IM747">
        <v>18.5</v>
      </c>
      <c r="IN747">
        <v>-74.452699999999993</v>
      </c>
      <c r="IU747">
        <v>18.5</v>
      </c>
      <c r="IV747">
        <v>-60.292700000000004</v>
      </c>
      <c r="IX747">
        <v>18.5</v>
      </c>
      <c r="IY747">
        <v>-73.697400000000002</v>
      </c>
      <c r="JF747">
        <v>18.5</v>
      </c>
      <c r="JG747">
        <v>-61.893999999999998</v>
      </c>
      <c r="JI747">
        <v>18.5</v>
      </c>
      <c r="JJ747">
        <v>-74.012900000000002</v>
      </c>
      <c r="JQ747">
        <v>18.5</v>
      </c>
      <c r="JR747">
        <v>-61.868899999999996</v>
      </c>
      <c r="JT747">
        <v>18.5</v>
      </c>
      <c r="JU747">
        <v>-74.731200000000001</v>
      </c>
      <c r="KB747">
        <v>18.5</v>
      </c>
      <c r="KC747">
        <v>-64.294600000000003</v>
      </c>
      <c r="KE747">
        <v>18.5</v>
      </c>
      <c r="KF747">
        <v>-73.690200000000004</v>
      </c>
    </row>
    <row r="748" spans="2:292" x14ac:dyDescent="0.2">
      <c r="B748">
        <v>18.524999999999999</v>
      </c>
      <c r="C748">
        <v>-60.232399999999998</v>
      </c>
      <c r="E748">
        <v>18.524999999999999</v>
      </c>
      <c r="F748">
        <v>-72.923100000000005</v>
      </c>
      <c r="M748">
        <v>18.524999999999999</v>
      </c>
      <c r="N748">
        <v>-62.743899999999996</v>
      </c>
      <c r="P748">
        <v>18.524999999999999</v>
      </c>
      <c r="Q748">
        <v>-73.327399999999997</v>
      </c>
      <c r="X748">
        <v>18.524999999999999</v>
      </c>
      <c r="Y748">
        <v>-64.913799999999995</v>
      </c>
      <c r="AA748">
        <v>18.524999999999999</v>
      </c>
      <c r="AB748">
        <v>-73.734200000000001</v>
      </c>
      <c r="AI748">
        <v>18.524999999999999</v>
      </c>
      <c r="AJ748">
        <v>-64.903700000000001</v>
      </c>
      <c r="AL748">
        <v>18.524999999999999</v>
      </c>
      <c r="AM748">
        <v>-74.433400000000006</v>
      </c>
      <c r="AT748">
        <v>18.524999999999999</v>
      </c>
      <c r="AU748">
        <v>-64.887100000000004</v>
      </c>
      <c r="AW748">
        <v>18.524999999999999</v>
      </c>
      <c r="AX748">
        <v>-75.093699999999998</v>
      </c>
      <c r="BE748">
        <v>18.524999999999999</v>
      </c>
      <c r="BF748">
        <v>-66.340400000000002</v>
      </c>
      <c r="BH748">
        <v>18.524999999999999</v>
      </c>
      <c r="BI748">
        <v>-75.383600000000001</v>
      </c>
      <c r="BP748">
        <v>18.524999999999999</v>
      </c>
      <c r="BQ748">
        <v>-67.658699999999996</v>
      </c>
      <c r="BS748">
        <v>18.524999999999999</v>
      </c>
      <c r="BT748">
        <v>-75.652600000000007</v>
      </c>
      <c r="CA748">
        <v>18.524999999999999</v>
      </c>
      <c r="CB748">
        <v>-65.520700000000005</v>
      </c>
      <c r="CD748">
        <v>18.524999999999999</v>
      </c>
      <c r="CE748">
        <v>-75.322199999999995</v>
      </c>
      <c r="CL748">
        <v>18.524999999999999</v>
      </c>
      <c r="CM748">
        <v>-63.175800000000002</v>
      </c>
      <c r="CO748">
        <v>18.524999999999999</v>
      </c>
      <c r="CP748">
        <v>-74.989400000000003</v>
      </c>
      <c r="CW748">
        <v>18.524999999999999</v>
      </c>
      <c r="CX748">
        <v>-63.2074</v>
      </c>
      <c r="CZ748">
        <v>18.524999999999999</v>
      </c>
      <c r="DA748">
        <v>-74.311199999999999</v>
      </c>
      <c r="DH748">
        <v>18.524999999999999</v>
      </c>
      <c r="DI748">
        <v>-63.222200000000001</v>
      </c>
      <c r="DK748">
        <v>18.524999999999999</v>
      </c>
      <c r="DL748">
        <v>-73.601200000000006</v>
      </c>
      <c r="DS748">
        <v>18.524999999999999</v>
      </c>
      <c r="DT748">
        <v>-61.850900000000003</v>
      </c>
      <c r="DV748">
        <v>18.524999999999999</v>
      </c>
      <c r="DW748">
        <v>-73.257400000000004</v>
      </c>
      <c r="ED748">
        <v>18.524999999999999</v>
      </c>
      <c r="EE748">
        <v>-67.653499999999994</v>
      </c>
      <c r="EG748">
        <v>18.524999999999999</v>
      </c>
      <c r="EH748">
        <v>-75.108400000000003</v>
      </c>
      <c r="EO748">
        <v>18.524999999999999</v>
      </c>
      <c r="EP748">
        <v>-66.349400000000003</v>
      </c>
      <c r="ER748">
        <v>18.524999999999999</v>
      </c>
      <c r="ES748">
        <v>-74.7791</v>
      </c>
      <c r="EZ748">
        <v>18.524999999999999</v>
      </c>
      <c r="FA748">
        <v>-67.655000000000001</v>
      </c>
      <c r="FC748">
        <v>18.524999999999999</v>
      </c>
      <c r="FD748">
        <v>-74.488</v>
      </c>
      <c r="FK748">
        <v>18.524999999999999</v>
      </c>
      <c r="FL748">
        <v>-66.357299999999995</v>
      </c>
      <c r="FN748">
        <v>18.524999999999999</v>
      </c>
      <c r="FO748">
        <v>-74.115700000000004</v>
      </c>
      <c r="FV748">
        <v>18.524999999999999</v>
      </c>
      <c r="FW748">
        <v>-62.7346</v>
      </c>
      <c r="FY748">
        <v>18.524999999999999</v>
      </c>
      <c r="FZ748">
        <v>-74.056600000000003</v>
      </c>
      <c r="GG748">
        <v>18.524999999999999</v>
      </c>
      <c r="GH748">
        <v>-62.712699999999998</v>
      </c>
      <c r="GJ748">
        <v>18.524999999999999</v>
      </c>
      <c r="GK748">
        <v>-74.769300000000001</v>
      </c>
      <c r="GR748">
        <v>18.524999999999999</v>
      </c>
      <c r="GS748">
        <v>-64.208600000000004</v>
      </c>
      <c r="GU748">
        <v>18.524999999999999</v>
      </c>
      <c r="GV748">
        <v>-75.042000000000002</v>
      </c>
      <c r="HC748">
        <v>18.524999999999999</v>
      </c>
      <c r="HD748">
        <v>-65.538700000000006</v>
      </c>
      <c r="HF748">
        <v>18.524999999999999</v>
      </c>
      <c r="HG748">
        <v>-74.704999999999998</v>
      </c>
      <c r="HN748">
        <v>18.524999999999999</v>
      </c>
      <c r="HO748">
        <v>-64.231899999999996</v>
      </c>
      <c r="HQ748">
        <v>18.524999999999999</v>
      </c>
      <c r="HR748">
        <v>-74.372799999999998</v>
      </c>
      <c r="HY748">
        <v>18.524999999999999</v>
      </c>
      <c r="HZ748">
        <v>-65.551000000000002</v>
      </c>
      <c r="IB748">
        <v>18.524999999999999</v>
      </c>
      <c r="IC748">
        <v>-74.033299999999997</v>
      </c>
      <c r="IJ748">
        <v>18.524999999999999</v>
      </c>
      <c r="IK748">
        <v>-60.227400000000003</v>
      </c>
      <c r="IM748">
        <v>18.524999999999999</v>
      </c>
      <c r="IN748">
        <v>-74.432000000000002</v>
      </c>
      <c r="IU748">
        <v>18.524999999999999</v>
      </c>
      <c r="IV748">
        <v>-60.237099999999998</v>
      </c>
      <c r="IX748">
        <v>18.524999999999999</v>
      </c>
      <c r="IY748">
        <v>-73.674300000000002</v>
      </c>
      <c r="JF748">
        <v>18.524999999999999</v>
      </c>
      <c r="JG748">
        <v>-61.843499999999999</v>
      </c>
      <c r="JI748">
        <v>18.524999999999999</v>
      </c>
      <c r="JJ748">
        <v>-73.991</v>
      </c>
      <c r="JQ748">
        <v>18.524999999999999</v>
      </c>
      <c r="JR748">
        <v>-61.819000000000003</v>
      </c>
      <c r="JT748">
        <v>18.524999999999999</v>
      </c>
      <c r="JU748">
        <v>-74.712000000000003</v>
      </c>
      <c r="KB748">
        <v>18.524999999999999</v>
      </c>
      <c r="KC748">
        <v>-64.244699999999995</v>
      </c>
      <c r="KE748">
        <v>18.524999999999999</v>
      </c>
      <c r="KF748">
        <v>-73.668099999999995</v>
      </c>
    </row>
    <row r="749" spans="2:292" x14ac:dyDescent="0.2">
      <c r="B749">
        <v>18.55</v>
      </c>
      <c r="C749">
        <v>-60.177300000000002</v>
      </c>
      <c r="E749">
        <v>18.55</v>
      </c>
      <c r="F749">
        <v>-72.898799999999994</v>
      </c>
      <c r="M749">
        <v>18.55</v>
      </c>
      <c r="N749">
        <v>-62.691200000000002</v>
      </c>
      <c r="P749">
        <v>18.55</v>
      </c>
      <c r="Q749">
        <v>-73.304100000000005</v>
      </c>
      <c r="X749">
        <v>18.55</v>
      </c>
      <c r="Y749">
        <v>-64.862399999999994</v>
      </c>
      <c r="AA749">
        <v>18.55</v>
      </c>
      <c r="AB749">
        <v>-73.712199999999996</v>
      </c>
      <c r="AI749">
        <v>18.55</v>
      </c>
      <c r="AJ749">
        <v>-64.852199999999996</v>
      </c>
      <c r="AL749">
        <v>18.55</v>
      </c>
      <c r="AM749">
        <v>-74.413300000000007</v>
      </c>
      <c r="AT749">
        <v>18.55</v>
      </c>
      <c r="AU749">
        <v>-64.835599999999999</v>
      </c>
      <c r="AW749">
        <v>18.55</v>
      </c>
      <c r="AX749">
        <v>-75.076599999999999</v>
      </c>
      <c r="BE749">
        <v>18.55</v>
      </c>
      <c r="BF749">
        <v>-66.2911</v>
      </c>
      <c r="BH749">
        <v>18.55</v>
      </c>
      <c r="BI749">
        <v>-75.368399999999994</v>
      </c>
      <c r="BP749">
        <v>18.55</v>
      </c>
      <c r="BQ749">
        <v>-67.611500000000007</v>
      </c>
      <c r="BS749">
        <v>18.55</v>
      </c>
      <c r="BT749">
        <v>-75.639399999999995</v>
      </c>
      <c r="CA749">
        <v>18.55</v>
      </c>
      <c r="CB749">
        <v>-65.4739</v>
      </c>
      <c r="CD749">
        <v>18.55</v>
      </c>
      <c r="CE749">
        <v>-75.3065</v>
      </c>
      <c r="CL749">
        <v>18.55</v>
      </c>
      <c r="CM749">
        <v>-63.130099999999999</v>
      </c>
      <c r="CO749">
        <v>18.55</v>
      </c>
      <c r="CP749">
        <v>-74.971599999999995</v>
      </c>
      <c r="CW749">
        <v>18.55</v>
      </c>
      <c r="CX749">
        <v>-63.161499999999997</v>
      </c>
      <c r="CZ749">
        <v>18.55</v>
      </c>
      <c r="DA749">
        <v>-74.290499999999994</v>
      </c>
      <c r="DH749">
        <v>18.55</v>
      </c>
      <c r="DI749">
        <v>-63.175899999999999</v>
      </c>
      <c r="DK749">
        <v>18.55</v>
      </c>
      <c r="DL749">
        <v>-73.578800000000001</v>
      </c>
      <c r="DS749">
        <v>18.55</v>
      </c>
      <c r="DT749">
        <v>-61.800400000000003</v>
      </c>
      <c r="DV749">
        <v>18.55</v>
      </c>
      <c r="DW749">
        <v>-73.233900000000006</v>
      </c>
      <c r="ED749">
        <v>18.55</v>
      </c>
      <c r="EE749">
        <v>-67.606999999999999</v>
      </c>
      <c r="EG749">
        <v>18.55</v>
      </c>
      <c r="EH749">
        <v>-75.091899999999995</v>
      </c>
      <c r="EO749">
        <v>18.55</v>
      </c>
      <c r="EP749">
        <v>-66.300399999999996</v>
      </c>
      <c r="ER749">
        <v>18.55</v>
      </c>
      <c r="ES749">
        <v>-74.7607</v>
      </c>
      <c r="EZ749">
        <v>18.55</v>
      </c>
      <c r="FA749">
        <v>-67.608699999999999</v>
      </c>
      <c r="FC749">
        <v>18.55</v>
      </c>
      <c r="FD749">
        <v>-74.469200000000001</v>
      </c>
      <c r="FK749">
        <v>18.55</v>
      </c>
      <c r="FL749">
        <v>-66.308400000000006</v>
      </c>
      <c r="FN749">
        <v>18.55</v>
      </c>
      <c r="FO749">
        <v>-74.095200000000006</v>
      </c>
      <c r="FV749">
        <v>18.55</v>
      </c>
      <c r="FW749">
        <v>-62.682099999999998</v>
      </c>
      <c r="FY749">
        <v>18.55</v>
      </c>
      <c r="FZ749">
        <v>-74.034800000000004</v>
      </c>
      <c r="GG749">
        <v>18.55</v>
      </c>
      <c r="GH749">
        <v>-62.660499999999999</v>
      </c>
      <c r="GJ749">
        <v>18.55</v>
      </c>
      <c r="GK749">
        <v>-74.750299999999996</v>
      </c>
      <c r="GR749">
        <v>18.55</v>
      </c>
      <c r="GS749">
        <v>-64.159300000000002</v>
      </c>
      <c r="GU749">
        <v>18.55</v>
      </c>
      <c r="GV749">
        <v>-75.024600000000007</v>
      </c>
      <c r="HC749">
        <v>18.55</v>
      </c>
      <c r="HD749">
        <v>-65.492199999999997</v>
      </c>
      <c r="HF749">
        <v>18.55</v>
      </c>
      <c r="HG749">
        <v>-74.686300000000003</v>
      </c>
      <c r="HN749">
        <v>18.55</v>
      </c>
      <c r="HO749">
        <v>-64.182500000000005</v>
      </c>
      <c r="HQ749">
        <v>18.55</v>
      </c>
      <c r="HR749">
        <v>-74.3523</v>
      </c>
      <c r="HY749">
        <v>18.55</v>
      </c>
      <c r="HZ749">
        <v>-65.504599999999996</v>
      </c>
      <c r="IB749">
        <v>18.55</v>
      </c>
      <c r="IC749">
        <v>-74.0124</v>
      </c>
      <c r="IJ749">
        <v>18.55</v>
      </c>
      <c r="IK749">
        <v>-60.1738</v>
      </c>
      <c r="IM749">
        <v>18.55</v>
      </c>
      <c r="IN749">
        <v>-74.411299999999997</v>
      </c>
      <c r="IU749">
        <v>18.55</v>
      </c>
      <c r="IV749">
        <v>-60.182600000000001</v>
      </c>
      <c r="IX749">
        <v>18.55</v>
      </c>
      <c r="IY749">
        <v>-73.6511</v>
      </c>
      <c r="JF749">
        <v>18.55</v>
      </c>
      <c r="JG749">
        <v>-61.793399999999998</v>
      </c>
      <c r="JI749">
        <v>18.55</v>
      </c>
      <c r="JJ749">
        <v>-73.968900000000005</v>
      </c>
      <c r="JQ749">
        <v>18.55</v>
      </c>
      <c r="JR749">
        <v>-61.769500000000001</v>
      </c>
      <c r="JT749">
        <v>18.55</v>
      </c>
      <c r="JU749">
        <v>-74.692599999999999</v>
      </c>
      <c r="KB749">
        <v>18.55</v>
      </c>
      <c r="KC749">
        <v>-64.1952</v>
      </c>
      <c r="KE749">
        <v>18.55</v>
      </c>
      <c r="KF749">
        <v>-73.645899999999997</v>
      </c>
    </row>
    <row r="750" spans="2:292" x14ac:dyDescent="0.2">
      <c r="B750">
        <v>18.574999999999999</v>
      </c>
      <c r="C750">
        <v>-60.123399999999997</v>
      </c>
      <c r="E750">
        <v>18.574999999999999</v>
      </c>
      <c r="F750">
        <v>-72.874499999999998</v>
      </c>
      <c r="M750">
        <v>18.574999999999999</v>
      </c>
      <c r="N750">
        <v>-62.639299999999999</v>
      </c>
      <c r="P750">
        <v>18.574999999999999</v>
      </c>
      <c r="Q750">
        <v>-73.280799999999999</v>
      </c>
      <c r="X750">
        <v>18.574999999999999</v>
      </c>
      <c r="Y750">
        <v>-64.811599999999999</v>
      </c>
      <c r="AA750">
        <v>18.574999999999999</v>
      </c>
      <c r="AB750">
        <v>-73.690200000000004</v>
      </c>
      <c r="AI750">
        <v>18.574999999999999</v>
      </c>
      <c r="AJ750">
        <v>-64.801500000000004</v>
      </c>
      <c r="AL750">
        <v>18.574999999999999</v>
      </c>
      <c r="AM750">
        <v>-74.393100000000004</v>
      </c>
      <c r="AT750">
        <v>18.574999999999999</v>
      </c>
      <c r="AU750">
        <v>-64.784800000000004</v>
      </c>
      <c r="AW750">
        <v>18.574999999999999</v>
      </c>
      <c r="AX750">
        <v>-75.059299999999993</v>
      </c>
      <c r="BE750">
        <v>18.574999999999999</v>
      </c>
      <c r="BF750">
        <v>-66.242000000000004</v>
      </c>
      <c r="BH750">
        <v>18.574999999999999</v>
      </c>
      <c r="BI750">
        <v>-75.353099999999998</v>
      </c>
      <c r="BP750">
        <v>18.574999999999999</v>
      </c>
      <c r="BQ750">
        <v>-67.564400000000006</v>
      </c>
      <c r="BS750">
        <v>18.574999999999999</v>
      </c>
      <c r="BT750">
        <v>-75.626000000000005</v>
      </c>
      <c r="CA750">
        <v>18.574999999999999</v>
      </c>
      <c r="CB750">
        <v>-65.427300000000002</v>
      </c>
      <c r="CD750">
        <v>18.574999999999999</v>
      </c>
      <c r="CE750">
        <v>-75.290800000000004</v>
      </c>
      <c r="CL750">
        <v>18.574999999999999</v>
      </c>
      <c r="CM750">
        <v>-63.084699999999998</v>
      </c>
      <c r="CO750">
        <v>18.574999999999999</v>
      </c>
      <c r="CP750">
        <v>-74.953800000000001</v>
      </c>
      <c r="CW750">
        <v>18.574999999999999</v>
      </c>
      <c r="CX750">
        <v>-63.115600000000001</v>
      </c>
      <c r="CZ750">
        <v>18.574999999999999</v>
      </c>
      <c r="DA750">
        <v>-74.2697</v>
      </c>
      <c r="DH750">
        <v>18.574999999999999</v>
      </c>
      <c r="DI750">
        <v>-63.129800000000003</v>
      </c>
      <c r="DK750">
        <v>18.574999999999999</v>
      </c>
      <c r="DL750">
        <v>-73.556299999999993</v>
      </c>
      <c r="DS750">
        <v>18.574999999999999</v>
      </c>
      <c r="DT750">
        <v>-61.750399999999999</v>
      </c>
      <c r="DV750">
        <v>18.574999999999999</v>
      </c>
      <c r="DW750">
        <v>-73.210400000000007</v>
      </c>
      <c r="ED750">
        <v>18.574999999999999</v>
      </c>
      <c r="EE750">
        <v>-67.560500000000005</v>
      </c>
      <c r="EG750">
        <v>18.574999999999999</v>
      </c>
      <c r="EH750">
        <v>-75.075400000000002</v>
      </c>
      <c r="EO750">
        <v>18.574999999999999</v>
      </c>
      <c r="EP750">
        <v>-66.251800000000003</v>
      </c>
      <c r="ER750">
        <v>18.574999999999999</v>
      </c>
      <c r="ES750">
        <v>-74.742199999999997</v>
      </c>
      <c r="EZ750">
        <v>18.574999999999999</v>
      </c>
      <c r="FA750">
        <v>-67.562600000000003</v>
      </c>
      <c r="FC750">
        <v>18.574999999999999</v>
      </c>
      <c r="FD750">
        <v>-74.450400000000002</v>
      </c>
      <c r="FK750">
        <v>18.574999999999999</v>
      </c>
      <c r="FL750">
        <v>-66.259900000000002</v>
      </c>
      <c r="FN750">
        <v>18.574999999999999</v>
      </c>
      <c r="FO750">
        <v>-74.074700000000007</v>
      </c>
      <c r="FV750">
        <v>18.574999999999999</v>
      </c>
      <c r="FW750">
        <v>-62.630499999999998</v>
      </c>
      <c r="FY750">
        <v>18.574999999999999</v>
      </c>
      <c r="FZ750">
        <v>-74.012900000000002</v>
      </c>
      <c r="GG750">
        <v>18.574999999999999</v>
      </c>
      <c r="GH750">
        <v>-62.609200000000001</v>
      </c>
      <c r="GJ750">
        <v>18.574999999999999</v>
      </c>
      <c r="GK750">
        <v>-74.731200000000001</v>
      </c>
      <c r="GR750">
        <v>18.574999999999999</v>
      </c>
      <c r="GS750">
        <v>-64.110399999999998</v>
      </c>
      <c r="GU750">
        <v>18.574999999999999</v>
      </c>
      <c r="GV750">
        <v>-75.007000000000005</v>
      </c>
      <c r="HC750">
        <v>18.574999999999999</v>
      </c>
      <c r="HD750">
        <v>-65.445800000000006</v>
      </c>
      <c r="HF750">
        <v>18.574999999999999</v>
      </c>
      <c r="HG750">
        <v>-74.667400000000001</v>
      </c>
      <c r="HN750">
        <v>18.574999999999999</v>
      </c>
      <c r="HO750">
        <v>-64.133499999999998</v>
      </c>
      <c r="HQ750">
        <v>18.574999999999999</v>
      </c>
      <c r="HR750">
        <v>-74.331800000000001</v>
      </c>
      <c r="HY750">
        <v>18.574999999999999</v>
      </c>
      <c r="HZ750">
        <v>-65.458299999999994</v>
      </c>
      <c r="IB750">
        <v>18.574999999999999</v>
      </c>
      <c r="IC750">
        <v>-73.991500000000002</v>
      </c>
      <c r="IJ750">
        <v>18.574999999999999</v>
      </c>
      <c r="IK750">
        <v>-60.121600000000001</v>
      </c>
      <c r="IM750">
        <v>18.574999999999999</v>
      </c>
      <c r="IN750">
        <v>-74.390500000000003</v>
      </c>
      <c r="IU750">
        <v>18.574999999999999</v>
      </c>
      <c r="IV750">
        <v>-60.129399999999997</v>
      </c>
      <c r="IX750">
        <v>18.574999999999999</v>
      </c>
      <c r="IY750">
        <v>-73.627799999999993</v>
      </c>
      <c r="JF750">
        <v>18.574999999999999</v>
      </c>
      <c r="JG750">
        <v>-61.744</v>
      </c>
      <c r="JI750">
        <v>18.574999999999999</v>
      </c>
      <c r="JJ750">
        <v>-73.946799999999996</v>
      </c>
      <c r="JQ750">
        <v>18.574999999999999</v>
      </c>
      <c r="JR750">
        <v>-61.720700000000001</v>
      </c>
      <c r="JT750">
        <v>18.574999999999999</v>
      </c>
      <c r="JU750">
        <v>-74.673199999999994</v>
      </c>
      <c r="KB750">
        <v>18.574999999999999</v>
      </c>
      <c r="KC750">
        <v>-64.146100000000004</v>
      </c>
      <c r="KE750">
        <v>18.574999999999999</v>
      </c>
      <c r="KF750">
        <v>-73.623599999999996</v>
      </c>
    </row>
    <row r="751" spans="2:292" x14ac:dyDescent="0.2">
      <c r="B751">
        <v>18.600000000000001</v>
      </c>
      <c r="C751">
        <v>-60.070799999999998</v>
      </c>
      <c r="E751">
        <v>18.600000000000001</v>
      </c>
      <c r="F751">
        <v>-72.850099999999998</v>
      </c>
      <c r="M751">
        <v>18.600000000000001</v>
      </c>
      <c r="N751">
        <v>-62.588299999999997</v>
      </c>
      <c r="P751">
        <v>18.600000000000001</v>
      </c>
      <c r="Q751">
        <v>-73.257400000000004</v>
      </c>
      <c r="X751">
        <v>18.600000000000001</v>
      </c>
      <c r="Y751">
        <v>-64.761600000000001</v>
      </c>
      <c r="AA751">
        <v>18.600000000000001</v>
      </c>
      <c r="AB751">
        <v>-73.668099999999995</v>
      </c>
      <c r="AI751">
        <v>18.600000000000001</v>
      </c>
      <c r="AJ751">
        <v>-64.751499999999993</v>
      </c>
      <c r="AL751">
        <v>18.600000000000001</v>
      </c>
      <c r="AM751">
        <v>-74.372799999999998</v>
      </c>
      <c r="AT751">
        <v>18.600000000000001</v>
      </c>
      <c r="AU751">
        <v>-64.734800000000007</v>
      </c>
      <c r="AW751">
        <v>18.600000000000001</v>
      </c>
      <c r="AX751">
        <v>-75.042000000000002</v>
      </c>
      <c r="BE751">
        <v>18.600000000000001</v>
      </c>
      <c r="BF751">
        <v>-66.193399999999997</v>
      </c>
      <c r="BH751">
        <v>18.600000000000001</v>
      </c>
      <c r="BI751">
        <v>-75.337699999999998</v>
      </c>
      <c r="BP751">
        <v>18.600000000000001</v>
      </c>
      <c r="BQ751">
        <v>-67.517399999999995</v>
      </c>
      <c r="BS751">
        <v>18.600000000000001</v>
      </c>
      <c r="BT751">
        <v>-75.6126</v>
      </c>
      <c r="CA751">
        <v>18.600000000000001</v>
      </c>
      <c r="CB751">
        <v>-65.380799999999994</v>
      </c>
      <c r="CD751">
        <v>18.600000000000001</v>
      </c>
      <c r="CE751">
        <v>-75.275000000000006</v>
      </c>
      <c r="CL751">
        <v>18.600000000000001</v>
      </c>
      <c r="CM751">
        <v>-63.039400000000001</v>
      </c>
      <c r="CO751">
        <v>18.600000000000001</v>
      </c>
      <c r="CP751">
        <v>-74.9358</v>
      </c>
      <c r="CW751">
        <v>18.600000000000001</v>
      </c>
      <c r="CX751">
        <v>-63.07</v>
      </c>
      <c r="CZ751">
        <v>18.600000000000001</v>
      </c>
      <c r="DA751">
        <v>-74.248800000000003</v>
      </c>
      <c r="DH751">
        <v>18.600000000000001</v>
      </c>
      <c r="DI751">
        <v>-63.0839</v>
      </c>
      <c r="DK751">
        <v>18.600000000000001</v>
      </c>
      <c r="DL751">
        <v>-73.533799999999999</v>
      </c>
      <c r="DS751">
        <v>18.600000000000001</v>
      </c>
      <c r="DT751">
        <v>-61.701099999999997</v>
      </c>
      <c r="DV751">
        <v>18.600000000000001</v>
      </c>
      <c r="DW751">
        <v>-73.186800000000005</v>
      </c>
      <c r="ED751">
        <v>18.600000000000001</v>
      </c>
      <c r="EE751">
        <v>-67.514099999999999</v>
      </c>
      <c r="EG751">
        <v>18.600000000000001</v>
      </c>
      <c r="EH751">
        <v>-75.058800000000005</v>
      </c>
      <c r="EO751">
        <v>18.600000000000001</v>
      </c>
      <c r="EP751">
        <v>-66.203400000000002</v>
      </c>
      <c r="ER751">
        <v>18.600000000000001</v>
      </c>
      <c r="ES751">
        <v>-74.723699999999994</v>
      </c>
      <c r="EZ751">
        <v>18.600000000000001</v>
      </c>
      <c r="FA751">
        <v>-67.516499999999994</v>
      </c>
      <c r="FC751">
        <v>18.600000000000001</v>
      </c>
      <c r="FD751">
        <v>-74.431399999999996</v>
      </c>
      <c r="FK751">
        <v>18.600000000000001</v>
      </c>
      <c r="FL751">
        <v>-66.211699999999993</v>
      </c>
      <c r="FN751">
        <v>18.600000000000001</v>
      </c>
      <c r="FO751">
        <v>-74.054000000000002</v>
      </c>
      <c r="FV751">
        <v>18.600000000000001</v>
      </c>
      <c r="FW751">
        <v>-62.579799999999999</v>
      </c>
      <c r="FY751">
        <v>18.600000000000001</v>
      </c>
      <c r="FZ751">
        <v>-73.991</v>
      </c>
      <c r="GG751">
        <v>18.600000000000001</v>
      </c>
      <c r="GH751">
        <v>-62.558900000000001</v>
      </c>
      <c r="GJ751">
        <v>18.600000000000001</v>
      </c>
      <c r="GK751">
        <v>-74.712000000000003</v>
      </c>
      <c r="GR751">
        <v>18.600000000000001</v>
      </c>
      <c r="GS751">
        <v>-64.061899999999994</v>
      </c>
      <c r="GU751">
        <v>18.600000000000001</v>
      </c>
      <c r="GV751">
        <v>-74.989400000000003</v>
      </c>
      <c r="HC751">
        <v>18.600000000000001</v>
      </c>
      <c r="HD751">
        <v>-65.399600000000007</v>
      </c>
      <c r="HF751">
        <v>18.600000000000001</v>
      </c>
      <c r="HG751">
        <v>-74.648499999999999</v>
      </c>
      <c r="HN751">
        <v>18.600000000000001</v>
      </c>
      <c r="HO751">
        <v>-64.085099999999997</v>
      </c>
      <c r="HQ751">
        <v>18.600000000000001</v>
      </c>
      <c r="HR751">
        <v>-74.311199999999999</v>
      </c>
      <c r="HY751">
        <v>18.600000000000001</v>
      </c>
      <c r="HZ751">
        <v>-65.412099999999995</v>
      </c>
      <c r="IB751">
        <v>18.600000000000001</v>
      </c>
      <c r="IC751">
        <v>-73.970600000000005</v>
      </c>
      <c r="IJ751">
        <v>18.600000000000001</v>
      </c>
      <c r="IK751">
        <v>-60.070500000000003</v>
      </c>
      <c r="IM751">
        <v>18.600000000000001</v>
      </c>
      <c r="IN751">
        <v>-74.369500000000002</v>
      </c>
      <c r="IU751">
        <v>18.600000000000001</v>
      </c>
      <c r="IV751">
        <v>-60.077399999999997</v>
      </c>
      <c r="IX751">
        <v>18.600000000000001</v>
      </c>
      <c r="IY751">
        <v>-73.604399999999998</v>
      </c>
      <c r="JF751">
        <v>18.600000000000001</v>
      </c>
      <c r="JG751">
        <v>-61.6952</v>
      </c>
      <c r="JI751">
        <v>18.600000000000001</v>
      </c>
      <c r="JJ751">
        <v>-73.924499999999995</v>
      </c>
      <c r="JQ751">
        <v>18.600000000000001</v>
      </c>
      <c r="JR751">
        <v>-61.672600000000003</v>
      </c>
      <c r="JT751">
        <v>18.600000000000001</v>
      </c>
      <c r="JU751">
        <v>-74.653700000000001</v>
      </c>
      <c r="KB751">
        <v>18.600000000000001</v>
      </c>
      <c r="KC751">
        <v>-64.097499999999997</v>
      </c>
      <c r="KE751">
        <v>18.600000000000001</v>
      </c>
      <c r="KF751">
        <v>-73.601299999999995</v>
      </c>
    </row>
    <row r="752" spans="2:292" x14ac:dyDescent="0.2">
      <c r="B752">
        <v>18.625</v>
      </c>
      <c r="C752">
        <v>-60.019399999999997</v>
      </c>
      <c r="E752">
        <v>18.625</v>
      </c>
      <c r="F752">
        <v>-72.825599999999994</v>
      </c>
      <c r="M752">
        <v>18.625</v>
      </c>
      <c r="N752">
        <v>-62.538400000000003</v>
      </c>
      <c r="P752">
        <v>18.625</v>
      </c>
      <c r="Q752">
        <v>-73.233900000000006</v>
      </c>
      <c r="X752">
        <v>18.625</v>
      </c>
      <c r="Y752">
        <v>-64.712400000000002</v>
      </c>
      <c r="AA752">
        <v>18.625</v>
      </c>
      <c r="AB752">
        <v>-73.645899999999997</v>
      </c>
      <c r="AI752">
        <v>18.625</v>
      </c>
      <c r="AJ752">
        <v>-64.702299999999994</v>
      </c>
      <c r="AL752">
        <v>18.625</v>
      </c>
      <c r="AM752">
        <v>-74.3523</v>
      </c>
      <c r="AT752">
        <v>18.625</v>
      </c>
      <c r="AU752">
        <v>-64.685500000000005</v>
      </c>
      <c r="AW752">
        <v>18.625</v>
      </c>
      <c r="AX752">
        <v>-75.024600000000007</v>
      </c>
      <c r="BE752">
        <v>18.625</v>
      </c>
      <c r="BF752">
        <v>-66.145200000000003</v>
      </c>
      <c r="BH752">
        <v>18.625</v>
      </c>
      <c r="BI752">
        <v>-75.322199999999995</v>
      </c>
      <c r="BP752">
        <v>18.625</v>
      </c>
      <c r="BQ752">
        <v>-67.470500000000001</v>
      </c>
      <c r="BS752">
        <v>18.625</v>
      </c>
      <c r="BT752">
        <v>-75.599100000000007</v>
      </c>
      <c r="CA752">
        <v>18.625</v>
      </c>
      <c r="CB752">
        <v>-65.334599999999995</v>
      </c>
      <c r="CD752">
        <v>18.625</v>
      </c>
      <c r="CE752">
        <v>-75.259</v>
      </c>
      <c r="CL752">
        <v>18.625</v>
      </c>
      <c r="CM752">
        <v>-62.994500000000002</v>
      </c>
      <c r="CO752">
        <v>18.625</v>
      </c>
      <c r="CP752">
        <v>-74.917699999999996</v>
      </c>
      <c r="CW752">
        <v>18.625</v>
      </c>
      <c r="CX752">
        <v>-63.024700000000003</v>
      </c>
      <c r="CZ752">
        <v>18.625</v>
      </c>
      <c r="DA752">
        <v>-74.227800000000002</v>
      </c>
      <c r="DH752">
        <v>18.625</v>
      </c>
      <c r="DI752">
        <v>-63.038200000000003</v>
      </c>
      <c r="DK752">
        <v>18.625</v>
      </c>
      <c r="DL752">
        <v>-73.511099999999999</v>
      </c>
      <c r="DS752">
        <v>18.625</v>
      </c>
      <c r="DT752">
        <v>-61.6526</v>
      </c>
      <c r="DV752">
        <v>18.625</v>
      </c>
      <c r="DW752">
        <v>-73.1631</v>
      </c>
      <c r="ED752">
        <v>18.625</v>
      </c>
      <c r="EE752">
        <v>-67.467799999999997</v>
      </c>
      <c r="EG752">
        <v>18.625</v>
      </c>
      <c r="EH752">
        <v>-75.042100000000005</v>
      </c>
      <c r="EO752">
        <v>18.625</v>
      </c>
      <c r="EP752">
        <v>-66.155500000000004</v>
      </c>
      <c r="ER752">
        <v>18.625</v>
      </c>
      <c r="ES752">
        <v>-74.704999999999998</v>
      </c>
      <c r="EZ752">
        <v>18.625</v>
      </c>
      <c r="FA752">
        <v>-67.470500000000001</v>
      </c>
      <c r="FC752">
        <v>18.625</v>
      </c>
      <c r="FD752">
        <v>-74.412300000000002</v>
      </c>
      <c r="FK752">
        <v>18.625</v>
      </c>
      <c r="FL752">
        <v>-66.163899999999998</v>
      </c>
      <c r="FN752">
        <v>18.625</v>
      </c>
      <c r="FO752">
        <v>-74.033299999999997</v>
      </c>
      <c r="FV752">
        <v>18.625</v>
      </c>
      <c r="FW752">
        <v>-62.530099999999997</v>
      </c>
      <c r="FY752">
        <v>18.625</v>
      </c>
      <c r="FZ752">
        <v>-73.968900000000005</v>
      </c>
      <c r="GG752">
        <v>18.625</v>
      </c>
      <c r="GH752">
        <v>-62.509500000000003</v>
      </c>
      <c r="GJ752">
        <v>18.625</v>
      </c>
      <c r="GK752">
        <v>-74.692700000000002</v>
      </c>
      <c r="GR752">
        <v>18.625</v>
      </c>
      <c r="GS752">
        <v>-64.014099999999999</v>
      </c>
      <c r="GU752">
        <v>18.625</v>
      </c>
      <c r="GV752">
        <v>-74.971599999999995</v>
      </c>
      <c r="HC752">
        <v>18.625</v>
      </c>
      <c r="HD752">
        <v>-65.3536</v>
      </c>
      <c r="HF752">
        <v>18.625</v>
      </c>
      <c r="HG752">
        <v>-74.629400000000004</v>
      </c>
      <c r="HN752">
        <v>18.625</v>
      </c>
      <c r="HO752">
        <v>-64.037099999999995</v>
      </c>
      <c r="HQ752">
        <v>18.625</v>
      </c>
      <c r="HR752">
        <v>-74.290499999999994</v>
      </c>
      <c r="HY752">
        <v>18.625</v>
      </c>
      <c r="HZ752">
        <v>-65.366100000000003</v>
      </c>
      <c r="IB752">
        <v>18.625</v>
      </c>
      <c r="IC752">
        <v>-73.9495</v>
      </c>
      <c r="IJ752">
        <v>18.625</v>
      </c>
      <c r="IK752">
        <v>-60.020699999999998</v>
      </c>
      <c r="IM752">
        <v>18.625</v>
      </c>
      <c r="IN752">
        <v>-74.348500000000001</v>
      </c>
      <c r="IU752">
        <v>18.625</v>
      </c>
      <c r="IV752">
        <v>-60.026699999999998</v>
      </c>
      <c r="IX752">
        <v>18.625</v>
      </c>
      <c r="IY752">
        <v>-73.581000000000003</v>
      </c>
      <c r="JF752">
        <v>18.625</v>
      </c>
      <c r="JG752">
        <v>-61.647100000000002</v>
      </c>
      <c r="JI752">
        <v>18.625</v>
      </c>
      <c r="JJ752">
        <v>-73.902199999999993</v>
      </c>
      <c r="JQ752">
        <v>18.625</v>
      </c>
      <c r="JR752">
        <v>-61.6252</v>
      </c>
      <c r="JT752">
        <v>18.625</v>
      </c>
      <c r="JU752">
        <v>-74.634100000000004</v>
      </c>
      <c r="KB752">
        <v>18.625</v>
      </c>
      <c r="KC752">
        <v>-64.049400000000006</v>
      </c>
      <c r="KE752">
        <v>18.625</v>
      </c>
      <c r="KF752">
        <v>-73.578800000000001</v>
      </c>
    </row>
    <row r="753" spans="2:292" x14ac:dyDescent="0.2">
      <c r="B753">
        <v>18.649999999999999</v>
      </c>
      <c r="C753">
        <v>-59.969299999999997</v>
      </c>
      <c r="E753">
        <v>18.649999999999999</v>
      </c>
      <c r="F753">
        <v>-72.801100000000005</v>
      </c>
      <c r="M753">
        <v>18.649999999999999</v>
      </c>
      <c r="N753">
        <v>-62.4893</v>
      </c>
      <c r="P753">
        <v>18.649999999999999</v>
      </c>
      <c r="Q753">
        <v>-73.210400000000007</v>
      </c>
      <c r="X753">
        <v>18.649999999999999</v>
      </c>
      <c r="Y753">
        <v>-64.663899999999998</v>
      </c>
      <c r="AA753">
        <v>18.649999999999999</v>
      </c>
      <c r="AB753">
        <v>-73.623599999999996</v>
      </c>
      <c r="AI753">
        <v>18.649999999999999</v>
      </c>
      <c r="AJ753">
        <v>-64.653899999999993</v>
      </c>
      <c r="AL753">
        <v>18.649999999999999</v>
      </c>
      <c r="AM753">
        <v>-74.331800000000001</v>
      </c>
      <c r="AT753">
        <v>18.649999999999999</v>
      </c>
      <c r="AU753">
        <v>-64.637</v>
      </c>
      <c r="AW753">
        <v>18.649999999999999</v>
      </c>
      <c r="AX753">
        <v>-75.007000000000005</v>
      </c>
      <c r="BE753">
        <v>18.649999999999999</v>
      </c>
      <c r="BF753">
        <v>-66.097399999999993</v>
      </c>
      <c r="BH753">
        <v>18.649999999999999</v>
      </c>
      <c r="BI753">
        <v>-75.3065</v>
      </c>
      <c r="BP753">
        <v>18.649999999999999</v>
      </c>
      <c r="BQ753">
        <v>-67.423900000000003</v>
      </c>
      <c r="BS753">
        <v>18.649999999999999</v>
      </c>
      <c r="BT753">
        <v>-75.585400000000007</v>
      </c>
      <c r="CA753">
        <v>18.649999999999999</v>
      </c>
      <c r="CB753">
        <v>-65.288600000000002</v>
      </c>
      <c r="CD753">
        <v>18.649999999999999</v>
      </c>
      <c r="CE753">
        <v>-75.242999999999995</v>
      </c>
      <c r="CL753">
        <v>18.649999999999999</v>
      </c>
      <c r="CM753">
        <v>-62.9499</v>
      </c>
      <c r="CO753">
        <v>18.649999999999999</v>
      </c>
      <c r="CP753">
        <v>-74.899600000000007</v>
      </c>
      <c r="CW753">
        <v>18.649999999999999</v>
      </c>
      <c r="CX753">
        <v>-62.979799999999997</v>
      </c>
      <c r="CZ753">
        <v>18.649999999999999</v>
      </c>
      <c r="DA753">
        <v>-74.206800000000001</v>
      </c>
      <c r="DH753">
        <v>18.649999999999999</v>
      </c>
      <c r="DI753">
        <v>-62.993000000000002</v>
      </c>
      <c r="DK753">
        <v>18.649999999999999</v>
      </c>
      <c r="DL753">
        <v>-73.488399999999999</v>
      </c>
      <c r="DS753">
        <v>18.649999999999999</v>
      </c>
      <c r="DT753">
        <v>-61.604799999999997</v>
      </c>
      <c r="DV753">
        <v>18.649999999999999</v>
      </c>
      <c r="DW753">
        <v>-73.139399999999995</v>
      </c>
      <c r="ED753">
        <v>18.649999999999999</v>
      </c>
      <c r="EE753">
        <v>-67.421800000000005</v>
      </c>
      <c r="EG753">
        <v>18.649999999999999</v>
      </c>
      <c r="EH753">
        <v>-75.025300000000001</v>
      </c>
      <c r="EO753">
        <v>18.649999999999999</v>
      </c>
      <c r="EP753">
        <v>-66.108099999999993</v>
      </c>
      <c r="ER753">
        <v>18.649999999999999</v>
      </c>
      <c r="ES753">
        <v>-74.686300000000003</v>
      </c>
      <c r="EZ753">
        <v>18.649999999999999</v>
      </c>
      <c r="FA753">
        <v>-67.424700000000001</v>
      </c>
      <c r="FC753">
        <v>18.649999999999999</v>
      </c>
      <c r="FD753">
        <v>-74.393199999999993</v>
      </c>
      <c r="FK753">
        <v>18.649999999999999</v>
      </c>
      <c r="FL753">
        <v>-66.116600000000005</v>
      </c>
      <c r="FN753">
        <v>18.649999999999999</v>
      </c>
      <c r="FO753">
        <v>-74.012500000000003</v>
      </c>
      <c r="FV753">
        <v>18.649999999999999</v>
      </c>
      <c r="FW753">
        <v>-62.481400000000001</v>
      </c>
      <c r="FY753">
        <v>18.649999999999999</v>
      </c>
      <c r="FZ753">
        <v>-73.946799999999996</v>
      </c>
      <c r="GG753">
        <v>18.649999999999999</v>
      </c>
      <c r="GH753">
        <v>-62.461199999999998</v>
      </c>
      <c r="GJ753">
        <v>18.649999999999999</v>
      </c>
      <c r="GK753">
        <v>-74.673199999999994</v>
      </c>
      <c r="GR753">
        <v>18.649999999999999</v>
      </c>
      <c r="GS753">
        <v>-63.966799999999999</v>
      </c>
      <c r="GU753">
        <v>18.649999999999999</v>
      </c>
      <c r="GV753">
        <v>-74.953800000000001</v>
      </c>
      <c r="HC753">
        <v>18.649999999999999</v>
      </c>
      <c r="HD753">
        <v>-65.3078</v>
      </c>
      <c r="HF753">
        <v>18.649999999999999</v>
      </c>
      <c r="HG753">
        <v>-74.610299999999995</v>
      </c>
      <c r="HN753">
        <v>18.649999999999999</v>
      </c>
      <c r="HO753">
        <v>-63.989800000000002</v>
      </c>
      <c r="HQ753">
        <v>18.649999999999999</v>
      </c>
      <c r="HR753">
        <v>-74.2697</v>
      </c>
      <c r="HY753">
        <v>18.649999999999999</v>
      </c>
      <c r="HZ753">
        <v>-65.320400000000006</v>
      </c>
      <c r="IB753">
        <v>18.649999999999999</v>
      </c>
      <c r="IC753">
        <v>-73.928299999999993</v>
      </c>
      <c r="IJ753">
        <v>18.649999999999999</v>
      </c>
      <c r="IK753">
        <v>-59.972200000000001</v>
      </c>
      <c r="IM753">
        <v>18.649999999999999</v>
      </c>
      <c r="IN753">
        <v>-74.327399999999997</v>
      </c>
      <c r="IU753">
        <v>18.649999999999999</v>
      </c>
      <c r="IV753">
        <v>-59.977200000000003</v>
      </c>
      <c r="IX753">
        <v>18.649999999999999</v>
      </c>
      <c r="IY753">
        <v>-73.557400000000001</v>
      </c>
      <c r="JF753">
        <v>18.649999999999999</v>
      </c>
      <c r="JG753">
        <v>-61.599800000000002</v>
      </c>
      <c r="JI753">
        <v>18.649999999999999</v>
      </c>
      <c r="JJ753">
        <v>-73.879800000000003</v>
      </c>
      <c r="JQ753">
        <v>18.649999999999999</v>
      </c>
      <c r="JR753">
        <v>-61.578499999999998</v>
      </c>
      <c r="JT753">
        <v>18.649999999999999</v>
      </c>
      <c r="JU753">
        <v>-74.6143</v>
      </c>
      <c r="KB753">
        <v>18.649999999999999</v>
      </c>
      <c r="KC753">
        <v>-64.001999999999995</v>
      </c>
      <c r="KE753">
        <v>18.649999999999999</v>
      </c>
      <c r="KF753">
        <v>-73.556399999999996</v>
      </c>
    </row>
    <row r="754" spans="2:292" x14ac:dyDescent="0.2">
      <c r="B754">
        <v>18.675000000000001</v>
      </c>
      <c r="C754">
        <v>-59.920400000000001</v>
      </c>
      <c r="E754">
        <v>18.675000000000001</v>
      </c>
      <c r="F754">
        <v>-72.776499999999999</v>
      </c>
      <c r="M754">
        <v>18.675000000000001</v>
      </c>
      <c r="N754">
        <v>-62.441299999999998</v>
      </c>
      <c r="P754">
        <v>18.675000000000001</v>
      </c>
      <c r="Q754">
        <v>-73.186800000000005</v>
      </c>
      <c r="X754">
        <v>18.675000000000001</v>
      </c>
      <c r="Y754">
        <v>-64.616200000000006</v>
      </c>
      <c r="AA754">
        <v>18.675000000000001</v>
      </c>
      <c r="AB754">
        <v>-73.601299999999995</v>
      </c>
      <c r="AI754">
        <v>18.675000000000001</v>
      </c>
      <c r="AJ754">
        <v>-64.606200000000001</v>
      </c>
      <c r="AL754">
        <v>18.675000000000001</v>
      </c>
      <c r="AM754">
        <v>-74.311199999999999</v>
      </c>
      <c r="AT754">
        <v>18.675000000000001</v>
      </c>
      <c r="AU754">
        <v>-64.589299999999994</v>
      </c>
      <c r="AW754">
        <v>18.675000000000001</v>
      </c>
      <c r="AX754">
        <v>-74.989400000000003</v>
      </c>
      <c r="BE754">
        <v>18.675000000000001</v>
      </c>
      <c r="BF754">
        <v>-66.0501</v>
      </c>
      <c r="BH754">
        <v>18.675000000000001</v>
      </c>
      <c r="BI754">
        <v>-75.290800000000004</v>
      </c>
      <c r="BP754">
        <v>18.675000000000001</v>
      </c>
      <c r="BQ754">
        <v>-67.377399999999994</v>
      </c>
      <c r="BS754">
        <v>18.675000000000001</v>
      </c>
      <c r="BT754">
        <v>-75.571700000000007</v>
      </c>
      <c r="CA754">
        <v>18.675000000000001</v>
      </c>
      <c r="CB754">
        <v>-65.242900000000006</v>
      </c>
      <c r="CD754">
        <v>18.675000000000001</v>
      </c>
      <c r="CE754">
        <v>-75.226799999999997</v>
      </c>
      <c r="CL754">
        <v>18.675000000000001</v>
      </c>
      <c r="CM754">
        <v>-62.905799999999999</v>
      </c>
      <c r="CO754">
        <v>18.675000000000001</v>
      </c>
      <c r="CP754">
        <v>-74.881299999999996</v>
      </c>
      <c r="CW754">
        <v>18.675000000000001</v>
      </c>
      <c r="CX754">
        <v>-62.935299999999998</v>
      </c>
      <c r="CZ754">
        <v>18.675000000000001</v>
      </c>
      <c r="DA754">
        <v>-74.185599999999994</v>
      </c>
      <c r="DH754">
        <v>18.675000000000001</v>
      </c>
      <c r="DI754">
        <v>-62.948099999999997</v>
      </c>
      <c r="DK754">
        <v>18.675000000000001</v>
      </c>
      <c r="DL754">
        <v>-73.465599999999995</v>
      </c>
      <c r="DS754">
        <v>18.675000000000001</v>
      </c>
      <c r="DT754">
        <v>-61.557699999999997</v>
      </c>
      <c r="DV754">
        <v>18.675000000000001</v>
      </c>
      <c r="DW754">
        <v>-73.115600000000001</v>
      </c>
      <c r="ED754">
        <v>18.675000000000001</v>
      </c>
      <c r="EE754">
        <v>-67.375900000000001</v>
      </c>
      <c r="EG754">
        <v>18.675000000000001</v>
      </c>
      <c r="EH754">
        <v>-75.008300000000006</v>
      </c>
      <c r="EO754">
        <v>18.675000000000001</v>
      </c>
      <c r="EP754">
        <v>-66.061099999999996</v>
      </c>
      <c r="ER754">
        <v>18.675000000000001</v>
      </c>
      <c r="ES754">
        <v>-74.667400000000001</v>
      </c>
      <c r="EZ754">
        <v>18.675000000000001</v>
      </c>
      <c r="FA754">
        <v>-67.379099999999994</v>
      </c>
      <c r="FC754">
        <v>18.675000000000001</v>
      </c>
      <c r="FD754">
        <v>-74.373999999999995</v>
      </c>
      <c r="FK754">
        <v>18.675000000000001</v>
      </c>
      <c r="FL754">
        <v>-66.069699999999997</v>
      </c>
      <c r="FN754">
        <v>18.675000000000001</v>
      </c>
      <c r="FO754">
        <v>-73.991500000000002</v>
      </c>
      <c r="FV754">
        <v>18.675000000000001</v>
      </c>
      <c r="FW754">
        <v>-62.433700000000002</v>
      </c>
      <c r="FY754">
        <v>18.675000000000001</v>
      </c>
      <c r="FZ754">
        <v>-73.924499999999995</v>
      </c>
      <c r="GG754">
        <v>18.675000000000001</v>
      </c>
      <c r="GH754">
        <v>-62.413800000000002</v>
      </c>
      <c r="GJ754">
        <v>18.675000000000001</v>
      </c>
      <c r="GK754">
        <v>-74.653700000000001</v>
      </c>
      <c r="GR754">
        <v>18.675000000000001</v>
      </c>
      <c r="GS754">
        <v>-63.920099999999998</v>
      </c>
      <c r="GU754">
        <v>18.675000000000001</v>
      </c>
      <c r="GV754">
        <v>-74.9358</v>
      </c>
      <c r="HC754">
        <v>18.675000000000001</v>
      </c>
      <c r="HD754">
        <v>-65.262299999999996</v>
      </c>
      <c r="HF754">
        <v>18.675000000000001</v>
      </c>
      <c r="HG754">
        <v>-74.590999999999994</v>
      </c>
      <c r="HN754">
        <v>18.675000000000001</v>
      </c>
      <c r="HO754">
        <v>-63.942999999999998</v>
      </c>
      <c r="HQ754">
        <v>18.675000000000001</v>
      </c>
      <c r="HR754">
        <v>-74.248800000000003</v>
      </c>
      <c r="HY754">
        <v>18.675000000000001</v>
      </c>
      <c r="HZ754">
        <v>-65.274900000000002</v>
      </c>
      <c r="IB754">
        <v>18.675000000000001</v>
      </c>
      <c r="IC754">
        <v>-73.9071</v>
      </c>
      <c r="IJ754">
        <v>18.675000000000001</v>
      </c>
      <c r="IK754">
        <v>-59.924999999999997</v>
      </c>
      <c r="IM754">
        <v>18.675000000000001</v>
      </c>
      <c r="IN754">
        <v>-74.306200000000004</v>
      </c>
      <c r="IU754">
        <v>18.675000000000001</v>
      </c>
      <c r="IV754">
        <v>-59.929000000000002</v>
      </c>
      <c r="IX754">
        <v>18.675000000000001</v>
      </c>
      <c r="IY754">
        <v>-73.533799999999999</v>
      </c>
      <c r="JF754">
        <v>18.675000000000001</v>
      </c>
      <c r="JG754">
        <v>-61.5533</v>
      </c>
      <c r="JI754">
        <v>18.675000000000001</v>
      </c>
      <c r="JJ754">
        <v>-73.857299999999995</v>
      </c>
      <c r="JQ754">
        <v>18.675000000000001</v>
      </c>
      <c r="JR754">
        <v>-61.532699999999998</v>
      </c>
      <c r="JT754">
        <v>18.675000000000001</v>
      </c>
      <c r="JU754">
        <v>-74.594499999999996</v>
      </c>
      <c r="KB754">
        <v>18.675000000000001</v>
      </c>
      <c r="KC754">
        <v>-63.955100000000002</v>
      </c>
      <c r="KE754">
        <v>18.675000000000001</v>
      </c>
      <c r="KF754">
        <v>-73.533799999999999</v>
      </c>
    </row>
    <row r="755" spans="2:292" x14ac:dyDescent="0.2">
      <c r="B755">
        <v>18.7</v>
      </c>
      <c r="C755">
        <v>-59.872700000000002</v>
      </c>
      <c r="E755">
        <v>18.7</v>
      </c>
      <c r="F755">
        <v>-72.751900000000006</v>
      </c>
      <c r="M755">
        <v>18.7</v>
      </c>
      <c r="N755">
        <v>-62.394300000000001</v>
      </c>
      <c r="P755">
        <v>18.7</v>
      </c>
      <c r="Q755">
        <v>-73.1631</v>
      </c>
      <c r="X755">
        <v>18.7</v>
      </c>
      <c r="Y755">
        <v>-64.569299999999998</v>
      </c>
      <c r="AA755">
        <v>18.7</v>
      </c>
      <c r="AB755">
        <v>-73.578800000000001</v>
      </c>
      <c r="AI755">
        <v>18.7</v>
      </c>
      <c r="AJ755">
        <v>-64.559399999999997</v>
      </c>
      <c r="AL755">
        <v>18.7</v>
      </c>
      <c r="AM755">
        <v>-74.290499999999994</v>
      </c>
      <c r="AT755">
        <v>18.7</v>
      </c>
      <c r="AU755">
        <v>-64.542299999999997</v>
      </c>
      <c r="AW755">
        <v>18.7</v>
      </c>
      <c r="AX755">
        <v>-74.971599999999995</v>
      </c>
      <c r="BE755">
        <v>18.7</v>
      </c>
      <c r="BF755">
        <v>-66.003299999999996</v>
      </c>
      <c r="BH755">
        <v>18.7</v>
      </c>
      <c r="BI755">
        <v>-75.274900000000002</v>
      </c>
      <c r="BP755">
        <v>18.7</v>
      </c>
      <c r="BQ755">
        <v>-67.331199999999995</v>
      </c>
      <c r="BS755">
        <v>18.7</v>
      </c>
      <c r="BT755">
        <v>-75.5578</v>
      </c>
      <c r="CA755">
        <v>18.7</v>
      </c>
      <c r="CB755">
        <v>-65.197500000000005</v>
      </c>
      <c r="CD755">
        <v>18.7</v>
      </c>
      <c r="CE755">
        <v>-75.210499999999996</v>
      </c>
      <c r="CL755">
        <v>18.7</v>
      </c>
      <c r="CM755">
        <v>-62.862099999999998</v>
      </c>
      <c r="CO755">
        <v>18.7</v>
      </c>
      <c r="CP755">
        <v>-74.862899999999996</v>
      </c>
      <c r="CW755">
        <v>18.7</v>
      </c>
      <c r="CX755">
        <v>-62.891199999999998</v>
      </c>
      <c r="CZ755">
        <v>18.7</v>
      </c>
      <c r="DA755">
        <v>-74.164299999999997</v>
      </c>
      <c r="DH755">
        <v>18.7</v>
      </c>
      <c r="DI755">
        <v>-62.903700000000001</v>
      </c>
      <c r="DK755">
        <v>18.7</v>
      </c>
      <c r="DL755">
        <v>-73.442800000000005</v>
      </c>
      <c r="DS755">
        <v>18.7</v>
      </c>
      <c r="DT755">
        <v>-61.511499999999998</v>
      </c>
      <c r="DV755">
        <v>18.7</v>
      </c>
      <c r="DW755">
        <v>-73.091800000000006</v>
      </c>
      <c r="ED755">
        <v>18.7</v>
      </c>
      <c r="EE755">
        <v>-67.330299999999994</v>
      </c>
      <c r="EG755">
        <v>18.7</v>
      </c>
      <c r="EH755">
        <v>-74.991299999999995</v>
      </c>
      <c r="EO755">
        <v>18.7</v>
      </c>
      <c r="EP755">
        <v>-66.014600000000002</v>
      </c>
      <c r="ER755">
        <v>18.7</v>
      </c>
      <c r="ES755">
        <v>-74.648499999999999</v>
      </c>
      <c r="EZ755">
        <v>18.7</v>
      </c>
      <c r="FA755">
        <v>-67.333799999999997</v>
      </c>
      <c r="FC755">
        <v>18.7</v>
      </c>
      <c r="FD755">
        <v>-74.354600000000005</v>
      </c>
      <c r="FK755">
        <v>18.7</v>
      </c>
      <c r="FL755">
        <v>-66.023399999999995</v>
      </c>
      <c r="FN755">
        <v>18.7</v>
      </c>
      <c r="FO755">
        <v>-73.970600000000005</v>
      </c>
      <c r="FV755">
        <v>18.7</v>
      </c>
      <c r="FW755">
        <v>-62.387</v>
      </c>
      <c r="FY755">
        <v>18.7</v>
      </c>
      <c r="FZ755">
        <v>-73.902199999999993</v>
      </c>
      <c r="GG755">
        <v>18.7</v>
      </c>
      <c r="GH755">
        <v>-62.367400000000004</v>
      </c>
      <c r="GJ755">
        <v>18.7</v>
      </c>
      <c r="GK755">
        <v>-74.634100000000004</v>
      </c>
      <c r="GR755">
        <v>18.7</v>
      </c>
      <c r="GS755">
        <v>-63.874099999999999</v>
      </c>
      <c r="GU755">
        <v>18.7</v>
      </c>
      <c r="GV755">
        <v>-74.917699999999996</v>
      </c>
      <c r="HC755">
        <v>18.7</v>
      </c>
      <c r="HD755">
        <v>-65.217200000000005</v>
      </c>
      <c r="HF755">
        <v>18.7</v>
      </c>
      <c r="HG755">
        <v>-74.571700000000007</v>
      </c>
      <c r="HN755">
        <v>18.7</v>
      </c>
      <c r="HO755">
        <v>-63.896900000000002</v>
      </c>
      <c r="HQ755">
        <v>18.7</v>
      </c>
      <c r="HR755">
        <v>-74.227900000000005</v>
      </c>
      <c r="HY755">
        <v>18.7</v>
      </c>
      <c r="HZ755">
        <v>-65.229799999999997</v>
      </c>
      <c r="IB755">
        <v>18.7</v>
      </c>
      <c r="IC755">
        <v>-73.885800000000003</v>
      </c>
      <c r="IJ755">
        <v>18.7</v>
      </c>
      <c r="IK755">
        <v>-59.878999999999998</v>
      </c>
      <c r="IM755">
        <v>18.7</v>
      </c>
      <c r="IN755">
        <v>-74.284800000000004</v>
      </c>
      <c r="IU755">
        <v>18.7</v>
      </c>
      <c r="IV755">
        <v>-59.882100000000001</v>
      </c>
      <c r="IX755">
        <v>18.7</v>
      </c>
      <c r="IY755">
        <v>-73.510199999999998</v>
      </c>
      <c r="JF755">
        <v>18.7</v>
      </c>
      <c r="JG755">
        <v>-61.507599999999996</v>
      </c>
      <c r="JI755">
        <v>18.7</v>
      </c>
      <c r="JJ755">
        <v>-73.834699999999998</v>
      </c>
      <c r="JQ755">
        <v>18.7</v>
      </c>
      <c r="JR755">
        <v>-61.4876</v>
      </c>
      <c r="JT755">
        <v>18.7</v>
      </c>
      <c r="JU755">
        <v>-74.574600000000004</v>
      </c>
      <c r="KB755">
        <v>18.7</v>
      </c>
      <c r="KC755">
        <v>-63.908799999999999</v>
      </c>
      <c r="KE755">
        <v>18.7</v>
      </c>
      <c r="KF755">
        <v>-73.511099999999999</v>
      </c>
    </row>
    <row r="756" spans="2:292" x14ac:dyDescent="0.2">
      <c r="B756">
        <v>18.725000000000001</v>
      </c>
      <c r="C756">
        <v>-59.826300000000003</v>
      </c>
      <c r="E756">
        <v>18.725000000000001</v>
      </c>
      <c r="F756">
        <v>-72.727199999999996</v>
      </c>
      <c r="M756">
        <v>18.725000000000001</v>
      </c>
      <c r="N756">
        <v>-62.348199999999999</v>
      </c>
      <c r="P756">
        <v>18.725000000000001</v>
      </c>
      <c r="Q756">
        <v>-73.139399999999995</v>
      </c>
      <c r="X756">
        <v>18.725000000000001</v>
      </c>
      <c r="Y756">
        <v>-64.523099999999999</v>
      </c>
      <c r="AA756">
        <v>18.725000000000001</v>
      </c>
      <c r="AB756">
        <v>-73.556399999999996</v>
      </c>
      <c r="AI756">
        <v>18.725000000000001</v>
      </c>
      <c r="AJ756">
        <v>-64.513300000000001</v>
      </c>
      <c r="AL756">
        <v>18.725000000000001</v>
      </c>
      <c r="AM756">
        <v>-74.2697</v>
      </c>
      <c r="AT756">
        <v>18.725000000000001</v>
      </c>
      <c r="AU756">
        <v>-64.496200000000002</v>
      </c>
      <c r="AW756">
        <v>18.725000000000001</v>
      </c>
      <c r="AX756">
        <v>-74.953800000000001</v>
      </c>
      <c r="BE756">
        <v>18.725000000000001</v>
      </c>
      <c r="BF756">
        <v>-65.956999999999994</v>
      </c>
      <c r="BH756">
        <v>18.725000000000001</v>
      </c>
      <c r="BI756">
        <v>-75.259</v>
      </c>
      <c r="BP756">
        <v>18.725000000000001</v>
      </c>
      <c r="BQ756">
        <v>-67.285300000000007</v>
      </c>
      <c r="BS756">
        <v>18.725000000000001</v>
      </c>
      <c r="BT756">
        <v>-75.543899999999994</v>
      </c>
      <c r="CA756">
        <v>18.725000000000001</v>
      </c>
      <c r="CB756">
        <v>-65.152600000000007</v>
      </c>
      <c r="CD756">
        <v>18.725000000000001</v>
      </c>
      <c r="CE756">
        <v>-75.194199999999995</v>
      </c>
      <c r="CL756">
        <v>18.725000000000001</v>
      </c>
      <c r="CM756">
        <v>-62.819000000000003</v>
      </c>
      <c r="CO756">
        <v>18.725000000000001</v>
      </c>
      <c r="CP756">
        <v>-74.844399999999993</v>
      </c>
      <c r="CW756">
        <v>18.725000000000001</v>
      </c>
      <c r="CX756">
        <v>-62.847700000000003</v>
      </c>
      <c r="CZ756">
        <v>18.725000000000001</v>
      </c>
      <c r="DA756">
        <v>-74.143000000000001</v>
      </c>
      <c r="DH756">
        <v>18.725000000000001</v>
      </c>
      <c r="DI756">
        <v>-62.8598</v>
      </c>
      <c r="DK756">
        <v>18.725000000000001</v>
      </c>
      <c r="DL756">
        <v>-73.419799999999995</v>
      </c>
      <c r="DS756">
        <v>18.725000000000001</v>
      </c>
      <c r="DT756">
        <v>-61.466200000000001</v>
      </c>
      <c r="DV756">
        <v>18.725000000000001</v>
      </c>
      <c r="DW756">
        <v>-73.067899999999995</v>
      </c>
      <c r="ED756">
        <v>18.725000000000001</v>
      </c>
      <c r="EE756">
        <v>-67.284899999999993</v>
      </c>
      <c r="EG756">
        <v>18.725000000000001</v>
      </c>
      <c r="EH756">
        <v>-74.974199999999996</v>
      </c>
      <c r="EO756">
        <v>18.725000000000001</v>
      </c>
      <c r="EP756">
        <v>-65.968599999999995</v>
      </c>
      <c r="ER756">
        <v>18.725000000000001</v>
      </c>
      <c r="ES756">
        <v>-74.629400000000004</v>
      </c>
      <c r="EZ756">
        <v>18.725000000000001</v>
      </c>
      <c r="FA756">
        <v>-67.288700000000006</v>
      </c>
      <c r="FC756">
        <v>18.725000000000001</v>
      </c>
      <c r="FD756">
        <v>-74.3352</v>
      </c>
      <c r="FK756">
        <v>18.725000000000001</v>
      </c>
      <c r="FL756">
        <v>-65.977500000000006</v>
      </c>
      <c r="FN756">
        <v>18.725000000000001</v>
      </c>
      <c r="FO756">
        <v>-73.9495</v>
      </c>
      <c r="FV756">
        <v>18.725000000000001</v>
      </c>
      <c r="FW756">
        <v>-62.341200000000001</v>
      </c>
      <c r="FY756">
        <v>18.725000000000001</v>
      </c>
      <c r="FZ756">
        <v>-73.879800000000003</v>
      </c>
      <c r="GG756">
        <v>18.725000000000001</v>
      </c>
      <c r="GH756">
        <v>-62.322000000000003</v>
      </c>
      <c r="GJ756">
        <v>18.725000000000001</v>
      </c>
      <c r="GK756">
        <v>-74.6143</v>
      </c>
      <c r="GR756">
        <v>18.725000000000001</v>
      </c>
      <c r="GS756">
        <v>-63.828800000000001</v>
      </c>
      <c r="GU756">
        <v>18.725000000000001</v>
      </c>
      <c r="GV756">
        <v>-74.899600000000007</v>
      </c>
      <c r="HC756">
        <v>18.725000000000001</v>
      </c>
      <c r="HD756">
        <v>-65.172399999999996</v>
      </c>
      <c r="HF756">
        <v>18.725000000000001</v>
      </c>
      <c r="HG756">
        <v>-74.552199999999999</v>
      </c>
      <c r="HN756">
        <v>18.725000000000001</v>
      </c>
      <c r="HO756">
        <v>-63.851500000000001</v>
      </c>
      <c r="HQ756">
        <v>18.725000000000001</v>
      </c>
      <c r="HR756">
        <v>-74.206800000000001</v>
      </c>
      <c r="HY756">
        <v>18.725000000000001</v>
      </c>
      <c r="HZ756">
        <v>-65.185100000000006</v>
      </c>
      <c r="IB756">
        <v>18.725000000000001</v>
      </c>
      <c r="IC756">
        <v>-73.8643</v>
      </c>
      <c r="IJ756">
        <v>18.725000000000001</v>
      </c>
      <c r="IK756">
        <v>-59.834200000000003</v>
      </c>
      <c r="IM756">
        <v>18.725000000000001</v>
      </c>
      <c r="IN756">
        <v>-74.263400000000004</v>
      </c>
      <c r="IU756">
        <v>18.725000000000001</v>
      </c>
      <c r="IV756">
        <v>-59.836300000000001</v>
      </c>
      <c r="IX756">
        <v>18.725000000000001</v>
      </c>
      <c r="IY756">
        <v>-73.486400000000003</v>
      </c>
      <c r="JF756">
        <v>18.725000000000001</v>
      </c>
      <c r="JG756">
        <v>-61.462699999999998</v>
      </c>
      <c r="JI756">
        <v>18.725000000000001</v>
      </c>
      <c r="JJ756">
        <v>-73.812100000000001</v>
      </c>
      <c r="JQ756">
        <v>18.725000000000001</v>
      </c>
      <c r="JR756">
        <v>-61.4435</v>
      </c>
      <c r="JT756">
        <v>18.725000000000001</v>
      </c>
      <c r="JU756">
        <v>-74.554500000000004</v>
      </c>
      <c r="KB756">
        <v>18.725000000000001</v>
      </c>
      <c r="KC756">
        <v>-63.863300000000002</v>
      </c>
      <c r="KE756">
        <v>18.725000000000001</v>
      </c>
      <c r="KF756">
        <v>-73.488399999999999</v>
      </c>
    </row>
    <row r="757" spans="2:292" x14ac:dyDescent="0.2">
      <c r="B757">
        <v>18.75</v>
      </c>
      <c r="C757">
        <v>-59.781100000000002</v>
      </c>
      <c r="E757">
        <v>18.75</v>
      </c>
      <c r="F757">
        <v>-72.702500000000001</v>
      </c>
      <c r="M757">
        <v>18.75</v>
      </c>
      <c r="N757">
        <v>-62.303100000000001</v>
      </c>
      <c r="P757">
        <v>18.75</v>
      </c>
      <c r="Q757">
        <v>-73.115600000000001</v>
      </c>
      <c r="X757">
        <v>18.75</v>
      </c>
      <c r="Y757">
        <v>-64.477800000000002</v>
      </c>
      <c r="AA757">
        <v>18.75</v>
      </c>
      <c r="AB757">
        <v>-73.533799999999999</v>
      </c>
      <c r="AI757">
        <v>18.75</v>
      </c>
      <c r="AJ757">
        <v>-64.468000000000004</v>
      </c>
      <c r="AL757">
        <v>18.75</v>
      </c>
      <c r="AM757">
        <v>-74.248800000000003</v>
      </c>
      <c r="AT757">
        <v>18.75</v>
      </c>
      <c r="AU757">
        <v>-64.450900000000004</v>
      </c>
      <c r="AW757">
        <v>18.75</v>
      </c>
      <c r="AX757">
        <v>-74.9358</v>
      </c>
      <c r="BE757">
        <v>18.75</v>
      </c>
      <c r="BF757">
        <v>-65.911299999999997</v>
      </c>
      <c r="BH757">
        <v>18.75</v>
      </c>
      <c r="BI757">
        <v>-75.242900000000006</v>
      </c>
      <c r="BP757">
        <v>18.75</v>
      </c>
      <c r="BQ757">
        <v>-67.239699999999999</v>
      </c>
      <c r="BS757">
        <v>18.75</v>
      </c>
      <c r="BT757">
        <v>-75.529799999999994</v>
      </c>
      <c r="CA757">
        <v>18.75</v>
      </c>
      <c r="CB757">
        <v>-65.108099999999993</v>
      </c>
      <c r="CD757">
        <v>18.75</v>
      </c>
      <c r="CE757">
        <v>-75.177700000000002</v>
      </c>
      <c r="CL757">
        <v>18.75</v>
      </c>
      <c r="CM757">
        <v>-62.776299999999999</v>
      </c>
      <c r="CO757">
        <v>18.75</v>
      </c>
      <c r="CP757">
        <v>-74.825800000000001</v>
      </c>
      <c r="CW757">
        <v>18.75</v>
      </c>
      <c r="CX757">
        <v>-62.804600000000001</v>
      </c>
      <c r="CZ757">
        <v>18.75</v>
      </c>
      <c r="DA757">
        <v>-74.121600000000001</v>
      </c>
      <c r="DH757">
        <v>18.75</v>
      </c>
      <c r="DI757">
        <v>-62.816400000000002</v>
      </c>
      <c r="DK757">
        <v>18.75</v>
      </c>
      <c r="DL757">
        <v>-73.396900000000002</v>
      </c>
      <c r="DS757">
        <v>18.75</v>
      </c>
      <c r="DT757">
        <v>-61.421700000000001</v>
      </c>
      <c r="DV757">
        <v>18.75</v>
      </c>
      <c r="DW757">
        <v>-73.043899999999994</v>
      </c>
      <c r="ED757">
        <v>18.75</v>
      </c>
      <c r="EE757">
        <v>-67.239900000000006</v>
      </c>
      <c r="EG757">
        <v>18.75</v>
      </c>
      <c r="EH757">
        <v>-74.956999999999994</v>
      </c>
      <c r="EO757">
        <v>18.75</v>
      </c>
      <c r="EP757">
        <v>-65.923199999999994</v>
      </c>
      <c r="ER757">
        <v>18.75</v>
      </c>
      <c r="ES757">
        <v>-74.610299999999995</v>
      </c>
      <c r="EZ757">
        <v>18.75</v>
      </c>
      <c r="FA757">
        <v>-67.243899999999996</v>
      </c>
      <c r="FC757">
        <v>18.75</v>
      </c>
      <c r="FD757">
        <v>-74.315700000000007</v>
      </c>
      <c r="FK757">
        <v>18.75</v>
      </c>
      <c r="FL757">
        <v>-65.932199999999995</v>
      </c>
      <c r="FN757">
        <v>18.75</v>
      </c>
      <c r="FO757">
        <v>-73.928299999999993</v>
      </c>
      <c r="FV757">
        <v>18.75</v>
      </c>
      <c r="FW757">
        <v>-62.296399999999998</v>
      </c>
      <c r="FY757">
        <v>18.75</v>
      </c>
      <c r="FZ757">
        <v>-73.857299999999995</v>
      </c>
      <c r="GG757">
        <v>18.75</v>
      </c>
      <c r="GH757">
        <v>-62.2776</v>
      </c>
      <c r="GJ757">
        <v>18.75</v>
      </c>
      <c r="GK757">
        <v>-74.594499999999996</v>
      </c>
      <c r="GR757">
        <v>18.75</v>
      </c>
      <c r="GS757">
        <v>-63.784199999999998</v>
      </c>
      <c r="GU757">
        <v>18.75</v>
      </c>
      <c r="GV757">
        <v>-74.881299999999996</v>
      </c>
      <c r="HC757">
        <v>18.75</v>
      </c>
      <c r="HD757">
        <v>-65.128100000000003</v>
      </c>
      <c r="HF757">
        <v>18.75</v>
      </c>
      <c r="HG757">
        <v>-74.532700000000006</v>
      </c>
      <c r="HN757">
        <v>18.75</v>
      </c>
      <c r="HO757">
        <v>-63.806699999999999</v>
      </c>
      <c r="HQ757">
        <v>18.75</v>
      </c>
      <c r="HR757">
        <v>-74.185599999999994</v>
      </c>
      <c r="HY757">
        <v>18.75</v>
      </c>
      <c r="HZ757">
        <v>-65.140699999999995</v>
      </c>
      <c r="IB757">
        <v>18.75</v>
      </c>
      <c r="IC757">
        <v>-73.8429</v>
      </c>
      <c r="IJ757">
        <v>18.75</v>
      </c>
      <c r="IK757">
        <v>-59.790599999999998</v>
      </c>
      <c r="IM757">
        <v>18.75</v>
      </c>
      <c r="IN757">
        <v>-74.241900000000001</v>
      </c>
      <c r="IU757">
        <v>18.75</v>
      </c>
      <c r="IV757">
        <v>-59.791800000000002</v>
      </c>
      <c r="IX757">
        <v>18.75</v>
      </c>
      <c r="IY757">
        <v>-73.462599999999995</v>
      </c>
      <c r="JF757">
        <v>18.75</v>
      </c>
      <c r="JG757">
        <v>-61.418700000000001</v>
      </c>
      <c r="JI757">
        <v>18.75</v>
      </c>
      <c r="JJ757">
        <v>-73.789400000000001</v>
      </c>
      <c r="JQ757">
        <v>18.75</v>
      </c>
      <c r="JR757">
        <v>-61.400199999999998</v>
      </c>
      <c r="JT757">
        <v>18.75</v>
      </c>
      <c r="JU757">
        <v>-74.534400000000005</v>
      </c>
      <c r="KB757">
        <v>18.75</v>
      </c>
      <c r="KC757">
        <v>-63.818300000000001</v>
      </c>
      <c r="KE757">
        <v>18.75</v>
      </c>
      <c r="KF757">
        <v>-73.465599999999995</v>
      </c>
    </row>
    <row r="758" spans="2:292" x14ac:dyDescent="0.2">
      <c r="B758">
        <v>18.774999999999999</v>
      </c>
      <c r="C758">
        <v>-59.737000000000002</v>
      </c>
      <c r="E758">
        <v>18.774999999999999</v>
      </c>
      <c r="F758">
        <v>-72.677800000000005</v>
      </c>
      <c r="M758">
        <v>18.774999999999999</v>
      </c>
      <c r="N758">
        <v>-62.259</v>
      </c>
      <c r="P758">
        <v>18.774999999999999</v>
      </c>
      <c r="Q758">
        <v>-73.091800000000006</v>
      </c>
      <c r="X758">
        <v>18.774999999999999</v>
      </c>
      <c r="Y758">
        <v>-64.433300000000003</v>
      </c>
      <c r="AA758">
        <v>18.774999999999999</v>
      </c>
      <c r="AB758">
        <v>-73.511200000000002</v>
      </c>
      <c r="AI758">
        <v>18.774999999999999</v>
      </c>
      <c r="AJ758">
        <v>-64.423500000000004</v>
      </c>
      <c r="AL758">
        <v>18.774999999999999</v>
      </c>
      <c r="AM758">
        <v>-74.227900000000005</v>
      </c>
      <c r="AT758">
        <v>18.774999999999999</v>
      </c>
      <c r="AU758">
        <v>-64.406400000000005</v>
      </c>
      <c r="AW758">
        <v>18.774999999999999</v>
      </c>
      <c r="AX758">
        <v>-74.917699999999996</v>
      </c>
      <c r="BE758">
        <v>18.774999999999999</v>
      </c>
      <c r="BF758">
        <v>-65.866100000000003</v>
      </c>
      <c r="BH758">
        <v>18.774999999999999</v>
      </c>
      <c r="BI758">
        <v>-75.226799999999997</v>
      </c>
      <c r="BP758">
        <v>18.774999999999999</v>
      </c>
      <c r="BQ758">
        <v>-67.194400000000002</v>
      </c>
      <c r="BS758">
        <v>18.774999999999999</v>
      </c>
      <c r="BT758">
        <v>-75.515699999999995</v>
      </c>
      <c r="CA758">
        <v>18.774999999999999</v>
      </c>
      <c r="CB758">
        <v>-65.063999999999993</v>
      </c>
      <c r="CD758">
        <v>18.774999999999999</v>
      </c>
      <c r="CE758">
        <v>-75.161100000000005</v>
      </c>
      <c r="CL758">
        <v>18.774999999999999</v>
      </c>
      <c r="CM758">
        <v>-62.734299999999998</v>
      </c>
      <c r="CO758">
        <v>18.774999999999999</v>
      </c>
      <c r="CP758">
        <v>-74.807100000000005</v>
      </c>
      <c r="CW758">
        <v>18.774999999999999</v>
      </c>
      <c r="CX758">
        <v>-62.762099999999997</v>
      </c>
      <c r="CZ758">
        <v>18.774999999999999</v>
      </c>
      <c r="DA758">
        <v>-74.099999999999994</v>
      </c>
      <c r="DH758">
        <v>18.774999999999999</v>
      </c>
      <c r="DI758">
        <v>-62.773600000000002</v>
      </c>
      <c r="DK758">
        <v>18.774999999999999</v>
      </c>
      <c r="DL758">
        <v>-73.373800000000003</v>
      </c>
      <c r="DS758">
        <v>18.774999999999999</v>
      </c>
      <c r="DT758">
        <v>-61.378</v>
      </c>
      <c r="DV758">
        <v>18.774999999999999</v>
      </c>
      <c r="DW758">
        <v>-73.019900000000007</v>
      </c>
      <c r="ED758">
        <v>18.774999999999999</v>
      </c>
      <c r="EE758">
        <v>-67.195099999999996</v>
      </c>
      <c r="EG758">
        <v>18.774999999999999</v>
      </c>
      <c r="EH758">
        <v>-74.939599999999999</v>
      </c>
      <c r="EO758">
        <v>18.774999999999999</v>
      </c>
      <c r="EP758">
        <v>-65.878299999999996</v>
      </c>
      <c r="ER758">
        <v>18.774999999999999</v>
      </c>
      <c r="ES758">
        <v>-74.590999999999994</v>
      </c>
      <c r="EZ758">
        <v>18.774999999999999</v>
      </c>
      <c r="FA758">
        <v>-67.199399999999997</v>
      </c>
      <c r="FC758">
        <v>18.774999999999999</v>
      </c>
      <c r="FD758">
        <v>-74.296099999999996</v>
      </c>
      <c r="FK758">
        <v>18.774999999999999</v>
      </c>
      <c r="FL758">
        <v>-65.887299999999996</v>
      </c>
      <c r="FN758">
        <v>18.774999999999999</v>
      </c>
      <c r="FO758">
        <v>-73.9071</v>
      </c>
      <c r="FV758">
        <v>18.774999999999999</v>
      </c>
      <c r="FW758">
        <v>-62.252600000000001</v>
      </c>
      <c r="FY758">
        <v>18.774999999999999</v>
      </c>
      <c r="FZ758">
        <v>-73.834800000000001</v>
      </c>
      <c r="GG758">
        <v>18.774999999999999</v>
      </c>
      <c r="GH758">
        <v>-62.234200000000001</v>
      </c>
      <c r="GJ758">
        <v>18.774999999999999</v>
      </c>
      <c r="GK758">
        <v>-74.574600000000004</v>
      </c>
      <c r="GR758">
        <v>18.774999999999999</v>
      </c>
      <c r="GS758">
        <v>-63.740200000000002</v>
      </c>
      <c r="GU758">
        <v>18.774999999999999</v>
      </c>
      <c r="GV758">
        <v>-74.862899999999996</v>
      </c>
      <c r="HC758">
        <v>18.774999999999999</v>
      </c>
      <c r="HD758">
        <v>-65.084199999999996</v>
      </c>
      <c r="HF758">
        <v>18.774999999999999</v>
      </c>
      <c r="HG758">
        <v>-74.513000000000005</v>
      </c>
      <c r="HN758">
        <v>18.774999999999999</v>
      </c>
      <c r="HO758">
        <v>-63.762700000000002</v>
      </c>
      <c r="HQ758">
        <v>18.774999999999999</v>
      </c>
      <c r="HR758">
        <v>-74.164400000000001</v>
      </c>
      <c r="HY758">
        <v>18.774999999999999</v>
      </c>
      <c r="HZ758">
        <v>-65.096800000000002</v>
      </c>
      <c r="IB758">
        <v>18.774999999999999</v>
      </c>
      <c r="IC758">
        <v>-73.821299999999994</v>
      </c>
      <c r="IJ758">
        <v>18.774999999999999</v>
      </c>
      <c r="IK758">
        <v>-59.7483</v>
      </c>
      <c r="IM758">
        <v>18.774999999999999</v>
      </c>
      <c r="IN758">
        <v>-74.220299999999995</v>
      </c>
      <c r="IU758">
        <v>18.774999999999999</v>
      </c>
      <c r="IV758">
        <v>-59.748399999999997</v>
      </c>
      <c r="IX758">
        <v>18.774999999999999</v>
      </c>
      <c r="IY758">
        <v>-73.438699999999997</v>
      </c>
      <c r="JF758">
        <v>18.774999999999999</v>
      </c>
      <c r="JG758">
        <v>-61.375599999999999</v>
      </c>
      <c r="JI758">
        <v>18.774999999999999</v>
      </c>
      <c r="JJ758">
        <v>-73.766499999999994</v>
      </c>
      <c r="JQ758">
        <v>18.774999999999999</v>
      </c>
      <c r="JR758">
        <v>-61.357799999999997</v>
      </c>
      <c r="JT758">
        <v>18.774999999999999</v>
      </c>
      <c r="JU758">
        <v>-74.514099999999999</v>
      </c>
      <c r="KB758">
        <v>18.774999999999999</v>
      </c>
      <c r="KC758">
        <v>-63.774099999999997</v>
      </c>
      <c r="KE758">
        <v>18.774999999999999</v>
      </c>
      <c r="KF758">
        <v>-73.442800000000005</v>
      </c>
    </row>
    <row r="759" spans="2:292" x14ac:dyDescent="0.2">
      <c r="B759">
        <v>18.8</v>
      </c>
      <c r="C759">
        <v>-59.694099999999999</v>
      </c>
      <c r="E759">
        <v>18.8</v>
      </c>
      <c r="F759">
        <v>-72.653000000000006</v>
      </c>
      <c r="M759">
        <v>18.8</v>
      </c>
      <c r="N759">
        <v>-62.215899999999998</v>
      </c>
      <c r="P759">
        <v>18.8</v>
      </c>
      <c r="Q759">
        <v>-73.067899999999995</v>
      </c>
      <c r="X759">
        <v>18.8</v>
      </c>
      <c r="Y759">
        <v>-64.389499999999998</v>
      </c>
      <c r="AA759">
        <v>18.8</v>
      </c>
      <c r="AB759">
        <v>-73.488399999999999</v>
      </c>
      <c r="AI759">
        <v>18.8</v>
      </c>
      <c r="AJ759">
        <v>-64.379800000000003</v>
      </c>
      <c r="AL759">
        <v>18.8</v>
      </c>
      <c r="AM759">
        <v>-74.206800000000001</v>
      </c>
      <c r="AT759">
        <v>18.8</v>
      </c>
      <c r="AU759">
        <v>-64.362700000000004</v>
      </c>
      <c r="AW759">
        <v>18.8</v>
      </c>
      <c r="AX759">
        <v>-74.899600000000007</v>
      </c>
      <c r="BE759">
        <v>18.8</v>
      </c>
      <c r="BF759">
        <v>-65.8215</v>
      </c>
      <c r="BH759">
        <v>18.8</v>
      </c>
      <c r="BI759">
        <v>-75.210499999999996</v>
      </c>
      <c r="BP759">
        <v>18.8</v>
      </c>
      <c r="BQ759">
        <v>-67.149500000000003</v>
      </c>
      <c r="BS759">
        <v>18.8</v>
      </c>
      <c r="BT759">
        <v>-75.501400000000004</v>
      </c>
      <c r="CA759">
        <v>18.8</v>
      </c>
      <c r="CB759">
        <v>-65.020300000000006</v>
      </c>
      <c r="CD759">
        <v>18.8</v>
      </c>
      <c r="CE759">
        <v>-75.144400000000005</v>
      </c>
      <c r="CL759">
        <v>18.8</v>
      </c>
      <c r="CM759">
        <v>-62.692799999999998</v>
      </c>
      <c r="CO759">
        <v>18.8</v>
      </c>
      <c r="CP759">
        <v>-74.788300000000007</v>
      </c>
      <c r="CW759">
        <v>18.8</v>
      </c>
      <c r="CX759">
        <v>-62.720199999999998</v>
      </c>
      <c r="CZ759">
        <v>18.8</v>
      </c>
      <c r="DA759">
        <v>-74.078400000000002</v>
      </c>
      <c r="DH759">
        <v>18.8</v>
      </c>
      <c r="DI759">
        <v>-62.731299999999997</v>
      </c>
      <c r="DK759">
        <v>18.8</v>
      </c>
      <c r="DL759">
        <v>-73.350700000000003</v>
      </c>
      <c r="DS759">
        <v>18.8</v>
      </c>
      <c r="DT759">
        <v>-61.3352</v>
      </c>
      <c r="DV759">
        <v>18.8</v>
      </c>
      <c r="DW759">
        <v>-72.995800000000003</v>
      </c>
      <c r="ED759">
        <v>18.8</v>
      </c>
      <c r="EE759">
        <v>-67.150700000000001</v>
      </c>
      <c r="EG759">
        <v>18.8</v>
      </c>
      <c r="EH759">
        <v>-74.922200000000004</v>
      </c>
      <c r="EO759">
        <v>18.8</v>
      </c>
      <c r="EP759">
        <v>-65.834000000000003</v>
      </c>
      <c r="ER759">
        <v>18.8</v>
      </c>
      <c r="ES759">
        <v>-74.571700000000007</v>
      </c>
      <c r="EZ759">
        <v>18.8</v>
      </c>
      <c r="FA759">
        <v>-67.155299999999997</v>
      </c>
      <c r="FC759">
        <v>18.8</v>
      </c>
      <c r="FD759">
        <v>-74.276399999999995</v>
      </c>
      <c r="FK759">
        <v>18.8</v>
      </c>
      <c r="FL759">
        <v>-65.843100000000007</v>
      </c>
      <c r="FN759">
        <v>18.8</v>
      </c>
      <c r="FO759">
        <v>-73.885800000000003</v>
      </c>
      <c r="FV759">
        <v>18.8</v>
      </c>
      <c r="FW759">
        <v>-62.209800000000001</v>
      </c>
      <c r="FY759">
        <v>18.8</v>
      </c>
      <c r="FZ759">
        <v>-73.812100000000001</v>
      </c>
      <c r="GG759">
        <v>18.8</v>
      </c>
      <c r="GH759">
        <v>-62.191800000000001</v>
      </c>
      <c r="GJ759">
        <v>18.8</v>
      </c>
      <c r="GK759">
        <v>-74.554500000000004</v>
      </c>
      <c r="GR759">
        <v>18.8</v>
      </c>
      <c r="GS759">
        <v>-63.697000000000003</v>
      </c>
      <c r="GU759">
        <v>18.8</v>
      </c>
      <c r="GV759">
        <v>-74.844399999999993</v>
      </c>
      <c r="HC759">
        <v>18.8</v>
      </c>
      <c r="HD759">
        <v>-65.040700000000001</v>
      </c>
      <c r="HF759">
        <v>18.8</v>
      </c>
      <c r="HG759">
        <v>-74.493300000000005</v>
      </c>
      <c r="HN759">
        <v>18.8</v>
      </c>
      <c r="HO759">
        <v>-63.719299999999997</v>
      </c>
      <c r="HQ759">
        <v>18.8</v>
      </c>
      <c r="HR759">
        <v>-74.143000000000001</v>
      </c>
      <c r="HY759">
        <v>18.8</v>
      </c>
      <c r="HZ759">
        <v>-65.053399999999996</v>
      </c>
      <c r="IB759">
        <v>18.8</v>
      </c>
      <c r="IC759">
        <v>-73.799700000000001</v>
      </c>
      <c r="IJ759">
        <v>18.8</v>
      </c>
      <c r="IK759">
        <v>-59.707000000000001</v>
      </c>
      <c r="IM759">
        <v>18.8</v>
      </c>
      <c r="IN759">
        <v>-74.198599999999999</v>
      </c>
      <c r="IU759">
        <v>18.8</v>
      </c>
      <c r="IV759">
        <v>-59.706200000000003</v>
      </c>
      <c r="IX759">
        <v>18.8</v>
      </c>
      <c r="IY759">
        <v>-73.414699999999996</v>
      </c>
      <c r="JF759">
        <v>18.8</v>
      </c>
      <c r="JG759">
        <v>-61.333399999999997</v>
      </c>
      <c r="JI759">
        <v>18.8</v>
      </c>
      <c r="JJ759">
        <v>-73.743600000000001</v>
      </c>
      <c r="JQ759">
        <v>18.8</v>
      </c>
      <c r="JR759">
        <v>-61.316200000000002</v>
      </c>
      <c r="JT759">
        <v>18.8</v>
      </c>
      <c r="JU759">
        <v>-74.493799999999993</v>
      </c>
      <c r="KB759">
        <v>18.8</v>
      </c>
      <c r="KC759">
        <v>-63.730600000000003</v>
      </c>
      <c r="KE759">
        <v>18.8</v>
      </c>
      <c r="KF759">
        <v>-73.419899999999998</v>
      </c>
    </row>
    <row r="760" spans="2:292" x14ac:dyDescent="0.2">
      <c r="B760">
        <v>18.824999999999999</v>
      </c>
      <c r="C760">
        <v>-59.652299999999997</v>
      </c>
      <c r="E760">
        <v>18.824999999999999</v>
      </c>
      <c r="F760">
        <v>-72.628100000000003</v>
      </c>
      <c r="M760">
        <v>18.824999999999999</v>
      </c>
      <c r="N760">
        <v>-62.173699999999997</v>
      </c>
      <c r="P760">
        <v>18.824999999999999</v>
      </c>
      <c r="Q760">
        <v>-73.043899999999994</v>
      </c>
      <c r="X760">
        <v>18.824999999999999</v>
      </c>
      <c r="Y760">
        <v>-64.346500000000006</v>
      </c>
      <c r="AA760">
        <v>18.824999999999999</v>
      </c>
      <c r="AB760">
        <v>-73.465699999999998</v>
      </c>
      <c r="AI760">
        <v>18.824999999999999</v>
      </c>
      <c r="AJ760">
        <v>-64.3369</v>
      </c>
      <c r="AL760">
        <v>18.824999999999999</v>
      </c>
      <c r="AM760">
        <v>-74.185599999999994</v>
      </c>
      <c r="AT760">
        <v>18.824999999999999</v>
      </c>
      <c r="AU760">
        <v>-64.319699999999997</v>
      </c>
      <c r="AW760">
        <v>18.824999999999999</v>
      </c>
      <c r="AX760">
        <v>-74.881299999999996</v>
      </c>
      <c r="BE760">
        <v>18.824999999999999</v>
      </c>
      <c r="BF760">
        <v>-65.7774</v>
      </c>
      <c r="BH760">
        <v>18.824999999999999</v>
      </c>
      <c r="BI760">
        <v>-75.194100000000006</v>
      </c>
      <c r="BP760">
        <v>18.824999999999999</v>
      </c>
      <c r="BQ760">
        <v>-67.104900000000001</v>
      </c>
      <c r="BS760">
        <v>18.824999999999999</v>
      </c>
      <c r="BT760">
        <v>-75.486999999999995</v>
      </c>
      <c r="CA760">
        <v>18.824999999999999</v>
      </c>
      <c r="CB760">
        <v>-64.977199999999996</v>
      </c>
      <c r="CD760">
        <v>18.824999999999999</v>
      </c>
      <c r="CE760">
        <v>-75.127600000000001</v>
      </c>
      <c r="CL760">
        <v>18.824999999999999</v>
      </c>
      <c r="CM760">
        <v>-62.651899999999998</v>
      </c>
      <c r="CO760">
        <v>18.824999999999999</v>
      </c>
      <c r="CP760">
        <v>-74.769400000000005</v>
      </c>
      <c r="CW760">
        <v>18.824999999999999</v>
      </c>
      <c r="CX760">
        <v>-62.678899999999999</v>
      </c>
      <c r="CZ760">
        <v>18.824999999999999</v>
      </c>
      <c r="DA760">
        <v>-74.056700000000006</v>
      </c>
      <c r="DH760">
        <v>18.824999999999999</v>
      </c>
      <c r="DI760">
        <v>-62.689700000000002</v>
      </c>
      <c r="DK760">
        <v>18.824999999999999</v>
      </c>
      <c r="DL760">
        <v>-73.327500000000001</v>
      </c>
      <c r="DS760">
        <v>18.824999999999999</v>
      </c>
      <c r="DT760">
        <v>-61.293300000000002</v>
      </c>
      <c r="DV760">
        <v>18.824999999999999</v>
      </c>
      <c r="DW760">
        <v>-72.971699999999998</v>
      </c>
      <c r="ED760">
        <v>18.824999999999999</v>
      </c>
      <c r="EE760">
        <v>-67.106700000000004</v>
      </c>
      <c r="EG760">
        <v>18.824999999999999</v>
      </c>
      <c r="EH760">
        <v>-74.904600000000002</v>
      </c>
      <c r="EO760">
        <v>18.824999999999999</v>
      </c>
      <c r="EP760">
        <v>-65.790199999999999</v>
      </c>
      <c r="ER760">
        <v>18.824999999999999</v>
      </c>
      <c r="ES760">
        <v>-74.552199999999999</v>
      </c>
      <c r="EZ760">
        <v>18.824999999999999</v>
      </c>
      <c r="FA760">
        <v>-67.111500000000007</v>
      </c>
      <c r="FC760">
        <v>18.824999999999999</v>
      </c>
      <c r="FD760">
        <v>-74.256600000000006</v>
      </c>
      <c r="FK760">
        <v>18.824999999999999</v>
      </c>
      <c r="FL760">
        <v>-65.799400000000006</v>
      </c>
      <c r="FN760">
        <v>18.824999999999999</v>
      </c>
      <c r="FO760">
        <v>-73.864400000000003</v>
      </c>
      <c r="FV760">
        <v>18.824999999999999</v>
      </c>
      <c r="FW760">
        <v>-62.167900000000003</v>
      </c>
      <c r="FY760">
        <v>18.824999999999999</v>
      </c>
      <c r="FZ760">
        <v>-73.789400000000001</v>
      </c>
      <c r="GG760">
        <v>18.824999999999999</v>
      </c>
      <c r="GH760">
        <v>-62.150300000000001</v>
      </c>
      <c r="GJ760">
        <v>18.824999999999999</v>
      </c>
      <c r="GK760">
        <v>-74.534400000000005</v>
      </c>
      <c r="GR760">
        <v>18.824999999999999</v>
      </c>
      <c r="GS760">
        <v>-63.654400000000003</v>
      </c>
      <c r="GU760">
        <v>18.824999999999999</v>
      </c>
      <c r="GV760">
        <v>-74.825800000000001</v>
      </c>
      <c r="HC760">
        <v>18.824999999999999</v>
      </c>
      <c r="HD760">
        <v>-64.997699999999995</v>
      </c>
      <c r="HF760">
        <v>18.824999999999999</v>
      </c>
      <c r="HG760">
        <v>-74.473399999999998</v>
      </c>
      <c r="HN760">
        <v>18.824999999999999</v>
      </c>
      <c r="HO760">
        <v>-63.676600000000001</v>
      </c>
      <c r="HQ760">
        <v>18.824999999999999</v>
      </c>
      <c r="HR760">
        <v>-74.121600000000001</v>
      </c>
      <c r="HY760">
        <v>18.824999999999999</v>
      </c>
      <c r="HZ760">
        <v>-65.010400000000004</v>
      </c>
      <c r="IB760">
        <v>18.824999999999999</v>
      </c>
      <c r="IC760">
        <v>-73.777900000000002</v>
      </c>
      <c r="IJ760">
        <v>18.824999999999999</v>
      </c>
      <c r="IK760">
        <v>-59.667000000000002</v>
      </c>
      <c r="IM760">
        <v>18.824999999999999</v>
      </c>
      <c r="IN760">
        <v>-74.1768</v>
      </c>
      <c r="IU760">
        <v>18.824999999999999</v>
      </c>
      <c r="IV760">
        <v>-59.665199999999999</v>
      </c>
      <c r="IX760">
        <v>18.824999999999999</v>
      </c>
      <c r="IY760">
        <v>-73.390699999999995</v>
      </c>
      <c r="JF760">
        <v>18.824999999999999</v>
      </c>
      <c r="JG760">
        <v>-61.292000000000002</v>
      </c>
      <c r="JI760">
        <v>18.824999999999999</v>
      </c>
      <c r="JJ760">
        <v>-73.720600000000005</v>
      </c>
      <c r="JQ760">
        <v>18.824999999999999</v>
      </c>
      <c r="JR760">
        <v>-61.275599999999997</v>
      </c>
      <c r="JT760">
        <v>18.824999999999999</v>
      </c>
      <c r="JU760">
        <v>-74.473399999999998</v>
      </c>
      <c r="KB760">
        <v>18.824999999999999</v>
      </c>
      <c r="KC760">
        <v>-63.6877</v>
      </c>
      <c r="KE760">
        <v>18.824999999999999</v>
      </c>
      <c r="KF760">
        <v>-73.396900000000002</v>
      </c>
    </row>
    <row r="761" spans="2:292" x14ac:dyDescent="0.2">
      <c r="B761">
        <v>18.850000000000001</v>
      </c>
      <c r="C761">
        <v>-59.611699999999999</v>
      </c>
      <c r="E761">
        <v>18.850000000000001</v>
      </c>
      <c r="F761">
        <v>-72.603200000000001</v>
      </c>
      <c r="M761">
        <v>18.850000000000001</v>
      </c>
      <c r="N761">
        <v>-62.132399999999997</v>
      </c>
      <c r="P761">
        <v>18.850000000000001</v>
      </c>
      <c r="Q761">
        <v>-73.019900000000007</v>
      </c>
      <c r="X761">
        <v>18.850000000000001</v>
      </c>
      <c r="Y761">
        <v>-64.304199999999994</v>
      </c>
      <c r="AA761">
        <v>18.850000000000001</v>
      </c>
      <c r="AB761">
        <v>-73.442800000000005</v>
      </c>
      <c r="AI761">
        <v>18.850000000000001</v>
      </c>
      <c r="AJ761">
        <v>-64.294700000000006</v>
      </c>
      <c r="AL761">
        <v>18.850000000000001</v>
      </c>
      <c r="AM761">
        <v>-74.164400000000001</v>
      </c>
      <c r="AT761">
        <v>18.850000000000001</v>
      </c>
      <c r="AU761">
        <v>-64.277600000000007</v>
      </c>
      <c r="AW761">
        <v>18.850000000000001</v>
      </c>
      <c r="AX761">
        <v>-74.862899999999996</v>
      </c>
      <c r="BE761">
        <v>18.850000000000001</v>
      </c>
      <c r="BF761">
        <v>-65.733999999999995</v>
      </c>
      <c r="BH761">
        <v>18.850000000000001</v>
      </c>
      <c r="BI761">
        <v>-75.177700000000002</v>
      </c>
      <c r="BP761">
        <v>18.850000000000001</v>
      </c>
      <c r="BQ761">
        <v>-67.060699999999997</v>
      </c>
      <c r="BS761">
        <v>18.850000000000001</v>
      </c>
      <c r="BT761">
        <v>-75.4726</v>
      </c>
      <c r="CA761">
        <v>18.850000000000001</v>
      </c>
      <c r="CB761">
        <v>-64.934600000000003</v>
      </c>
      <c r="CD761">
        <v>18.850000000000001</v>
      </c>
      <c r="CE761">
        <v>-75.110699999999994</v>
      </c>
      <c r="CL761">
        <v>18.850000000000001</v>
      </c>
      <c r="CM761">
        <v>-62.611699999999999</v>
      </c>
      <c r="CO761">
        <v>18.850000000000001</v>
      </c>
      <c r="CP761">
        <v>-74.750399999999999</v>
      </c>
      <c r="CW761">
        <v>18.850000000000001</v>
      </c>
      <c r="CX761">
        <v>-62.638300000000001</v>
      </c>
      <c r="CZ761">
        <v>18.850000000000001</v>
      </c>
      <c r="DA761">
        <v>-74.034899999999993</v>
      </c>
      <c r="DH761">
        <v>18.850000000000001</v>
      </c>
      <c r="DI761">
        <v>-62.648600000000002</v>
      </c>
      <c r="DK761">
        <v>18.850000000000001</v>
      </c>
      <c r="DL761">
        <v>-73.304199999999994</v>
      </c>
      <c r="DS761">
        <v>18.850000000000001</v>
      </c>
      <c r="DT761">
        <v>-61.252299999999998</v>
      </c>
      <c r="DV761">
        <v>18.850000000000001</v>
      </c>
      <c r="DW761">
        <v>-72.947500000000005</v>
      </c>
      <c r="ED761">
        <v>18.850000000000001</v>
      </c>
      <c r="EE761">
        <v>-67.063100000000006</v>
      </c>
      <c r="EG761">
        <v>18.850000000000001</v>
      </c>
      <c r="EH761">
        <v>-74.887</v>
      </c>
      <c r="EO761">
        <v>18.850000000000001</v>
      </c>
      <c r="EP761">
        <v>-65.746899999999997</v>
      </c>
      <c r="ER761">
        <v>18.850000000000001</v>
      </c>
      <c r="ES761">
        <v>-74.532700000000006</v>
      </c>
      <c r="EZ761">
        <v>18.850000000000001</v>
      </c>
      <c r="FA761">
        <v>-67.068100000000001</v>
      </c>
      <c r="FC761">
        <v>18.850000000000001</v>
      </c>
      <c r="FD761">
        <v>-74.236800000000002</v>
      </c>
      <c r="FK761">
        <v>18.850000000000001</v>
      </c>
      <c r="FL761">
        <v>-65.756200000000007</v>
      </c>
      <c r="FN761">
        <v>18.850000000000001</v>
      </c>
      <c r="FO761">
        <v>-73.8429</v>
      </c>
      <c r="FV761">
        <v>18.850000000000001</v>
      </c>
      <c r="FW761">
        <v>-62.127000000000002</v>
      </c>
      <c r="FY761">
        <v>18.850000000000001</v>
      </c>
      <c r="FZ761">
        <v>-73.766599999999997</v>
      </c>
      <c r="GG761">
        <v>18.850000000000001</v>
      </c>
      <c r="GH761">
        <v>-62.109699999999997</v>
      </c>
      <c r="GJ761">
        <v>18.850000000000001</v>
      </c>
      <c r="GK761">
        <v>-74.514200000000002</v>
      </c>
      <c r="GR761">
        <v>18.850000000000001</v>
      </c>
      <c r="GS761">
        <v>-63.6126</v>
      </c>
      <c r="GU761">
        <v>18.850000000000001</v>
      </c>
      <c r="GV761">
        <v>-74.807100000000005</v>
      </c>
      <c r="HC761">
        <v>18.850000000000001</v>
      </c>
      <c r="HD761">
        <v>-64.955200000000005</v>
      </c>
      <c r="HF761">
        <v>18.850000000000001</v>
      </c>
      <c r="HG761">
        <v>-74.453500000000005</v>
      </c>
      <c r="HN761">
        <v>18.850000000000001</v>
      </c>
      <c r="HO761">
        <v>-63.634599999999999</v>
      </c>
      <c r="HQ761">
        <v>18.850000000000001</v>
      </c>
      <c r="HR761">
        <v>-74.099999999999994</v>
      </c>
      <c r="HY761">
        <v>18.850000000000001</v>
      </c>
      <c r="HZ761">
        <v>-64.967799999999997</v>
      </c>
      <c r="IB761">
        <v>18.850000000000001</v>
      </c>
      <c r="IC761">
        <v>-73.756100000000004</v>
      </c>
      <c r="IJ761">
        <v>18.850000000000001</v>
      </c>
      <c r="IK761">
        <v>-59.628</v>
      </c>
      <c r="IM761">
        <v>18.850000000000001</v>
      </c>
      <c r="IN761">
        <v>-74.154899999999998</v>
      </c>
      <c r="IU761">
        <v>18.850000000000001</v>
      </c>
      <c r="IV761">
        <v>-59.6252</v>
      </c>
      <c r="IX761">
        <v>18.850000000000001</v>
      </c>
      <c r="IY761">
        <v>-73.366500000000002</v>
      </c>
      <c r="JF761">
        <v>18.850000000000001</v>
      </c>
      <c r="JG761">
        <v>-61.2515</v>
      </c>
      <c r="JI761">
        <v>18.850000000000001</v>
      </c>
      <c r="JJ761">
        <v>-73.697599999999994</v>
      </c>
      <c r="JQ761">
        <v>18.850000000000001</v>
      </c>
      <c r="JR761">
        <v>-61.235799999999998</v>
      </c>
      <c r="JT761">
        <v>18.850000000000001</v>
      </c>
      <c r="JU761">
        <v>-74.452799999999996</v>
      </c>
      <c r="KB761">
        <v>18.850000000000001</v>
      </c>
      <c r="KC761">
        <v>-63.645600000000002</v>
      </c>
      <c r="KE761">
        <v>18.850000000000001</v>
      </c>
      <c r="KF761">
        <v>-73.373800000000003</v>
      </c>
    </row>
    <row r="762" spans="2:292" x14ac:dyDescent="0.2">
      <c r="B762">
        <v>18.875</v>
      </c>
      <c r="C762">
        <v>-59.572099999999999</v>
      </c>
      <c r="E762">
        <v>18.875</v>
      </c>
      <c r="F762">
        <v>-72.578199999999995</v>
      </c>
      <c r="M762">
        <v>18.875</v>
      </c>
      <c r="N762">
        <v>-62.091999999999999</v>
      </c>
      <c r="P762">
        <v>18.875</v>
      </c>
      <c r="Q762">
        <v>-72.995800000000003</v>
      </c>
      <c r="X762">
        <v>18.875</v>
      </c>
      <c r="Y762">
        <v>-64.262799999999999</v>
      </c>
      <c r="AA762">
        <v>18.875</v>
      </c>
      <c r="AB762">
        <v>-73.419899999999998</v>
      </c>
      <c r="AI762">
        <v>18.875</v>
      </c>
      <c r="AJ762">
        <v>-64.253299999999996</v>
      </c>
      <c r="AL762">
        <v>18.875</v>
      </c>
      <c r="AM762">
        <v>-74.143000000000001</v>
      </c>
      <c r="AT762">
        <v>18.875</v>
      </c>
      <c r="AU762">
        <v>-64.236199999999997</v>
      </c>
      <c r="AW762">
        <v>18.875</v>
      </c>
      <c r="AX762">
        <v>-74.844399999999993</v>
      </c>
      <c r="BE762">
        <v>18.875</v>
      </c>
      <c r="BF762">
        <v>-65.691000000000003</v>
      </c>
      <c r="BH762">
        <v>18.875</v>
      </c>
      <c r="BI762">
        <v>-75.161100000000005</v>
      </c>
      <c r="BP762">
        <v>18.875</v>
      </c>
      <c r="BQ762">
        <v>-67.016900000000007</v>
      </c>
      <c r="BS762">
        <v>18.875</v>
      </c>
      <c r="BT762">
        <v>-75.457999999999998</v>
      </c>
      <c r="CA762">
        <v>18.875</v>
      </c>
      <c r="CB762">
        <v>-64.892399999999995</v>
      </c>
      <c r="CD762">
        <v>18.875</v>
      </c>
      <c r="CE762">
        <v>-75.093699999999998</v>
      </c>
      <c r="CL762">
        <v>18.875</v>
      </c>
      <c r="CM762">
        <v>-62.572099999999999</v>
      </c>
      <c r="CO762">
        <v>18.875</v>
      </c>
      <c r="CP762">
        <v>-74.731300000000005</v>
      </c>
      <c r="CW762">
        <v>18.875</v>
      </c>
      <c r="CX762">
        <v>-62.598199999999999</v>
      </c>
      <c r="CZ762">
        <v>18.875</v>
      </c>
      <c r="DA762">
        <v>-74.013000000000005</v>
      </c>
      <c r="DH762">
        <v>18.875</v>
      </c>
      <c r="DI762">
        <v>-62.608199999999997</v>
      </c>
      <c r="DK762">
        <v>18.875</v>
      </c>
      <c r="DL762">
        <v>-73.280900000000003</v>
      </c>
      <c r="DS762">
        <v>18.875</v>
      </c>
      <c r="DT762">
        <v>-61.212200000000003</v>
      </c>
      <c r="DV762">
        <v>18.875</v>
      </c>
      <c r="DW762">
        <v>-72.923299999999998</v>
      </c>
      <c r="ED762">
        <v>18.875</v>
      </c>
      <c r="EE762">
        <v>-67.019800000000004</v>
      </c>
      <c r="EG762">
        <v>18.875</v>
      </c>
      <c r="EH762">
        <v>-74.869299999999996</v>
      </c>
      <c r="EO762">
        <v>18.875</v>
      </c>
      <c r="EP762">
        <v>-65.704300000000003</v>
      </c>
      <c r="ER762">
        <v>18.875</v>
      </c>
      <c r="ES762">
        <v>-74.513000000000005</v>
      </c>
      <c r="EZ762">
        <v>18.875</v>
      </c>
      <c r="FA762">
        <v>-67.025099999999995</v>
      </c>
      <c r="FC762">
        <v>18.875</v>
      </c>
      <c r="FD762">
        <v>-74.216800000000006</v>
      </c>
      <c r="FK762">
        <v>18.875</v>
      </c>
      <c r="FL762">
        <v>-65.7136</v>
      </c>
      <c r="FN762">
        <v>18.875</v>
      </c>
      <c r="FO762">
        <v>-73.821299999999994</v>
      </c>
      <c r="FV762">
        <v>18.875</v>
      </c>
      <c r="FW762">
        <v>-62.087000000000003</v>
      </c>
      <c r="FY762">
        <v>18.875</v>
      </c>
      <c r="FZ762">
        <v>-73.743700000000004</v>
      </c>
      <c r="GG762">
        <v>18.875</v>
      </c>
      <c r="GH762">
        <v>-62.070099999999996</v>
      </c>
      <c r="GJ762">
        <v>18.875</v>
      </c>
      <c r="GK762">
        <v>-74.493799999999993</v>
      </c>
      <c r="GR762">
        <v>18.875</v>
      </c>
      <c r="GS762">
        <v>-63.5715</v>
      </c>
      <c r="GU762">
        <v>18.875</v>
      </c>
      <c r="GV762">
        <v>-74.788300000000007</v>
      </c>
      <c r="HC762">
        <v>18.875</v>
      </c>
      <c r="HD762">
        <v>-64.913200000000003</v>
      </c>
      <c r="HF762">
        <v>18.875</v>
      </c>
      <c r="HG762">
        <v>-74.433499999999995</v>
      </c>
      <c r="HN762">
        <v>18.875</v>
      </c>
      <c r="HO762">
        <v>-63.593400000000003</v>
      </c>
      <c r="HQ762">
        <v>18.875</v>
      </c>
      <c r="HR762">
        <v>-74.078400000000002</v>
      </c>
      <c r="HY762">
        <v>18.875</v>
      </c>
      <c r="HZ762">
        <v>-64.925799999999995</v>
      </c>
      <c r="IB762">
        <v>18.875</v>
      </c>
      <c r="IC762">
        <v>-73.734200000000001</v>
      </c>
      <c r="IJ762">
        <v>18.875</v>
      </c>
      <c r="IK762">
        <v>-59.590200000000003</v>
      </c>
      <c r="IM762">
        <v>18.875</v>
      </c>
      <c r="IN762">
        <v>-74.132999999999996</v>
      </c>
      <c r="IU762">
        <v>18.875</v>
      </c>
      <c r="IV762">
        <v>-59.586300000000001</v>
      </c>
      <c r="IX762">
        <v>18.875</v>
      </c>
      <c r="IY762">
        <v>-73.342399999999998</v>
      </c>
      <c r="JF762">
        <v>18.875</v>
      </c>
      <c r="JG762">
        <v>-61.2119</v>
      </c>
      <c r="JI762">
        <v>18.875</v>
      </c>
      <c r="JJ762">
        <v>-73.674499999999995</v>
      </c>
      <c r="JQ762">
        <v>18.875</v>
      </c>
      <c r="JR762">
        <v>-61.196899999999999</v>
      </c>
      <c r="JT762">
        <v>18.875</v>
      </c>
      <c r="JU762">
        <v>-74.432199999999995</v>
      </c>
      <c r="KB762">
        <v>18.875</v>
      </c>
      <c r="KC762">
        <v>-63.604100000000003</v>
      </c>
      <c r="KE762">
        <v>18.875</v>
      </c>
      <c r="KF762">
        <v>-73.350700000000003</v>
      </c>
    </row>
    <row r="763" spans="2:292" x14ac:dyDescent="0.2">
      <c r="B763">
        <v>18.899999999999999</v>
      </c>
      <c r="C763">
        <v>-59.533499999999997</v>
      </c>
      <c r="E763">
        <v>18.899999999999999</v>
      </c>
      <c r="F763">
        <v>-72.553200000000004</v>
      </c>
      <c r="M763">
        <v>18.899999999999999</v>
      </c>
      <c r="N763">
        <v>-62.052599999999998</v>
      </c>
      <c r="P763">
        <v>18.899999999999999</v>
      </c>
      <c r="Q763">
        <v>-72.971699999999998</v>
      </c>
      <c r="X763">
        <v>18.899999999999999</v>
      </c>
      <c r="Y763">
        <v>-64.221999999999994</v>
      </c>
      <c r="AA763">
        <v>18.899999999999999</v>
      </c>
      <c r="AB763">
        <v>-73.396900000000002</v>
      </c>
      <c r="AI763">
        <v>18.899999999999999</v>
      </c>
      <c r="AJ763">
        <v>-64.212699999999998</v>
      </c>
      <c r="AL763">
        <v>18.899999999999999</v>
      </c>
      <c r="AM763">
        <v>-74.121600000000001</v>
      </c>
      <c r="AT763">
        <v>18.899999999999999</v>
      </c>
      <c r="AU763">
        <v>-64.195599999999999</v>
      </c>
      <c r="AW763">
        <v>18.899999999999999</v>
      </c>
      <c r="AX763">
        <v>-74.825800000000001</v>
      </c>
      <c r="BE763">
        <v>18.899999999999999</v>
      </c>
      <c r="BF763">
        <v>-65.648700000000005</v>
      </c>
      <c r="BH763">
        <v>18.899999999999999</v>
      </c>
      <c r="BI763">
        <v>-75.144400000000005</v>
      </c>
      <c r="BP763">
        <v>18.899999999999999</v>
      </c>
      <c r="BQ763">
        <v>-66.973500000000001</v>
      </c>
      <c r="BS763">
        <v>18.899999999999999</v>
      </c>
      <c r="BT763">
        <v>-75.443299999999994</v>
      </c>
      <c r="CA763">
        <v>18.899999999999999</v>
      </c>
      <c r="CB763">
        <v>-64.850800000000007</v>
      </c>
      <c r="CD763">
        <v>18.899999999999999</v>
      </c>
      <c r="CE763">
        <v>-75.076599999999999</v>
      </c>
      <c r="CL763">
        <v>18.899999999999999</v>
      </c>
      <c r="CM763">
        <v>-62.533099999999997</v>
      </c>
      <c r="CO763">
        <v>18.899999999999999</v>
      </c>
      <c r="CP763">
        <v>-74.712100000000007</v>
      </c>
      <c r="CW763">
        <v>18.899999999999999</v>
      </c>
      <c r="CX763">
        <v>-62.558799999999998</v>
      </c>
      <c r="CZ763">
        <v>18.899999999999999</v>
      </c>
      <c r="DA763">
        <v>-73.991100000000003</v>
      </c>
      <c r="DH763">
        <v>18.899999999999999</v>
      </c>
      <c r="DI763">
        <v>-62.568399999999997</v>
      </c>
      <c r="DK763">
        <v>18.899999999999999</v>
      </c>
      <c r="DL763">
        <v>-73.257400000000004</v>
      </c>
      <c r="DS763">
        <v>18.899999999999999</v>
      </c>
      <c r="DT763">
        <v>-61.172899999999998</v>
      </c>
      <c r="DV763">
        <v>18.899999999999999</v>
      </c>
      <c r="DW763">
        <v>-72.899000000000001</v>
      </c>
      <c r="ED763">
        <v>18.899999999999999</v>
      </c>
      <c r="EE763">
        <v>-66.976900000000001</v>
      </c>
      <c r="EG763">
        <v>18.899999999999999</v>
      </c>
      <c r="EH763">
        <v>-74.851399999999998</v>
      </c>
      <c r="EO763">
        <v>18.899999999999999</v>
      </c>
      <c r="EP763">
        <v>-65.662199999999999</v>
      </c>
      <c r="ER763">
        <v>18.899999999999999</v>
      </c>
      <c r="ES763">
        <v>-74.493300000000005</v>
      </c>
      <c r="EZ763">
        <v>18.899999999999999</v>
      </c>
      <c r="FA763">
        <v>-66.982399999999998</v>
      </c>
      <c r="FC763">
        <v>18.899999999999999</v>
      </c>
      <c r="FD763">
        <v>-74.196799999999996</v>
      </c>
      <c r="FK763">
        <v>18.899999999999999</v>
      </c>
      <c r="FL763">
        <v>-65.671599999999998</v>
      </c>
      <c r="FN763">
        <v>18.899999999999999</v>
      </c>
      <c r="FO763">
        <v>-73.799700000000001</v>
      </c>
      <c r="FV763">
        <v>18.899999999999999</v>
      </c>
      <c r="FW763">
        <v>-62.047899999999998</v>
      </c>
      <c r="FY763">
        <v>18.899999999999999</v>
      </c>
      <c r="FZ763">
        <v>-73.720699999999994</v>
      </c>
      <c r="GG763">
        <v>18.899999999999999</v>
      </c>
      <c r="GH763">
        <v>-62.031500000000001</v>
      </c>
      <c r="GJ763">
        <v>18.899999999999999</v>
      </c>
      <c r="GK763">
        <v>-74.473399999999998</v>
      </c>
      <c r="GR763">
        <v>18.899999999999999</v>
      </c>
      <c r="GS763">
        <v>-63.531100000000002</v>
      </c>
      <c r="GU763">
        <v>18.899999999999999</v>
      </c>
      <c r="GV763">
        <v>-74.769400000000005</v>
      </c>
      <c r="HC763">
        <v>18.899999999999999</v>
      </c>
      <c r="HD763">
        <v>-64.871700000000004</v>
      </c>
      <c r="HF763">
        <v>18.899999999999999</v>
      </c>
      <c r="HG763">
        <v>-74.413300000000007</v>
      </c>
      <c r="HN763">
        <v>18.899999999999999</v>
      </c>
      <c r="HO763">
        <v>-63.552799999999998</v>
      </c>
      <c r="HQ763">
        <v>18.899999999999999</v>
      </c>
      <c r="HR763">
        <v>-74.056700000000006</v>
      </c>
      <c r="HY763">
        <v>18.899999999999999</v>
      </c>
      <c r="HZ763">
        <v>-64.884299999999996</v>
      </c>
      <c r="IB763">
        <v>18.899999999999999</v>
      </c>
      <c r="IC763">
        <v>-73.712299999999999</v>
      </c>
      <c r="IJ763">
        <v>18.899999999999999</v>
      </c>
      <c r="IK763">
        <v>-59.553400000000003</v>
      </c>
      <c r="IM763">
        <v>18.899999999999999</v>
      </c>
      <c r="IN763">
        <v>-74.110900000000001</v>
      </c>
      <c r="IU763">
        <v>18.899999999999999</v>
      </c>
      <c r="IV763">
        <v>-59.548499999999997</v>
      </c>
      <c r="IX763">
        <v>18.899999999999999</v>
      </c>
      <c r="IY763">
        <v>-73.318100000000001</v>
      </c>
      <c r="JF763">
        <v>18.899999999999999</v>
      </c>
      <c r="JG763">
        <v>-61.173099999999998</v>
      </c>
      <c r="JI763">
        <v>18.899999999999999</v>
      </c>
      <c r="JJ763">
        <v>-73.651200000000003</v>
      </c>
      <c r="JQ763">
        <v>18.899999999999999</v>
      </c>
      <c r="JR763">
        <v>-61.158900000000003</v>
      </c>
      <c r="JT763">
        <v>18.899999999999999</v>
      </c>
      <c r="JU763">
        <v>-74.411500000000004</v>
      </c>
      <c r="KB763">
        <v>18.899999999999999</v>
      </c>
      <c r="KC763">
        <v>-63.563400000000001</v>
      </c>
      <c r="KE763">
        <v>18.899999999999999</v>
      </c>
      <c r="KF763">
        <v>-73.327500000000001</v>
      </c>
    </row>
    <row r="764" spans="2:292" x14ac:dyDescent="0.2">
      <c r="B764">
        <v>18.925000000000001</v>
      </c>
      <c r="C764">
        <v>-59.496099999999998</v>
      </c>
      <c r="E764">
        <v>18.925000000000001</v>
      </c>
      <c r="F764">
        <v>-72.528199999999998</v>
      </c>
      <c r="M764">
        <v>18.925000000000001</v>
      </c>
      <c r="N764">
        <v>-62.014099999999999</v>
      </c>
      <c r="P764">
        <v>18.925000000000001</v>
      </c>
      <c r="Q764">
        <v>-72.947500000000005</v>
      </c>
      <c r="X764">
        <v>18.925000000000001</v>
      </c>
      <c r="Y764">
        <v>-64.182000000000002</v>
      </c>
      <c r="AA764">
        <v>18.925000000000001</v>
      </c>
      <c r="AB764">
        <v>-73.373800000000003</v>
      </c>
      <c r="AI764">
        <v>18.925000000000001</v>
      </c>
      <c r="AJ764">
        <v>-64.172799999999995</v>
      </c>
      <c r="AL764">
        <v>18.925000000000001</v>
      </c>
      <c r="AM764">
        <v>-74.100099999999998</v>
      </c>
      <c r="AT764">
        <v>18.925000000000001</v>
      </c>
      <c r="AU764">
        <v>-64.155699999999996</v>
      </c>
      <c r="AW764">
        <v>18.925000000000001</v>
      </c>
      <c r="AX764">
        <v>-74.807100000000005</v>
      </c>
      <c r="BE764">
        <v>18.925000000000001</v>
      </c>
      <c r="BF764">
        <v>-65.606899999999996</v>
      </c>
      <c r="BH764">
        <v>18.925000000000001</v>
      </c>
      <c r="BI764">
        <v>-75.127600000000001</v>
      </c>
      <c r="BP764">
        <v>18.925000000000001</v>
      </c>
      <c r="BQ764">
        <v>-66.930599999999998</v>
      </c>
      <c r="BS764">
        <v>18.925000000000001</v>
      </c>
      <c r="BT764">
        <v>-75.4285</v>
      </c>
      <c r="CA764">
        <v>18.925000000000001</v>
      </c>
      <c r="CB764">
        <v>-64.809700000000007</v>
      </c>
      <c r="CD764">
        <v>18.925000000000001</v>
      </c>
      <c r="CE764">
        <v>-75.059299999999993</v>
      </c>
      <c r="CL764">
        <v>18.925000000000001</v>
      </c>
      <c r="CM764">
        <v>-62.494799999999998</v>
      </c>
      <c r="CO764">
        <v>18.925000000000001</v>
      </c>
      <c r="CP764">
        <v>-74.692700000000002</v>
      </c>
      <c r="CW764">
        <v>18.925000000000001</v>
      </c>
      <c r="CX764">
        <v>-62.52</v>
      </c>
      <c r="CZ764">
        <v>18.925000000000001</v>
      </c>
      <c r="DA764">
        <v>-73.968999999999994</v>
      </c>
      <c r="DH764">
        <v>18.925000000000001</v>
      </c>
      <c r="DI764">
        <v>-62.529200000000003</v>
      </c>
      <c r="DK764">
        <v>18.925000000000001</v>
      </c>
      <c r="DL764">
        <v>-73.233999999999995</v>
      </c>
      <c r="DS764">
        <v>18.925000000000001</v>
      </c>
      <c r="DT764">
        <v>-61.134399999999999</v>
      </c>
      <c r="DV764">
        <v>18.925000000000001</v>
      </c>
      <c r="DW764">
        <v>-72.874600000000001</v>
      </c>
      <c r="ED764">
        <v>18.925000000000001</v>
      </c>
      <c r="EE764">
        <v>-66.934399999999997</v>
      </c>
      <c r="EG764">
        <v>18.925000000000001</v>
      </c>
      <c r="EH764">
        <v>-74.833500000000001</v>
      </c>
      <c r="EO764">
        <v>18.925000000000001</v>
      </c>
      <c r="EP764">
        <v>-65.620599999999996</v>
      </c>
      <c r="ER764">
        <v>18.925000000000001</v>
      </c>
      <c r="ES764">
        <v>-74.473399999999998</v>
      </c>
      <c r="EZ764">
        <v>18.925000000000001</v>
      </c>
      <c r="FA764">
        <v>-66.940100000000001</v>
      </c>
      <c r="FC764">
        <v>18.925000000000001</v>
      </c>
      <c r="FD764">
        <v>-74.176599999999993</v>
      </c>
      <c r="FK764">
        <v>18.925000000000001</v>
      </c>
      <c r="FL764">
        <v>-65.630099999999999</v>
      </c>
      <c r="FN764">
        <v>18.925000000000001</v>
      </c>
      <c r="FO764">
        <v>-73.777900000000002</v>
      </c>
      <c r="FV764">
        <v>18.925000000000001</v>
      </c>
      <c r="FW764">
        <v>-62.009700000000002</v>
      </c>
      <c r="FY764">
        <v>18.925000000000001</v>
      </c>
      <c r="FZ764">
        <v>-73.697599999999994</v>
      </c>
      <c r="GG764">
        <v>18.925000000000001</v>
      </c>
      <c r="GH764">
        <v>-61.993699999999997</v>
      </c>
      <c r="GJ764">
        <v>18.925000000000001</v>
      </c>
      <c r="GK764">
        <v>-74.4529</v>
      </c>
      <c r="GR764">
        <v>18.925000000000001</v>
      </c>
      <c r="GS764">
        <v>-63.491399999999999</v>
      </c>
      <c r="GU764">
        <v>18.925000000000001</v>
      </c>
      <c r="GV764">
        <v>-74.750399999999999</v>
      </c>
      <c r="HC764">
        <v>18.925000000000001</v>
      </c>
      <c r="HD764">
        <v>-64.830699999999993</v>
      </c>
      <c r="HF764">
        <v>18.925000000000001</v>
      </c>
      <c r="HG764">
        <v>-74.393100000000004</v>
      </c>
      <c r="HN764">
        <v>18.925000000000001</v>
      </c>
      <c r="HO764">
        <v>-63.512900000000002</v>
      </c>
      <c r="HQ764">
        <v>18.925000000000001</v>
      </c>
      <c r="HR764">
        <v>-74.034899999999993</v>
      </c>
      <c r="HY764">
        <v>18.925000000000001</v>
      </c>
      <c r="HZ764">
        <v>-64.843299999999999</v>
      </c>
      <c r="IB764">
        <v>18.925000000000001</v>
      </c>
      <c r="IC764">
        <v>-73.690200000000004</v>
      </c>
      <c r="IJ764">
        <v>18.925000000000001</v>
      </c>
      <c r="IK764">
        <v>-59.517600000000002</v>
      </c>
      <c r="IM764">
        <v>18.925000000000001</v>
      </c>
      <c r="IN764">
        <v>-74.088700000000003</v>
      </c>
      <c r="IU764">
        <v>18.925000000000001</v>
      </c>
      <c r="IV764">
        <v>-59.511800000000001</v>
      </c>
      <c r="IX764">
        <v>18.925000000000001</v>
      </c>
      <c r="IY764">
        <v>-73.293800000000005</v>
      </c>
      <c r="JF764">
        <v>18.925000000000001</v>
      </c>
      <c r="JG764">
        <v>-61.135199999999998</v>
      </c>
      <c r="JI764">
        <v>18.925000000000001</v>
      </c>
      <c r="JJ764">
        <v>-73.627899999999997</v>
      </c>
      <c r="JQ764">
        <v>18.925000000000001</v>
      </c>
      <c r="JR764">
        <v>-61.121699999999997</v>
      </c>
      <c r="JT764">
        <v>18.925000000000001</v>
      </c>
      <c r="JU764">
        <v>-74.390600000000006</v>
      </c>
      <c r="KB764">
        <v>18.925000000000001</v>
      </c>
      <c r="KC764">
        <v>-63.523299999999999</v>
      </c>
      <c r="KE764">
        <v>18.925000000000001</v>
      </c>
      <c r="KF764">
        <v>-73.304199999999994</v>
      </c>
    </row>
    <row r="765" spans="2:292" x14ac:dyDescent="0.2">
      <c r="B765">
        <v>18.95</v>
      </c>
      <c r="C765">
        <v>-59.459600000000002</v>
      </c>
      <c r="E765">
        <v>18.95</v>
      </c>
      <c r="F765">
        <v>-72.503100000000003</v>
      </c>
      <c r="M765">
        <v>18.95</v>
      </c>
      <c r="N765">
        <v>-61.976399999999998</v>
      </c>
      <c r="P765">
        <v>18.95</v>
      </c>
      <c r="Q765">
        <v>-72.923299999999998</v>
      </c>
      <c r="X765">
        <v>18.95</v>
      </c>
      <c r="Y765">
        <v>-64.142799999999994</v>
      </c>
      <c r="AA765">
        <v>18.95</v>
      </c>
      <c r="AB765">
        <v>-73.350700000000003</v>
      </c>
      <c r="AI765">
        <v>18.95</v>
      </c>
      <c r="AJ765">
        <v>-64.133600000000001</v>
      </c>
      <c r="AL765">
        <v>18.95</v>
      </c>
      <c r="AM765">
        <v>-74.078400000000002</v>
      </c>
      <c r="AT765">
        <v>18.95</v>
      </c>
      <c r="AU765">
        <v>-64.116600000000005</v>
      </c>
      <c r="AW765">
        <v>18.95</v>
      </c>
      <c r="AX765">
        <v>-74.788300000000007</v>
      </c>
      <c r="BE765">
        <v>18.95</v>
      </c>
      <c r="BF765">
        <v>-65.565799999999996</v>
      </c>
      <c r="BH765">
        <v>18.95</v>
      </c>
      <c r="BI765">
        <v>-75.110699999999994</v>
      </c>
      <c r="BP765">
        <v>18.95</v>
      </c>
      <c r="BQ765">
        <v>-66.888000000000005</v>
      </c>
      <c r="BS765">
        <v>18.95</v>
      </c>
      <c r="BT765">
        <v>-75.413600000000002</v>
      </c>
      <c r="CA765">
        <v>18.95</v>
      </c>
      <c r="CB765">
        <v>-64.769199999999998</v>
      </c>
      <c r="CD765">
        <v>18.95</v>
      </c>
      <c r="CE765">
        <v>-75.042000000000002</v>
      </c>
      <c r="CL765">
        <v>18.95</v>
      </c>
      <c r="CM765">
        <v>-62.457099999999997</v>
      </c>
      <c r="CO765">
        <v>18.95</v>
      </c>
      <c r="CP765">
        <v>-74.673299999999998</v>
      </c>
      <c r="CW765">
        <v>18.95</v>
      </c>
      <c r="CX765">
        <v>-62.4818</v>
      </c>
      <c r="CZ765">
        <v>18.95</v>
      </c>
      <c r="DA765">
        <v>-73.946799999999996</v>
      </c>
      <c r="DH765">
        <v>18.95</v>
      </c>
      <c r="DI765">
        <v>-62.490699999999997</v>
      </c>
      <c r="DK765">
        <v>18.95</v>
      </c>
      <c r="DL765">
        <v>-73.210499999999996</v>
      </c>
      <c r="DS765">
        <v>18.95</v>
      </c>
      <c r="DT765">
        <v>-61.096800000000002</v>
      </c>
      <c r="DV765">
        <v>18.95</v>
      </c>
      <c r="DW765">
        <v>-72.850200000000001</v>
      </c>
      <c r="ED765">
        <v>18.95</v>
      </c>
      <c r="EE765">
        <v>-66.892300000000006</v>
      </c>
      <c r="EG765">
        <v>18.95</v>
      </c>
      <c r="EH765">
        <v>-74.815399999999997</v>
      </c>
      <c r="EO765">
        <v>18.95</v>
      </c>
      <c r="EP765">
        <v>-65.579599999999999</v>
      </c>
      <c r="ER765">
        <v>18.95</v>
      </c>
      <c r="ES765">
        <v>-74.453500000000005</v>
      </c>
      <c r="EZ765">
        <v>18.95</v>
      </c>
      <c r="FA765">
        <v>-66.898300000000006</v>
      </c>
      <c r="FC765">
        <v>18.95</v>
      </c>
      <c r="FD765">
        <v>-74.156400000000005</v>
      </c>
      <c r="FK765">
        <v>18.95</v>
      </c>
      <c r="FL765">
        <v>-65.589200000000005</v>
      </c>
      <c r="FN765">
        <v>18.95</v>
      </c>
      <c r="FO765">
        <v>-73.756100000000004</v>
      </c>
      <c r="FV765">
        <v>18.95</v>
      </c>
      <c r="FW765">
        <v>-61.9724</v>
      </c>
      <c r="FY765">
        <v>18.95</v>
      </c>
      <c r="FZ765">
        <v>-73.674499999999995</v>
      </c>
      <c r="GG765">
        <v>18.95</v>
      </c>
      <c r="GH765">
        <v>-61.956800000000001</v>
      </c>
      <c r="GJ765">
        <v>18.95</v>
      </c>
      <c r="GK765">
        <v>-74.432199999999995</v>
      </c>
      <c r="GR765">
        <v>18.95</v>
      </c>
      <c r="GS765">
        <v>-63.452399999999997</v>
      </c>
      <c r="GU765">
        <v>18.95</v>
      </c>
      <c r="GV765">
        <v>-74.731300000000005</v>
      </c>
      <c r="HC765">
        <v>18.95</v>
      </c>
      <c r="HD765">
        <v>-64.790199999999999</v>
      </c>
      <c r="HF765">
        <v>18.95</v>
      </c>
      <c r="HG765">
        <v>-74.372799999999998</v>
      </c>
      <c r="HN765">
        <v>18.95</v>
      </c>
      <c r="HO765">
        <v>-63.473799999999997</v>
      </c>
      <c r="HQ765">
        <v>18.95</v>
      </c>
      <c r="HR765">
        <v>-74.013000000000005</v>
      </c>
      <c r="HY765">
        <v>18.95</v>
      </c>
      <c r="HZ765">
        <v>-64.802800000000005</v>
      </c>
      <c r="IB765">
        <v>18.95</v>
      </c>
      <c r="IC765">
        <v>-73.668099999999995</v>
      </c>
      <c r="IJ765">
        <v>18.95</v>
      </c>
      <c r="IK765">
        <v>-59.482900000000001</v>
      </c>
      <c r="IM765">
        <v>18.95</v>
      </c>
      <c r="IN765">
        <v>-74.066500000000005</v>
      </c>
      <c r="IU765">
        <v>18.95</v>
      </c>
      <c r="IV765">
        <v>-59.476100000000002</v>
      </c>
      <c r="IX765">
        <v>18.95</v>
      </c>
      <c r="IY765">
        <v>-73.269400000000005</v>
      </c>
      <c r="JF765">
        <v>18.95</v>
      </c>
      <c r="JG765">
        <v>-61.098199999999999</v>
      </c>
      <c r="JI765">
        <v>18.95</v>
      </c>
      <c r="JJ765">
        <v>-73.604600000000005</v>
      </c>
      <c r="JQ765">
        <v>18.95</v>
      </c>
      <c r="JR765">
        <v>-61.0854</v>
      </c>
      <c r="JT765">
        <v>18.95</v>
      </c>
      <c r="JU765">
        <v>-74.369699999999995</v>
      </c>
      <c r="KB765">
        <v>18.95</v>
      </c>
      <c r="KC765">
        <v>-63.483899999999998</v>
      </c>
      <c r="KE765">
        <v>18.95</v>
      </c>
      <c r="KF765">
        <v>-73.280900000000003</v>
      </c>
    </row>
    <row r="766" spans="2:292" x14ac:dyDescent="0.2">
      <c r="B766">
        <v>18.975000000000001</v>
      </c>
      <c r="C766">
        <v>-59.424100000000003</v>
      </c>
      <c r="E766">
        <v>18.975000000000001</v>
      </c>
      <c r="F766">
        <v>-72.477999999999994</v>
      </c>
      <c r="M766">
        <v>18.975000000000001</v>
      </c>
      <c r="N766">
        <v>-61.939599999999999</v>
      </c>
      <c r="P766">
        <v>18.975000000000001</v>
      </c>
      <c r="Q766">
        <v>-72.899000000000001</v>
      </c>
      <c r="X766">
        <v>18.975000000000001</v>
      </c>
      <c r="Y766">
        <v>-64.104200000000006</v>
      </c>
      <c r="AA766">
        <v>18.975000000000001</v>
      </c>
      <c r="AB766">
        <v>-73.327500000000001</v>
      </c>
      <c r="AI766">
        <v>18.975000000000001</v>
      </c>
      <c r="AJ766">
        <v>-64.095100000000002</v>
      </c>
      <c r="AL766">
        <v>18.975000000000001</v>
      </c>
      <c r="AM766">
        <v>-74.056700000000006</v>
      </c>
      <c r="AT766">
        <v>18.975000000000001</v>
      </c>
      <c r="AU766">
        <v>-64.078199999999995</v>
      </c>
      <c r="AW766">
        <v>18.975000000000001</v>
      </c>
      <c r="AX766">
        <v>-74.769400000000005</v>
      </c>
      <c r="BE766">
        <v>18.975000000000001</v>
      </c>
      <c r="BF766">
        <v>-65.525099999999995</v>
      </c>
      <c r="BH766">
        <v>18.975000000000001</v>
      </c>
      <c r="BI766">
        <v>-75.093699999999998</v>
      </c>
      <c r="BP766">
        <v>18.975000000000001</v>
      </c>
      <c r="BQ766">
        <v>-66.8459</v>
      </c>
      <c r="BS766">
        <v>18.975000000000001</v>
      </c>
      <c r="BT766">
        <v>-75.398600000000002</v>
      </c>
      <c r="CA766">
        <v>18.975000000000001</v>
      </c>
      <c r="CB766">
        <v>-64.729100000000003</v>
      </c>
      <c r="CD766">
        <v>18.975000000000001</v>
      </c>
      <c r="CE766">
        <v>-75.024600000000007</v>
      </c>
      <c r="CL766">
        <v>18.975000000000001</v>
      </c>
      <c r="CM766">
        <v>-62.420099999999998</v>
      </c>
      <c r="CO766">
        <v>18.975000000000001</v>
      </c>
      <c r="CP766">
        <v>-74.653800000000004</v>
      </c>
      <c r="CW766">
        <v>18.975000000000001</v>
      </c>
      <c r="CX766">
        <v>-62.444299999999998</v>
      </c>
      <c r="CZ766">
        <v>18.975000000000001</v>
      </c>
      <c r="DA766">
        <v>-73.924599999999998</v>
      </c>
      <c r="DH766">
        <v>18.975000000000001</v>
      </c>
      <c r="DI766">
        <v>-62.452800000000003</v>
      </c>
      <c r="DK766">
        <v>18.975000000000001</v>
      </c>
      <c r="DL766">
        <v>-73.186899999999994</v>
      </c>
      <c r="DS766">
        <v>18.975000000000001</v>
      </c>
      <c r="DT766">
        <v>-61.060099999999998</v>
      </c>
      <c r="DV766">
        <v>18.975000000000001</v>
      </c>
      <c r="DW766">
        <v>-72.825699999999998</v>
      </c>
      <c r="ED766">
        <v>18.975000000000001</v>
      </c>
      <c r="EE766">
        <v>-66.8506</v>
      </c>
      <c r="EG766">
        <v>18.975000000000001</v>
      </c>
      <c r="EH766">
        <v>-74.797300000000007</v>
      </c>
      <c r="EO766">
        <v>18.975000000000001</v>
      </c>
      <c r="EP766">
        <v>-65.539199999999994</v>
      </c>
      <c r="ER766">
        <v>18.975000000000001</v>
      </c>
      <c r="ES766">
        <v>-74.433499999999995</v>
      </c>
      <c r="EZ766">
        <v>18.975000000000001</v>
      </c>
      <c r="FA766">
        <v>-66.856800000000007</v>
      </c>
      <c r="FC766">
        <v>18.975000000000001</v>
      </c>
      <c r="FD766">
        <v>-74.136099999999999</v>
      </c>
      <c r="FK766">
        <v>18.975000000000001</v>
      </c>
      <c r="FL766">
        <v>-65.5488</v>
      </c>
      <c r="FN766">
        <v>18.975000000000001</v>
      </c>
      <c r="FO766">
        <v>-73.734200000000001</v>
      </c>
      <c r="FV766">
        <v>18.975000000000001</v>
      </c>
      <c r="FW766">
        <v>-61.935899999999997</v>
      </c>
      <c r="FY766">
        <v>18.975000000000001</v>
      </c>
      <c r="FZ766">
        <v>-73.651300000000006</v>
      </c>
      <c r="GG766">
        <v>18.975000000000001</v>
      </c>
      <c r="GH766">
        <v>-61.9208</v>
      </c>
      <c r="GJ766">
        <v>18.975000000000001</v>
      </c>
      <c r="GK766">
        <v>-74.411500000000004</v>
      </c>
      <c r="GR766">
        <v>18.975000000000001</v>
      </c>
      <c r="GS766">
        <v>-63.414099999999998</v>
      </c>
      <c r="GU766">
        <v>18.975000000000001</v>
      </c>
      <c r="GV766">
        <v>-74.712100000000007</v>
      </c>
      <c r="HC766">
        <v>18.975000000000001</v>
      </c>
      <c r="HD766">
        <v>-64.750299999999996</v>
      </c>
      <c r="HF766">
        <v>18.975000000000001</v>
      </c>
      <c r="HG766">
        <v>-74.352400000000003</v>
      </c>
      <c r="HN766">
        <v>18.975000000000001</v>
      </c>
      <c r="HO766">
        <v>-63.435299999999998</v>
      </c>
      <c r="HQ766">
        <v>18.975000000000001</v>
      </c>
      <c r="HR766">
        <v>-73.991100000000003</v>
      </c>
      <c r="HY766">
        <v>18.975000000000001</v>
      </c>
      <c r="HZ766">
        <v>-64.762799999999999</v>
      </c>
      <c r="IB766">
        <v>18.975000000000001</v>
      </c>
      <c r="IC766">
        <v>-73.645899999999997</v>
      </c>
      <c r="IJ766">
        <v>18.975000000000001</v>
      </c>
      <c r="IK766">
        <v>-59.449300000000001</v>
      </c>
      <c r="IM766">
        <v>18.975000000000001</v>
      </c>
      <c r="IN766">
        <v>-74.044200000000004</v>
      </c>
      <c r="IU766">
        <v>18.975000000000001</v>
      </c>
      <c r="IV766">
        <v>-59.441299999999998</v>
      </c>
      <c r="IX766">
        <v>18.975000000000001</v>
      </c>
      <c r="IY766">
        <v>-73.245000000000005</v>
      </c>
      <c r="JF766">
        <v>18.975000000000001</v>
      </c>
      <c r="JG766">
        <v>-61.061999999999998</v>
      </c>
      <c r="JI766">
        <v>18.975000000000001</v>
      </c>
      <c r="JJ766">
        <v>-73.581100000000006</v>
      </c>
      <c r="JQ766">
        <v>18.975000000000001</v>
      </c>
      <c r="JR766">
        <v>-61.05</v>
      </c>
      <c r="JT766">
        <v>18.975000000000001</v>
      </c>
      <c r="JU766">
        <v>-74.348699999999994</v>
      </c>
      <c r="KB766">
        <v>18.975000000000001</v>
      </c>
      <c r="KC766">
        <v>-63.4452</v>
      </c>
      <c r="KE766">
        <v>18.975000000000001</v>
      </c>
      <c r="KF766">
        <v>-73.257499999999993</v>
      </c>
    </row>
    <row r="767" spans="2:292" x14ac:dyDescent="0.2">
      <c r="B767">
        <v>19</v>
      </c>
      <c r="C767">
        <v>-59.389699999999998</v>
      </c>
      <c r="E767">
        <v>19</v>
      </c>
      <c r="F767">
        <v>-72.452799999999996</v>
      </c>
      <c r="M767">
        <v>19</v>
      </c>
      <c r="N767">
        <v>-61.903700000000001</v>
      </c>
      <c r="P767">
        <v>19</v>
      </c>
      <c r="Q767">
        <v>-72.874600000000001</v>
      </c>
      <c r="X767">
        <v>19</v>
      </c>
      <c r="Y767">
        <v>-64.066400000000002</v>
      </c>
      <c r="AA767">
        <v>19</v>
      </c>
      <c r="AB767">
        <v>-73.304199999999994</v>
      </c>
      <c r="AI767">
        <v>19</v>
      </c>
      <c r="AJ767">
        <v>-64.057400000000001</v>
      </c>
      <c r="AL767">
        <v>19</v>
      </c>
      <c r="AM767">
        <v>-74.034899999999993</v>
      </c>
      <c r="AT767">
        <v>19</v>
      </c>
      <c r="AU767">
        <v>-64.040499999999994</v>
      </c>
      <c r="AW767">
        <v>19</v>
      </c>
      <c r="AX767">
        <v>-74.750399999999999</v>
      </c>
      <c r="BE767">
        <v>19</v>
      </c>
      <c r="BF767">
        <v>-65.485100000000003</v>
      </c>
      <c r="BH767">
        <v>19</v>
      </c>
      <c r="BI767">
        <v>-75.076499999999996</v>
      </c>
      <c r="BP767">
        <v>19</v>
      </c>
      <c r="BQ767">
        <v>-66.804100000000005</v>
      </c>
      <c r="BS767">
        <v>19</v>
      </c>
      <c r="BT767">
        <v>-75.383499999999998</v>
      </c>
      <c r="CA767">
        <v>19</v>
      </c>
      <c r="CB767">
        <v>-64.689700000000002</v>
      </c>
      <c r="CD767">
        <v>19</v>
      </c>
      <c r="CE767">
        <v>-75.007000000000005</v>
      </c>
      <c r="CL767">
        <v>19</v>
      </c>
      <c r="CM767">
        <v>-62.383800000000001</v>
      </c>
      <c r="CO767">
        <v>19</v>
      </c>
      <c r="CP767">
        <v>-74.634100000000004</v>
      </c>
      <c r="CW767">
        <v>19</v>
      </c>
      <c r="CX767">
        <v>-62.407499999999999</v>
      </c>
      <c r="CZ767">
        <v>19</v>
      </c>
      <c r="DA767">
        <v>-73.902299999999997</v>
      </c>
      <c r="DH767">
        <v>19</v>
      </c>
      <c r="DI767">
        <v>-62.415500000000002</v>
      </c>
      <c r="DK767">
        <v>19</v>
      </c>
      <c r="DL767">
        <v>-73.163200000000003</v>
      </c>
      <c r="DS767">
        <v>19</v>
      </c>
      <c r="DT767">
        <v>-61.0242</v>
      </c>
      <c r="DV767">
        <v>19</v>
      </c>
      <c r="DW767">
        <v>-72.801199999999994</v>
      </c>
      <c r="ED767">
        <v>19</v>
      </c>
      <c r="EE767">
        <v>-66.809399999999997</v>
      </c>
      <c r="EG767">
        <v>19</v>
      </c>
      <c r="EH767">
        <v>-74.778999999999996</v>
      </c>
      <c r="EO767">
        <v>19</v>
      </c>
      <c r="EP767">
        <v>-65.499300000000005</v>
      </c>
      <c r="ER767">
        <v>19</v>
      </c>
      <c r="ES767">
        <v>-74.413300000000007</v>
      </c>
      <c r="EZ767">
        <v>19</v>
      </c>
      <c r="FA767">
        <v>-66.815700000000007</v>
      </c>
      <c r="FC767">
        <v>19</v>
      </c>
      <c r="FD767">
        <v>-74.115700000000004</v>
      </c>
      <c r="FK767">
        <v>19</v>
      </c>
      <c r="FL767">
        <v>-65.509</v>
      </c>
      <c r="FN767">
        <v>19</v>
      </c>
      <c r="FO767">
        <v>-73.712299999999999</v>
      </c>
      <c r="FV767">
        <v>19</v>
      </c>
      <c r="FW767">
        <v>-61.900300000000001</v>
      </c>
      <c r="FY767">
        <v>19</v>
      </c>
      <c r="FZ767">
        <v>-73.628</v>
      </c>
      <c r="GG767">
        <v>19</v>
      </c>
      <c r="GH767">
        <v>-61.8857</v>
      </c>
      <c r="GJ767">
        <v>19</v>
      </c>
      <c r="GK767">
        <v>-74.390699999999995</v>
      </c>
      <c r="GR767">
        <v>19</v>
      </c>
      <c r="GS767">
        <v>-63.3765</v>
      </c>
      <c r="GU767">
        <v>19</v>
      </c>
      <c r="GV767">
        <v>-74.692700000000002</v>
      </c>
      <c r="HC767">
        <v>19</v>
      </c>
      <c r="HD767">
        <v>-64.710899999999995</v>
      </c>
      <c r="HF767">
        <v>19</v>
      </c>
      <c r="HG767">
        <v>-74.331900000000005</v>
      </c>
      <c r="HN767">
        <v>19</v>
      </c>
      <c r="HO767">
        <v>-63.397500000000001</v>
      </c>
      <c r="HQ767">
        <v>19</v>
      </c>
      <c r="HR767">
        <v>-73.968999999999994</v>
      </c>
      <c r="HY767">
        <v>19</v>
      </c>
      <c r="HZ767">
        <v>-64.723299999999995</v>
      </c>
      <c r="IB767">
        <v>19</v>
      </c>
      <c r="IC767">
        <v>-73.623699999999999</v>
      </c>
      <c r="IJ767">
        <v>19</v>
      </c>
      <c r="IK767">
        <v>-59.416600000000003</v>
      </c>
      <c r="IM767">
        <v>19</v>
      </c>
      <c r="IN767">
        <v>-74.021699999999996</v>
      </c>
      <c r="IU767">
        <v>19</v>
      </c>
      <c r="IV767">
        <v>-59.407600000000002</v>
      </c>
      <c r="IX767">
        <v>19</v>
      </c>
      <c r="IY767">
        <v>-73.220399999999998</v>
      </c>
      <c r="JF767">
        <v>19</v>
      </c>
      <c r="JG767">
        <v>-61.026699999999998</v>
      </c>
      <c r="JI767">
        <v>19</v>
      </c>
      <c r="JJ767">
        <v>-73.557599999999994</v>
      </c>
      <c r="JQ767">
        <v>19</v>
      </c>
      <c r="JR767">
        <v>-61.0154</v>
      </c>
      <c r="JT767">
        <v>19</v>
      </c>
      <c r="JU767">
        <v>-74.327500000000001</v>
      </c>
      <c r="KB767">
        <v>19</v>
      </c>
      <c r="KC767">
        <v>-63.407200000000003</v>
      </c>
      <c r="KE767">
        <v>19</v>
      </c>
      <c r="KF767">
        <v>-73.233999999999995</v>
      </c>
    </row>
    <row r="768" spans="2:292" x14ac:dyDescent="0.2">
      <c r="B768">
        <v>19.024999999999999</v>
      </c>
      <c r="C768">
        <v>-59.356099999999998</v>
      </c>
      <c r="E768">
        <v>19.024999999999999</v>
      </c>
      <c r="F768">
        <v>-72.427599999999998</v>
      </c>
      <c r="M768">
        <v>19.024999999999999</v>
      </c>
      <c r="N768">
        <v>-61.868600000000001</v>
      </c>
      <c r="P768">
        <v>19.024999999999999</v>
      </c>
      <c r="Q768">
        <v>-72.850200000000001</v>
      </c>
      <c r="X768">
        <v>19.024999999999999</v>
      </c>
      <c r="Y768">
        <v>-64.029300000000006</v>
      </c>
      <c r="AA768">
        <v>19.024999999999999</v>
      </c>
      <c r="AB768">
        <v>-73.280900000000003</v>
      </c>
      <c r="AI768">
        <v>19.024999999999999</v>
      </c>
      <c r="AJ768">
        <v>-64.020399999999995</v>
      </c>
      <c r="AL768">
        <v>19.024999999999999</v>
      </c>
      <c r="AM768">
        <v>-74.013000000000005</v>
      </c>
      <c r="AT768">
        <v>19.024999999999999</v>
      </c>
      <c r="AU768">
        <v>-64.003600000000006</v>
      </c>
      <c r="AW768">
        <v>19.024999999999999</v>
      </c>
      <c r="AX768">
        <v>-74.731300000000005</v>
      </c>
      <c r="BE768">
        <v>19.024999999999999</v>
      </c>
      <c r="BF768">
        <v>-65.445599999999999</v>
      </c>
      <c r="BH768">
        <v>19.024999999999999</v>
      </c>
      <c r="BI768">
        <v>-75.059299999999993</v>
      </c>
      <c r="BP768">
        <v>19.024999999999999</v>
      </c>
      <c r="BQ768">
        <v>-66.762799999999999</v>
      </c>
      <c r="BS768">
        <v>19.024999999999999</v>
      </c>
      <c r="BT768">
        <v>-75.368300000000005</v>
      </c>
      <c r="CA768">
        <v>19.024999999999999</v>
      </c>
      <c r="CB768">
        <v>-64.650700000000001</v>
      </c>
      <c r="CD768">
        <v>19.024999999999999</v>
      </c>
      <c r="CE768">
        <v>-74.989400000000003</v>
      </c>
      <c r="CL768">
        <v>19.024999999999999</v>
      </c>
      <c r="CM768">
        <v>-62.348100000000002</v>
      </c>
      <c r="CO768">
        <v>19.024999999999999</v>
      </c>
      <c r="CP768">
        <v>-74.614400000000003</v>
      </c>
      <c r="CW768">
        <v>19.024999999999999</v>
      </c>
      <c r="CX768">
        <v>-62.371299999999998</v>
      </c>
      <c r="CZ768">
        <v>19.024999999999999</v>
      </c>
      <c r="DA768">
        <v>-73.879900000000006</v>
      </c>
      <c r="DH768">
        <v>19.024999999999999</v>
      </c>
      <c r="DI768">
        <v>-62.378900000000002</v>
      </c>
      <c r="DK768">
        <v>19.024999999999999</v>
      </c>
      <c r="DL768">
        <v>-73.139499999999998</v>
      </c>
      <c r="DS768">
        <v>19.024999999999999</v>
      </c>
      <c r="DT768">
        <v>-60.989100000000001</v>
      </c>
      <c r="DV768">
        <v>19.024999999999999</v>
      </c>
      <c r="DW768">
        <v>-72.776600000000002</v>
      </c>
      <c r="ED768">
        <v>19.024999999999999</v>
      </c>
      <c r="EE768">
        <v>-66.768500000000003</v>
      </c>
      <c r="EG768">
        <v>19.024999999999999</v>
      </c>
      <c r="EH768">
        <v>-74.7607</v>
      </c>
      <c r="EO768">
        <v>19.024999999999999</v>
      </c>
      <c r="EP768">
        <v>-65.459999999999994</v>
      </c>
      <c r="ER768">
        <v>19.024999999999999</v>
      </c>
      <c r="ES768">
        <v>-74.393100000000004</v>
      </c>
      <c r="EZ768">
        <v>19.024999999999999</v>
      </c>
      <c r="FA768">
        <v>-66.775099999999995</v>
      </c>
      <c r="FC768">
        <v>19.024999999999999</v>
      </c>
      <c r="FD768">
        <v>-74.095200000000006</v>
      </c>
      <c r="FK768">
        <v>19.024999999999999</v>
      </c>
      <c r="FL768">
        <v>-65.469700000000003</v>
      </c>
      <c r="FN768">
        <v>19.024999999999999</v>
      </c>
      <c r="FO768">
        <v>-73.690200000000004</v>
      </c>
      <c r="FV768">
        <v>19.024999999999999</v>
      </c>
      <c r="FW768">
        <v>-61.865600000000001</v>
      </c>
      <c r="FY768">
        <v>19.024999999999999</v>
      </c>
      <c r="FZ768">
        <v>-73.604600000000005</v>
      </c>
      <c r="GG768">
        <v>19.024999999999999</v>
      </c>
      <c r="GH768">
        <v>-61.851399999999998</v>
      </c>
      <c r="GJ768">
        <v>19.024999999999999</v>
      </c>
      <c r="GK768">
        <v>-74.369699999999995</v>
      </c>
      <c r="GR768">
        <v>19.024999999999999</v>
      </c>
      <c r="GS768">
        <v>-63.339599999999997</v>
      </c>
      <c r="GU768">
        <v>19.024999999999999</v>
      </c>
      <c r="GV768">
        <v>-74.673299999999998</v>
      </c>
      <c r="HC768">
        <v>19.024999999999999</v>
      </c>
      <c r="HD768">
        <v>-64.671999999999997</v>
      </c>
      <c r="HF768">
        <v>19.024999999999999</v>
      </c>
      <c r="HG768">
        <v>-74.311300000000003</v>
      </c>
      <c r="HN768">
        <v>19.024999999999999</v>
      </c>
      <c r="HO768">
        <v>-63.360399999999998</v>
      </c>
      <c r="HQ768">
        <v>19.024999999999999</v>
      </c>
      <c r="HR768">
        <v>-73.946899999999999</v>
      </c>
      <c r="HY768">
        <v>19.024999999999999</v>
      </c>
      <c r="HZ768">
        <v>-64.684399999999997</v>
      </c>
      <c r="IB768">
        <v>19.024999999999999</v>
      </c>
      <c r="IC768">
        <v>-73.601299999999995</v>
      </c>
      <c r="IJ768">
        <v>19.024999999999999</v>
      </c>
      <c r="IK768">
        <v>-59.384799999999998</v>
      </c>
      <c r="IM768">
        <v>19.024999999999999</v>
      </c>
      <c r="IN768">
        <v>-73.999200000000002</v>
      </c>
      <c r="IU768">
        <v>19.024999999999999</v>
      </c>
      <c r="IV768">
        <v>-59.3748</v>
      </c>
      <c r="IX768">
        <v>19.024999999999999</v>
      </c>
      <c r="IY768">
        <v>-73.195899999999995</v>
      </c>
      <c r="JF768">
        <v>19.024999999999999</v>
      </c>
      <c r="JG768">
        <v>-60.992100000000001</v>
      </c>
      <c r="JI768">
        <v>19.024999999999999</v>
      </c>
      <c r="JJ768">
        <v>-73.534000000000006</v>
      </c>
      <c r="JQ768">
        <v>19.024999999999999</v>
      </c>
      <c r="JR768">
        <v>-60.981699999999996</v>
      </c>
      <c r="JT768">
        <v>19.024999999999999</v>
      </c>
      <c r="JU768">
        <v>-74.306299999999993</v>
      </c>
      <c r="KB768">
        <v>19.024999999999999</v>
      </c>
      <c r="KC768">
        <v>-63.369900000000001</v>
      </c>
      <c r="KE768">
        <v>19.024999999999999</v>
      </c>
      <c r="KF768">
        <v>-73.210499999999996</v>
      </c>
    </row>
    <row r="769" spans="2:292" x14ac:dyDescent="0.2">
      <c r="B769">
        <v>19.05</v>
      </c>
      <c r="C769">
        <v>-59.323599999999999</v>
      </c>
      <c r="E769">
        <v>19.05</v>
      </c>
      <c r="F769">
        <v>-72.4024</v>
      </c>
      <c r="M769">
        <v>19.05</v>
      </c>
      <c r="N769">
        <v>-61.834299999999999</v>
      </c>
      <c r="P769">
        <v>19.05</v>
      </c>
      <c r="Q769">
        <v>-72.825699999999998</v>
      </c>
      <c r="X769">
        <v>19.05</v>
      </c>
      <c r="Y769">
        <v>-63.992800000000003</v>
      </c>
      <c r="AA769">
        <v>19.05</v>
      </c>
      <c r="AB769">
        <v>-73.257499999999993</v>
      </c>
      <c r="AI769">
        <v>19.05</v>
      </c>
      <c r="AJ769">
        <v>-63.984000000000002</v>
      </c>
      <c r="AL769">
        <v>19.05</v>
      </c>
      <c r="AM769">
        <v>-73.991100000000003</v>
      </c>
      <c r="AT769">
        <v>19.05</v>
      </c>
      <c r="AU769">
        <v>-63.967300000000002</v>
      </c>
      <c r="AW769">
        <v>19.05</v>
      </c>
      <c r="AX769">
        <v>-74.712100000000007</v>
      </c>
      <c r="BE769">
        <v>19.05</v>
      </c>
      <c r="BF769">
        <v>-65.406599999999997</v>
      </c>
      <c r="BH769">
        <v>19.05</v>
      </c>
      <c r="BI769">
        <v>-75.042000000000002</v>
      </c>
      <c r="BP769">
        <v>19.05</v>
      </c>
      <c r="BQ769">
        <v>-66.721999999999994</v>
      </c>
      <c r="BS769">
        <v>19.05</v>
      </c>
      <c r="BT769">
        <v>-75.352999999999994</v>
      </c>
      <c r="CA769">
        <v>19.05</v>
      </c>
      <c r="CB769">
        <v>-64.612300000000005</v>
      </c>
      <c r="CD769">
        <v>19.05</v>
      </c>
      <c r="CE769">
        <v>-74.971599999999995</v>
      </c>
      <c r="CL769">
        <v>19.05</v>
      </c>
      <c r="CM769">
        <v>-62.313000000000002</v>
      </c>
      <c r="CO769">
        <v>19.05</v>
      </c>
      <c r="CP769">
        <v>-74.5946</v>
      </c>
      <c r="CW769">
        <v>19.05</v>
      </c>
      <c r="CX769">
        <v>-62.335700000000003</v>
      </c>
      <c r="CZ769">
        <v>19.05</v>
      </c>
      <c r="DA769">
        <v>-73.857399999999998</v>
      </c>
      <c r="DH769">
        <v>19.05</v>
      </c>
      <c r="DI769">
        <v>-62.3429</v>
      </c>
      <c r="DK769">
        <v>19.05</v>
      </c>
      <c r="DL769">
        <v>-73.115700000000004</v>
      </c>
      <c r="DS769">
        <v>19.05</v>
      </c>
      <c r="DT769">
        <v>-60.954799999999999</v>
      </c>
      <c r="DV769">
        <v>19.05</v>
      </c>
      <c r="DW769">
        <v>-72.751999999999995</v>
      </c>
      <c r="ED769">
        <v>19.05</v>
      </c>
      <c r="EE769">
        <v>-66.728099999999998</v>
      </c>
      <c r="EG769">
        <v>19.05</v>
      </c>
      <c r="EH769">
        <v>-74.742199999999997</v>
      </c>
      <c r="EO769">
        <v>19.05</v>
      </c>
      <c r="EP769">
        <v>-65.421300000000002</v>
      </c>
      <c r="ER769">
        <v>19.05</v>
      </c>
      <c r="ES769">
        <v>-74.372799999999998</v>
      </c>
      <c r="EZ769">
        <v>19.05</v>
      </c>
      <c r="FA769">
        <v>-66.734800000000007</v>
      </c>
      <c r="FC769">
        <v>19.05</v>
      </c>
      <c r="FD769">
        <v>-74.074700000000007</v>
      </c>
      <c r="FK769">
        <v>19.05</v>
      </c>
      <c r="FL769">
        <v>-65.430999999999997</v>
      </c>
      <c r="FN769">
        <v>19.05</v>
      </c>
      <c r="FO769">
        <v>-73.668099999999995</v>
      </c>
      <c r="FV769">
        <v>19.05</v>
      </c>
      <c r="FW769">
        <v>-61.831699999999998</v>
      </c>
      <c r="FY769">
        <v>19.05</v>
      </c>
      <c r="FZ769">
        <v>-73.581100000000006</v>
      </c>
      <c r="GG769">
        <v>19.05</v>
      </c>
      <c r="GH769">
        <v>-61.817900000000002</v>
      </c>
      <c r="GJ769">
        <v>19.05</v>
      </c>
      <c r="GK769">
        <v>-74.348699999999994</v>
      </c>
      <c r="GR769">
        <v>19.05</v>
      </c>
      <c r="GS769">
        <v>-63.303400000000003</v>
      </c>
      <c r="GU769">
        <v>19.05</v>
      </c>
      <c r="GV769">
        <v>-74.653800000000004</v>
      </c>
      <c r="HC769">
        <v>19.05</v>
      </c>
      <c r="HD769">
        <v>-64.633600000000001</v>
      </c>
      <c r="HF769">
        <v>19.05</v>
      </c>
      <c r="HG769">
        <v>-74.290599999999998</v>
      </c>
      <c r="HN769">
        <v>19.05</v>
      </c>
      <c r="HO769">
        <v>-63.323900000000002</v>
      </c>
      <c r="HQ769">
        <v>19.05</v>
      </c>
      <c r="HR769">
        <v>-73.924599999999998</v>
      </c>
      <c r="HY769">
        <v>19.05</v>
      </c>
      <c r="HZ769">
        <v>-64.645899999999997</v>
      </c>
      <c r="IB769">
        <v>19.05</v>
      </c>
      <c r="IC769">
        <v>-73.578900000000004</v>
      </c>
      <c r="IJ769">
        <v>19.05</v>
      </c>
      <c r="IK769">
        <v>-59.354100000000003</v>
      </c>
      <c r="IM769">
        <v>19.05</v>
      </c>
      <c r="IN769">
        <v>-73.976600000000005</v>
      </c>
      <c r="IU769">
        <v>19.05</v>
      </c>
      <c r="IV769">
        <v>-59.343000000000004</v>
      </c>
      <c r="IX769">
        <v>19.05</v>
      </c>
      <c r="IY769">
        <v>-73.171199999999999</v>
      </c>
      <c r="JF769">
        <v>19.05</v>
      </c>
      <c r="JG769">
        <v>-60.958399999999997</v>
      </c>
      <c r="JI769">
        <v>19.05</v>
      </c>
      <c r="JJ769">
        <v>-73.510300000000001</v>
      </c>
      <c r="JQ769">
        <v>19.05</v>
      </c>
      <c r="JR769">
        <v>-60.948700000000002</v>
      </c>
      <c r="JT769">
        <v>19.05</v>
      </c>
      <c r="JU769">
        <v>-74.284999999999997</v>
      </c>
      <c r="KB769">
        <v>19.05</v>
      </c>
      <c r="KC769">
        <v>-63.333199999999998</v>
      </c>
      <c r="KE769">
        <v>19.05</v>
      </c>
      <c r="KF769">
        <v>-73.186899999999994</v>
      </c>
    </row>
    <row r="770" spans="2:292" x14ac:dyDescent="0.2">
      <c r="B770">
        <v>19.074999999999999</v>
      </c>
      <c r="C770">
        <v>-59.291899999999998</v>
      </c>
      <c r="E770">
        <v>19.074999999999999</v>
      </c>
      <c r="F770">
        <v>-72.377099999999999</v>
      </c>
      <c r="M770">
        <v>19.074999999999999</v>
      </c>
      <c r="N770">
        <v>-61.800800000000002</v>
      </c>
      <c r="P770">
        <v>19.074999999999999</v>
      </c>
      <c r="Q770">
        <v>-72.801199999999994</v>
      </c>
      <c r="X770">
        <v>19.074999999999999</v>
      </c>
      <c r="Y770">
        <v>-63.957000000000001</v>
      </c>
      <c r="AA770">
        <v>19.074999999999999</v>
      </c>
      <c r="AB770">
        <v>-73.233999999999995</v>
      </c>
      <c r="AI770">
        <v>19.074999999999999</v>
      </c>
      <c r="AJ770">
        <v>-63.948399999999999</v>
      </c>
      <c r="AL770">
        <v>19.074999999999999</v>
      </c>
      <c r="AM770">
        <v>-73.968999999999994</v>
      </c>
      <c r="AT770">
        <v>19.074999999999999</v>
      </c>
      <c r="AU770">
        <v>-63.931699999999999</v>
      </c>
      <c r="AW770">
        <v>19.074999999999999</v>
      </c>
      <c r="AX770">
        <v>-74.692700000000002</v>
      </c>
      <c r="BE770">
        <v>19.074999999999999</v>
      </c>
      <c r="BF770">
        <v>-65.368300000000005</v>
      </c>
      <c r="BH770">
        <v>19.074999999999999</v>
      </c>
      <c r="BI770">
        <v>-75.024600000000007</v>
      </c>
      <c r="BP770">
        <v>19.074999999999999</v>
      </c>
      <c r="BQ770">
        <v>-66.6815</v>
      </c>
      <c r="BS770">
        <v>19.074999999999999</v>
      </c>
      <c r="BT770">
        <v>-75.337599999999995</v>
      </c>
      <c r="CA770">
        <v>19.074999999999999</v>
      </c>
      <c r="CB770">
        <v>-64.574399999999997</v>
      </c>
      <c r="CD770">
        <v>19.074999999999999</v>
      </c>
      <c r="CE770">
        <v>-74.953800000000001</v>
      </c>
      <c r="CL770">
        <v>19.074999999999999</v>
      </c>
      <c r="CM770">
        <v>-62.278700000000001</v>
      </c>
      <c r="CO770">
        <v>19.074999999999999</v>
      </c>
      <c r="CP770">
        <v>-74.574600000000004</v>
      </c>
      <c r="CW770">
        <v>19.074999999999999</v>
      </c>
      <c r="CX770">
        <v>-62.300800000000002</v>
      </c>
      <c r="CZ770">
        <v>19.074999999999999</v>
      </c>
      <c r="DA770">
        <v>-73.834800000000001</v>
      </c>
      <c r="DH770">
        <v>19.074999999999999</v>
      </c>
      <c r="DI770">
        <v>-62.307600000000001</v>
      </c>
      <c r="DK770">
        <v>19.074999999999999</v>
      </c>
      <c r="DL770">
        <v>-73.091899999999995</v>
      </c>
      <c r="DS770">
        <v>19.074999999999999</v>
      </c>
      <c r="DT770">
        <v>-60.921300000000002</v>
      </c>
      <c r="DV770">
        <v>19.074999999999999</v>
      </c>
      <c r="DW770">
        <v>-72.727400000000003</v>
      </c>
      <c r="ED770">
        <v>19.074999999999999</v>
      </c>
      <c r="EE770">
        <v>-66.688000000000002</v>
      </c>
      <c r="EG770">
        <v>19.074999999999999</v>
      </c>
      <c r="EH770">
        <v>-74.723699999999994</v>
      </c>
      <c r="EO770">
        <v>19.074999999999999</v>
      </c>
      <c r="EP770">
        <v>-65.382999999999996</v>
      </c>
      <c r="ER770">
        <v>19.074999999999999</v>
      </c>
      <c r="ES770">
        <v>-74.352400000000003</v>
      </c>
      <c r="EZ770">
        <v>19.074999999999999</v>
      </c>
      <c r="FA770">
        <v>-66.694999999999993</v>
      </c>
      <c r="FC770">
        <v>19.074999999999999</v>
      </c>
      <c r="FD770">
        <v>-74.054000000000002</v>
      </c>
      <c r="FK770">
        <v>19.074999999999999</v>
      </c>
      <c r="FL770">
        <v>-65.392799999999994</v>
      </c>
      <c r="FN770">
        <v>19.074999999999999</v>
      </c>
      <c r="FO770">
        <v>-73.645899999999997</v>
      </c>
      <c r="FV770">
        <v>19.074999999999999</v>
      </c>
      <c r="FW770">
        <v>-61.798499999999997</v>
      </c>
      <c r="FY770">
        <v>19.074999999999999</v>
      </c>
      <c r="FZ770">
        <v>-73.557599999999994</v>
      </c>
      <c r="GG770">
        <v>19.074999999999999</v>
      </c>
      <c r="GH770">
        <v>-61.785200000000003</v>
      </c>
      <c r="GJ770">
        <v>19.074999999999999</v>
      </c>
      <c r="GK770">
        <v>-74.327600000000004</v>
      </c>
      <c r="GR770">
        <v>19.074999999999999</v>
      </c>
      <c r="GS770">
        <v>-63.267899999999997</v>
      </c>
      <c r="GU770">
        <v>19.074999999999999</v>
      </c>
      <c r="GV770">
        <v>-74.634200000000007</v>
      </c>
      <c r="HC770">
        <v>19.074999999999999</v>
      </c>
      <c r="HD770">
        <v>-64.595699999999994</v>
      </c>
      <c r="HF770">
        <v>19.074999999999999</v>
      </c>
      <c r="HG770">
        <v>-74.269800000000004</v>
      </c>
      <c r="HN770">
        <v>19.074999999999999</v>
      </c>
      <c r="HO770">
        <v>-63.2881</v>
      </c>
      <c r="HQ770">
        <v>19.074999999999999</v>
      </c>
      <c r="HR770">
        <v>-73.902299999999997</v>
      </c>
      <c r="HY770">
        <v>19.074999999999999</v>
      </c>
      <c r="HZ770">
        <v>-64.608000000000004</v>
      </c>
      <c r="IB770">
        <v>19.074999999999999</v>
      </c>
      <c r="IC770">
        <v>-73.556399999999996</v>
      </c>
      <c r="IJ770">
        <v>19.074999999999999</v>
      </c>
      <c r="IK770">
        <v>-59.324199999999998</v>
      </c>
      <c r="IM770">
        <v>19.074999999999999</v>
      </c>
      <c r="IN770">
        <v>-73.953900000000004</v>
      </c>
      <c r="IU770">
        <v>19.074999999999999</v>
      </c>
      <c r="IV770">
        <v>-59.312100000000001</v>
      </c>
      <c r="IX770">
        <v>19.074999999999999</v>
      </c>
      <c r="IY770">
        <v>-73.146500000000003</v>
      </c>
      <c r="JF770">
        <v>19.074999999999999</v>
      </c>
      <c r="JG770">
        <v>-60.9255</v>
      </c>
      <c r="JI770">
        <v>19.074999999999999</v>
      </c>
      <c r="JJ770">
        <v>-73.486500000000007</v>
      </c>
      <c r="JQ770">
        <v>19.074999999999999</v>
      </c>
      <c r="JR770">
        <v>-60.916600000000003</v>
      </c>
      <c r="JT770">
        <v>19.074999999999999</v>
      </c>
      <c r="JU770">
        <v>-74.263599999999997</v>
      </c>
      <c r="KB770">
        <v>19.074999999999999</v>
      </c>
      <c r="KC770">
        <v>-63.297199999999997</v>
      </c>
      <c r="KE770">
        <v>19.074999999999999</v>
      </c>
      <c r="KF770">
        <v>-73.163200000000003</v>
      </c>
    </row>
    <row r="771" spans="2:292" x14ac:dyDescent="0.2">
      <c r="B771">
        <v>19.100000000000001</v>
      </c>
      <c r="C771">
        <v>-59.261200000000002</v>
      </c>
      <c r="E771">
        <v>19.100000000000001</v>
      </c>
      <c r="F771">
        <v>-72.351799999999997</v>
      </c>
      <c r="M771">
        <v>19.100000000000001</v>
      </c>
      <c r="N771">
        <v>-61.768099999999997</v>
      </c>
      <c r="P771">
        <v>19.100000000000001</v>
      </c>
      <c r="Q771">
        <v>-72.776700000000005</v>
      </c>
      <c r="X771">
        <v>19.100000000000001</v>
      </c>
      <c r="Y771">
        <v>-63.921900000000001</v>
      </c>
      <c r="AA771">
        <v>19.100000000000001</v>
      </c>
      <c r="AB771">
        <v>-73.210499999999996</v>
      </c>
      <c r="AI771">
        <v>19.100000000000001</v>
      </c>
      <c r="AJ771">
        <v>-63.913400000000003</v>
      </c>
      <c r="AL771">
        <v>19.100000000000001</v>
      </c>
      <c r="AM771">
        <v>-73.946899999999999</v>
      </c>
      <c r="AT771">
        <v>19.100000000000001</v>
      </c>
      <c r="AU771">
        <v>-63.896799999999999</v>
      </c>
      <c r="AW771">
        <v>19.100000000000001</v>
      </c>
      <c r="AX771">
        <v>-74.673299999999998</v>
      </c>
      <c r="BE771">
        <v>19.100000000000001</v>
      </c>
      <c r="BF771">
        <v>-65.330399999999997</v>
      </c>
      <c r="BH771">
        <v>19.100000000000001</v>
      </c>
      <c r="BI771">
        <v>-75.007000000000005</v>
      </c>
      <c r="BP771">
        <v>19.100000000000001</v>
      </c>
      <c r="BQ771">
        <v>-66.641499999999994</v>
      </c>
      <c r="BS771">
        <v>19.100000000000001</v>
      </c>
      <c r="BT771">
        <v>-75.322100000000006</v>
      </c>
      <c r="CA771">
        <v>19.100000000000001</v>
      </c>
      <c r="CB771">
        <v>-64.537099999999995</v>
      </c>
      <c r="CD771">
        <v>19.100000000000001</v>
      </c>
      <c r="CE771">
        <v>-74.9358</v>
      </c>
      <c r="CL771">
        <v>19.100000000000001</v>
      </c>
      <c r="CM771">
        <v>-62.244900000000001</v>
      </c>
      <c r="CO771">
        <v>19.100000000000001</v>
      </c>
      <c r="CP771">
        <v>-74.554599999999994</v>
      </c>
      <c r="CW771">
        <v>19.100000000000001</v>
      </c>
      <c r="CX771">
        <v>-62.266500000000001</v>
      </c>
      <c r="CZ771">
        <v>19.100000000000001</v>
      </c>
      <c r="DA771">
        <v>-73.812200000000004</v>
      </c>
      <c r="DH771">
        <v>19.100000000000001</v>
      </c>
      <c r="DI771">
        <v>-62.2729</v>
      </c>
      <c r="DK771">
        <v>19.100000000000001</v>
      </c>
      <c r="DL771">
        <v>-73.067999999999998</v>
      </c>
      <c r="DS771">
        <v>19.100000000000001</v>
      </c>
      <c r="DT771">
        <v>-60.888599999999997</v>
      </c>
      <c r="DV771">
        <v>19.100000000000001</v>
      </c>
      <c r="DW771">
        <v>-72.702600000000004</v>
      </c>
      <c r="ED771">
        <v>19.100000000000001</v>
      </c>
      <c r="EE771">
        <v>-66.648399999999995</v>
      </c>
      <c r="EG771">
        <v>19.100000000000001</v>
      </c>
      <c r="EH771">
        <v>-74.704999999999998</v>
      </c>
      <c r="EO771">
        <v>19.100000000000001</v>
      </c>
      <c r="EP771">
        <v>-65.345299999999995</v>
      </c>
      <c r="ER771">
        <v>19.100000000000001</v>
      </c>
      <c r="ES771">
        <v>-74.331900000000005</v>
      </c>
      <c r="EZ771">
        <v>19.100000000000001</v>
      </c>
      <c r="FA771">
        <v>-66.655500000000004</v>
      </c>
      <c r="FC771">
        <v>19.100000000000001</v>
      </c>
      <c r="FD771">
        <v>-74.033299999999997</v>
      </c>
      <c r="FK771">
        <v>19.100000000000001</v>
      </c>
      <c r="FL771">
        <v>-65.355099999999993</v>
      </c>
      <c r="FN771">
        <v>19.100000000000001</v>
      </c>
      <c r="FO771">
        <v>-73.623699999999999</v>
      </c>
      <c r="FV771">
        <v>19.100000000000001</v>
      </c>
      <c r="FW771">
        <v>-61.766199999999998</v>
      </c>
      <c r="FY771">
        <v>19.100000000000001</v>
      </c>
      <c r="FZ771">
        <v>-73.534000000000006</v>
      </c>
      <c r="GG771">
        <v>19.100000000000001</v>
      </c>
      <c r="GH771">
        <v>-61.753300000000003</v>
      </c>
      <c r="GJ771">
        <v>19.100000000000001</v>
      </c>
      <c r="GK771">
        <v>-74.306399999999996</v>
      </c>
      <c r="GR771">
        <v>19.100000000000001</v>
      </c>
      <c r="GS771">
        <v>-63.232999999999997</v>
      </c>
      <c r="GU771">
        <v>19.100000000000001</v>
      </c>
      <c r="GV771">
        <v>-74.614400000000003</v>
      </c>
      <c r="HC771">
        <v>19.100000000000001</v>
      </c>
      <c r="HD771">
        <v>-64.558400000000006</v>
      </c>
      <c r="HF771">
        <v>19.100000000000001</v>
      </c>
      <c r="HG771">
        <v>-74.248900000000006</v>
      </c>
      <c r="HN771">
        <v>19.100000000000001</v>
      </c>
      <c r="HO771">
        <v>-63.253</v>
      </c>
      <c r="HQ771">
        <v>19.100000000000001</v>
      </c>
      <c r="HR771">
        <v>-73.879900000000006</v>
      </c>
      <c r="HY771">
        <v>19.100000000000001</v>
      </c>
      <c r="HZ771">
        <v>-64.570599999999999</v>
      </c>
      <c r="IB771">
        <v>19.100000000000001</v>
      </c>
      <c r="IC771">
        <v>-73.533799999999999</v>
      </c>
      <c r="IJ771">
        <v>19.100000000000001</v>
      </c>
      <c r="IK771">
        <v>-59.295299999999997</v>
      </c>
      <c r="IM771">
        <v>19.100000000000001</v>
      </c>
      <c r="IN771">
        <v>-73.931100000000001</v>
      </c>
      <c r="IU771">
        <v>19.100000000000001</v>
      </c>
      <c r="IV771">
        <v>-59.2821</v>
      </c>
      <c r="IX771">
        <v>19.100000000000001</v>
      </c>
      <c r="IY771">
        <v>-73.121700000000004</v>
      </c>
      <c r="JF771">
        <v>19.100000000000001</v>
      </c>
      <c r="JG771">
        <v>-60.8934</v>
      </c>
      <c r="JI771">
        <v>19.100000000000001</v>
      </c>
      <c r="JJ771">
        <v>-73.462699999999998</v>
      </c>
      <c r="JQ771">
        <v>19.100000000000001</v>
      </c>
      <c r="JR771">
        <v>-60.885300000000001</v>
      </c>
      <c r="JT771">
        <v>19.100000000000001</v>
      </c>
      <c r="JU771">
        <v>-74.242099999999994</v>
      </c>
      <c r="KB771">
        <v>19.100000000000001</v>
      </c>
      <c r="KC771">
        <v>-63.261899999999997</v>
      </c>
      <c r="KE771">
        <v>19.100000000000001</v>
      </c>
      <c r="KF771">
        <v>-73.139499999999998</v>
      </c>
    </row>
    <row r="772" spans="2:292" x14ac:dyDescent="0.2">
      <c r="B772">
        <v>19.125</v>
      </c>
      <c r="C772">
        <v>-59.231299999999997</v>
      </c>
      <c r="E772">
        <v>19.125</v>
      </c>
      <c r="F772">
        <v>-72.326400000000007</v>
      </c>
      <c r="M772">
        <v>19.125</v>
      </c>
      <c r="N772">
        <v>-61.7361</v>
      </c>
      <c r="P772">
        <v>19.125</v>
      </c>
      <c r="Q772">
        <v>-72.751999999999995</v>
      </c>
      <c r="X772">
        <v>19.125</v>
      </c>
      <c r="Y772">
        <v>-63.8874</v>
      </c>
      <c r="AA772">
        <v>19.125</v>
      </c>
      <c r="AB772">
        <v>-73.186899999999994</v>
      </c>
      <c r="AI772">
        <v>19.125</v>
      </c>
      <c r="AJ772">
        <v>-63.878999999999998</v>
      </c>
      <c r="AL772">
        <v>19.125</v>
      </c>
      <c r="AM772">
        <v>-73.924599999999998</v>
      </c>
      <c r="AT772">
        <v>19.125</v>
      </c>
      <c r="AU772">
        <v>-63.862499999999997</v>
      </c>
      <c r="AW772">
        <v>19.125</v>
      </c>
      <c r="AX772">
        <v>-74.653800000000004</v>
      </c>
      <c r="BE772">
        <v>19.125</v>
      </c>
      <c r="BF772">
        <v>-65.293099999999995</v>
      </c>
      <c r="BH772">
        <v>19.125</v>
      </c>
      <c r="BI772">
        <v>-74.989400000000003</v>
      </c>
      <c r="BP772">
        <v>19.125</v>
      </c>
      <c r="BQ772">
        <v>-66.601900000000001</v>
      </c>
      <c r="BS772">
        <v>19.125</v>
      </c>
      <c r="BT772">
        <v>-75.306399999999996</v>
      </c>
      <c r="CA772">
        <v>19.125</v>
      </c>
      <c r="CB772">
        <v>-64.500299999999996</v>
      </c>
      <c r="CD772">
        <v>19.125</v>
      </c>
      <c r="CE772">
        <v>-74.917699999999996</v>
      </c>
      <c r="CL772">
        <v>19.125</v>
      </c>
      <c r="CM772">
        <v>-62.211799999999997</v>
      </c>
      <c r="CO772">
        <v>19.125</v>
      </c>
      <c r="CP772">
        <v>-74.534499999999994</v>
      </c>
      <c r="CW772">
        <v>19.125</v>
      </c>
      <c r="CX772">
        <v>-62.232900000000001</v>
      </c>
      <c r="CZ772">
        <v>19.125</v>
      </c>
      <c r="DA772">
        <v>-73.789500000000004</v>
      </c>
      <c r="DH772">
        <v>19.125</v>
      </c>
      <c r="DI772">
        <v>-62.238900000000001</v>
      </c>
      <c r="DK772">
        <v>19.125</v>
      </c>
      <c r="DL772">
        <v>-73.043999999999997</v>
      </c>
      <c r="DS772">
        <v>19.125</v>
      </c>
      <c r="DT772">
        <v>-60.856699999999996</v>
      </c>
      <c r="DV772">
        <v>19.125</v>
      </c>
      <c r="DW772">
        <v>-72.677899999999994</v>
      </c>
      <c r="ED772">
        <v>19.125</v>
      </c>
      <c r="EE772">
        <v>-66.609200000000001</v>
      </c>
      <c r="EG772">
        <v>19.125</v>
      </c>
      <c r="EH772">
        <v>-74.686300000000003</v>
      </c>
      <c r="EO772">
        <v>19.125</v>
      </c>
      <c r="EP772">
        <v>-65.308199999999999</v>
      </c>
      <c r="ER772">
        <v>19.125</v>
      </c>
      <c r="ES772">
        <v>-74.311300000000003</v>
      </c>
      <c r="EZ772">
        <v>19.125</v>
      </c>
      <c r="FA772">
        <v>-66.616500000000002</v>
      </c>
      <c r="FC772">
        <v>19.125</v>
      </c>
      <c r="FD772">
        <v>-74.012500000000003</v>
      </c>
      <c r="FK772">
        <v>19.125</v>
      </c>
      <c r="FL772">
        <v>-65.317899999999995</v>
      </c>
      <c r="FN772">
        <v>19.125</v>
      </c>
      <c r="FO772">
        <v>-73.601299999999995</v>
      </c>
      <c r="FV772">
        <v>19.125</v>
      </c>
      <c r="FW772">
        <v>-61.7346</v>
      </c>
      <c r="FY772">
        <v>19.125</v>
      </c>
      <c r="FZ772">
        <v>-73.510300000000001</v>
      </c>
      <c r="GG772">
        <v>19.125</v>
      </c>
      <c r="GH772">
        <v>-61.722200000000001</v>
      </c>
      <c r="GJ772">
        <v>19.125</v>
      </c>
      <c r="GK772">
        <v>-74.284999999999997</v>
      </c>
      <c r="GR772">
        <v>19.125</v>
      </c>
      <c r="GS772">
        <v>-63.198700000000002</v>
      </c>
      <c r="GU772">
        <v>19.125</v>
      </c>
      <c r="GV772">
        <v>-74.5946</v>
      </c>
      <c r="HC772">
        <v>19.125</v>
      </c>
      <c r="HD772">
        <v>-64.521600000000007</v>
      </c>
      <c r="HF772">
        <v>19.125</v>
      </c>
      <c r="HG772">
        <v>-74.227900000000005</v>
      </c>
      <c r="HN772">
        <v>19.125</v>
      </c>
      <c r="HO772">
        <v>-63.218499999999999</v>
      </c>
      <c r="HQ772">
        <v>19.125</v>
      </c>
      <c r="HR772">
        <v>-73.857399999999998</v>
      </c>
      <c r="HY772">
        <v>19.125</v>
      </c>
      <c r="HZ772">
        <v>-64.533799999999999</v>
      </c>
      <c r="IB772">
        <v>19.125</v>
      </c>
      <c r="IC772">
        <v>-73.511200000000002</v>
      </c>
      <c r="IJ772">
        <v>19.125</v>
      </c>
      <c r="IK772">
        <v>-59.267299999999999</v>
      </c>
      <c r="IM772">
        <v>19.125</v>
      </c>
      <c r="IN772">
        <v>-73.908199999999994</v>
      </c>
      <c r="IU772">
        <v>19.125</v>
      </c>
      <c r="IV772">
        <v>-59.253</v>
      </c>
      <c r="IX772">
        <v>19.125</v>
      </c>
      <c r="IY772">
        <v>-73.096900000000005</v>
      </c>
      <c r="JF772">
        <v>19.125</v>
      </c>
      <c r="JG772">
        <v>-60.862000000000002</v>
      </c>
      <c r="JI772">
        <v>19.125</v>
      </c>
      <c r="JJ772">
        <v>-73.438800000000001</v>
      </c>
      <c r="JQ772">
        <v>19.125</v>
      </c>
      <c r="JR772">
        <v>-60.854700000000001</v>
      </c>
      <c r="JT772">
        <v>19.125</v>
      </c>
      <c r="JU772">
        <v>-74.220500000000001</v>
      </c>
      <c r="KB772">
        <v>19.125</v>
      </c>
      <c r="KC772">
        <v>-63.227200000000003</v>
      </c>
      <c r="KE772">
        <v>19.125</v>
      </c>
      <c r="KF772">
        <v>-73.115700000000004</v>
      </c>
    </row>
    <row r="773" spans="2:292" x14ac:dyDescent="0.2">
      <c r="B773">
        <v>19.149999999999999</v>
      </c>
      <c r="C773">
        <v>-59.202399999999997</v>
      </c>
      <c r="E773">
        <v>19.149999999999999</v>
      </c>
      <c r="F773">
        <v>-72.301000000000002</v>
      </c>
      <c r="M773">
        <v>19.149999999999999</v>
      </c>
      <c r="N773">
        <v>-61.704900000000002</v>
      </c>
      <c r="P773">
        <v>19.149999999999999</v>
      </c>
      <c r="Q773">
        <v>-72.727400000000003</v>
      </c>
      <c r="X773">
        <v>19.149999999999999</v>
      </c>
      <c r="Y773">
        <v>-63.8536</v>
      </c>
      <c r="AA773">
        <v>19.149999999999999</v>
      </c>
      <c r="AB773">
        <v>-73.163200000000003</v>
      </c>
      <c r="AI773">
        <v>19.149999999999999</v>
      </c>
      <c r="AJ773">
        <v>-63.845300000000002</v>
      </c>
      <c r="AL773">
        <v>19.149999999999999</v>
      </c>
      <c r="AM773">
        <v>-73.902299999999997</v>
      </c>
      <c r="AT773">
        <v>19.149999999999999</v>
      </c>
      <c r="AU773">
        <v>-63.828899999999997</v>
      </c>
      <c r="AW773">
        <v>19.149999999999999</v>
      </c>
      <c r="AX773">
        <v>-74.634200000000007</v>
      </c>
      <c r="BE773">
        <v>19.149999999999999</v>
      </c>
      <c r="BF773">
        <v>-65.256399999999999</v>
      </c>
      <c r="BH773">
        <v>19.149999999999999</v>
      </c>
      <c r="BI773">
        <v>-74.971599999999995</v>
      </c>
      <c r="BP773">
        <v>19.149999999999999</v>
      </c>
      <c r="BQ773">
        <v>-66.562700000000007</v>
      </c>
      <c r="BS773">
        <v>19.149999999999999</v>
      </c>
      <c r="BT773">
        <v>-75.290700000000001</v>
      </c>
      <c r="CA773">
        <v>19.149999999999999</v>
      </c>
      <c r="CB773">
        <v>-64.463999999999999</v>
      </c>
      <c r="CD773">
        <v>19.149999999999999</v>
      </c>
      <c r="CE773">
        <v>-74.899600000000007</v>
      </c>
      <c r="CL773">
        <v>19.149999999999999</v>
      </c>
      <c r="CM773">
        <v>-62.179400000000001</v>
      </c>
      <c r="CO773">
        <v>19.149999999999999</v>
      </c>
      <c r="CP773">
        <v>-74.514200000000002</v>
      </c>
      <c r="CW773">
        <v>19.149999999999999</v>
      </c>
      <c r="CX773">
        <v>-62.1999</v>
      </c>
      <c r="CZ773">
        <v>19.149999999999999</v>
      </c>
      <c r="DA773">
        <v>-73.766599999999997</v>
      </c>
      <c r="DH773">
        <v>19.149999999999999</v>
      </c>
      <c r="DI773">
        <v>-62.205399999999997</v>
      </c>
      <c r="DK773">
        <v>19.149999999999999</v>
      </c>
      <c r="DL773">
        <v>-73.02</v>
      </c>
      <c r="DS773">
        <v>19.149999999999999</v>
      </c>
      <c r="DT773">
        <v>-60.825499999999998</v>
      </c>
      <c r="DV773">
        <v>19.149999999999999</v>
      </c>
      <c r="DW773">
        <v>-72.653099999999995</v>
      </c>
      <c r="ED773">
        <v>19.149999999999999</v>
      </c>
      <c r="EE773">
        <v>-66.570400000000006</v>
      </c>
      <c r="EG773">
        <v>19.149999999999999</v>
      </c>
      <c r="EH773">
        <v>-74.667400000000001</v>
      </c>
      <c r="EO773">
        <v>19.149999999999999</v>
      </c>
      <c r="EP773">
        <v>-65.271600000000007</v>
      </c>
      <c r="ER773">
        <v>19.149999999999999</v>
      </c>
      <c r="ES773">
        <v>-74.290599999999998</v>
      </c>
      <c r="EZ773">
        <v>19.149999999999999</v>
      </c>
      <c r="FA773">
        <v>-66.5779</v>
      </c>
      <c r="FC773">
        <v>19.149999999999999</v>
      </c>
      <c r="FD773">
        <v>-73.991600000000005</v>
      </c>
      <c r="FK773">
        <v>19.149999999999999</v>
      </c>
      <c r="FL773">
        <v>-65.281300000000002</v>
      </c>
      <c r="FN773">
        <v>19.149999999999999</v>
      </c>
      <c r="FO773">
        <v>-73.578900000000004</v>
      </c>
      <c r="FV773">
        <v>19.149999999999999</v>
      </c>
      <c r="FW773">
        <v>-61.703699999999998</v>
      </c>
      <c r="FY773">
        <v>19.149999999999999</v>
      </c>
      <c r="FZ773">
        <v>-73.486599999999996</v>
      </c>
      <c r="GG773">
        <v>19.149999999999999</v>
      </c>
      <c r="GH773">
        <v>-61.691800000000001</v>
      </c>
      <c r="GJ773">
        <v>19.149999999999999</v>
      </c>
      <c r="GK773">
        <v>-74.263599999999997</v>
      </c>
      <c r="GR773">
        <v>19.149999999999999</v>
      </c>
      <c r="GS773">
        <v>-63.165199999999999</v>
      </c>
      <c r="GU773">
        <v>19.149999999999999</v>
      </c>
      <c r="GV773">
        <v>-74.574700000000007</v>
      </c>
      <c r="HC773">
        <v>19.149999999999999</v>
      </c>
      <c r="HD773">
        <v>-64.485399999999998</v>
      </c>
      <c r="HF773">
        <v>19.149999999999999</v>
      </c>
      <c r="HG773">
        <v>-74.206800000000001</v>
      </c>
      <c r="HN773">
        <v>19.149999999999999</v>
      </c>
      <c r="HO773">
        <v>-63.184699999999999</v>
      </c>
      <c r="HQ773">
        <v>19.149999999999999</v>
      </c>
      <c r="HR773">
        <v>-73.834900000000005</v>
      </c>
      <c r="HY773">
        <v>19.149999999999999</v>
      </c>
      <c r="HZ773">
        <v>-64.497399999999999</v>
      </c>
      <c r="IB773">
        <v>19.149999999999999</v>
      </c>
      <c r="IC773">
        <v>-73.488500000000002</v>
      </c>
      <c r="IJ773">
        <v>19.149999999999999</v>
      </c>
      <c r="IK773">
        <v>-59.240099999999998</v>
      </c>
      <c r="IM773">
        <v>19.149999999999999</v>
      </c>
      <c r="IN773">
        <v>-73.885300000000001</v>
      </c>
      <c r="IU773">
        <v>19.149999999999999</v>
      </c>
      <c r="IV773">
        <v>-59.224800000000002</v>
      </c>
      <c r="IX773">
        <v>19.149999999999999</v>
      </c>
      <c r="IY773">
        <v>-73.072000000000003</v>
      </c>
      <c r="JF773">
        <v>19.149999999999999</v>
      </c>
      <c r="JG773">
        <v>-60.831400000000002</v>
      </c>
      <c r="JI773">
        <v>19.149999999999999</v>
      </c>
      <c r="JJ773">
        <v>-73.4148</v>
      </c>
      <c r="JQ773">
        <v>19.149999999999999</v>
      </c>
      <c r="JR773">
        <v>-60.8249</v>
      </c>
      <c r="JT773">
        <v>19.149999999999999</v>
      </c>
      <c r="JU773">
        <v>-74.198800000000006</v>
      </c>
      <c r="KB773">
        <v>19.149999999999999</v>
      </c>
      <c r="KC773">
        <v>-63.193100000000001</v>
      </c>
      <c r="KE773">
        <v>19.149999999999999</v>
      </c>
      <c r="KF773">
        <v>-73.091899999999995</v>
      </c>
    </row>
    <row r="774" spans="2:292" x14ac:dyDescent="0.2">
      <c r="B774">
        <v>19.175000000000001</v>
      </c>
      <c r="C774">
        <v>-59.174300000000002</v>
      </c>
      <c r="E774">
        <v>19.175000000000001</v>
      </c>
      <c r="F774">
        <v>-72.275599999999997</v>
      </c>
      <c r="M774">
        <v>19.175000000000001</v>
      </c>
      <c r="N774">
        <v>-61.674399999999999</v>
      </c>
      <c r="P774">
        <v>19.175000000000001</v>
      </c>
      <c r="Q774">
        <v>-72.702699999999993</v>
      </c>
      <c r="X774">
        <v>19.175000000000001</v>
      </c>
      <c r="Y774">
        <v>-63.820399999999999</v>
      </c>
      <c r="AA774">
        <v>19.175000000000001</v>
      </c>
      <c r="AB774">
        <v>-73.139499999999998</v>
      </c>
      <c r="AI774">
        <v>19.175000000000001</v>
      </c>
      <c r="AJ774">
        <v>-63.8123</v>
      </c>
      <c r="AL774">
        <v>19.175000000000001</v>
      </c>
      <c r="AM774">
        <v>-73.879900000000006</v>
      </c>
      <c r="AT774">
        <v>19.175000000000001</v>
      </c>
      <c r="AU774">
        <v>-63.795999999999999</v>
      </c>
      <c r="AW774">
        <v>19.175000000000001</v>
      </c>
      <c r="AX774">
        <v>-74.614400000000003</v>
      </c>
      <c r="BE774">
        <v>19.175000000000001</v>
      </c>
      <c r="BF774">
        <v>-65.220100000000002</v>
      </c>
      <c r="BH774">
        <v>19.175000000000001</v>
      </c>
      <c r="BI774">
        <v>-74.953800000000001</v>
      </c>
      <c r="BP774">
        <v>19.175000000000001</v>
      </c>
      <c r="BQ774">
        <v>-66.524000000000001</v>
      </c>
      <c r="BS774">
        <v>19.175000000000001</v>
      </c>
      <c r="BT774">
        <v>-75.274799999999999</v>
      </c>
      <c r="CA774">
        <v>19.175000000000001</v>
      </c>
      <c r="CB774">
        <v>-64.428299999999993</v>
      </c>
      <c r="CD774">
        <v>19.175000000000001</v>
      </c>
      <c r="CE774">
        <v>-74.881299999999996</v>
      </c>
      <c r="CL774">
        <v>19.175000000000001</v>
      </c>
      <c r="CM774">
        <v>-62.147599999999997</v>
      </c>
      <c r="CO774">
        <v>19.175000000000001</v>
      </c>
      <c r="CP774">
        <v>-74.493899999999996</v>
      </c>
      <c r="CW774">
        <v>19.175000000000001</v>
      </c>
      <c r="CX774">
        <v>-62.167499999999997</v>
      </c>
      <c r="CZ774">
        <v>19.175000000000001</v>
      </c>
      <c r="DA774">
        <v>-73.743700000000004</v>
      </c>
      <c r="DH774">
        <v>19.175000000000001</v>
      </c>
      <c r="DI774">
        <v>-62.172600000000003</v>
      </c>
      <c r="DK774">
        <v>19.175000000000001</v>
      </c>
      <c r="DL774">
        <v>-72.995900000000006</v>
      </c>
      <c r="DS774">
        <v>19.175000000000001</v>
      </c>
      <c r="DT774">
        <v>-60.795099999999998</v>
      </c>
      <c r="DV774">
        <v>19.175000000000001</v>
      </c>
      <c r="DW774">
        <v>-72.628200000000007</v>
      </c>
      <c r="ED774">
        <v>19.175000000000001</v>
      </c>
      <c r="EE774">
        <v>-66.5321</v>
      </c>
      <c r="EG774">
        <v>19.175000000000001</v>
      </c>
      <c r="EH774">
        <v>-74.648499999999999</v>
      </c>
      <c r="EO774">
        <v>19.175000000000001</v>
      </c>
      <c r="EP774">
        <v>-65.235500000000002</v>
      </c>
      <c r="ER774">
        <v>19.175000000000001</v>
      </c>
      <c r="ES774">
        <v>-74.269800000000004</v>
      </c>
      <c r="EZ774">
        <v>19.175000000000001</v>
      </c>
      <c r="FA774">
        <v>-66.539599999999993</v>
      </c>
      <c r="FC774">
        <v>19.175000000000001</v>
      </c>
      <c r="FD774">
        <v>-73.970600000000005</v>
      </c>
      <c r="FK774">
        <v>19.175000000000001</v>
      </c>
      <c r="FL774">
        <v>-65.245199999999997</v>
      </c>
      <c r="FN774">
        <v>19.175000000000001</v>
      </c>
      <c r="FO774">
        <v>-73.556399999999996</v>
      </c>
      <c r="FV774">
        <v>19.175000000000001</v>
      </c>
      <c r="FW774">
        <v>-61.6736</v>
      </c>
      <c r="FY774">
        <v>19.175000000000001</v>
      </c>
      <c r="FZ774">
        <v>-73.462699999999998</v>
      </c>
      <c r="GG774">
        <v>19.175000000000001</v>
      </c>
      <c r="GH774">
        <v>-61.662199999999999</v>
      </c>
      <c r="GJ774">
        <v>19.175000000000001</v>
      </c>
      <c r="GK774">
        <v>-74.242099999999994</v>
      </c>
      <c r="GR774">
        <v>19.175000000000001</v>
      </c>
      <c r="GS774">
        <v>-63.132199999999997</v>
      </c>
      <c r="GU774">
        <v>19.175000000000001</v>
      </c>
      <c r="GV774">
        <v>-74.554599999999994</v>
      </c>
      <c r="HC774">
        <v>19.175000000000001</v>
      </c>
      <c r="HD774">
        <v>-64.449600000000004</v>
      </c>
      <c r="HF774">
        <v>19.175000000000001</v>
      </c>
      <c r="HG774">
        <v>-74.185699999999997</v>
      </c>
      <c r="HN774">
        <v>19.175000000000001</v>
      </c>
      <c r="HO774">
        <v>-63.151499999999999</v>
      </c>
      <c r="HQ774">
        <v>19.175000000000001</v>
      </c>
      <c r="HR774">
        <v>-73.812200000000004</v>
      </c>
      <c r="HY774">
        <v>19.175000000000001</v>
      </c>
      <c r="HZ774">
        <v>-64.461500000000001</v>
      </c>
      <c r="IB774">
        <v>19.175000000000001</v>
      </c>
      <c r="IC774">
        <v>-73.465699999999998</v>
      </c>
      <c r="IJ774">
        <v>19.175000000000001</v>
      </c>
      <c r="IK774">
        <v>-59.213900000000002</v>
      </c>
      <c r="IM774">
        <v>19.175000000000001</v>
      </c>
      <c r="IN774">
        <v>-73.862300000000005</v>
      </c>
      <c r="IU774">
        <v>19.175000000000001</v>
      </c>
      <c r="IV774">
        <v>-59.197499999999998</v>
      </c>
      <c r="IX774">
        <v>19.175000000000001</v>
      </c>
      <c r="IY774">
        <v>-73.046999999999997</v>
      </c>
      <c r="JF774">
        <v>19.175000000000001</v>
      </c>
      <c r="JG774">
        <v>-60.801600000000001</v>
      </c>
      <c r="JI774">
        <v>19.175000000000001</v>
      </c>
      <c r="JJ774">
        <v>-73.390799999999999</v>
      </c>
      <c r="JQ774">
        <v>19.175000000000001</v>
      </c>
      <c r="JR774">
        <v>-60.795900000000003</v>
      </c>
      <c r="JT774">
        <v>19.175000000000001</v>
      </c>
      <c r="JU774">
        <v>-74.177000000000007</v>
      </c>
      <c r="KB774">
        <v>19.175000000000001</v>
      </c>
      <c r="KC774">
        <v>-63.159700000000001</v>
      </c>
      <c r="KE774">
        <v>19.175000000000001</v>
      </c>
      <c r="KF774">
        <v>-73.067999999999998</v>
      </c>
    </row>
    <row r="775" spans="2:292" x14ac:dyDescent="0.2">
      <c r="B775">
        <v>19.2</v>
      </c>
      <c r="C775">
        <v>-59.146999999999998</v>
      </c>
      <c r="E775">
        <v>19.2</v>
      </c>
      <c r="F775">
        <v>-72.250100000000003</v>
      </c>
      <c r="M775">
        <v>19.2</v>
      </c>
      <c r="N775">
        <v>-61.6447</v>
      </c>
      <c r="P775">
        <v>19.2</v>
      </c>
      <c r="Q775">
        <v>-72.677899999999994</v>
      </c>
      <c r="X775">
        <v>19.2</v>
      </c>
      <c r="Y775">
        <v>-63.787799999999997</v>
      </c>
      <c r="AA775">
        <v>19.2</v>
      </c>
      <c r="AB775">
        <v>-73.115700000000004</v>
      </c>
      <c r="AI775">
        <v>19.2</v>
      </c>
      <c r="AJ775">
        <v>-63.779800000000002</v>
      </c>
      <c r="AL775">
        <v>19.2</v>
      </c>
      <c r="AM775">
        <v>-73.857399999999998</v>
      </c>
      <c r="AT775">
        <v>19.2</v>
      </c>
      <c r="AU775">
        <v>-63.763599999999997</v>
      </c>
      <c r="AW775">
        <v>19.2</v>
      </c>
      <c r="AX775">
        <v>-74.5946</v>
      </c>
      <c r="BE775">
        <v>19.2</v>
      </c>
      <c r="BF775">
        <v>-65.184399999999997</v>
      </c>
      <c r="BH775">
        <v>19.2</v>
      </c>
      <c r="BI775">
        <v>-74.9358</v>
      </c>
      <c r="BP775">
        <v>19.2</v>
      </c>
      <c r="BQ775">
        <v>-66.485600000000005</v>
      </c>
      <c r="BS775">
        <v>19.2</v>
      </c>
      <c r="BT775">
        <v>-75.258899999999997</v>
      </c>
      <c r="CA775">
        <v>19.2</v>
      </c>
      <c r="CB775">
        <v>-64.393000000000001</v>
      </c>
      <c r="CD775">
        <v>19.2</v>
      </c>
      <c r="CE775">
        <v>-74.862899999999996</v>
      </c>
      <c r="CL775">
        <v>19.2</v>
      </c>
      <c r="CM775">
        <v>-62.116399999999999</v>
      </c>
      <c r="CO775">
        <v>19.2</v>
      </c>
      <c r="CP775">
        <v>-74.473500000000001</v>
      </c>
      <c r="CW775">
        <v>19.2</v>
      </c>
      <c r="CX775">
        <v>-62.135800000000003</v>
      </c>
      <c r="CZ775">
        <v>19.2</v>
      </c>
      <c r="DA775">
        <v>-73.720699999999994</v>
      </c>
      <c r="DH775">
        <v>19.2</v>
      </c>
      <c r="DI775">
        <v>-62.1404</v>
      </c>
      <c r="DK775">
        <v>19.2</v>
      </c>
      <c r="DL775">
        <v>-72.971800000000002</v>
      </c>
      <c r="DS775">
        <v>19.2</v>
      </c>
      <c r="DT775">
        <v>-60.7654</v>
      </c>
      <c r="DV775">
        <v>19.2</v>
      </c>
      <c r="DW775">
        <v>-72.603300000000004</v>
      </c>
      <c r="ED775">
        <v>19.2</v>
      </c>
      <c r="EE775">
        <v>-66.494100000000003</v>
      </c>
      <c r="EG775">
        <v>19.2</v>
      </c>
      <c r="EH775">
        <v>-74.629400000000004</v>
      </c>
      <c r="EO775">
        <v>19.2</v>
      </c>
      <c r="EP775">
        <v>-65.1999</v>
      </c>
      <c r="ER775">
        <v>19.2</v>
      </c>
      <c r="ES775">
        <v>-74.248900000000006</v>
      </c>
      <c r="EZ775">
        <v>19.2</v>
      </c>
      <c r="FA775">
        <v>-66.501800000000003</v>
      </c>
      <c r="FC775">
        <v>19.2</v>
      </c>
      <c r="FD775">
        <v>-73.9495</v>
      </c>
      <c r="FK775">
        <v>19.2</v>
      </c>
      <c r="FL775">
        <v>-65.209599999999995</v>
      </c>
      <c r="FN775">
        <v>19.2</v>
      </c>
      <c r="FO775">
        <v>-73.533799999999999</v>
      </c>
      <c r="FV775">
        <v>19.2</v>
      </c>
      <c r="FW775">
        <v>-61.644199999999998</v>
      </c>
      <c r="FY775">
        <v>19.2</v>
      </c>
      <c r="FZ775">
        <v>-73.438800000000001</v>
      </c>
      <c r="GG775">
        <v>19.2</v>
      </c>
      <c r="GH775">
        <v>-61.633299999999998</v>
      </c>
      <c r="GJ775">
        <v>19.2</v>
      </c>
      <c r="GK775">
        <v>-74.220500000000001</v>
      </c>
      <c r="GR775">
        <v>19.2</v>
      </c>
      <c r="GS775">
        <v>-63.099899999999998</v>
      </c>
      <c r="GU775">
        <v>19.2</v>
      </c>
      <c r="GV775">
        <v>-74.534499999999994</v>
      </c>
      <c r="HC775">
        <v>19.2</v>
      </c>
      <c r="HD775">
        <v>-64.414400000000001</v>
      </c>
      <c r="HF775">
        <v>19.2</v>
      </c>
      <c r="HG775">
        <v>-74.164400000000001</v>
      </c>
      <c r="HN775">
        <v>19.2</v>
      </c>
      <c r="HO775">
        <v>-63.118899999999996</v>
      </c>
      <c r="HQ775">
        <v>19.2</v>
      </c>
      <c r="HR775">
        <v>-73.789500000000004</v>
      </c>
      <c r="HY775">
        <v>19.2</v>
      </c>
      <c r="HZ775">
        <v>-64.426199999999994</v>
      </c>
      <c r="IB775">
        <v>19.2</v>
      </c>
      <c r="IC775">
        <v>-73.442800000000005</v>
      </c>
      <c r="IJ775">
        <v>19.2</v>
      </c>
      <c r="IK775">
        <v>-59.188499999999998</v>
      </c>
      <c r="IM775">
        <v>19.2</v>
      </c>
      <c r="IN775">
        <v>-73.839100000000002</v>
      </c>
      <c r="IU775">
        <v>19.2</v>
      </c>
      <c r="IV775">
        <v>-59.170999999999999</v>
      </c>
      <c r="IX775">
        <v>19.2</v>
      </c>
      <c r="IY775">
        <v>-73.022000000000006</v>
      </c>
      <c r="JF775">
        <v>19.2</v>
      </c>
      <c r="JG775">
        <v>-60.772399999999998</v>
      </c>
      <c r="JI775">
        <v>19.2</v>
      </c>
      <c r="JJ775">
        <v>-73.366699999999994</v>
      </c>
      <c r="JQ775">
        <v>19.2</v>
      </c>
      <c r="JR775">
        <v>-60.767600000000002</v>
      </c>
      <c r="JT775">
        <v>19.2</v>
      </c>
      <c r="JU775">
        <v>-74.155100000000004</v>
      </c>
      <c r="KB775">
        <v>19.2</v>
      </c>
      <c r="KC775">
        <v>-63.126899999999999</v>
      </c>
      <c r="KE775">
        <v>19.2</v>
      </c>
      <c r="KF775">
        <v>-73.043999999999997</v>
      </c>
    </row>
    <row r="776" spans="2:292" x14ac:dyDescent="0.2">
      <c r="B776">
        <v>19.225000000000001</v>
      </c>
      <c r="C776">
        <v>-59.120600000000003</v>
      </c>
      <c r="E776">
        <v>19.225000000000001</v>
      </c>
      <c r="F776">
        <v>-72.224599999999995</v>
      </c>
      <c r="M776">
        <v>19.225000000000001</v>
      </c>
      <c r="N776">
        <v>-61.615600000000001</v>
      </c>
      <c r="P776">
        <v>19.225000000000001</v>
      </c>
      <c r="Q776">
        <v>-72.653099999999995</v>
      </c>
      <c r="X776">
        <v>19.225000000000001</v>
      </c>
      <c r="Y776">
        <v>-63.755800000000001</v>
      </c>
      <c r="AA776">
        <v>19.225000000000001</v>
      </c>
      <c r="AB776">
        <v>-73.091899999999995</v>
      </c>
      <c r="AI776">
        <v>19.225000000000001</v>
      </c>
      <c r="AJ776">
        <v>-63.747999999999998</v>
      </c>
      <c r="AL776">
        <v>19.225000000000001</v>
      </c>
      <c r="AM776">
        <v>-73.834900000000005</v>
      </c>
      <c r="AT776">
        <v>19.225000000000001</v>
      </c>
      <c r="AU776">
        <v>-63.731900000000003</v>
      </c>
      <c r="AW776">
        <v>19.225000000000001</v>
      </c>
      <c r="AX776">
        <v>-74.574700000000007</v>
      </c>
      <c r="BE776">
        <v>19.225000000000001</v>
      </c>
      <c r="BF776">
        <v>-65.149199999999993</v>
      </c>
      <c r="BH776">
        <v>19.225000000000001</v>
      </c>
      <c r="BI776">
        <v>-74.917699999999996</v>
      </c>
      <c r="BP776">
        <v>19.225000000000001</v>
      </c>
      <c r="BQ776">
        <v>-66.447699999999998</v>
      </c>
      <c r="BS776">
        <v>19.225000000000001</v>
      </c>
      <c r="BT776">
        <v>-75.242800000000003</v>
      </c>
      <c r="CA776">
        <v>19.225000000000001</v>
      </c>
      <c r="CB776">
        <v>-64.3583</v>
      </c>
      <c r="CD776">
        <v>19.225000000000001</v>
      </c>
      <c r="CE776">
        <v>-74.844399999999993</v>
      </c>
      <c r="CL776">
        <v>19.225000000000001</v>
      </c>
      <c r="CM776">
        <v>-62.085900000000002</v>
      </c>
      <c r="CO776">
        <v>19.225000000000001</v>
      </c>
      <c r="CP776">
        <v>-74.4529</v>
      </c>
      <c r="CW776">
        <v>19.225000000000001</v>
      </c>
      <c r="CX776">
        <v>-62.104700000000001</v>
      </c>
      <c r="CZ776">
        <v>19.225000000000001</v>
      </c>
      <c r="DA776">
        <v>-73.697699999999998</v>
      </c>
      <c r="DH776">
        <v>19.225000000000001</v>
      </c>
      <c r="DI776">
        <v>-62.108899999999998</v>
      </c>
      <c r="DK776">
        <v>19.225000000000001</v>
      </c>
      <c r="DL776">
        <v>-72.947599999999994</v>
      </c>
      <c r="DS776">
        <v>19.225000000000001</v>
      </c>
      <c r="DT776">
        <v>-60.736400000000003</v>
      </c>
      <c r="DV776">
        <v>19.225000000000001</v>
      </c>
      <c r="DW776">
        <v>-72.578299999999999</v>
      </c>
      <c r="ED776">
        <v>19.225000000000001</v>
      </c>
      <c r="EE776">
        <v>-66.456599999999995</v>
      </c>
      <c r="EG776">
        <v>19.225000000000001</v>
      </c>
      <c r="EH776">
        <v>-74.610299999999995</v>
      </c>
      <c r="EO776">
        <v>19.225000000000001</v>
      </c>
      <c r="EP776">
        <v>-65.1648</v>
      </c>
      <c r="ER776">
        <v>19.225000000000001</v>
      </c>
      <c r="ES776">
        <v>-74.227900000000005</v>
      </c>
      <c r="EZ776">
        <v>19.225000000000001</v>
      </c>
      <c r="FA776">
        <v>-66.464399999999998</v>
      </c>
      <c r="FC776">
        <v>19.225000000000001</v>
      </c>
      <c r="FD776">
        <v>-73.928299999999993</v>
      </c>
      <c r="FK776">
        <v>19.225000000000001</v>
      </c>
      <c r="FL776">
        <v>-65.174499999999995</v>
      </c>
      <c r="FN776">
        <v>19.225000000000001</v>
      </c>
      <c r="FO776">
        <v>-73.511200000000002</v>
      </c>
      <c r="FV776">
        <v>19.225000000000001</v>
      </c>
      <c r="FW776">
        <v>-61.615600000000001</v>
      </c>
      <c r="FY776">
        <v>19.225000000000001</v>
      </c>
      <c r="FZ776">
        <v>-73.414900000000003</v>
      </c>
      <c r="GG776">
        <v>19.225000000000001</v>
      </c>
      <c r="GH776">
        <v>-61.6051</v>
      </c>
      <c r="GJ776">
        <v>19.225000000000001</v>
      </c>
      <c r="GK776">
        <v>-74.198800000000006</v>
      </c>
      <c r="GR776">
        <v>19.225000000000001</v>
      </c>
      <c r="GS776">
        <v>-63.068300000000001</v>
      </c>
      <c r="GU776">
        <v>19.225000000000001</v>
      </c>
      <c r="GV776">
        <v>-74.514200000000002</v>
      </c>
      <c r="HC776">
        <v>19.225000000000001</v>
      </c>
      <c r="HD776">
        <v>-64.379599999999996</v>
      </c>
      <c r="HF776">
        <v>19.225000000000001</v>
      </c>
      <c r="HG776">
        <v>-74.143000000000001</v>
      </c>
      <c r="HN776">
        <v>19.225000000000001</v>
      </c>
      <c r="HO776">
        <v>-63.087000000000003</v>
      </c>
      <c r="HQ776">
        <v>19.225000000000001</v>
      </c>
      <c r="HR776">
        <v>-73.766599999999997</v>
      </c>
      <c r="HY776">
        <v>19.225000000000001</v>
      </c>
      <c r="HZ776">
        <v>-64.391400000000004</v>
      </c>
      <c r="IB776">
        <v>19.225000000000001</v>
      </c>
      <c r="IC776">
        <v>-73.419899999999998</v>
      </c>
      <c r="IJ776">
        <v>19.225000000000001</v>
      </c>
      <c r="IK776">
        <v>-59.163899999999998</v>
      </c>
      <c r="IM776">
        <v>19.225000000000001</v>
      </c>
      <c r="IN776">
        <v>-73.815899999999999</v>
      </c>
      <c r="IU776">
        <v>19.225000000000001</v>
      </c>
      <c r="IV776">
        <v>-59.145299999999999</v>
      </c>
      <c r="IX776">
        <v>19.225000000000001</v>
      </c>
      <c r="IY776">
        <v>-72.996899999999997</v>
      </c>
      <c r="JF776">
        <v>19.225000000000001</v>
      </c>
      <c r="JG776">
        <v>-60.744</v>
      </c>
      <c r="JI776">
        <v>19.225000000000001</v>
      </c>
      <c r="JJ776">
        <v>-73.342500000000001</v>
      </c>
      <c r="JQ776">
        <v>19.225000000000001</v>
      </c>
      <c r="JR776">
        <v>-60.74</v>
      </c>
      <c r="JT776">
        <v>19.225000000000001</v>
      </c>
      <c r="JU776">
        <v>-74.133099999999999</v>
      </c>
      <c r="KB776">
        <v>19.225000000000001</v>
      </c>
      <c r="KC776">
        <v>-63.094700000000003</v>
      </c>
      <c r="KE776">
        <v>19.225000000000001</v>
      </c>
      <c r="KF776">
        <v>-73.02</v>
      </c>
    </row>
    <row r="777" spans="2:292" x14ac:dyDescent="0.2">
      <c r="B777">
        <v>19.25</v>
      </c>
      <c r="C777">
        <v>-59.094999999999999</v>
      </c>
      <c r="E777">
        <v>19.25</v>
      </c>
      <c r="F777">
        <v>-72.199100000000001</v>
      </c>
      <c r="M777">
        <v>19.25</v>
      </c>
      <c r="N777">
        <v>-61.587299999999999</v>
      </c>
      <c r="P777">
        <v>19.25</v>
      </c>
      <c r="Q777">
        <v>-72.628200000000007</v>
      </c>
      <c r="X777">
        <v>19.25</v>
      </c>
      <c r="Y777">
        <v>-63.724400000000003</v>
      </c>
      <c r="AA777">
        <v>19.25</v>
      </c>
      <c r="AB777">
        <v>-73.067999999999998</v>
      </c>
      <c r="AI777">
        <v>19.25</v>
      </c>
      <c r="AJ777">
        <v>-63.716700000000003</v>
      </c>
      <c r="AL777">
        <v>19.25</v>
      </c>
      <c r="AM777">
        <v>-73.812200000000004</v>
      </c>
      <c r="AT777">
        <v>19.25</v>
      </c>
      <c r="AU777">
        <v>-63.700800000000001</v>
      </c>
      <c r="AW777">
        <v>19.25</v>
      </c>
      <c r="AX777">
        <v>-74.554599999999994</v>
      </c>
      <c r="BE777">
        <v>19.25</v>
      </c>
      <c r="BF777">
        <v>-65.114599999999996</v>
      </c>
      <c r="BH777">
        <v>19.25</v>
      </c>
      <c r="BI777">
        <v>-74.899500000000003</v>
      </c>
      <c r="BP777">
        <v>19.25</v>
      </c>
      <c r="BQ777">
        <v>-66.410200000000003</v>
      </c>
      <c r="BS777">
        <v>19.25</v>
      </c>
      <c r="BT777">
        <v>-75.226699999999994</v>
      </c>
      <c r="CA777">
        <v>19.25</v>
      </c>
      <c r="CB777">
        <v>-64.324200000000005</v>
      </c>
      <c r="CD777">
        <v>19.25</v>
      </c>
      <c r="CE777">
        <v>-74.825800000000001</v>
      </c>
      <c r="CL777">
        <v>19.25</v>
      </c>
      <c r="CM777">
        <v>-62.055999999999997</v>
      </c>
      <c r="CO777">
        <v>19.25</v>
      </c>
      <c r="CP777">
        <v>-74.432299999999998</v>
      </c>
      <c r="CW777">
        <v>19.25</v>
      </c>
      <c r="CX777">
        <v>-62.074199999999998</v>
      </c>
      <c r="CZ777">
        <v>19.25</v>
      </c>
      <c r="DA777">
        <v>-73.674499999999995</v>
      </c>
      <c r="DH777">
        <v>19.25</v>
      </c>
      <c r="DI777">
        <v>-62.0779</v>
      </c>
      <c r="DK777">
        <v>19.25</v>
      </c>
      <c r="DL777">
        <v>-72.923299999999998</v>
      </c>
      <c r="DS777">
        <v>19.25</v>
      </c>
      <c r="DT777">
        <v>-60.708100000000002</v>
      </c>
      <c r="DV777">
        <v>19.25</v>
      </c>
      <c r="DW777">
        <v>-72.553299999999993</v>
      </c>
      <c r="ED777">
        <v>19.25</v>
      </c>
      <c r="EE777">
        <v>-66.419399999999996</v>
      </c>
      <c r="EG777">
        <v>19.25</v>
      </c>
      <c r="EH777">
        <v>-74.590999999999994</v>
      </c>
      <c r="EO777">
        <v>19.25</v>
      </c>
      <c r="EP777">
        <v>-65.130200000000002</v>
      </c>
      <c r="ER777">
        <v>19.25</v>
      </c>
      <c r="ES777">
        <v>-74.206800000000001</v>
      </c>
      <c r="EZ777">
        <v>19.25</v>
      </c>
      <c r="FA777">
        <v>-66.427400000000006</v>
      </c>
      <c r="FC777">
        <v>19.25</v>
      </c>
      <c r="FD777">
        <v>-73.9071</v>
      </c>
      <c r="FK777">
        <v>19.25</v>
      </c>
      <c r="FL777">
        <v>-65.139899999999997</v>
      </c>
      <c r="FN777">
        <v>19.25</v>
      </c>
      <c r="FO777">
        <v>-73.488500000000002</v>
      </c>
      <c r="FV777">
        <v>19.25</v>
      </c>
      <c r="FW777">
        <v>-61.587600000000002</v>
      </c>
      <c r="FY777">
        <v>19.25</v>
      </c>
      <c r="FZ777">
        <v>-73.390799999999999</v>
      </c>
      <c r="GG777">
        <v>19.25</v>
      </c>
      <c r="GH777">
        <v>-61.5777</v>
      </c>
      <c r="GJ777">
        <v>19.25</v>
      </c>
      <c r="GK777">
        <v>-74.177000000000007</v>
      </c>
      <c r="GR777">
        <v>19.25</v>
      </c>
      <c r="GS777">
        <v>-63.037199999999999</v>
      </c>
      <c r="GU777">
        <v>19.25</v>
      </c>
      <c r="GV777">
        <v>-74.493899999999996</v>
      </c>
      <c r="HC777">
        <v>19.25</v>
      </c>
      <c r="HD777">
        <v>-64.345399999999998</v>
      </c>
      <c r="HF777">
        <v>19.25</v>
      </c>
      <c r="HG777">
        <v>-74.121600000000001</v>
      </c>
      <c r="HN777">
        <v>19.25</v>
      </c>
      <c r="HO777">
        <v>-63.055599999999998</v>
      </c>
      <c r="HQ777">
        <v>19.25</v>
      </c>
      <c r="HR777">
        <v>-73.743700000000004</v>
      </c>
      <c r="HY777">
        <v>19.25</v>
      </c>
      <c r="HZ777">
        <v>-64.356999999999999</v>
      </c>
      <c r="IB777">
        <v>19.25</v>
      </c>
      <c r="IC777">
        <v>-73.396900000000002</v>
      </c>
      <c r="IJ777">
        <v>19.25</v>
      </c>
      <c r="IK777">
        <v>-59.1402</v>
      </c>
      <c r="IM777">
        <v>19.25</v>
      </c>
      <c r="IN777">
        <v>-73.792599999999993</v>
      </c>
      <c r="IU777">
        <v>19.25</v>
      </c>
      <c r="IV777">
        <v>-59.1205</v>
      </c>
      <c r="IX777">
        <v>19.25</v>
      </c>
      <c r="IY777">
        <v>-72.971800000000002</v>
      </c>
      <c r="JF777">
        <v>19.25</v>
      </c>
      <c r="JG777">
        <v>-60.716299999999997</v>
      </c>
      <c r="JI777">
        <v>19.25</v>
      </c>
      <c r="JJ777">
        <v>-73.318299999999994</v>
      </c>
      <c r="JQ777">
        <v>19.25</v>
      </c>
      <c r="JR777">
        <v>-60.713099999999997</v>
      </c>
      <c r="JT777">
        <v>19.25</v>
      </c>
      <c r="JU777">
        <v>-74.111099999999993</v>
      </c>
      <c r="KB777">
        <v>19.25</v>
      </c>
      <c r="KC777">
        <v>-63.063000000000002</v>
      </c>
      <c r="KE777">
        <v>19.25</v>
      </c>
      <c r="KF777">
        <v>-72.995900000000006</v>
      </c>
    </row>
    <row r="778" spans="2:292" x14ac:dyDescent="0.2">
      <c r="B778">
        <v>19.274999999999999</v>
      </c>
      <c r="C778">
        <v>-59.0702</v>
      </c>
      <c r="E778">
        <v>19.274999999999999</v>
      </c>
      <c r="F778">
        <v>-72.173500000000004</v>
      </c>
      <c r="M778">
        <v>19.274999999999999</v>
      </c>
      <c r="N778">
        <v>-61.559600000000003</v>
      </c>
      <c r="P778">
        <v>19.274999999999999</v>
      </c>
      <c r="Q778">
        <v>-72.603300000000004</v>
      </c>
      <c r="X778">
        <v>19.274999999999999</v>
      </c>
      <c r="Y778">
        <v>-63.693600000000004</v>
      </c>
      <c r="AA778">
        <v>19.274999999999999</v>
      </c>
      <c r="AB778">
        <v>-73.043999999999997</v>
      </c>
      <c r="AI778">
        <v>19.274999999999999</v>
      </c>
      <c r="AJ778">
        <v>-63.686</v>
      </c>
      <c r="AL778">
        <v>19.274999999999999</v>
      </c>
      <c r="AM778">
        <v>-73.789500000000004</v>
      </c>
      <c r="AT778">
        <v>19.274999999999999</v>
      </c>
      <c r="AU778">
        <v>-63.670200000000001</v>
      </c>
      <c r="AW778">
        <v>19.274999999999999</v>
      </c>
      <c r="AX778">
        <v>-74.534499999999994</v>
      </c>
      <c r="BE778">
        <v>19.274999999999999</v>
      </c>
      <c r="BF778">
        <v>-65.080399999999997</v>
      </c>
      <c r="BH778">
        <v>19.274999999999999</v>
      </c>
      <c r="BI778">
        <v>-74.881299999999996</v>
      </c>
      <c r="BP778">
        <v>19.274999999999999</v>
      </c>
      <c r="BQ778">
        <v>-66.373099999999994</v>
      </c>
      <c r="BS778">
        <v>19.274999999999999</v>
      </c>
      <c r="BT778">
        <v>-75.210400000000007</v>
      </c>
      <c r="CA778">
        <v>19.274999999999999</v>
      </c>
      <c r="CB778">
        <v>-64.290499999999994</v>
      </c>
      <c r="CD778">
        <v>19.274999999999999</v>
      </c>
      <c r="CE778">
        <v>-74.807100000000005</v>
      </c>
      <c r="CL778">
        <v>19.274999999999999</v>
      </c>
      <c r="CM778">
        <v>-62.026699999999998</v>
      </c>
      <c r="CO778">
        <v>19.274999999999999</v>
      </c>
      <c r="CP778">
        <v>-74.411600000000007</v>
      </c>
      <c r="CW778">
        <v>19.274999999999999</v>
      </c>
      <c r="CX778">
        <v>-62.0443</v>
      </c>
      <c r="CZ778">
        <v>19.274999999999999</v>
      </c>
      <c r="DA778">
        <v>-73.651300000000006</v>
      </c>
      <c r="DH778">
        <v>19.274999999999999</v>
      </c>
      <c r="DI778">
        <v>-62.047600000000003</v>
      </c>
      <c r="DK778">
        <v>19.274999999999999</v>
      </c>
      <c r="DL778">
        <v>-72.899000000000001</v>
      </c>
      <c r="DS778">
        <v>19.274999999999999</v>
      </c>
      <c r="DT778">
        <v>-60.680399999999999</v>
      </c>
      <c r="DV778">
        <v>19.274999999999999</v>
      </c>
      <c r="DW778">
        <v>-72.528300000000002</v>
      </c>
      <c r="ED778">
        <v>19.274999999999999</v>
      </c>
      <c r="EE778">
        <v>-66.3827</v>
      </c>
      <c r="EG778">
        <v>19.274999999999999</v>
      </c>
      <c r="EH778">
        <v>-74.571600000000004</v>
      </c>
      <c r="EO778">
        <v>19.274999999999999</v>
      </c>
      <c r="EP778">
        <v>-65.096100000000007</v>
      </c>
      <c r="ER778">
        <v>19.274999999999999</v>
      </c>
      <c r="ES778">
        <v>-74.185699999999997</v>
      </c>
      <c r="EZ778">
        <v>19.274999999999999</v>
      </c>
      <c r="FA778">
        <v>-66.390799999999999</v>
      </c>
      <c r="FC778">
        <v>19.274999999999999</v>
      </c>
      <c r="FD778">
        <v>-73.885800000000003</v>
      </c>
      <c r="FK778">
        <v>19.274999999999999</v>
      </c>
      <c r="FL778">
        <v>-65.105800000000002</v>
      </c>
      <c r="FN778">
        <v>19.274999999999999</v>
      </c>
      <c r="FO778">
        <v>-73.465699999999998</v>
      </c>
      <c r="FV778">
        <v>19.274999999999999</v>
      </c>
      <c r="FW778">
        <v>-61.560299999999998</v>
      </c>
      <c r="FY778">
        <v>19.274999999999999</v>
      </c>
      <c r="FZ778">
        <v>-73.366699999999994</v>
      </c>
      <c r="GG778">
        <v>19.274999999999999</v>
      </c>
      <c r="GH778">
        <v>-61.550899999999999</v>
      </c>
      <c r="GJ778">
        <v>19.274999999999999</v>
      </c>
      <c r="GK778">
        <v>-74.155199999999994</v>
      </c>
      <c r="GR778">
        <v>19.274999999999999</v>
      </c>
      <c r="GS778">
        <v>-63.006799999999998</v>
      </c>
      <c r="GU778">
        <v>19.274999999999999</v>
      </c>
      <c r="GV778">
        <v>-74.473500000000001</v>
      </c>
      <c r="HC778">
        <v>19.274999999999999</v>
      </c>
      <c r="HD778">
        <v>-64.311700000000002</v>
      </c>
      <c r="HF778">
        <v>19.274999999999999</v>
      </c>
      <c r="HG778">
        <v>-74.100099999999998</v>
      </c>
      <c r="HN778">
        <v>19.274999999999999</v>
      </c>
      <c r="HO778">
        <v>-63.024900000000002</v>
      </c>
      <c r="HQ778">
        <v>19.274999999999999</v>
      </c>
      <c r="HR778">
        <v>-73.720799999999997</v>
      </c>
      <c r="HY778">
        <v>19.274999999999999</v>
      </c>
      <c r="HZ778">
        <v>-64.3232</v>
      </c>
      <c r="IB778">
        <v>19.274999999999999</v>
      </c>
      <c r="IC778">
        <v>-73.373800000000003</v>
      </c>
      <c r="IJ778">
        <v>19.274999999999999</v>
      </c>
      <c r="IK778">
        <v>-59.1173</v>
      </c>
      <c r="IM778">
        <v>19.274999999999999</v>
      </c>
      <c r="IN778">
        <v>-73.769199999999998</v>
      </c>
      <c r="IU778">
        <v>19.274999999999999</v>
      </c>
      <c r="IV778">
        <v>-59.096499999999999</v>
      </c>
      <c r="IX778">
        <v>19.274999999999999</v>
      </c>
      <c r="IY778">
        <v>-72.946600000000004</v>
      </c>
      <c r="JF778">
        <v>19.274999999999999</v>
      </c>
      <c r="JG778">
        <v>-60.689300000000003</v>
      </c>
      <c r="JI778">
        <v>19.274999999999999</v>
      </c>
      <c r="JJ778">
        <v>-73.293899999999994</v>
      </c>
      <c r="JQ778">
        <v>19.274999999999999</v>
      </c>
      <c r="JR778">
        <v>-60.686900000000001</v>
      </c>
      <c r="JT778">
        <v>19.274999999999999</v>
      </c>
      <c r="JU778">
        <v>-74.088899999999995</v>
      </c>
      <c r="KB778">
        <v>19.274999999999999</v>
      </c>
      <c r="KC778">
        <v>-63.031999999999996</v>
      </c>
      <c r="KE778">
        <v>19.274999999999999</v>
      </c>
      <c r="KF778">
        <v>-72.971800000000002</v>
      </c>
    </row>
    <row r="779" spans="2:292" x14ac:dyDescent="0.2">
      <c r="B779">
        <v>19.3</v>
      </c>
      <c r="C779">
        <v>-59.046300000000002</v>
      </c>
      <c r="E779">
        <v>19.3</v>
      </c>
      <c r="F779">
        <v>-72.147900000000007</v>
      </c>
      <c r="M779">
        <v>19.3</v>
      </c>
      <c r="N779">
        <v>-61.532600000000002</v>
      </c>
      <c r="P779">
        <v>19.3</v>
      </c>
      <c r="Q779">
        <v>-72.578400000000002</v>
      </c>
      <c r="X779">
        <v>19.3</v>
      </c>
      <c r="Y779">
        <v>-63.6633</v>
      </c>
      <c r="AA779">
        <v>19.3</v>
      </c>
      <c r="AB779">
        <v>-73.02</v>
      </c>
      <c r="AI779">
        <v>19.3</v>
      </c>
      <c r="AJ779">
        <v>-63.655900000000003</v>
      </c>
      <c r="AL779">
        <v>19.3</v>
      </c>
      <c r="AM779">
        <v>-73.7667</v>
      </c>
      <c r="AT779">
        <v>19.3</v>
      </c>
      <c r="AU779">
        <v>-63.6402</v>
      </c>
      <c r="AW779">
        <v>19.3</v>
      </c>
      <c r="AX779">
        <v>-74.514200000000002</v>
      </c>
      <c r="BE779">
        <v>19.3</v>
      </c>
      <c r="BF779">
        <v>-65.046700000000001</v>
      </c>
      <c r="BH779">
        <v>19.3</v>
      </c>
      <c r="BI779">
        <v>-74.862899999999996</v>
      </c>
      <c r="BP779">
        <v>19.3</v>
      </c>
      <c r="BQ779">
        <v>-66.336500000000001</v>
      </c>
      <c r="BS779">
        <v>19.3</v>
      </c>
      <c r="BT779">
        <v>-75.194000000000003</v>
      </c>
      <c r="CA779">
        <v>19.3</v>
      </c>
      <c r="CB779">
        <v>-64.257300000000001</v>
      </c>
      <c r="CD779">
        <v>19.3</v>
      </c>
      <c r="CE779">
        <v>-74.788300000000007</v>
      </c>
      <c r="CL779">
        <v>19.3</v>
      </c>
      <c r="CM779">
        <v>-61.997999999999998</v>
      </c>
      <c r="CO779">
        <v>19.3</v>
      </c>
      <c r="CP779">
        <v>-74.390699999999995</v>
      </c>
      <c r="CW779">
        <v>19.3</v>
      </c>
      <c r="CX779">
        <v>-62.015000000000001</v>
      </c>
      <c r="CZ779">
        <v>19.3</v>
      </c>
      <c r="DA779">
        <v>-73.628</v>
      </c>
      <c r="DH779">
        <v>19.3</v>
      </c>
      <c r="DI779">
        <v>-62.017800000000001</v>
      </c>
      <c r="DK779">
        <v>19.3</v>
      </c>
      <c r="DL779">
        <v>-72.874700000000004</v>
      </c>
      <c r="DS779">
        <v>19.3</v>
      </c>
      <c r="DT779">
        <v>-60.653500000000001</v>
      </c>
      <c r="DV779">
        <v>19.3</v>
      </c>
      <c r="DW779">
        <v>-72.503200000000007</v>
      </c>
      <c r="ED779">
        <v>19.3</v>
      </c>
      <c r="EE779">
        <v>-66.346299999999999</v>
      </c>
      <c r="EG779">
        <v>19.3</v>
      </c>
      <c r="EH779">
        <v>-74.552199999999999</v>
      </c>
      <c r="EO779">
        <v>19.3</v>
      </c>
      <c r="EP779">
        <v>-65.0625</v>
      </c>
      <c r="ER779">
        <v>19.3</v>
      </c>
      <c r="ES779">
        <v>-74.164400000000001</v>
      </c>
      <c r="EZ779">
        <v>19.3</v>
      </c>
      <c r="FA779">
        <v>-66.354600000000005</v>
      </c>
      <c r="FC779">
        <v>19.3</v>
      </c>
      <c r="FD779">
        <v>-73.864400000000003</v>
      </c>
      <c r="FK779">
        <v>19.3</v>
      </c>
      <c r="FL779">
        <v>-65.072199999999995</v>
      </c>
      <c r="FN779">
        <v>19.3</v>
      </c>
      <c r="FO779">
        <v>-73.442800000000005</v>
      </c>
      <c r="FV779">
        <v>19.3</v>
      </c>
      <c r="FW779">
        <v>-61.533700000000003</v>
      </c>
      <c r="FY779">
        <v>19.3</v>
      </c>
      <c r="FZ779">
        <v>-73.342500000000001</v>
      </c>
      <c r="GG779">
        <v>19.3</v>
      </c>
      <c r="GH779">
        <v>-61.524799999999999</v>
      </c>
      <c r="GJ779">
        <v>19.3</v>
      </c>
      <c r="GK779">
        <v>-74.133200000000002</v>
      </c>
      <c r="GR779">
        <v>19.3</v>
      </c>
      <c r="GS779">
        <v>-62.976900000000001</v>
      </c>
      <c r="GU779">
        <v>19.3</v>
      </c>
      <c r="GV779">
        <v>-74.4529</v>
      </c>
      <c r="HC779">
        <v>19.3</v>
      </c>
      <c r="HD779">
        <v>-64.278499999999994</v>
      </c>
      <c r="HF779">
        <v>19.3</v>
      </c>
      <c r="HG779">
        <v>-74.078500000000005</v>
      </c>
      <c r="HN779">
        <v>19.3</v>
      </c>
      <c r="HO779">
        <v>-62.994700000000002</v>
      </c>
      <c r="HQ779">
        <v>19.3</v>
      </c>
      <c r="HR779">
        <v>-73.697699999999998</v>
      </c>
      <c r="HY779">
        <v>19.3</v>
      </c>
      <c r="HZ779">
        <v>-64.2898</v>
      </c>
      <c r="IB779">
        <v>19.3</v>
      </c>
      <c r="IC779">
        <v>-73.350700000000003</v>
      </c>
      <c r="IJ779">
        <v>19.3</v>
      </c>
      <c r="IK779">
        <v>-59.095199999999998</v>
      </c>
      <c r="IM779">
        <v>19.3</v>
      </c>
      <c r="IN779">
        <v>-73.745800000000003</v>
      </c>
      <c r="IU779">
        <v>19.3</v>
      </c>
      <c r="IV779">
        <v>-59.073300000000003</v>
      </c>
      <c r="IX779">
        <v>19.3</v>
      </c>
      <c r="IY779">
        <v>-72.921400000000006</v>
      </c>
      <c r="JF779">
        <v>19.3</v>
      </c>
      <c r="JG779">
        <v>-60.662999999999997</v>
      </c>
      <c r="JI779">
        <v>19.3</v>
      </c>
      <c r="JJ779">
        <v>-73.269599999999997</v>
      </c>
      <c r="JQ779">
        <v>19.3</v>
      </c>
      <c r="JR779">
        <v>-60.6614</v>
      </c>
      <c r="JT779">
        <v>19.3</v>
      </c>
      <c r="JU779">
        <v>-74.066699999999997</v>
      </c>
      <c r="KB779">
        <v>19.3</v>
      </c>
      <c r="KC779">
        <v>-63.001600000000003</v>
      </c>
      <c r="KE779">
        <v>19.3</v>
      </c>
      <c r="KF779">
        <v>-72.947599999999994</v>
      </c>
    </row>
    <row r="780" spans="2:292" x14ac:dyDescent="0.2">
      <c r="B780">
        <v>19.324999999999999</v>
      </c>
      <c r="C780">
        <v>-59.023099999999999</v>
      </c>
      <c r="E780">
        <v>19.324999999999999</v>
      </c>
      <c r="F780">
        <v>-72.122299999999996</v>
      </c>
      <c r="M780">
        <v>19.324999999999999</v>
      </c>
      <c r="N780">
        <v>-61.506300000000003</v>
      </c>
      <c r="P780">
        <v>19.324999999999999</v>
      </c>
      <c r="Q780">
        <v>-72.553399999999996</v>
      </c>
      <c r="X780">
        <v>19.324999999999999</v>
      </c>
      <c r="Y780">
        <v>-63.633600000000001</v>
      </c>
      <c r="AA780">
        <v>19.324999999999999</v>
      </c>
      <c r="AB780">
        <v>-72.995900000000006</v>
      </c>
      <c r="AI780">
        <v>19.324999999999999</v>
      </c>
      <c r="AJ780">
        <v>-63.626300000000001</v>
      </c>
      <c r="AL780">
        <v>19.324999999999999</v>
      </c>
      <c r="AM780">
        <v>-73.743799999999993</v>
      </c>
      <c r="AT780">
        <v>19.324999999999999</v>
      </c>
      <c r="AU780">
        <v>-63.610799999999998</v>
      </c>
      <c r="AW780">
        <v>19.324999999999999</v>
      </c>
      <c r="AX780">
        <v>-74.493899999999996</v>
      </c>
      <c r="BE780">
        <v>19.324999999999999</v>
      </c>
      <c r="BF780">
        <v>-65.013499999999993</v>
      </c>
      <c r="BH780">
        <v>19.324999999999999</v>
      </c>
      <c r="BI780">
        <v>-74.844399999999993</v>
      </c>
      <c r="BP780">
        <v>19.324999999999999</v>
      </c>
      <c r="BQ780">
        <v>-66.300200000000004</v>
      </c>
      <c r="BS780">
        <v>19.324999999999999</v>
      </c>
      <c r="BT780">
        <v>-75.177499999999995</v>
      </c>
      <c r="CA780">
        <v>19.324999999999999</v>
      </c>
      <c r="CB780">
        <v>-64.224699999999999</v>
      </c>
      <c r="CD780">
        <v>19.324999999999999</v>
      </c>
      <c r="CE780">
        <v>-74.769400000000005</v>
      </c>
      <c r="CL780">
        <v>19.324999999999999</v>
      </c>
      <c r="CM780">
        <v>-61.969900000000003</v>
      </c>
      <c r="CO780">
        <v>19.324999999999999</v>
      </c>
      <c r="CP780">
        <v>-74.369799999999998</v>
      </c>
      <c r="CW780">
        <v>19.324999999999999</v>
      </c>
      <c r="CX780">
        <v>-61.986199999999997</v>
      </c>
      <c r="CZ780">
        <v>19.324999999999999</v>
      </c>
      <c r="DA780">
        <v>-73.604699999999994</v>
      </c>
      <c r="DH780">
        <v>19.324999999999999</v>
      </c>
      <c r="DI780">
        <v>-61.988599999999998</v>
      </c>
      <c r="DK780">
        <v>19.324999999999999</v>
      </c>
      <c r="DL780">
        <v>-72.850300000000004</v>
      </c>
      <c r="DS780">
        <v>19.324999999999999</v>
      </c>
      <c r="DT780">
        <v>-60.627200000000002</v>
      </c>
      <c r="DV780">
        <v>19.324999999999999</v>
      </c>
      <c r="DW780">
        <v>-72.478099999999998</v>
      </c>
      <c r="ED780">
        <v>19.324999999999999</v>
      </c>
      <c r="EE780">
        <v>-66.310400000000001</v>
      </c>
      <c r="EG780">
        <v>19.324999999999999</v>
      </c>
      <c r="EH780">
        <v>-74.532700000000006</v>
      </c>
      <c r="EO780">
        <v>19.324999999999999</v>
      </c>
      <c r="EP780">
        <v>-65.029399999999995</v>
      </c>
      <c r="ER780">
        <v>19.324999999999999</v>
      </c>
      <c r="ES780">
        <v>-74.143100000000004</v>
      </c>
      <c r="EZ780">
        <v>19.324999999999999</v>
      </c>
      <c r="FA780">
        <v>-66.318700000000007</v>
      </c>
      <c r="FC780">
        <v>19.324999999999999</v>
      </c>
      <c r="FD780">
        <v>-73.8429</v>
      </c>
      <c r="FK780">
        <v>19.324999999999999</v>
      </c>
      <c r="FL780">
        <v>-65.039000000000001</v>
      </c>
      <c r="FN780">
        <v>19.324999999999999</v>
      </c>
      <c r="FO780">
        <v>-73.419899999999998</v>
      </c>
      <c r="FV780">
        <v>19.324999999999999</v>
      </c>
      <c r="FW780">
        <v>-61.507800000000003</v>
      </c>
      <c r="FY780">
        <v>19.324999999999999</v>
      </c>
      <c r="FZ780">
        <v>-73.318299999999994</v>
      </c>
      <c r="GG780">
        <v>19.324999999999999</v>
      </c>
      <c r="GH780">
        <v>-61.499400000000001</v>
      </c>
      <c r="GJ780">
        <v>19.324999999999999</v>
      </c>
      <c r="GK780">
        <v>-74.111099999999993</v>
      </c>
      <c r="GR780">
        <v>19.324999999999999</v>
      </c>
      <c r="GS780">
        <v>-62.947600000000001</v>
      </c>
      <c r="GU780">
        <v>19.324999999999999</v>
      </c>
      <c r="GV780">
        <v>-74.432299999999998</v>
      </c>
      <c r="HC780">
        <v>19.324999999999999</v>
      </c>
      <c r="HD780">
        <v>-64.245699999999999</v>
      </c>
      <c r="HF780">
        <v>19.324999999999999</v>
      </c>
      <c r="HG780">
        <v>-74.056799999999996</v>
      </c>
      <c r="HN780">
        <v>19.324999999999999</v>
      </c>
      <c r="HO780">
        <v>-62.965200000000003</v>
      </c>
      <c r="HQ780">
        <v>19.324999999999999</v>
      </c>
      <c r="HR780">
        <v>-73.674599999999998</v>
      </c>
      <c r="HY780">
        <v>19.324999999999999</v>
      </c>
      <c r="HZ780">
        <v>-64.257000000000005</v>
      </c>
      <c r="IB780">
        <v>19.324999999999999</v>
      </c>
      <c r="IC780">
        <v>-73.327500000000001</v>
      </c>
      <c r="IJ780">
        <v>19.324999999999999</v>
      </c>
      <c r="IK780">
        <v>-59.073900000000002</v>
      </c>
      <c r="IM780">
        <v>19.324999999999999</v>
      </c>
      <c r="IN780">
        <v>-73.722200000000001</v>
      </c>
      <c r="IU780">
        <v>19.324999999999999</v>
      </c>
      <c r="IV780">
        <v>-59.050899999999999</v>
      </c>
      <c r="IX780">
        <v>19.324999999999999</v>
      </c>
      <c r="IY780">
        <v>-72.896100000000004</v>
      </c>
      <c r="JF780">
        <v>19.324999999999999</v>
      </c>
      <c r="JG780">
        <v>-60.637300000000003</v>
      </c>
      <c r="JI780">
        <v>19.324999999999999</v>
      </c>
      <c r="JJ780">
        <v>-73.245099999999994</v>
      </c>
      <c r="JQ780">
        <v>19.324999999999999</v>
      </c>
      <c r="JR780">
        <v>-60.636499999999998</v>
      </c>
      <c r="JT780">
        <v>19.324999999999999</v>
      </c>
      <c r="JU780">
        <v>-74.044300000000007</v>
      </c>
      <c r="KB780">
        <v>19.324999999999999</v>
      </c>
      <c r="KC780">
        <v>-62.971800000000002</v>
      </c>
      <c r="KE780">
        <v>19.324999999999999</v>
      </c>
      <c r="KF780">
        <v>-72.923299999999998</v>
      </c>
    </row>
    <row r="781" spans="2:292" x14ac:dyDescent="0.2">
      <c r="B781">
        <v>19.350000000000001</v>
      </c>
      <c r="C781">
        <v>-59.000700000000002</v>
      </c>
      <c r="E781">
        <v>19.350000000000001</v>
      </c>
      <c r="F781">
        <v>-72.096599999999995</v>
      </c>
      <c r="M781">
        <v>19.350000000000001</v>
      </c>
      <c r="N781">
        <v>-61.480600000000003</v>
      </c>
      <c r="P781">
        <v>19.350000000000001</v>
      </c>
      <c r="Q781">
        <v>-72.528300000000002</v>
      </c>
      <c r="X781">
        <v>19.350000000000001</v>
      </c>
      <c r="Y781">
        <v>-63.604399999999998</v>
      </c>
      <c r="AA781">
        <v>19.350000000000001</v>
      </c>
      <c r="AB781">
        <v>-72.971800000000002</v>
      </c>
      <c r="AI781">
        <v>19.350000000000001</v>
      </c>
      <c r="AJ781">
        <v>-63.597299999999997</v>
      </c>
      <c r="AL781">
        <v>19.350000000000001</v>
      </c>
      <c r="AM781">
        <v>-73.720799999999997</v>
      </c>
      <c r="AT781">
        <v>19.350000000000001</v>
      </c>
      <c r="AU781">
        <v>-63.582000000000001</v>
      </c>
      <c r="AW781">
        <v>19.350000000000001</v>
      </c>
      <c r="AX781">
        <v>-74.473500000000001</v>
      </c>
      <c r="BE781">
        <v>19.350000000000001</v>
      </c>
      <c r="BF781">
        <v>-64.980900000000005</v>
      </c>
      <c r="BH781">
        <v>19.350000000000001</v>
      </c>
      <c r="BI781">
        <v>-74.825800000000001</v>
      </c>
      <c r="BP781">
        <v>19.350000000000001</v>
      </c>
      <c r="BQ781">
        <v>-66.264300000000006</v>
      </c>
      <c r="BS781">
        <v>19.350000000000001</v>
      </c>
      <c r="BT781">
        <v>-75.161000000000001</v>
      </c>
      <c r="CA781">
        <v>19.350000000000001</v>
      </c>
      <c r="CB781">
        <v>-64.192499999999995</v>
      </c>
      <c r="CD781">
        <v>19.350000000000001</v>
      </c>
      <c r="CE781">
        <v>-74.750399999999999</v>
      </c>
      <c r="CL781">
        <v>19.350000000000001</v>
      </c>
      <c r="CM781">
        <v>-61.942300000000003</v>
      </c>
      <c r="CO781">
        <v>19.350000000000001</v>
      </c>
      <c r="CP781">
        <v>-74.348799999999997</v>
      </c>
      <c r="CW781">
        <v>19.350000000000001</v>
      </c>
      <c r="CX781">
        <v>-61.958100000000002</v>
      </c>
      <c r="CZ781">
        <v>19.350000000000001</v>
      </c>
      <c r="DA781">
        <v>-73.581199999999995</v>
      </c>
      <c r="DH781">
        <v>19.350000000000001</v>
      </c>
      <c r="DI781">
        <v>-61.96</v>
      </c>
      <c r="DK781">
        <v>19.350000000000001</v>
      </c>
      <c r="DL781">
        <v>-72.825800000000001</v>
      </c>
      <c r="DS781">
        <v>19.350000000000001</v>
      </c>
      <c r="DT781">
        <v>-60.601599999999998</v>
      </c>
      <c r="DV781">
        <v>19.350000000000001</v>
      </c>
      <c r="DW781">
        <v>-72.4529</v>
      </c>
      <c r="ED781">
        <v>19.350000000000001</v>
      </c>
      <c r="EE781">
        <v>-66.274799999999999</v>
      </c>
      <c r="EG781">
        <v>19.350000000000001</v>
      </c>
      <c r="EH781">
        <v>-74.513000000000005</v>
      </c>
      <c r="EO781">
        <v>19.350000000000001</v>
      </c>
      <c r="EP781">
        <v>-64.996700000000004</v>
      </c>
      <c r="ER781">
        <v>19.350000000000001</v>
      </c>
      <c r="ES781">
        <v>-74.121600000000001</v>
      </c>
      <c r="EZ781">
        <v>19.350000000000001</v>
      </c>
      <c r="FA781">
        <v>-66.283299999999997</v>
      </c>
      <c r="FC781">
        <v>19.350000000000001</v>
      </c>
      <c r="FD781">
        <v>-73.821299999999994</v>
      </c>
      <c r="FK781">
        <v>19.350000000000001</v>
      </c>
      <c r="FL781">
        <v>-65.006399999999999</v>
      </c>
      <c r="FN781">
        <v>19.350000000000001</v>
      </c>
      <c r="FO781">
        <v>-73.396900000000002</v>
      </c>
      <c r="FV781">
        <v>19.350000000000001</v>
      </c>
      <c r="FW781">
        <v>-61.482500000000002</v>
      </c>
      <c r="FY781">
        <v>19.350000000000001</v>
      </c>
      <c r="FZ781">
        <v>-73.293999999999997</v>
      </c>
      <c r="GG781">
        <v>19.350000000000001</v>
      </c>
      <c r="GH781">
        <v>-61.474600000000002</v>
      </c>
      <c r="GJ781">
        <v>19.350000000000001</v>
      </c>
      <c r="GK781">
        <v>-74.088999999999999</v>
      </c>
      <c r="GR781">
        <v>19.350000000000001</v>
      </c>
      <c r="GS781">
        <v>-62.918900000000001</v>
      </c>
      <c r="GU781">
        <v>19.350000000000001</v>
      </c>
      <c r="GV781">
        <v>-74.411600000000007</v>
      </c>
      <c r="HC781">
        <v>19.350000000000001</v>
      </c>
      <c r="HD781">
        <v>-64.213499999999996</v>
      </c>
      <c r="HF781">
        <v>19.350000000000001</v>
      </c>
      <c r="HG781">
        <v>-74.034999999999997</v>
      </c>
      <c r="HN781">
        <v>19.350000000000001</v>
      </c>
      <c r="HO781">
        <v>-62.936100000000003</v>
      </c>
      <c r="HQ781">
        <v>19.350000000000001</v>
      </c>
      <c r="HR781">
        <v>-73.651300000000006</v>
      </c>
      <c r="HY781">
        <v>19.350000000000001</v>
      </c>
      <c r="HZ781">
        <v>-64.224599999999995</v>
      </c>
      <c r="IB781">
        <v>19.350000000000001</v>
      </c>
      <c r="IC781">
        <v>-73.304199999999994</v>
      </c>
      <c r="IJ781">
        <v>19.350000000000001</v>
      </c>
      <c r="IK781">
        <v>-59.053400000000003</v>
      </c>
      <c r="IM781">
        <v>19.350000000000001</v>
      </c>
      <c r="IN781">
        <v>-73.698599999999999</v>
      </c>
      <c r="IU781">
        <v>19.350000000000001</v>
      </c>
      <c r="IV781">
        <v>-59.029299999999999</v>
      </c>
      <c r="IX781">
        <v>19.350000000000001</v>
      </c>
      <c r="IY781">
        <v>-72.870699999999999</v>
      </c>
      <c r="JF781">
        <v>19.350000000000001</v>
      </c>
      <c r="JG781">
        <v>-60.612299999999998</v>
      </c>
      <c r="JI781">
        <v>19.350000000000001</v>
      </c>
      <c r="JJ781">
        <v>-73.220600000000005</v>
      </c>
      <c r="JQ781">
        <v>19.350000000000001</v>
      </c>
      <c r="JR781">
        <v>-60.612400000000001</v>
      </c>
      <c r="JT781">
        <v>19.350000000000001</v>
      </c>
      <c r="JU781">
        <v>-74.021900000000002</v>
      </c>
      <c r="KB781">
        <v>19.350000000000001</v>
      </c>
      <c r="KC781">
        <v>-62.942500000000003</v>
      </c>
      <c r="KE781">
        <v>19.350000000000001</v>
      </c>
      <c r="KF781">
        <v>-72.899000000000001</v>
      </c>
    </row>
    <row r="782" spans="2:292" x14ac:dyDescent="0.2">
      <c r="B782">
        <v>19.375</v>
      </c>
      <c r="C782">
        <v>-58.979100000000003</v>
      </c>
      <c r="E782">
        <v>19.375</v>
      </c>
      <c r="F782">
        <v>-72.070899999999995</v>
      </c>
      <c r="M782">
        <v>19.375</v>
      </c>
      <c r="N782">
        <v>-61.455500000000001</v>
      </c>
      <c r="P782">
        <v>19.375</v>
      </c>
      <c r="Q782">
        <v>-72.503200000000007</v>
      </c>
      <c r="X782">
        <v>19.375</v>
      </c>
      <c r="Y782">
        <v>-63.575800000000001</v>
      </c>
      <c r="AA782">
        <v>19.375</v>
      </c>
      <c r="AB782">
        <v>-72.947599999999994</v>
      </c>
      <c r="AI782">
        <v>19.375</v>
      </c>
      <c r="AJ782">
        <v>-63.568899999999999</v>
      </c>
      <c r="AL782">
        <v>19.375</v>
      </c>
      <c r="AM782">
        <v>-73.697699999999998</v>
      </c>
      <c r="AT782">
        <v>19.375</v>
      </c>
      <c r="AU782">
        <v>-63.553699999999999</v>
      </c>
      <c r="AW782">
        <v>19.375</v>
      </c>
      <c r="AX782">
        <v>-74.4529</v>
      </c>
      <c r="BE782">
        <v>19.375</v>
      </c>
      <c r="BF782">
        <v>-64.948599999999999</v>
      </c>
      <c r="BH782">
        <v>19.375</v>
      </c>
      <c r="BI782">
        <v>-74.807100000000005</v>
      </c>
      <c r="BP782">
        <v>19.375</v>
      </c>
      <c r="BQ782">
        <v>-66.228899999999996</v>
      </c>
      <c r="BS782">
        <v>19.375</v>
      </c>
      <c r="BT782">
        <v>-75.144300000000001</v>
      </c>
      <c r="CA782">
        <v>19.375</v>
      </c>
      <c r="CB782">
        <v>-64.160799999999995</v>
      </c>
      <c r="CD782">
        <v>19.375</v>
      </c>
      <c r="CE782">
        <v>-74.731300000000005</v>
      </c>
      <c r="CL782">
        <v>19.375</v>
      </c>
      <c r="CM782">
        <v>-61.915399999999998</v>
      </c>
      <c r="CO782">
        <v>19.375</v>
      </c>
      <c r="CP782">
        <v>-74.327600000000004</v>
      </c>
      <c r="CW782">
        <v>19.375</v>
      </c>
      <c r="CX782">
        <v>-61.930500000000002</v>
      </c>
      <c r="CZ782">
        <v>19.375</v>
      </c>
      <c r="DA782">
        <v>-73.557699999999997</v>
      </c>
      <c r="DH782">
        <v>19.375</v>
      </c>
      <c r="DI782">
        <v>-61.932000000000002</v>
      </c>
      <c r="DK782">
        <v>19.375</v>
      </c>
      <c r="DL782">
        <v>-72.801299999999998</v>
      </c>
      <c r="DS782">
        <v>19.375</v>
      </c>
      <c r="DT782">
        <v>-60.576700000000002</v>
      </c>
      <c r="DV782">
        <v>19.375</v>
      </c>
      <c r="DW782">
        <v>-72.427700000000002</v>
      </c>
      <c r="ED782">
        <v>19.375</v>
      </c>
      <c r="EE782">
        <v>-66.239599999999996</v>
      </c>
      <c r="EG782">
        <v>19.375</v>
      </c>
      <c r="EH782">
        <v>-74.493300000000005</v>
      </c>
      <c r="EO782">
        <v>19.375</v>
      </c>
      <c r="EP782">
        <v>-64.964600000000004</v>
      </c>
      <c r="ER782">
        <v>19.375</v>
      </c>
      <c r="ES782">
        <v>-74.100099999999998</v>
      </c>
      <c r="EZ782">
        <v>19.375</v>
      </c>
      <c r="FA782">
        <v>-66.248199999999997</v>
      </c>
      <c r="FC782">
        <v>19.375</v>
      </c>
      <c r="FD782">
        <v>-73.799700000000001</v>
      </c>
      <c r="FK782">
        <v>19.375</v>
      </c>
      <c r="FL782">
        <v>-64.974199999999996</v>
      </c>
      <c r="FN782">
        <v>19.375</v>
      </c>
      <c r="FO782">
        <v>-73.373900000000006</v>
      </c>
      <c r="FV782">
        <v>19.375</v>
      </c>
      <c r="FW782">
        <v>-61.457799999999999</v>
      </c>
      <c r="FY782">
        <v>19.375</v>
      </c>
      <c r="FZ782">
        <v>-73.269599999999997</v>
      </c>
      <c r="GG782">
        <v>19.375</v>
      </c>
      <c r="GH782">
        <v>-61.450499999999998</v>
      </c>
      <c r="GJ782">
        <v>19.375</v>
      </c>
      <c r="GK782">
        <v>-74.066699999999997</v>
      </c>
      <c r="GR782">
        <v>19.375</v>
      </c>
      <c r="GS782">
        <v>-62.890799999999999</v>
      </c>
      <c r="GU782">
        <v>19.375</v>
      </c>
      <c r="GV782">
        <v>-74.390699999999995</v>
      </c>
      <c r="HC782">
        <v>19.375</v>
      </c>
      <c r="HD782">
        <v>-64.181700000000006</v>
      </c>
      <c r="HF782">
        <v>19.375</v>
      </c>
      <c r="HG782">
        <v>-74.013099999999994</v>
      </c>
      <c r="HN782">
        <v>19.375</v>
      </c>
      <c r="HO782">
        <v>-62.907699999999998</v>
      </c>
      <c r="HQ782">
        <v>19.375</v>
      </c>
      <c r="HR782">
        <v>-73.628</v>
      </c>
      <c r="HY782">
        <v>19.375</v>
      </c>
      <c r="HZ782">
        <v>-64.192700000000002</v>
      </c>
      <c r="IB782">
        <v>19.375</v>
      </c>
      <c r="IC782">
        <v>-73.280900000000003</v>
      </c>
      <c r="IJ782">
        <v>19.375</v>
      </c>
      <c r="IK782">
        <v>-59.033700000000003</v>
      </c>
      <c r="IM782">
        <v>19.375</v>
      </c>
      <c r="IN782">
        <v>-73.674899999999994</v>
      </c>
      <c r="IU782">
        <v>19.375</v>
      </c>
      <c r="IV782">
        <v>-59.008400000000002</v>
      </c>
      <c r="IX782">
        <v>19.375</v>
      </c>
      <c r="IY782">
        <v>-72.845299999999995</v>
      </c>
      <c r="JF782">
        <v>19.375</v>
      </c>
      <c r="JG782">
        <v>-60.587899999999998</v>
      </c>
      <c r="JI782">
        <v>19.375</v>
      </c>
      <c r="JJ782">
        <v>-73.195999999999998</v>
      </c>
      <c r="JQ782">
        <v>19.375</v>
      </c>
      <c r="JR782">
        <v>-60.588900000000002</v>
      </c>
      <c r="JT782">
        <v>19.375</v>
      </c>
      <c r="JU782">
        <v>-73.999399999999994</v>
      </c>
      <c r="KB782">
        <v>19.375</v>
      </c>
      <c r="KC782">
        <v>-62.913800000000002</v>
      </c>
      <c r="KE782">
        <v>19.375</v>
      </c>
      <c r="KF782">
        <v>-72.874700000000004</v>
      </c>
    </row>
    <row r="783" spans="2:292" x14ac:dyDescent="0.2">
      <c r="B783">
        <v>19.399999999999999</v>
      </c>
      <c r="C783">
        <v>-58.958199999999998</v>
      </c>
      <c r="E783">
        <v>19.399999999999999</v>
      </c>
      <c r="F783">
        <v>-72.045199999999994</v>
      </c>
      <c r="M783">
        <v>19.399999999999999</v>
      </c>
      <c r="N783">
        <v>-61.431100000000001</v>
      </c>
      <c r="P783">
        <v>19.399999999999999</v>
      </c>
      <c r="Q783">
        <v>-72.478099999999998</v>
      </c>
      <c r="X783">
        <v>19.399999999999999</v>
      </c>
      <c r="Y783">
        <v>-63.547699999999999</v>
      </c>
      <c r="AA783">
        <v>19.399999999999999</v>
      </c>
      <c r="AB783">
        <v>-72.923400000000001</v>
      </c>
      <c r="AI783">
        <v>19.399999999999999</v>
      </c>
      <c r="AJ783">
        <v>-63.540999999999997</v>
      </c>
      <c r="AL783">
        <v>19.399999999999999</v>
      </c>
      <c r="AM783">
        <v>-73.674599999999998</v>
      </c>
      <c r="AT783">
        <v>19.399999999999999</v>
      </c>
      <c r="AU783">
        <v>-63.526000000000003</v>
      </c>
      <c r="AW783">
        <v>19.399999999999999</v>
      </c>
      <c r="AX783">
        <v>-74.432299999999998</v>
      </c>
      <c r="BE783">
        <v>19.399999999999999</v>
      </c>
      <c r="BF783">
        <v>-64.916899999999998</v>
      </c>
      <c r="BH783">
        <v>19.399999999999999</v>
      </c>
      <c r="BI783">
        <v>-74.788300000000007</v>
      </c>
      <c r="BP783">
        <v>19.399999999999999</v>
      </c>
      <c r="BQ783">
        <v>-66.193799999999996</v>
      </c>
      <c r="BS783">
        <v>19.399999999999999</v>
      </c>
      <c r="BT783">
        <v>-75.127499999999998</v>
      </c>
      <c r="CA783">
        <v>19.399999999999999</v>
      </c>
      <c r="CB783">
        <v>-64.1297</v>
      </c>
      <c r="CD783">
        <v>19.399999999999999</v>
      </c>
      <c r="CE783">
        <v>-74.712000000000003</v>
      </c>
      <c r="CL783">
        <v>19.399999999999999</v>
      </c>
      <c r="CM783">
        <v>-61.889000000000003</v>
      </c>
      <c r="CO783">
        <v>19.399999999999999</v>
      </c>
      <c r="CP783">
        <v>-74.306399999999996</v>
      </c>
      <c r="CW783">
        <v>19.399999999999999</v>
      </c>
      <c r="CX783">
        <v>-61.903500000000001</v>
      </c>
      <c r="CZ783">
        <v>19.399999999999999</v>
      </c>
      <c r="DA783">
        <v>-73.534099999999995</v>
      </c>
      <c r="DH783">
        <v>19.399999999999999</v>
      </c>
      <c r="DI783">
        <v>-61.904499999999999</v>
      </c>
      <c r="DK783">
        <v>19.399999999999999</v>
      </c>
      <c r="DL783">
        <v>-72.776700000000005</v>
      </c>
      <c r="DS783">
        <v>19.399999999999999</v>
      </c>
      <c r="DT783">
        <v>-60.552300000000002</v>
      </c>
      <c r="DV783">
        <v>19.399999999999999</v>
      </c>
      <c r="DW783">
        <v>-72.402500000000003</v>
      </c>
      <c r="ED783">
        <v>19.399999999999999</v>
      </c>
      <c r="EE783">
        <v>-66.204800000000006</v>
      </c>
      <c r="EG783">
        <v>19.399999999999999</v>
      </c>
      <c r="EH783">
        <v>-74.473399999999998</v>
      </c>
      <c r="EO783">
        <v>19.399999999999999</v>
      </c>
      <c r="EP783">
        <v>-64.932900000000004</v>
      </c>
      <c r="ER783">
        <v>19.399999999999999</v>
      </c>
      <c r="ES783">
        <v>-74.078500000000005</v>
      </c>
      <c r="EZ783">
        <v>19.399999999999999</v>
      </c>
      <c r="FA783">
        <v>-66.213499999999996</v>
      </c>
      <c r="FC783">
        <v>19.399999999999999</v>
      </c>
      <c r="FD783">
        <v>-73.777900000000002</v>
      </c>
      <c r="FK783">
        <v>19.399999999999999</v>
      </c>
      <c r="FL783">
        <v>-64.942400000000006</v>
      </c>
      <c r="FN783">
        <v>19.399999999999999</v>
      </c>
      <c r="FO783">
        <v>-73.350700000000003</v>
      </c>
      <c r="FV783">
        <v>19.399999999999999</v>
      </c>
      <c r="FW783">
        <v>-61.433799999999998</v>
      </c>
      <c r="FY783">
        <v>19.399999999999999</v>
      </c>
      <c r="FZ783">
        <v>-73.245099999999994</v>
      </c>
      <c r="GG783">
        <v>19.399999999999999</v>
      </c>
      <c r="GH783">
        <v>-61.427</v>
      </c>
      <c r="GJ783">
        <v>19.399999999999999</v>
      </c>
      <c r="GK783">
        <v>-74.044399999999996</v>
      </c>
      <c r="GR783">
        <v>19.399999999999999</v>
      </c>
      <c r="GS783">
        <v>-62.863300000000002</v>
      </c>
      <c r="GU783">
        <v>19.399999999999999</v>
      </c>
      <c r="GV783">
        <v>-74.369799999999998</v>
      </c>
      <c r="HC783">
        <v>19.399999999999999</v>
      </c>
      <c r="HD783">
        <v>-64.150400000000005</v>
      </c>
      <c r="HF783">
        <v>19.399999999999999</v>
      </c>
      <c r="HG783">
        <v>-73.991100000000003</v>
      </c>
      <c r="HN783">
        <v>19.399999999999999</v>
      </c>
      <c r="HO783">
        <v>-62.879800000000003</v>
      </c>
      <c r="HQ783">
        <v>19.399999999999999</v>
      </c>
      <c r="HR783">
        <v>-73.604699999999994</v>
      </c>
      <c r="HY783">
        <v>19.399999999999999</v>
      </c>
      <c r="HZ783">
        <v>-64.161299999999997</v>
      </c>
      <c r="IB783">
        <v>19.399999999999999</v>
      </c>
      <c r="IC783">
        <v>-73.257499999999993</v>
      </c>
      <c r="IJ783">
        <v>19.399999999999999</v>
      </c>
      <c r="IK783">
        <v>-59.014699999999998</v>
      </c>
      <c r="IM783">
        <v>19.399999999999999</v>
      </c>
      <c r="IN783">
        <v>-73.6511</v>
      </c>
      <c r="IU783">
        <v>19.399999999999999</v>
      </c>
      <c r="IV783">
        <v>-58.988300000000002</v>
      </c>
      <c r="IX783">
        <v>19.399999999999999</v>
      </c>
      <c r="IY783">
        <v>-72.819800000000001</v>
      </c>
      <c r="JF783">
        <v>19.399999999999999</v>
      </c>
      <c r="JG783">
        <v>-60.5642</v>
      </c>
      <c r="JI783">
        <v>19.399999999999999</v>
      </c>
      <c r="JJ783">
        <v>-73.171300000000002</v>
      </c>
      <c r="JQ783">
        <v>19.399999999999999</v>
      </c>
      <c r="JR783">
        <v>-60.566000000000003</v>
      </c>
      <c r="JT783">
        <v>19.399999999999999</v>
      </c>
      <c r="JU783">
        <v>-73.976799999999997</v>
      </c>
      <c r="KB783">
        <v>19.399999999999999</v>
      </c>
      <c r="KC783">
        <v>-62.885599999999997</v>
      </c>
      <c r="KE783">
        <v>19.399999999999999</v>
      </c>
      <c r="KF783">
        <v>-72.850300000000004</v>
      </c>
    </row>
    <row r="784" spans="2:292" x14ac:dyDescent="0.2">
      <c r="B784">
        <v>19.425000000000001</v>
      </c>
      <c r="C784">
        <v>-58.938099999999999</v>
      </c>
      <c r="E784">
        <v>19.425000000000001</v>
      </c>
      <c r="F784">
        <v>-72.019499999999994</v>
      </c>
      <c r="M784">
        <v>19.425000000000001</v>
      </c>
      <c r="N784">
        <v>-61.407299999999999</v>
      </c>
      <c r="P784">
        <v>19.425000000000001</v>
      </c>
      <c r="Q784">
        <v>-72.4529</v>
      </c>
      <c r="X784">
        <v>19.425000000000001</v>
      </c>
      <c r="Y784">
        <v>-63.520200000000003</v>
      </c>
      <c r="AA784">
        <v>19.425000000000001</v>
      </c>
      <c r="AB784">
        <v>-72.899100000000004</v>
      </c>
      <c r="AI784">
        <v>19.425000000000001</v>
      </c>
      <c r="AJ784">
        <v>-63.513599999999997</v>
      </c>
      <c r="AL784">
        <v>19.425000000000001</v>
      </c>
      <c r="AM784">
        <v>-73.651399999999995</v>
      </c>
      <c r="AT784">
        <v>19.425000000000001</v>
      </c>
      <c r="AU784">
        <v>-63.498699999999999</v>
      </c>
      <c r="AW784">
        <v>19.425000000000001</v>
      </c>
      <c r="AX784">
        <v>-74.411600000000007</v>
      </c>
      <c r="BE784">
        <v>19.425000000000001</v>
      </c>
      <c r="BF784">
        <v>-64.885599999999997</v>
      </c>
      <c r="BH784">
        <v>19.425000000000001</v>
      </c>
      <c r="BI784">
        <v>-74.769400000000005</v>
      </c>
      <c r="BP784">
        <v>19.425000000000001</v>
      </c>
      <c r="BQ784">
        <v>-66.159099999999995</v>
      </c>
      <c r="BS784">
        <v>19.425000000000001</v>
      </c>
      <c r="BT784">
        <v>-75.110600000000005</v>
      </c>
      <c r="CA784">
        <v>19.425000000000001</v>
      </c>
      <c r="CB784">
        <v>-64.099000000000004</v>
      </c>
      <c r="CD784">
        <v>19.425000000000001</v>
      </c>
      <c r="CE784">
        <v>-74.692700000000002</v>
      </c>
      <c r="CL784">
        <v>19.425000000000001</v>
      </c>
      <c r="CM784">
        <v>-61.863199999999999</v>
      </c>
      <c r="CO784">
        <v>19.425000000000001</v>
      </c>
      <c r="CP784">
        <v>-74.2851</v>
      </c>
      <c r="CW784">
        <v>19.425000000000001</v>
      </c>
      <c r="CX784">
        <v>-61.877099999999999</v>
      </c>
      <c r="CZ784">
        <v>19.425000000000001</v>
      </c>
      <c r="DA784">
        <v>-73.510400000000004</v>
      </c>
      <c r="DH784">
        <v>19.425000000000001</v>
      </c>
      <c r="DI784">
        <v>-61.877600000000001</v>
      </c>
      <c r="DK784">
        <v>19.425000000000001</v>
      </c>
      <c r="DL784">
        <v>-72.752099999999999</v>
      </c>
      <c r="DS784">
        <v>19.425000000000001</v>
      </c>
      <c r="DT784">
        <v>-60.528599999999997</v>
      </c>
      <c r="DV784">
        <v>19.425000000000001</v>
      </c>
      <c r="DW784">
        <v>-72.377200000000002</v>
      </c>
      <c r="ED784">
        <v>19.425000000000001</v>
      </c>
      <c r="EE784">
        <v>-66.170500000000004</v>
      </c>
      <c r="EG784">
        <v>19.425000000000001</v>
      </c>
      <c r="EH784">
        <v>-74.453500000000005</v>
      </c>
      <c r="EO784">
        <v>19.425000000000001</v>
      </c>
      <c r="EP784">
        <v>-64.901600000000002</v>
      </c>
      <c r="ER784">
        <v>19.425000000000001</v>
      </c>
      <c r="ES784">
        <v>-74.056799999999996</v>
      </c>
      <c r="EZ784">
        <v>19.425000000000001</v>
      </c>
      <c r="FA784">
        <v>-66.179199999999994</v>
      </c>
      <c r="FC784">
        <v>19.425000000000001</v>
      </c>
      <c r="FD784">
        <v>-73.756100000000004</v>
      </c>
      <c r="FK784">
        <v>19.425000000000001</v>
      </c>
      <c r="FL784">
        <v>-64.911100000000005</v>
      </c>
      <c r="FN784">
        <v>19.425000000000001</v>
      </c>
      <c r="FO784">
        <v>-73.327500000000001</v>
      </c>
      <c r="FV784">
        <v>19.425000000000001</v>
      </c>
      <c r="FW784">
        <v>-61.410400000000003</v>
      </c>
      <c r="FY784">
        <v>19.425000000000001</v>
      </c>
      <c r="FZ784">
        <v>-73.220600000000005</v>
      </c>
      <c r="GG784">
        <v>19.425000000000001</v>
      </c>
      <c r="GH784">
        <v>-61.404200000000003</v>
      </c>
      <c r="GJ784">
        <v>19.425000000000001</v>
      </c>
      <c r="GK784">
        <v>-74.021900000000002</v>
      </c>
      <c r="GR784">
        <v>19.425000000000001</v>
      </c>
      <c r="GS784">
        <v>-62.836199999999998</v>
      </c>
      <c r="GU784">
        <v>19.425000000000001</v>
      </c>
      <c r="GV784">
        <v>-74.348799999999997</v>
      </c>
      <c r="HC784">
        <v>19.425000000000001</v>
      </c>
      <c r="HD784">
        <v>-64.119600000000005</v>
      </c>
      <c r="HF784">
        <v>19.425000000000001</v>
      </c>
      <c r="HG784">
        <v>-73.968999999999994</v>
      </c>
      <c r="HN784">
        <v>19.425000000000001</v>
      </c>
      <c r="HO784">
        <v>-62.852400000000003</v>
      </c>
      <c r="HQ784">
        <v>19.425000000000001</v>
      </c>
      <c r="HR784">
        <v>-73.581199999999995</v>
      </c>
      <c r="HY784">
        <v>19.425000000000001</v>
      </c>
      <c r="HZ784">
        <v>-64.130300000000005</v>
      </c>
      <c r="IB784">
        <v>19.425000000000001</v>
      </c>
      <c r="IC784">
        <v>-73.233999999999995</v>
      </c>
      <c r="IJ784">
        <v>19.425000000000001</v>
      </c>
      <c r="IK784">
        <v>-58.996499999999997</v>
      </c>
      <c r="IM784">
        <v>19.425000000000001</v>
      </c>
      <c r="IN784">
        <v>-73.627300000000005</v>
      </c>
      <c r="IU784">
        <v>19.425000000000001</v>
      </c>
      <c r="IV784">
        <v>-58.969000000000001</v>
      </c>
      <c r="IX784">
        <v>19.425000000000001</v>
      </c>
      <c r="IY784">
        <v>-72.794300000000007</v>
      </c>
      <c r="JF784">
        <v>19.425000000000001</v>
      </c>
      <c r="JG784">
        <v>-60.5411</v>
      </c>
      <c r="JI784">
        <v>19.425000000000001</v>
      </c>
      <c r="JJ784">
        <v>-73.146600000000007</v>
      </c>
      <c r="JQ784">
        <v>19.425000000000001</v>
      </c>
      <c r="JR784">
        <v>-60.543799999999997</v>
      </c>
      <c r="JT784">
        <v>19.425000000000001</v>
      </c>
      <c r="JU784">
        <v>-73.954099999999997</v>
      </c>
      <c r="KB784">
        <v>19.425000000000001</v>
      </c>
      <c r="KC784">
        <v>-62.857999999999997</v>
      </c>
      <c r="KE784">
        <v>19.425000000000001</v>
      </c>
      <c r="KF784">
        <v>-72.825800000000001</v>
      </c>
    </row>
    <row r="785" spans="2:292" x14ac:dyDescent="0.2">
      <c r="B785">
        <v>19.45</v>
      </c>
      <c r="C785">
        <v>-58.918700000000001</v>
      </c>
      <c r="E785">
        <v>19.45</v>
      </c>
      <c r="F785">
        <v>-71.993700000000004</v>
      </c>
      <c r="M785">
        <v>19.45</v>
      </c>
      <c r="N785">
        <v>-61.384099999999997</v>
      </c>
      <c r="P785">
        <v>19.45</v>
      </c>
      <c r="Q785">
        <v>-72.427700000000002</v>
      </c>
      <c r="X785">
        <v>19.45</v>
      </c>
      <c r="Y785">
        <v>-63.493099999999998</v>
      </c>
      <c r="AA785">
        <v>19.45</v>
      </c>
      <c r="AB785">
        <v>-72.874700000000004</v>
      </c>
      <c r="AI785">
        <v>19.45</v>
      </c>
      <c r="AJ785">
        <v>-63.486699999999999</v>
      </c>
      <c r="AL785">
        <v>19.45</v>
      </c>
      <c r="AM785">
        <v>-73.628100000000003</v>
      </c>
      <c r="AT785">
        <v>19.45</v>
      </c>
      <c r="AU785">
        <v>-63.472099999999998</v>
      </c>
      <c r="AW785">
        <v>19.45</v>
      </c>
      <c r="AX785">
        <v>-74.390699999999995</v>
      </c>
      <c r="BE785">
        <v>19.45</v>
      </c>
      <c r="BF785">
        <v>-64.854799999999997</v>
      </c>
      <c r="BH785">
        <v>19.45</v>
      </c>
      <c r="BI785">
        <v>-74.750399999999999</v>
      </c>
      <c r="BP785">
        <v>19.45</v>
      </c>
      <c r="BQ785">
        <v>-66.124899999999997</v>
      </c>
      <c r="BS785">
        <v>19.45</v>
      </c>
      <c r="BT785">
        <v>-75.093500000000006</v>
      </c>
      <c r="CA785">
        <v>19.45</v>
      </c>
      <c r="CB785">
        <v>-64.068700000000007</v>
      </c>
      <c r="CD785">
        <v>19.45</v>
      </c>
      <c r="CE785">
        <v>-74.673299999999998</v>
      </c>
      <c r="CL785">
        <v>19.45</v>
      </c>
      <c r="CM785">
        <v>-61.838000000000001</v>
      </c>
      <c r="CO785">
        <v>19.45</v>
      </c>
      <c r="CP785">
        <v>-74.2637</v>
      </c>
      <c r="CW785">
        <v>19.45</v>
      </c>
      <c r="CX785">
        <v>-61.851199999999999</v>
      </c>
      <c r="CZ785">
        <v>19.45</v>
      </c>
      <c r="DA785">
        <v>-73.486599999999996</v>
      </c>
      <c r="DH785">
        <v>19.45</v>
      </c>
      <c r="DI785">
        <v>-61.851199999999999</v>
      </c>
      <c r="DK785">
        <v>19.45</v>
      </c>
      <c r="DL785">
        <v>-72.727400000000003</v>
      </c>
      <c r="DS785">
        <v>19.45</v>
      </c>
      <c r="DT785">
        <v>-60.505499999999998</v>
      </c>
      <c r="DV785">
        <v>19.45</v>
      </c>
      <c r="DW785">
        <v>-72.351900000000001</v>
      </c>
      <c r="ED785">
        <v>19.45</v>
      </c>
      <c r="EE785">
        <v>-66.136399999999995</v>
      </c>
      <c r="EG785">
        <v>19.45</v>
      </c>
      <c r="EH785">
        <v>-74.433400000000006</v>
      </c>
      <c r="EO785">
        <v>19.45</v>
      </c>
      <c r="EP785">
        <v>-64.870800000000003</v>
      </c>
      <c r="ER785">
        <v>19.45</v>
      </c>
      <c r="ES785">
        <v>-74.034999999999997</v>
      </c>
      <c r="EZ785">
        <v>19.45</v>
      </c>
      <c r="FA785">
        <v>-66.145300000000006</v>
      </c>
      <c r="FC785">
        <v>19.45</v>
      </c>
      <c r="FD785">
        <v>-73.734300000000005</v>
      </c>
      <c r="FK785">
        <v>19.45</v>
      </c>
      <c r="FL785">
        <v>-64.880200000000002</v>
      </c>
      <c r="FN785">
        <v>19.45</v>
      </c>
      <c r="FO785">
        <v>-73.304299999999998</v>
      </c>
      <c r="FV785">
        <v>19.45</v>
      </c>
      <c r="FW785">
        <v>-61.387599999999999</v>
      </c>
      <c r="FY785">
        <v>19.45</v>
      </c>
      <c r="FZ785">
        <v>-73.195999999999998</v>
      </c>
      <c r="GG785">
        <v>19.45</v>
      </c>
      <c r="GH785">
        <v>-61.381900000000002</v>
      </c>
      <c r="GJ785">
        <v>19.45</v>
      </c>
      <c r="GK785">
        <v>-73.999399999999994</v>
      </c>
      <c r="GR785">
        <v>19.45</v>
      </c>
      <c r="GS785">
        <v>-62.809800000000003</v>
      </c>
      <c r="GU785">
        <v>19.45</v>
      </c>
      <c r="GV785">
        <v>-74.327600000000004</v>
      </c>
      <c r="HC785">
        <v>19.45</v>
      </c>
      <c r="HD785">
        <v>-64.089299999999994</v>
      </c>
      <c r="HF785">
        <v>19.45</v>
      </c>
      <c r="HG785">
        <v>-73.946899999999999</v>
      </c>
      <c r="HN785">
        <v>19.45</v>
      </c>
      <c r="HO785">
        <v>-62.825600000000001</v>
      </c>
      <c r="HQ785">
        <v>19.45</v>
      </c>
      <c r="HR785">
        <v>-73.557699999999997</v>
      </c>
      <c r="HY785">
        <v>19.45</v>
      </c>
      <c r="HZ785">
        <v>-64.099800000000002</v>
      </c>
      <c r="IB785">
        <v>19.45</v>
      </c>
      <c r="IC785">
        <v>-73.210499999999996</v>
      </c>
      <c r="IJ785">
        <v>19.45</v>
      </c>
      <c r="IK785">
        <v>-58.978999999999999</v>
      </c>
      <c r="IM785">
        <v>19.45</v>
      </c>
      <c r="IN785">
        <v>-73.603300000000004</v>
      </c>
      <c r="IU785">
        <v>19.45</v>
      </c>
      <c r="IV785">
        <v>-58.950400000000002</v>
      </c>
      <c r="IX785">
        <v>19.45</v>
      </c>
      <c r="IY785">
        <v>-72.768699999999995</v>
      </c>
      <c r="JF785">
        <v>19.45</v>
      </c>
      <c r="JG785">
        <v>-60.518599999999999</v>
      </c>
      <c r="JI785">
        <v>19.45</v>
      </c>
      <c r="JJ785">
        <v>-73.121899999999997</v>
      </c>
      <c r="JQ785">
        <v>19.45</v>
      </c>
      <c r="JR785">
        <v>-60.522199999999998</v>
      </c>
      <c r="JT785">
        <v>19.45</v>
      </c>
      <c r="JU785">
        <v>-73.931299999999993</v>
      </c>
      <c r="KB785">
        <v>19.45</v>
      </c>
      <c r="KC785">
        <v>-62.830800000000004</v>
      </c>
      <c r="KE785">
        <v>19.45</v>
      </c>
      <c r="KF785">
        <v>-72.801299999999998</v>
      </c>
    </row>
    <row r="786" spans="2:292" x14ac:dyDescent="0.2">
      <c r="B786">
        <v>19.475000000000001</v>
      </c>
      <c r="C786">
        <v>-58.9</v>
      </c>
      <c r="E786">
        <v>19.475000000000001</v>
      </c>
      <c r="F786">
        <v>-71.9679</v>
      </c>
      <c r="M786">
        <v>19.475000000000001</v>
      </c>
      <c r="N786">
        <v>-61.361499999999999</v>
      </c>
      <c r="P786">
        <v>19.475000000000001</v>
      </c>
      <c r="Q786">
        <v>-72.402500000000003</v>
      </c>
      <c r="X786">
        <v>19.475000000000001</v>
      </c>
      <c r="Y786">
        <v>-63.4666</v>
      </c>
      <c r="AA786">
        <v>19.475000000000001</v>
      </c>
      <c r="AB786">
        <v>-72.850300000000004</v>
      </c>
      <c r="AI786">
        <v>19.475000000000001</v>
      </c>
      <c r="AJ786">
        <v>-63.460299999999997</v>
      </c>
      <c r="AL786">
        <v>19.475000000000001</v>
      </c>
      <c r="AM786">
        <v>-73.604699999999994</v>
      </c>
      <c r="AT786">
        <v>19.475000000000001</v>
      </c>
      <c r="AU786">
        <v>-63.445900000000002</v>
      </c>
      <c r="AW786">
        <v>19.475000000000001</v>
      </c>
      <c r="AX786">
        <v>-74.369799999999998</v>
      </c>
      <c r="BE786">
        <v>19.475000000000001</v>
      </c>
      <c r="BF786">
        <v>-64.824399999999997</v>
      </c>
      <c r="BH786">
        <v>19.475000000000001</v>
      </c>
      <c r="BI786">
        <v>-74.731200000000001</v>
      </c>
      <c r="BP786">
        <v>19.475000000000001</v>
      </c>
      <c r="BQ786">
        <v>-66.090999999999994</v>
      </c>
      <c r="BS786">
        <v>19.475000000000001</v>
      </c>
      <c r="BT786">
        <v>-75.076400000000007</v>
      </c>
      <c r="CA786">
        <v>19.475000000000001</v>
      </c>
      <c r="CB786">
        <v>-64.039000000000001</v>
      </c>
      <c r="CD786">
        <v>19.475000000000001</v>
      </c>
      <c r="CE786">
        <v>-74.653800000000004</v>
      </c>
      <c r="CL786">
        <v>19.475000000000001</v>
      </c>
      <c r="CM786">
        <v>-61.813299999999998</v>
      </c>
      <c r="CO786">
        <v>19.475000000000001</v>
      </c>
      <c r="CP786">
        <v>-74.242199999999997</v>
      </c>
      <c r="CW786">
        <v>19.475000000000001</v>
      </c>
      <c r="CX786">
        <v>-61.825800000000001</v>
      </c>
      <c r="CZ786">
        <v>19.475000000000001</v>
      </c>
      <c r="DA786">
        <v>-73.462800000000001</v>
      </c>
      <c r="DH786">
        <v>19.475000000000001</v>
      </c>
      <c r="DI786">
        <v>-61.825400000000002</v>
      </c>
      <c r="DK786">
        <v>19.475000000000001</v>
      </c>
      <c r="DL786">
        <v>-72.702699999999993</v>
      </c>
      <c r="DS786">
        <v>19.475000000000001</v>
      </c>
      <c r="DT786">
        <v>-60.4831</v>
      </c>
      <c r="DV786">
        <v>19.475000000000001</v>
      </c>
      <c r="DW786">
        <v>-72.326499999999996</v>
      </c>
      <c r="ED786">
        <v>19.475000000000001</v>
      </c>
      <c r="EE786">
        <v>-66.102800000000002</v>
      </c>
      <c r="EG786">
        <v>19.475000000000001</v>
      </c>
      <c r="EH786">
        <v>-74.413300000000007</v>
      </c>
      <c r="EO786">
        <v>19.475000000000001</v>
      </c>
      <c r="EP786">
        <v>-64.840400000000002</v>
      </c>
      <c r="ER786">
        <v>19.475000000000001</v>
      </c>
      <c r="ES786">
        <v>-74.013099999999994</v>
      </c>
      <c r="EZ786">
        <v>19.475000000000001</v>
      </c>
      <c r="FA786">
        <v>-66.111800000000002</v>
      </c>
      <c r="FC786">
        <v>19.475000000000001</v>
      </c>
      <c r="FD786">
        <v>-73.712299999999999</v>
      </c>
      <c r="FK786">
        <v>19.475000000000001</v>
      </c>
      <c r="FL786">
        <v>-64.849800000000002</v>
      </c>
      <c r="FN786">
        <v>19.475000000000001</v>
      </c>
      <c r="FO786">
        <v>-73.280900000000003</v>
      </c>
      <c r="FV786">
        <v>19.475000000000001</v>
      </c>
      <c r="FW786">
        <v>-61.365499999999997</v>
      </c>
      <c r="FY786">
        <v>19.475000000000001</v>
      </c>
      <c r="FZ786">
        <v>-73.171400000000006</v>
      </c>
      <c r="GG786">
        <v>19.475000000000001</v>
      </c>
      <c r="GH786">
        <v>-61.360300000000002</v>
      </c>
      <c r="GJ786">
        <v>19.475000000000001</v>
      </c>
      <c r="GK786">
        <v>-73.976799999999997</v>
      </c>
      <c r="GR786">
        <v>19.475000000000001</v>
      </c>
      <c r="GS786">
        <v>-62.783799999999999</v>
      </c>
      <c r="GU786">
        <v>19.475000000000001</v>
      </c>
      <c r="GV786">
        <v>-74.306399999999996</v>
      </c>
      <c r="HC786">
        <v>19.475000000000001</v>
      </c>
      <c r="HD786">
        <v>-64.059399999999997</v>
      </c>
      <c r="HF786">
        <v>19.475000000000001</v>
      </c>
      <c r="HG786">
        <v>-73.924700000000001</v>
      </c>
      <c r="HN786">
        <v>19.475000000000001</v>
      </c>
      <c r="HO786">
        <v>-62.799300000000002</v>
      </c>
      <c r="HQ786">
        <v>19.475000000000001</v>
      </c>
      <c r="HR786">
        <v>-73.534099999999995</v>
      </c>
      <c r="HY786">
        <v>19.475000000000001</v>
      </c>
      <c r="HZ786">
        <v>-64.069800000000001</v>
      </c>
      <c r="IB786">
        <v>19.475000000000001</v>
      </c>
      <c r="IC786">
        <v>-73.186899999999994</v>
      </c>
      <c r="IJ786">
        <v>19.475000000000001</v>
      </c>
      <c r="IK786">
        <v>-58.962299999999999</v>
      </c>
      <c r="IM786">
        <v>19.475000000000001</v>
      </c>
      <c r="IN786">
        <v>-73.579300000000003</v>
      </c>
      <c r="IU786">
        <v>19.475000000000001</v>
      </c>
      <c r="IV786">
        <v>-58.932499999999997</v>
      </c>
      <c r="IX786">
        <v>19.475000000000001</v>
      </c>
      <c r="IY786">
        <v>-72.743099999999998</v>
      </c>
      <c r="JF786">
        <v>19.475000000000001</v>
      </c>
      <c r="JG786">
        <v>-60.4968</v>
      </c>
      <c r="JI786">
        <v>19.475000000000001</v>
      </c>
      <c r="JJ786">
        <v>-73.096999999999994</v>
      </c>
      <c r="JQ786">
        <v>19.475000000000001</v>
      </c>
      <c r="JR786">
        <v>-60.501199999999997</v>
      </c>
      <c r="JT786">
        <v>19.475000000000001</v>
      </c>
      <c r="JU786">
        <v>-73.9084</v>
      </c>
      <c r="KB786">
        <v>19.475000000000001</v>
      </c>
      <c r="KC786">
        <v>-62.804200000000002</v>
      </c>
      <c r="KE786">
        <v>19.475000000000001</v>
      </c>
      <c r="KF786">
        <v>-72.776700000000005</v>
      </c>
    </row>
    <row r="787" spans="2:292" x14ac:dyDescent="0.2">
      <c r="B787">
        <v>19.5</v>
      </c>
      <c r="C787">
        <v>-58.881999999999998</v>
      </c>
      <c r="E787">
        <v>19.5</v>
      </c>
      <c r="F787">
        <v>-71.942099999999996</v>
      </c>
      <c r="M787">
        <v>19.5</v>
      </c>
      <c r="N787">
        <v>-61.339599999999997</v>
      </c>
      <c r="P787">
        <v>19.5</v>
      </c>
      <c r="Q787">
        <v>-72.377200000000002</v>
      </c>
      <c r="X787">
        <v>19.5</v>
      </c>
      <c r="Y787">
        <v>-63.440600000000003</v>
      </c>
      <c r="AA787">
        <v>19.5</v>
      </c>
      <c r="AB787">
        <v>-72.825800000000001</v>
      </c>
      <c r="AI787">
        <v>19.5</v>
      </c>
      <c r="AJ787">
        <v>-63.4345</v>
      </c>
      <c r="AL787">
        <v>19.5</v>
      </c>
      <c r="AM787">
        <v>-73.581199999999995</v>
      </c>
      <c r="AT787">
        <v>19.5</v>
      </c>
      <c r="AU787">
        <v>-63.420200000000001</v>
      </c>
      <c r="AW787">
        <v>19.5</v>
      </c>
      <c r="AX787">
        <v>-74.348799999999997</v>
      </c>
      <c r="BE787">
        <v>19.5</v>
      </c>
      <c r="BF787">
        <v>-64.794399999999996</v>
      </c>
      <c r="BH787">
        <v>19.5</v>
      </c>
      <c r="BI787">
        <v>-74.712000000000003</v>
      </c>
      <c r="BP787">
        <v>19.5</v>
      </c>
      <c r="BQ787">
        <v>-66.057500000000005</v>
      </c>
      <c r="BS787">
        <v>19.5</v>
      </c>
      <c r="BT787">
        <v>-75.059200000000004</v>
      </c>
      <c r="CA787">
        <v>19.5</v>
      </c>
      <c r="CB787">
        <v>-64.009699999999995</v>
      </c>
      <c r="CD787">
        <v>19.5</v>
      </c>
      <c r="CE787">
        <v>-74.634100000000004</v>
      </c>
      <c r="CL787">
        <v>19.5</v>
      </c>
      <c r="CM787">
        <v>-61.789099999999998</v>
      </c>
      <c r="CO787">
        <v>19.5</v>
      </c>
      <c r="CP787">
        <v>-74.220600000000005</v>
      </c>
      <c r="CW787">
        <v>19.5</v>
      </c>
      <c r="CX787">
        <v>-61.801000000000002</v>
      </c>
      <c r="CZ787">
        <v>19.5</v>
      </c>
      <c r="DA787">
        <v>-73.438900000000004</v>
      </c>
      <c r="DH787">
        <v>19.5</v>
      </c>
      <c r="DI787">
        <v>-61.8001</v>
      </c>
      <c r="DK787">
        <v>19.5</v>
      </c>
      <c r="DL787">
        <v>-72.677999999999997</v>
      </c>
      <c r="DS787">
        <v>19.5</v>
      </c>
      <c r="DT787">
        <v>-60.461199999999998</v>
      </c>
      <c r="DV787">
        <v>19.5</v>
      </c>
      <c r="DW787">
        <v>-72.301100000000005</v>
      </c>
      <c r="ED787">
        <v>19.5</v>
      </c>
      <c r="EE787">
        <v>-66.069500000000005</v>
      </c>
      <c r="EG787">
        <v>19.5</v>
      </c>
      <c r="EH787">
        <v>-74.393100000000004</v>
      </c>
      <c r="EO787">
        <v>19.5</v>
      </c>
      <c r="EP787">
        <v>-64.810500000000005</v>
      </c>
      <c r="ER787">
        <v>19.5</v>
      </c>
      <c r="ES787">
        <v>-73.991100000000003</v>
      </c>
      <c r="EZ787">
        <v>19.5</v>
      </c>
      <c r="FA787">
        <v>-66.078599999999994</v>
      </c>
      <c r="FC787">
        <v>19.5</v>
      </c>
      <c r="FD787">
        <v>-73.690299999999993</v>
      </c>
      <c r="FK787">
        <v>19.5</v>
      </c>
      <c r="FL787">
        <v>-64.819800000000001</v>
      </c>
      <c r="FN787">
        <v>19.5</v>
      </c>
      <c r="FO787">
        <v>-73.257499999999993</v>
      </c>
      <c r="FV787">
        <v>19.5</v>
      </c>
      <c r="FW787">
        <v>-61.343899999999998</v>
      </c>
      <c r="FY787">
        <v>19.5</v>
      </c>
      <c r="FZ787">
        <v>-73.146699999999996</v>
      </c>
      <c r="GG787">
        <v>19.5</v>
      </c>
      <c r="GH787">
        <v>-61.339300000000001</v>
      </c>
      <c r="GJ787">
        <v>19.5</v>
      </c>
      <c r="GK787">
        <v>-73.954099999999997</v>
      </c>
      <c r="GR787">
        <v>19.5</v>
      </c>
      <c r="GS787">
        <v>-62.758400000000002</v>
      </c>
      <c r="GU787">
        <v>19.5</v>
      </c>
      <c r="GV787">
        <v>-74.2851</v>
      </c>
      <c r="HC787">
        <v>19.5</v>
      </c>
      <c r="HD787">
        <v>-64.03</v>
      </c>
      <c r="HF787">
        <v>19.5</v>
      </c>
      <c r="HG787">
        <v>-73.9024</v>
      </c>
      <c r="HN787">
        <v>19.5</v>
      </c>
      <c r="HO787">
        <v>-62.773499999999999</v>
      </c>
      <c r="HQ787">
        <v>19.5</v>
      </c>
      <c r="HR787">
        <v>-73.510400000000004</v>
      </c>
      <c r="HY787">
        <v>19.5</v>
      </c>
      <c r="HZ787">
        <v>-64.040199999999999</v>
      </c>
      <c r="IB787">
        <v>19.5</v>
      </c>
      <c r="IC787">
        <v>-73.163300000000007</v>
      </c>
      <c r="IJ787">
        <v>19.5</v>
      </c>
      <c r="IK787">
        <v>-58.946300000000001</v>
      </c>
      <c r="IM787">
        <v>19.5</v>
      </c>
      <c r="IN787">
        <v>-73.555199999999999</v>
      </c>
      <c r="IU787">
        <v>19.5</v>
      </c>
      <c r="IV787">
        <v>-58.915399999999998</v>
      </c>
      <c r="IX787">
        <v>19.5</v>
      </c>
      <c r="IY787">
        <v>-72.717500000000001</v>
      </c>
      <c r="JF787">
        <v>19.5</v>
      </c>
      <c r="JG787">
        <v>-60.475499999999997</v>
      </c>
      <c r="JI787">
        <v>19.5</v>
      </c>
      <c r="JJ787">
        <v>-73.072100000000006</v>
      </c>
      <c r="JQ787">
        <v>19.5</v>
      </c>
      <c r="JR787">
        <v>-60.480800000000002</v>
      </c>
      <c r="JT787">
        <v>19.5</v>
      </c>
      <c r="JU787">
        <v>-73.885499999999993</v>
      </c>
      <c r="KB787">
        <v>19.5</v>
      </c>
      <c r="KC787">
        <v>-62.778199999999998</v>
      </c>
      <c r="KE787">
        <v>19.5</v>
      </c>
      <c r="KF787">
        <v>-72.752099999999999</v>
      </c>
    </row>
    <row r="788" spans="2:292" x14ac:dyDescent="0.2">
      <c r="B788">
        <v>19.524999999999999</v>
      </c>
      <c r="C788">
        <v>-58.864800000000002</v>
      </c>
      <c r="E788">
        <v>19.524999999999999</v>
      </c>
      <c r="F788">
        <v>-71.916300000000007</v>
      </c>
      <c r="M788">
        <v>19.524999999999999</v>
      </c>
      <c r="N788">
        <v>-61.318199999999997</v>
      </c>
      <c r="P788">
        <v>19.524999999999999</v>
      </c>
      <c r="Q788">
        <v>-72.351900000000001</v>
      </c>
      <c r="X788">
        <v>19.524999999999999</v>
      </c>
      <c r="Y788">
        <v>-63.414999999999999</v>
      </c>
      <c r="AA788">
        <v>19.524999999999999</v>
      </c>
      <c r="AB788">
        <v>-72.801299999999998</v>
      </c>
      <c r="AI788">
        <v>19.524999999999999</v>
      </c>
      <c r="AJ788">
        <v>-63.409100000000002</v>
      </c>
      <c r="AL788">
        <v>19.524999999999999</v>
      </c>
      <c r="AM788">
        <v>-73.557699999999997</v>
      </c>
      <c r="AT788">
        <v>19.524999999999999</v>
      </c>
      <c r="AU788">
        <v>-63.395000000000003</v>
      </c>
      <c r="AW788">
        <v>19.524999999999999</v>
      </c>
      <c r="AX788">
        <v>-74.327699999999993</v>
      </c>
      <c r="BE788">
        <v>19.524999999999999</v>
      </c>
      <c r="BF788">
        <v>-64.764899999999997</v>
      </c>
      <c r="BH788">
        <v>19.524999999999999</v>
      </c>
      <c r="BI788">
        <v>-74.692700000000002</v>
      </c>
      <c r="BP788">
        <v>19.524999999999999</v>
      </c>
      <c r="BQ788">
        <v>-66.024299999999997</v>
      </c>
      <c r="BS788">
        <v>19.524999999999999</v>
      </c>
      <c r="BT788">
        <v>-75.041899999999998</v>
      </c>
      <c r="CA788">
        <v>19.524999999999999</v>
      </c>
      <c r="CB788">
        <v>-63.980899999999998</v>
      </c>
      <c r="CD788">
        <v>19.524999999999999</v>
      </c>
      <c r="CE788">
        <v>-74.614400000000003</v>
      </c>
      <c r="CL788">
        <v>19.524999999999999</v>
      </c>
      <c r="CM788">
        <v>-61.7654</v>
      </c>
      <c r="CO788">
        <v>19.524999999999999</v>
      </c>
      <c r="CP788">
        <v>-74.198899999999995</v>
      </c>
      <c r="CW788">
        <v>19.524999999999999</v>
      </c>
      <c r="CX788">
        <v>-61.776699999999998</v>
      </c>
      <c r="CZ788">
        <v>19.524999999999999</v>
      </c>
      <c r="DA788">
        <v>-73.414900000000003</v>
      </c>
      <c r="DH788">
        <v>19.524999999999999</v>
      </c>
      <c r="DI788">
        <v>-61.775300000000001</v>
      </c>
      <c r="DK788">
        <v>19.524999999999999</v>
      </c>
      <c r="DL788">
        <v>-72.653099999999995</v>
      </c>
      <c r="DS788">
        <v>19.524999999999999</v>
      </c>
      <c r="DT788">
        <v>-60.439900000000002</v>
      </c>
      <c r="DV788">
        <v>19.524999999999999</v>
      </c>
      <c r="DW788">
        <v>-72.275700000000001</v>
      </c>
      <c r="ED788">
        <v>19.524999999999999</v>
      </c>
      <c r="EE788">
        <v>-66.036600000000007</v>
      </c>
      <c r="EG788">
        <v>19.524999999999999</v>
      </c>
      <c r="EH788">
        <v>-74.372799999999998</v>
      </c>
      <c r="EO788">
        <v>19.524999999999999</v>
      </c>
      <c r="EP788">
        <v>-64.781000000000006</v>
      </c>
      <c r="ER788">
        <v>19.524999999999999</v>
      </c>
      <c r="ES788">
        <v>-73.968999999999994</v>
      </c>
      <c r="EZ788">
        <v>19.524999999999999</v>
      </c>
      <c r="FA788">
        <v>-66.045699999999997</v>
      </c>
      <c r="FC788">
        <v>19.524999999999999</v>
      </c>
      <c r="FD788">
        <v>-73.668099999999995</v>
      </c>
      <c r="FK788">
        <v>19.524999999999999</v>
      </c>
      <c r="FL788">
        <v>-64.790199999999999</v>
      </c>
      <c r="FN788">
        <v>19.524999999999999</v>
      </c>
      <c r="FO788">
        <v>-73.234099999999998</v>
      </c>
      <c r="FV788">
        <v>19.524999999999999</v>
      </c>
      <c r="FW788">
        <v>-61.322899999999997</v>
      </c>
      <c r="FY788">
        <v>19.524999999999999</v>
      </c>
      <c r="FZ788">
        <v>-73.121899999999997</v>
      </c>
      <c r="GG788">
        <v>19.524999999999999</v>
      </c>
      <c r="GH788">
        <v>-61.318899999999999</v>
      </c>
      <c r="GJ788">
        <v>19.524999999999999</v>
      </c>
      <c r="GK788">
        <v>-73.931299999999993</v>
      </c>
      <c r="GR788">
        <v>19.524999999999999</v>
      </c>
      <c r="GS788">
        <v>-62.733400000000003</v>
      </c>
      <c r="GU788">
        <v>19.524999999999999</v>
      </c>
      <c r="GV788">
        <v>-74.2637</v>
      </c>
      <c r="HC788">
        <v>19.524999999999999</v>
      </c>
      <c r="HD788">
        <v>-64.001000000000005</v>
      </c>
      <c r="HF788">
        <v>19.524999999999999</v>
      </c>
      <c r="HG788">
        <v>-73.88</v>
      </c>
      <c r="HN788">
        <v>19.524999999999999</v>
      </c>
      <c r="HO788">
        <v>-62.748199999999997</v>
      </c>
      <c r="HQ788">
        <v>19.524999999999999</v>
      </c>
      <c r="HR788">
        <v>-73.486699999999999</v>
      </c>
      <c r="HY788">
        <v>19.524999999999999</v>
      </c>
      <c r="HZ788">
        <v>-64.010999999999996</v>
      </c>
      <c r="IB788">
        <v>19.524999999999999</v>
      </c>
      <c r="IC788">
        <v>-73.139499999999998</v>
      </c>
      <c r="IJ788">
        <v>19.524999999999999</v>
      </c>
      <c r="IK788">
        <v>-58.930999999999997</v>
      </c>
      <c r="IM788">
        <v>19.524999999999999</v>
      </c>
      <c r="IN788">
        <v>-73.531000000000006</v>
      </c>
      <c r="IU788">
        <v>19.524999999999999</v>
      </c>
      <c r="IV788">
        <v>-58.898899999999998</v>
      </c>
      <c r="IX788">
        <v>19.524999999999999</v>
      </c>
      <c r="IY788">
        <v>-72.691699999999997</v>
      </c>
      <c r="JF788">
        <v>19.524999999999999</v>
      </c>
      <c r="JG788">
        <v>-60.454900000000002</v>
      </c>
      <c r="JI788">
        <v>19.524999999999999</v>
      </c>
      <c r="JJ788">
        <v>-73.047200000000004</v>
      </c>
      <c r="JQ788">
        <v>19.524999999999999</v>
      </c>
      <c r="JR788">
        <v>-60.460999999999999</v>
      </c>
      <c r="JT788">
        <v>19.524999999999999</v>
      </c>
      <c r="JU788">
        <v>-73.862399999999994</v>
      </c>
      <c r="KB788">
        <v>19.524999999999999</v>
      </c>
      <c r="KC788">
        <v>-62.752600000000001</v>
      </c>
      <c r="KE788">
        <v>19.524999999999999</v>
      </c>
      <c r="KF788">
        <v>-72.727400000000003</v>
      </c>
    </row>
    <row r="789" spans="2:292" x14ac:dyDescent="0.2">
      <c r="B789">
        <v>19.55</v>
      </c>
      <c r="C789">
        <v>-58.848199999999999</v>
      </c>
      <c r="E789">
        <v>19.55</v>
      </c>
      <c r="F789">
        <v>-71.8904</v>
      </c>
      <c r="M789">
        <v>19.55</v>
      </c>
      <c r="N789">
        <v>-61.2973</v>
      </c>
      <c r="P789">
        <v>19.55</v>
      </c>
      <c r="Q789">
        <v>-72.326499999999996</v>
      </c>
      <c r="X789">
        <v>19.55</v>
      </c>
      <c r="Y789">
        <v>-63.389899999999997</v>
      </c>
      <c r="AA789">
        <v>19.55</v>
      </c>
      <c r="AB789">
        <v>-72.776700000000005</v>
      </c>
      <c r="AI789">
        <v>19.55</v>
      </c>
      <c r="AJ789">
        <v>-63.3842</v>
      </c>
      <c r="AL789">
        <v>19.55</v>
      </c>
      <c r="AM789">
        <v>-73.534099999999995</v>
      </c>
      <c r="AT789">
        <v>19.55</v>
      </c>
      <c r="AU789">
        <v>-63.370399999999997</v>
      </c>
      <c r="AW789">
        <v>19.55</v>
      </c>
      <c r="AX789">
        <v>-74.306399999999996</v>
      </c>
      <c r="BE789">
        <v>19.55</v>
      </c>
      <c r="BF789">
        <v>-64.735900000000001</v>
      </c>
      <c r="BH789">
        <v>19.55</v>
      </c>
      <c r="BI789">
        <v>-74.673299999999998</v>
      </c>
      <c r="BP789">
        <v>19.55</v>
      </c>
      <c r="BQ789">
        <v>-65.991600000000005</v>
      </c>
      <c r="BS789">
        <v>19.55</v>
      </c>
      <c r="BT789">
        <v>-75.0244</v>
      </c>
      <c r="CA789">
        <v>19.55</v>
      </c>
      <c r="CB789">
        <v>-63.952500000000001</v>
      </c>
      <c r="CD789">
        <v>19.55</v>
      </c>
      <c r="CE789">
        <v>-74.5946</v>
      </c>
      <c r="CL789">
        <v>19.55</v>
      </c>
      <c r="CM789">
        <v>-61.7423</v>
      </c>
      <c r="CO789">
        <v>19.55</v>
      </c>
      <c r="CP789">
        <v>-74.177099999999996</v>
      </c>
      <c r="CW789">
        <v>19.55</v>
      </c>
      <c r="CX789">
        <v>-61.752899999999997</v>
      </c>
      <c r="CZ789">
        <v>19.55</v>
      </c>
      <c r="DA789">
        <v>-73.390900000000002</v>
      </c>
      <c r="DH789">
        <v>19.55</v>
      </c>
      <c r="DI789">
        <v>-61.750999999999998</v>
      </c>
      <c r="DK789">
        <v>19.55</v>
      </c>
      <c r="DL789">
        <v>-72.628299999999996</v>
      </c>
      <c r="DS789">
        <v>19.55</v>
      </c>
      <c r="DT789">
        <v>-60.419199999999996</v>
      </c>
      <c r="DV789">
        <v>19.55</v>
      </c>
      <c r="DW789">
        <v>-72.250200000000007</v>
      </c>
      <c r="ED789">
        <v>19.55</v>
      </c>
      <c r="EE789">
        <v>-66.004099999999994</v>
      </c>
      <c r="EG789">
        <v>19.55</v>
      </c>
      <c r="EH789">
        <v>-74.3523</v>
      </c>
      <c r="EO789">
        <v>19.55</v>
      </c>
      <c r="EP789">
        <v>-64.751900000000006</v>
      </c>
      <c r="ER789">
        <v>19.55</v>
      </c>
      <c r="ES789">
        <v>-73.946899999999999</v>
      </c>
      <c r="EZ789">
        <v>19.55</v>
      </c>
      <c r="FA789">
        <v>-66.013300000000001</v>
      </c>
      <c r="FC789">
        <v>19.55</v>
      </c>
      <c r="FD789">
        <v>-73.645899999999997</v>
      </c>
      <c r="FK789">
        <v>19.55</v>
      </c>
      <c r="FL789">
        <v>-64.761099999999999</v>
      </c>
      <c r="FN789">
        <v>19.55</v>
      </c>
      <c r="FO789">
        <v>-73.210499999999996</v>
      </c>
      <c r="FV789">
        <v>19.55</v>
      </c>
      <c r="FW789">
        <v>-61.302500000000002</v>
      </c>
      <c r="FY789">
        <v>19.55</v>
      </c>
      <c r="FZ789">
        <v>-73.097099999999998</v>
      </c>
      <c r="GG789">
        <v>19.55</v>
      </c>
      <c r="GH789">
        <v>-61.298999999999999</v>
      </c>
      <c r="GJ789">
        <v>19.55</v>
      </c>
      <c r="GK789">
        <v>-73.908500000000004</v>
      </c>
      <c r="GR789">
        <v>19.55</v>
      </c>
      <c r="GS789">
        <v>-62.709000000000003</v>
      </c>
      <c r="GU789">
        <v>19.55</v>
      </c>
      <c r="GV789">
        <v>-74.242199999999997</v>
      </c>
      <c r="HC789">
        <v>19.55</v>
      </c>
      <c r="HD789">
        <v>-63.972499999999997</v>
      </c>
      <c r="HF789">
        <v>19.55</v>
      </c>
      <c r="HG789">
        <v>-73.857500000000002</v>
      </c>
      <c r="HN789">
        <v>19.55</v>
      </c>
      <c r="HO789">
        <v>-62.723399999999998</v>
      </c>
      <c r="HQ789">
        <v>19.55</v>
      </c>
      <c r="HR789">
        <v>-73.462800000000001</v>
      </c>
      <c r="HY789">
        <v>19.55</v>
      </c>
      <c r="HZ789">
        <v>-63.982300000000002</v>
      </c>
      <c r="IB789">
        <v>19.55</v>
      </c>
      <c r="IC789">
        <v>-73.115799999999993</v>
      </c>
      <c r="IJ789">
        <v>19.55</v>
      </c>
      <c r="IK789">
        <v>-58.916400000000003</v>
      </c>
      <c r="IM789">
        <v>19.55</v>
      </c>
      <c r="IN789">
        <v>-73.506799999999998</v>
      </c>
      <c r="IU789">
        <v>19.55</v>
      </c>
      <c r="IV789">
        <v>-58.883099999999999</v>
      </c>
      <c r="IX789">
        <v>19.55</v>
      </c>
      <c r="IY789">
        <v>-72.665999999999997</v>
      </c>
      <c r="JF789">
        <v>19.55</v>
      </c>
      <c r="JG789">
        <v>-60.434800000000003</v>
      </c>
      <c r="JI789">
        <v>19.55</v>
      </c>
      <c r="JJ789">
        <v>-73.022199999999998</v>
      </c>
      <c r="JQ789">
        <v>19.55</v>
      </c>
      <c r="JR789">
        <v>-60.441800000000001</v>
      </c>
      <c r="JT789">
        <v>19.55</v>
      </c>
      <c r="JU789">
        <v>-73.839299999999994</v>
      </c>
      <c r="KB789">
        <v>19.55</v>
      </c>
      <c r="KC789">
        <v>-62.727499999999999</v>
      </c>
      <c r="KE789">
        <v>19.55</v>
      </c>
      <c r="KF789">
        <v>-72.702699999999993</v>
      </c>
    </row>
    <row r="790" spans="2:292" x14ac:dyDescent="0.2">
      <c r="B790">
        <v>19.574999999999999</v>
      </c>
      <c r="C790">
        <v>-58.832299999999996</v>
      </c>
      <c r="E790">
        <v>19.574999999999999</v>
      </c>
      <c r="F790">
        <v>-71.864500000000007</v>
      </c>
      <c r="M790">
        <v>19.574999999999999</v>
      </c>
      <c r="N790">
        <v>-61.277099999999997</v>
      </c>
      <c r="P790">
        <v>19.574999999999999</v>
      </c>
      <c r="Q790">
        <v>-72.301100000000005</v>
      </c>
      <c r="X790">
        <v>19.574999999999999</v>
      </c>
      <c r="Y790">
        <v>-63.365400000000001</v>
      </c>
      <c r="AA790">
        <v>19.574999999999999</v>
      </c>
      <c r="AB790">
        <v>-72.752099999999999</v>
      </c>
      <c r="AI790">
        <v>19.574999999999999</v>
      </c>
      <c r="AJ790">
        <v>-63.3598</v>
      </c>
      <c r="AL790">
        <v>19.574999999999999</v>
      </c>
      <c r="AM790">
        <v>-73.510400000000004</v>
      </c>
      <c r="AT790">
        <v>19.574999999999999</v>
      </c>
      <c r="AU790">
        <v>-63.346200000000003</v>
      </c>
      <c r="AW790">
        <v>19.574999999999999</v>
      </c>
      <c r="AX790">
        <v>-74.2851</v>
      </c>
      <c r="BE790">
        <v>19.574999999999999</v>
      </c>
      <c r="BF790">
        <v>-64.7072</v>
      </c>
      <c r="BH790">
        <v>19.574999999999999</v>
      </c>
      <c r="BI790">
        <v>-74.653700000000001</v>
      </c>
      <c r="BP790">
        <v>19.574999999999999</v>
      </c>
      <c r="BQ790">
        <v>-65.959199999999996</v>
      </c>
      <c r="BS790">
        <v>19.574999999999999</v>
      </c>
      <c r="BT790">
        <v>-75.006900000000002</v>
      </c>
      <c r="CA790">
        <v>19.574999999999999</v>
      </c>
      <c r="CB790">
        <v>-63.924599999999998</v>
      </c>
      <c r="CD790">
        <v>19.574999999999999</v>
      </c>
      <c r="CE790">
        <v>-74.574600000000004</v>
      </c>
      <c r="CL790">
        <v>19.574999999999999</v>
      </c>
      <c r="CM790">
        <v>-61.719700000000003</v>
      </c>
      <c r="CO790">
        <v>19.574999999999999</v>
      </c>
      <c r="CP790">
        <v>-74.155199999999994</v>
      </c>
      <c r="CW790">
        <v>19.574999999999999</v>
      </c>
      <c r="CX790">
        <v>-61.729599999999998</v>
      </c>
      <c r="CZ790">
        <v>19.574999999999999</v>
      </c>
      <c r="DA790">
        <v>-73.366799999999998</v>
      </c>
      <c r="DH790">
        <v>19.574999999999999</v>
      </c>
      <c r="DI790">
        <v>-61.727200000000003</v>
      </c>
      <c r="DK790">
        <v>19.574999999999999</v>
      </c>
      <c r="DL790">
        <v>-72.603399999999993</v>
      </c>
      <c r="DS790">
        <v>19.574999999999999</v>
      </c>
      <c r="DT790">
        <v>-60.399099999999997</v>
      </c>
      <c r="DV790">
        <v>19.574999999999999</v>
      </c>
      <c r="DW790">
        <v>-72.224699999999999</v>
      </c>
      <c r="ED790">
        <v>19.574999999999999</v>
      </c>
      <c r="EE790">
        <v>-65.971900000000005</v>
      </c>
      <c r="EG790">
        <v>19.574999999999999</v>
      </c>
      <c r="EH790">
        <v>-74.331800000000001</v>
      </c>
      <c r="EO790">
        <v>19.574999999999999</v>
      </c>
      <c r="EP790">
        <v>-64.723200000000006</v>
      </c>
      <c r="ER790">
        <v>19.574999999999999</v>
      </c>
      <c r="ES790">
        <v>-73.924700000000001</v>
      </c>
      <c r="EZ790">
        <v>19.574999999999999</v>
      </c>
      <c r="FA790">
        <v>-65.981200000000001</v>
      </c>
      <c r="FC790">
        <v>19.574999999999999</v>
      </c>
      <c r="FD790">
        <v>-73.623699999999999</v>
      </c>
      <c r="FK790">
        <v>19.574999999999999</v>
      </c>
      <c r="FL790">
        <v>-64.732299999999995</v>
      </c>
      <c r="FN790">
        <v>19.574999999999999</v>
      </c>
      <c r="FO790">
        <v>-73.186899999999994</v>
      </c>
      <c r="FV790">
        <v>19.574999999999999</v>
      </c>
      <c r="FW790">
        <v>-61.282699999999998</v>
      </c>
      <c r="FY790">
        <v>19.574999999999999</v>
      </c>
      <c r="FZ790">
        <v>-73.072199999999995</v>
      </c>
      <c r="GG790">
        <v>19.574999999999999</v>
      </c>
      <c r="GH790">
        <v>-61.279800000000002</v>
      </c>
      <c r="GJ790">
        <v>19.574999999999999</v>
      </c>
      <c r="GK790">
        <v>-73.885499999999993</v>
      </c>
      <c r="GR790">
        <v>19.574999999999999</v>
      </c>
      <c r="GS790">
        <v>-62.685099999999998</v>
      </c>
      <c r="GU790">
        <v>19.574999999999999</v>
      </c>
      <c r="GV790">
        <v>-74.220600000000005</v>
      </c>
      <c r="HC790">
        <v>19.574999999999999</v>
      </c>
      <c r="HD790">
        <v>-63.944400000000002</v>
      </c>
      <c r="HF790">
        <v>19.574999999999999</v>
      </c>
      <c r="HG790">
        <v>-73.834900000000005</v>
      </c>
      <c r="HN790">
        <v>19.574999999999999</v>
      </c>
      <c r="HO790">
        <v>-62.699100000000001</v>
      </c>
      <c r="HQ790">
        <v>19.574999999999999</v>
      </c>
      <c r="HR790">
        <v>-73.438900000000004</v>
      </c>
      <c r="HY790">
        <v>19.574999999999999</v>
      </c>
      <c r="HZ790">
        <v>-63.954099999999997</v>
      </c>
      <c r="IB790">
        <v>19.574999999999999</v>
      </c>
      <c r="IC790">
        <v>-73.091899999999995</v>
      </c>
      <c r="IJ790">
        <v>19.574999999999999</v>
      </c>
      <c r="IK790">
        <v>-58.9024</v>
      </c>
      <c r="IM790">
        <v>19.574999999999999</v>
      </c>
      <c r="IN790">
        <v>-73.482399999999998</v>
      </c>
      <c r="IU790">
        <v>19.574999999999999</v>
      </c>
      <c r="IV790">
        <v>-58.868099999999998</v>
      </c>
      <c r="IX790">
        <v>19.574999999999999</v>
      </c>
      <c r="IY790">
        <v>-72.640199999999993</v>
      </c>
      <c r="JF790">
        <v>19.574999999999999</v>
      </c>
      <c r="JG790">
        <v>-60.415300000000002</v>
      </c>
      <c r="JI790">
        <v>19.574999999999999</v>
      </c>
      <c r="JJ790">
        <v>-72.997100000000003</v>
      </c>
      <c r="JQ790">
        <v>19.574999999999999</v>
      </c>
      <c r="JR790">
        <v>-60.423200000000001</v>
      </c>
      <c r="JT790">
        <v>19.574999999999999</v>
      </c>
      <c r="JU790">
        <v>-73.816100000000006</v>
      </c>
      <c r="KB790">
        <v>19.574999999999999</v>
      </c>
      <c r="KC790">
        <v>-62.7029</v>
      </c>
      <c r="KE790">
        <v>19.574999999999999</v>
      </c>
      <c r="KF790">
        <v>-72.677999999999997</v>
      </c>
    </row>
    <row r="791" spans="2:292" x14ac:dyDescent="0.2">
      <c r="B791">
        <v>19.600000000000001</v>
      </c>
      <c r="C791">
        <v>-58.817100000000003</v>
      </c>
      <c r="E791">
        <v>19.600000000000001</v>
      </c>
      <c r="F791">
        <v>-71.8386</v>
      </c>
      <c r="M791">
        <v>19.600000000000001</v>
      </c>
      <c r="N791">
        <v>-61.257399999999997</v>
      </c>
      <c r="P791">
        <v>19.600000000000001</v>
      </c>
      <c r="Q791">
        <v>-72.275700000000001</v>
      </c>
      <c r="X791">
        <v>19.600000000000001</v>
      </c>
      <c r="Y791">
        <v>-63.341200000000001</v>
      </c>
      <c r="AA791">
        <v>19.600000000000001</v>
      </c>
      <c r="AB791">
        <v>-72.727500000000006</v>
      </c>
      <c r="AI791">
        <v>19.600000000000001</v>
      </c>
      <c r="AJ791">
        <v>-63.335900000000002</v>
      </c>
      <c r="AL791">
        <v>19.600000000000001</v>
      </c>
      <c r="AM791">
        <v>-73.486699999999999</v>
      </c>
      <c r="AT791">
        <v>19.600000000000001</v>
      </c>
      <c r="AU791">
        <v>-63.322499999999998</v>
      </c>
      <c r="AW791">
        <v>19.600000000000001</v>
      </c>
      <c r="AX791">
        <v>-74.2637</v>
      </c>
      <c r="BE791">
        <v>19.600000000000001</v>
      </c>
      <c r="BF791">
        <v>-64.678899999999999</v>
      </c>
      <c r="BH791">
        <v>19.600000000000001</v>
      </c>
      <c r="BI791">
        <v>-74.634100000000004</v>
      </c>
      <c r="BP791">
        <v>19.600000000000001</v>
      </c>
      <c r="BQ791">
        <v>-65.927199999999999</v>
      </c>
      <c r="BS791">
        <v>19.600000000000001</v>
      </c>
      <c r="BT791">
        <v>-74.989199999999997</v>
      </c>
      <c r="CA791">
        <v>19.600000000000001</v>
      </c>
      <c r="CB791">
        <v>-63.897100000000002</v>
      </c>
      <c r="CD791">
        <v>19.600000000000001</v>
      </c>
      <c r="CE791">
        <v>-74.554599999999994</v>
      </c>
      <c r="CL791">
        <v>19.600000000000001</v>
      </c>
      <c r="CM791">
        <v>-61.697499999999998</v>
      </c>
      <c r="CO791">
        <v>19.600000000000001</v>
      </c>
      <c r="CP791">
        <v>-74.133200000000002</v>
      </c>
      <c r="CW791">
        <v>19.600000000000001</v>
      </c>
      <c r="CX791">
        <v>-61.706800000000001</v>
      </c>
      <c r="CZ791">
        <v>19.600000000000001</v>
      </c>
      <c r="DA791">
        <v>-73.342600000000004</v>
      </c>
      <c r="DH791">
        <v>19.600000000000001</v>
      </c>
      <c r="DI791">
        <v>-61.703899999999997</v>
      </c>
      <c r="DK791">
        <v>19.600000000000001</v>
      </c>
      <c r="DL791">
        <v>-72.578400000000002</v>
      </c>
      <c r="DS791">
        <v>19.600000000000001</v>
      </c>
      <c r="DT791">
        <v>-60.379600000000003</v>
      </c>
      <c r="DV791">
        <v>19.600000000000001</v>
      </c>
      <c r="DW791">
        <v>-72.199200000000005</v>
      </c>
      <c r="ED791">
        <v>19.600000000000001</v>
      </c>
      <c r="EE791">
        <v>-65.940100000000001</v>
      </c>
      <c r="EG791">
        <v>19.600000000000001</v>
      </c>
      <c r="EH791">
        <v>-74.311199999999999</v>
      </c>
      <c r="EO791">
        <v>19.600000000000001</v>
      </c>
      <c r="EP791">
        <v>-64.694999999999993</v>
      </c>
      <c r="ER791">
        <v>19.600000000000001</v>
      </c>
      <c r="ES791">
        <v>-73.9024</v>
      </c>
      <c r="EZ791">
        <v>19.600000000000001</v>
      </c>
      <c r="FA791">
        <v>-65.949399999999997</v>
      </c>
      <c r="FC791">
        <v>19.600000000000001</v>
      </c>
      <c r="FD791">
        <v>-73.601299999999995</v>
      </c>
      <c r="FK791">
        <v>19.600000000000001</v>
      </c>
      <c r="FL791">
        <v>-64.703999999999994</v>
      </c>
      <c r="FN791">
        <v>19.600000000000001</v>
      </c>
      <c r="FO791">
        <v>-73.163300000000007</v>
      </c>
      <c r="FV791">
        <v>19.600000000000001</v>
      </c>
      <c r="FW791">
        <v>-61.263399999999997</v>
      </c>
      <c r="FY791">
        <v>19.600000000000001</v>
      </c>
      <c r="FZ791">
        <v>-73.047200000000004</v>
      </c>
      <c r="GG791">
        <v>19.600000000000001</v>
      </c>
      <c r="GH791">
        <v>-61.261099999999999</v>
      </c>
      <c r="GJ791">
        <v>19.600000000000001</v>
      </c>
      <c r="GK791">
        <v>-73.862499999999997</v>
      </c>
      <c r="GR791">
        <v>19.600000000000001</v>
      </c>
      <c r="GS791">
        <v>-62.661700000000003</v>
      </c>
      <c r="GU791">
        <v>19.600000000000001</v>
      </c>
      <c r="GV791">
        <v>-74.198899999999995</v>
      </c>
      <c r="HC791">
        <v>19.600000000000001</v>
      </c>
      <c r="HD791">
        <v>-63.916699999999999</v>
      </c>
      <c r="HF791">
        <v>19.600000000000001</v>
      </c>
      <c r="HG791">
        <v>-73.812200000000004</v>
      </c>
      <c r="HN791">
        <v>19.600000000000001</v>
      </c>
      <c r="HO791">
        <v>-62.6753</v>
      </c>
      <c r="HQ791">
        <v>19.600000000000001</v>
      </c>
      <c r="HR791">
        <v>-73.415000000000006</v>
      </c>
      <c r="HY791">
        <v>19.600000000000001</v>
      </c>
      <c r="HZ791">
        <v>-63.926200000000001</v>
      </c>
      <c r="IB791">
        <v>19.600000000000001</v>
      </c>
      <c r="IC791">
        <v>-73.067999999999998</v>
      </c>
      <c r="IJ791">
        <v>19.600000000000001</v>
      </c>
      <c r="IK791">
        <v>-58.889200000000002</v>
      </c>
      <c r="IM791">
        <v>19.600000000000001</v>
      </c>
      <c r="IN791">
        <v>-73.457999999999998</v>
      </c>
      <c r="IU791">
        <v>19.600000000000001</v>
      </c>
      <c r="IV791">
        <v>-58.853700000000003</v>
      </c>
      <c r="IX791">
        <v>19.600000000000001</v>
      </c>
      <c r="IY791">
        <v>-72.6143</v>
      </c>
      <c r="JF791">
        <v>19.600000000000001</v>
      </c>
      <c r="JG791">
        <v>-60.3964</v>
      </c>
      <c r="JI791">
        <v>19.600000000000001</v>
      </c>
      <c r="JJ791">
        <v>-72.971999999999994</v>
      </c>
      <c r="JQ791">
        <v>19.600000000000001</v>
      </c>
      <c r="JR791">
        <v>-60.405200000000001</v>
      </c>
      <c r="JT791">
        <v>19.600000000000001</v>
      </c>
      <c r="JU791">
        <v>-73.7928</v>
      </c>
      <c r="KB791">
        <v>19.600000000000001</v>
      </c>
      <c r="KC791">
        <v>-62.678800000000003</v>
      </c>
      <c r="KE791">
        <v>19.600000000000001</v>
      </c>
      <c r="KF791">
        <v>-72.653199999999998</v>
      </c>
    </row>
    <row r="792" spans="2:292" x14ac:dyDescent="0.2">
      <c r="B792">
        <v>19.625</v>
      </c>
      <c r="C792">
        <v>-58.802599999999998</v>
      </c>
      <c r="E792">
        <v>19.625</v>
      </c>
      <c r="F792">
        <v>-71.812700000000007</v>
      </c>
      <c r="M792">
        <v>19.625</v>
      </c>
      <c r="N792">
        <v>-61.238300000000002</v>
      </c>
      <c r="P792">
        <v>19.625</v>
      </c>
      <c r="Q792">
        <v>-72.250200000000007</v>
      </c>
      <c r="X792">
        <v>19.625</v>
      </c>
      <c r="Y792">
        <v>-63.317599999999999</v>
      </c>
      <c r="AA792">
        <v>19.625</v>
      </c>
      <c r="AB792">
        <v>-72.702699999999993</v>
      </c>
      <c r="AI792">
        <v>19.625</v>
      </c>
      <c r="AJ792">
        <v>-63.3125</v>
      </c>
      <c r="AL792">
        <v>19.625</v>
      </c>
      <c r="AM792">
        <v>-73.462800000000001</v>
      </c>
      <c r="AT792">
        <v>19.625</v>
      </c>
      <c r="AU792">
        <v>-63.299199999999999</v>
      </c>
      <c r="AW792">
        <v>19.625</v>
      </c>
      <c r="AX792">
        <v>-74.242199999999997</v>
      </c>
      <c r="BE792">
        <v>19.625</v>
      </c>
      <c r="BF792">
        <v>-64.6511</v>
      </c>
      <c r="BH792">
        <v>19.625</v>
      </c>
      <c r="BI792">
        <v>-74.614400000000003</v>
      </c>
      <c r="BP792">
        <v>19.625</v>
      </c>
      <c r="BQ792">
        <v>-65.895499999999998</v>
      </c>
      <c r="BS792">
        <v>19.625</v>
      </c>
      <c r="BT792">
        <v>-74.971500000000006</v>
      </c>
      <c r="CA792">
        <v>19.625</v>
      </c>
      <c r="CB792">
        <v>-63.870100000000001</v>
      </c>
      <c r="CD792">
        <v>19.625</v>
      </c>
      <c r="CE792">
        <v>-74.534499999999994</v>
      </c>
      <c r="CL792">
        <v>19.625</v>
      </c>
      <c r="CM792">
        <v>-61.675899999999999</v>
      </c>
      <c r="CO792">
        <v>19.625</v>
      </c>
      <c r="CP792">
        <v>-74.111199999999997</v>
      </c>
      <c r="CW792">
        <v>19.625</v>
      </c>
      <c r="CX792">
        <v>-61.6845</v>
      </c>
      <c r="CZ792">
        <v>19.625</v>
      </c>
      <c r="DA792">
        <v>-73.318399999999997</v>
      </c>
      <c r="DH792">
        <v>19.625</v>
      </c>
      <c r="DI792">
        <v>-61.681100000000001</v>
      </c>
      <c r="DK792">
        <v>19.625</v>
      </c>
      <c r="DL792">
        <v>-72.553399999999996</v>
      </c>
      <c r="DS792">
        <v>19.625</v>
      </c>
      <c r="DT792">
        <v>-60.360599999999998</v>
      </c>
      <c r="DV792">
        <v>19.625</v>
      </c>
      <c r="DW792">
        <v>-72.173599999999993</v>
      </c>
      <c r="ED792">
        <v>19.625</v>
      </c>
      <c r="EE792">
        <v>-65.908699999999996</v>
      </c>
      <c r="EG792">
        <v>19.625</v>
      </c>
      <c r="EH792">
        <v>-74.290499999999994</v>
      </c>
      <c r="EO792">
        <v>19.625</v>
      </c>
      <c r="EP792">
        <v>-64.667100000000005</v>
      </c>
      <c r="ER792">
        <v>19.625</v>
      </c>
      <c r="ES792">
        <v>-73.88</v>
      </c>
      <c r="EZ792">
        <v>19.625</v>
      </c>
      <c r="FA792">
        <v>-65.918000000000006</v>
      </c>
      <c r="FC792">
        <v>19.625</v>
      </c>
      <c r="FD792">
        <v>-73.578900000000004</v>
      </c>
      <c r="FK792">
        <v>19.625</v>
      </c>
      <c r="FL792">
        <v>-64.676000000000002</v>
      </c>
      <c r="FN792">
        <v>19.625</v>
      </c>
      <c r="FO792">
        <v>-73.139600000000002</v>
      </c>
      <c r="FV792">
        <v>19.625</v>
      </c>
      <c r="FW792">
        <v>-61.244700000000002</v>
      </c>
      <c r="FY792">
        <v>19.625</v>
      </c>
      <c r="FZ792">
        <v>-73.022199999999998</v>
      </c>
      <c r="GG792">
        <v>19.625</v>
      </c>
      <c r="GH792">
        <v>-61.242899999999999</v>
      </c>
      <c r="GJ792">
        <v>19.625</v>
      </c>
      <c r="GK792">
        <v>-73.839299999999994</v>
      </c>
      <c r="GR792">
        <v>19.625</v>
      </c>
      <c r="GS792">
        <v>-62.6387</v>
      </c>
      <c r="GU792">
        <v>19.625</v>
      </c>
      <c r="GV792">
        <v>-74.177099999999996</v>
      </c>
      <c r="HC792">
        <v>19.625</v>
      </c>
      <c r="HD792">
        <v>-63.889499999999998</v>
      </c>
      <c r="HF792">
        <v>19.625</v>
      </c>
      <c r="HG792">
        <v>-73.789500000000004</v>
      </c>
      <c r="HN792">
        <v>19.625</v>
      </c>
      <c r="HO792">
        <v>-62.652000000000001</v>
      </c>
      <c r="HQ792">
        <v>19.625</v>
      </c>
      <c r="HR792">
        <v>-73.390900000000002</v>
      </c>
      <c r="HY792">
        <v>19.625</v>
      </c>
      <c r="HZ792">
        <v>-63.898800000000001</v>
      </c>
      <c r="IB792">
        <v>19.625</v>
      </c>
      <c r="IC792">
        <v>-73.0441</v>
      </c>
      <c r="IJ792">
        <v>19.625</v>
      </c>
      <c r="IK792">
        <v>-58.8767</v>
      </c>
      <c r="IM792">
        <v>19.625</v>
      </c>
      <c r="IN792">
        <v>-73.433599999999998</v>
      </c>
      <c r="IU792">
        <v>19.625</v>
      </c>
      <c r="IV792">
        <v>-58.8399</v>
      </c>
      <c r="IX792">
        <v>19.625</v>
      </c>
      <c r="IY792">
        <v>-72.588399999999993</v>
      </c>
      <c r="JF792">
        <v>19.625</v>
      </c>
      <c r="JG792">
        <v>-60.378</v>
      </c>
      <c r="JI792">
        <v>19.625</v>
      </c>
      <c r="JJ792">
        <v>-72.946799999999996</v>
      </c>
      <c r="JQ792">
        <v>19.625</v>
      </c>
      <c r="JR792">
        <v>-60.387700000000002</v>
      </c>
      <c r="JT792">
        <v>19.625</v>
      </c>
      <c r="JU792">
        <v>-73.769400000000005</v>
      </c>
      <c r="KB792">
        <v>19.625</v>
      </c>
      <c r="KC792">
        <v>-62.655099999999997</v>
      </c>
      <c r="KE792">
        <v>19.625</v>
      </c>
      <c r="KF792">
        <v>-72.628299999999996</v>
      </c>
    </row>
    <row r="793" spans="2:292" x14ac:dyDescent="0.2">
      <c r="B793">
        <v>19.649999999999999</v>
      </c>
      <c r="C793">
        <v>-58.788699999999999</v>
      </c>
      <c r="E793">
        <v>19.649999999999999</v>
      </c>
      <c r="F793">
        <v>-71.786799999999999</v>
      </c>
      <c r="M793">
        <v>19.649999999999999</v>
      </c>
      <c r="N793">
        <v>-61.219700000000003</v>
      </c>
      <c r="P793">
        <v>19.649999999999999</v>
      </c>
      <c r="Q793">
        <v>-72.224699999999999</v>
      </c>
      <c r="X793">
        <v>19.649999999999999</v>
      </c>
      <c r="Y793">
        <v>-63.294400000000003</v>
      </c>
      <c r="AA793">
        <v>19.649999999999999</v>
      </c>
      <c r="AB793">
        <v>-72.677999999999997</v>
      </c>
      <c r="AI793">
        <v>19.649999999999999</v>
      </c>
      <c r="AJ793">
        <v>-63.289499999999997</v>
      </c>
      <c r="AL793">
        <v>19.649999999999999</v>
      </c>
      <c r="AM793">
        <v>-73.438900000000004</v>
      </c>
      <c r="AT793">
        <v>19.649999999999999</v>
      </c>
      <c r="AU793">
        <v>-63.276499999999999</v>
      </c>
      <c r="AW793">
        <v>19.649999999999999</v>
      </c>
      <c r="AX793">
        <v>-74.220600000000005</v>
      </c>
      <c r="BE793">
        <v>19.649999999999999</v>
      </c>
      <c r="BF793">
        <v>-64.623699999999999</v>
      </c>
      <c r="BH793">
        <v>19.649999999999999</v>
      </c>
      <c r="BI793">
        <v>-74.5946</v>
      </c>
      <c r="BP793">
        <v>19.649999999999999</v>
      </c>
      <c r="BQ793">
        <v>-65.8643</v>
      </c>
      <c r="BS793">
        <v>19.649999999999999</v>
      </c>
      <c r="BT793">
        <v>-74.953599999999994</v>
      </c>
      <c r="CA793">
        <v>19.649999999999999</v>
      </c>
      <c r="CB793">
        <v>-63.843499999999999</v>
      </c>
      <c r="CD793">
        <v>19.649999999999999</v>
      </c>
      <c r="CE793">
        <v>-74.514200000000002</v>
      </c>
      <c r="CL793">
        <v>19.649999999999999</v>
      </c>
      <c r="CM793">
        <v>-61.654800000000002</v>
      </c>
      <c r="CO793">
        <v>19.649999999999999</v>
      </c>
      <c r="CP793">
        <v>-74.088999999999999</v>
      </c>
      <c r="CW793">
        <v>19.649999999999999</v>
      </c>
      <c r="CX793">
        <v>-61.662599999999998</v>
      </c>
      <c r="CZ793">
        <v>19.649999999999999</v>
      </c>
      <c r="DA793">
        <v>-73.293999999999997</v>
      </c>
      <c r="DH793">
        <v>19.649999999999999</v>
      </c>
      <c r="DI793">
        <v>-61.658700000000003</v>
      </c>
      <c r="DK793">
        <v>19.649999999999999</v>
      </c>
      <c r="DL793">
        <v>-72.528400000000005</v>
      </c>
      <c r="DS793">
        <v>19.649999999999999</v>
      </c>
      <c r="DT793">
        <v>-60.342199999999998</v>
      </c>
      <c r="DV793">
        <v>19.649999999999999</v>
      </c>
      <c r="DW793">
        <v>-72.147999999999996</v>
      </c>
      <c r="ED793">
        <v>19.649999999999999</v>
      </c>
      <c r="EE793">
        <v>-65.877499999999998</v>
      </c>
      <c r="EG793">
        <v>19.649999999999999</v>
      </c>
      <c r="EH793">
        <v>-74.2697</v>
      </c>
      <c r="EO793">
        <v>19.649999999999999</v>
      </c>
      <c r="EP793">
        <v>-64.639600000000002</v>
      </c>
      <c r="ER793">
        <v>19.649999999999999</v>
      </c>
      <c r="ES793">
        <v>-73.857500000000002</v>
      </c>
      <c r="EZ793">
        <v>19.649999999999999</v>
      </c>
      <c r="FA793">
        <v>-65.886899999999997</v>
      </c>
      <c r="FC793">
        <v>19.649999999999999</v>
      </c>
      <c r="FD793">
        <v>-73.556399999999996</v>
      </c>
      <c r="FK793">
        <v>19.649999999999999</v>
      </c>
      <c r="FL793">
        <v>-64.648499999999999</v>
      </c>
      <c r="FN793">
        <v>19.649999999999999</v>
      </c>
      <c r="FO793">
        <v>-73.115799999999993</v>
      </c>
      <c r="FV793">
        <v>19.649999999999999</v>
      </c>
      <c r="FW793">
        <v>-61.226500000000001</v>
      </c>
      <c r="FY793">
        <v>19.649999999999999</v>
      </c>
      <c r="FZ793">
        <v>-72.997100000000003</v>
      </c>
      <c r="GG793">
        <v>19.649999999999999</v>
      </c>
      <c r="GH793">
        <v>-61.2254</v>
      </c>
      <c r="GJ793">
        <v>19.649999999999999</v>
      </c>
      <c r="GK793">
        <v>-73.816100000000006</v>
      </c>
      <c r="GR793">
        <v>19.649999999999999</v>
      </c>
      <c r="GS793">
        <v>-62.616199999999999</v>
      </c>
      <c r="GU793">
        <v>19.649999999999999</v>
      </c>
      <c r="GV793">
        <v>-74.155199999999994</v>
      </c>
      <c r="HC793">
        <v>19.649999999999999</v>
      </c>
      <c r="HD793">
        <v>-63.862699999999997</v>
      </c>
      <c r="HF793">
        <v>19.649999999999999</v>
      </c>
      <c r="HG793">
        <v>-73.7667</v>
      </c>
      <c r="HN793">
        <v>19.649999999999999</v>
      </c>
      <c r="HO793">
        <v>-62.629100000000001</v>
      </c>
      <c r="HQ793">
        <v>19.649999999999999</v>
      </c>
      <c r="HR793">
        <v>-73.366799999999998</v>
      </c>
      <c r="HY793">
        <v>19.649999999999999</v>
      </c>
      <c r="HZ793">
        <v>-63.8718</v>
      </c>
      <c r="IB793">
        <v>19.649999999999999</v>
      </c>
      <c r="IC793">
        <v>-73.020099999999999</v>
      </c>
      <c r="IJ793">
        <v>19.649999999999999</v>
      </c>
      <c r="IK793">
        <v>-58.864800000000002</v>
      </c>
      <c r="IM793">
        <v>19.649999999999999</v>
      </c>
      <c r="IN793">
        <v>-73.409000000000006</v>
      </c>
      <c r="IU793">
        <v>19.649999999999999</v>
      </c>
      <c r="IV793">
        <v>-58.826900000000002</v>
      </c>
      <c r="IX793">
        <v>19.649999999999999</v>
      </c>
      <c r="IY793">
        <v>-72.562399999999997</v>
      </c>
      <c r="JF793">
        <v>19.649999999999999</v>
      </c>
      <c r="JG793">
        <v>-60.360199999999999</v>
      </c>
      <c r="JI793">
        <v>19.649999999999999</v>
      </c>
      <c r="JJ793">
        <v>-72.921499999999995</v>
      </c>
      <c r="JQ793">
        <v>19.649999999999999</v>
      </c>
      <c r="JR793">
        <v>-60.370800000000003</v>
      </c>
      <c r="JT793">
        <v>19.649999999999999</v>
      </c>
      <c r="JU793">
        <v>-73.745999999999995</v>
      </c>
      <c r="KB793">
        <v>19.649999999999999</v>
      </c>
      <c r="KC793">
        <v>-62.631900000000002</v>
      </c>
      <c r="KE793">
        <v>19.649999999999999</v>
      </c>
      <c r="KF793">
        <v>-72.603399999999993</v>
      </c>
    </row>
    <row r="794" spans="2:292" x14ac:dyDescent="0.2">
      <c r="B794">
        <v>19.675000000000001</v>
      </c>
      <c r="C794">
        <v>-58.775500000000001</v>
      </c>
      <c r="E794">
        <v>19.675000000000001</v>
      </c>
      <c r="F794">
        <v>-71.760800000000003</v>
      </c>
      <c r="M794">
        <v>19.675000000000001</v>
      </c>
      <c r="N794">
        <v>-61.201700000000002</v>
      </c>
      <c r="P794">
        <v>19.675000000000001</v>
      </c>
      <c r="Q794">
        <v>-72.199200000000005</v>
      </c>
      <c r="X794">
        <v>19.675000000000001</v>
      </c>
      <c r="Y794">
        <v>-63.271599999999999</v>
      </c>
      <c r="AA794">
        <v>19.675000000000001</v>
      </c>
      <c r="AB794">
        <v>-72.653199999999998</v>
      </c>
      <c r="AI794">
        <v>19.675000000000001</v>
      </c>
      <c r="AJ794">
        <v>-63.2669</v>
      </c>
      <c r="AL794">
        <v>19.675000000000001</v>
      </c>
      <c r="AM794">
        <v>-73.415000000000006</v>
      </c>
      <c r="AT794">
        <v>19.675000000000001</v>
      </c>
      <c r="AU794">
        <v>-63.254199999999997</v>
      </c>
      <c r="AW794">
        <v>19.675000000000001</v>
      </c>
      <c r="AX794">
        <v>-74.198899999999995</v>
      </c>
      <c r="BE794">
        <v>19.675000000000001</v>
      </c>
      <c r="BF794">
        <v>-64.596599999999995</v>
      </c>
      <c r="BH794">
        <v>19.675000000000001</v>
      </c>
      <c r="BI794">
        <v>-74.574600000000004</v>
      </c>
      <c r="BP794">
        <v>19.675000000000001</v>
      </c>
      <c r="BQ794">
        <v>-65.833299999999994</v>
      </c>
      <c r="BS794">
        <v>19.675000000000001</v>
      </c>
      <c r="BT794">
        <v>-74.935699999999997</v>
      </c>
      <c r="CA794">
        <v>19.675000000000001</v>
      </c>
      <c r="CB794">
        <v>-63.817300000000003</v>
      </c>
      <c r="CD794">
        <v>19.675000000000001</v>
      </c>
      <c r="CE794">
        <v>-74.493899999999996</v>
      </c>
      <c r="CL794">
        <v>19.675000000000001</v>
      </c>
      <c r="CM794">
        <v>-61.634099999999997</v>
      </c>
      <c r="CO794">
        <v>19.675000000000001</v>
      </c>
      <c r="CP794">
        <v>-74.066800000000001</v>
      </c>
      <c r="CW794">
        <v>19.675000000000001</v>
      </c>
      <c r="CX794">
        <v>-61.641300000000001</v>
      </c>
      <c r="CZ794">
        <v>19.675000000000001</v>
      </c>
      <c r="DA794">
        <v>-73.2697</v>
      </c>
      <c r="DH794">
        <v>19.675000000000001</v>
      </c>
      <c r="DI794">
        <v>-61.636899999999997</v>
      </c>
      <c r="DK794">
        <v>19.675000000000001</v>
      </c>
      <c r="DL794">
        <v>-72.503299999999996</v>
      </c>
      <c r="DS794">
        <v>19.675000000000001</v>
      </c>
      <c r="DT794">
        <v>-60.324300000000001</v>
      </c>
      <c r="DV794">
        <v>19.675000000000001</v>
      </c>
      <c r="DW794">
        <v>-72.122399999999999</v>
      </c>
      <c r="ED794">
        <v>19.675000000000001</v>
      </c>
      <c r="EE794">
        <v>-65.846800000000002</v>
      </c>
      <c r="EG794">
        <v>19.675000000000001</v>
      </c>
      <c r="EH794">
        <v>-74.248800000000003</v>
      </c>
      <c r="EO794">
        <v>19.675000000000001</v>
      </c>
      <c r="EP794">
        <v>-64.612499999999997</v>
      </c>
      <c r="ER794">
        <v>19.675000000000001</v>
      </c>
      <c r="ES794">
        <v>-73.834900000000005</v>
      </c>
      <c r="EZ794">
        <v>19.675000000000001</v>
      </c>
      <c r="FA794">
        <v>-65.856200000000001</v>
      </c>
      <c r="FC794">
        <v>19.675000000000001</v>
      </c>
      <c r="FD794">
        <v>-73.533900000000003</v>
      </c>
      <c r="FK794">
        <v>19.675000000000001</v>
      </c>
      <c r="FL794">
        <v>-64.621300000000005</v>
      </c>
      <c r="FN794">
        <v>19.675000000000001</v>
      </c>
      <c r="FO794">
        <v>-73.091899999999995</v>
      </c>
      <c r="FV794">
        <v>19.675000000000001</v>
      </c>
      <c r="FW794">
        <v>-61.2089</v>
      </c>
      <c r="FY794">
        <v>19.675000000000001</v>
      </c>
      <c r="FZ794">
        <v>-72.971999999999994</v>
      </c>
      <c r="GG794">
        <v>19.675000000000001</v>
      </c>
      <c r="GH794">
        <v>-61.208300000000001</v>
      </c>
      <c r="GJ794">
        <v>19.675000000000001</v>
      </c>
      <c r="GK794">
        <v>-73.7928</v>
      </c>
      <c r="GR794">
        <v>19.675000000000001</v>
      </c>
      <c r="GS794">
        <v>-62.594200000000001</v>
      </c>
      <c r="GU794">
        <v>19.675000000000001</v>
      </c>
      <c r="GV794">
        <v>-74.133200000000002</v>
      </c>
      <c r="HC794">
        <v>19.675000000000001</v>
      </c>
      <c r="HD794">
        <v>-63.836300000000001</v>
      </c>
      <c r="HF794">
        <v>19.675000000000001</v>
      </c>
      <c r="HG794">
        <v>-73.743799999999993</v>
      </c>
      <c r="HN794">
        <v>19.675000000000001</v>
      </c>
      <c r="HO794">
        <v>-62.606699999999996</v>
      </c>
      <c r="HQ794">
        <v>19.675000000000001</v>
      </c>
      <c r="HR794">
        <v>-73.342600000000004</v>
      </c>
      <c r="HY794">
        <v>19.675000000000001</v>
      </c>
      <c r="HZ794">
        <v>-63.845199999999998</v>
      </c>
      <c r="IB794">
        <v>19.675000000000001</v>
      </c>
      <c r="IC794">
        <v>-72.995999999999995</v>
      </c>
      <c r="IJ794">
        <v>19.675000000000001</v>
      </c>
      <c r="IK794">
        <v>-58.853499999999997</v>
      </c>
      <c r="IM794">
        <v>19.675000000000001</v>
      </c>
      <c r="IN794">
        <v>-73.384399999999999</v>
      </c>
      <c r="IU794">
        <v>19.675000000000001</v>
      </c>
      <c r="IV794">
        <v>-58.814500000000002</v>
      </c>
      <c r="IX794">
        <v>19.675000000000001</v>
      </c>
      <c r="IY794">
        <v>-72.536500000000004</v>
      </c>
      <c r="JF794">
        <v>19.675000000000001</v>
      </c>
      <c r="JG794">
        <v>-60.343000000000004</v>
      </c>
      <c r="JI794">
        <v>19.675000000000001</v>
      </c>
      <c r="JJ794">
        <v>-72.896199999999993</v>
      </c>
      <c r="JQ794">
        <v>19.675000000000001</v>
      </c>
      <c r="JR794">
        <v>-60.354500000000002</v>
      </c>
      <c r="JT794">
        <v>19.675000000000001</v>
      </c>
      <c r="JU794">
        <v>-73.722399999999993</v>
      </c>
      <c r="KB794">
        <v>19.675000000000001</v>
      </c>
      <c r="KC794">
        <v>-62.609200000000001</v>
      </c>
      <c r="KE794">
        <v>19.675000000000001</v>
      </c>
      <c r="KF794">
        <v>-72.578400000000002</v>
      </c>
    </row>
    <row r="795" spans="2:292" x14ac:dyDescent="0.2">
      <c r="B795">
        <v>19.7</v>
      </c>
      <c r="C795">
        <v>-58.762900000000002</v>
      </c>
      <c r="E795">
        <v>19.7</v>
      </c>
      <c r="F795">
        <v>-71.734800000000007</v>
      </c>
      <c r="M795">
        <v>19.7</v>
      </c>
      <c r="N795">
        <v>-61.184199999999997</v>
      </c>
      <c r="P795">
        <v>19.7</v>
      </c>
      <c r="Q795">
        <v>-72.173599999999993</v>
      </c>
      <c r="X795">
        <v>19.7</v>
      </c>
      <c r="Y795">
        <v>-63.249299999999998</v>
      </c>
      <c r="AA795">
        <v>19.7</v>
      </c>
      <c r="AB795">
        <v>-72.628299999999996</v>
      </c>
      <c r="AI795">
        <v>19.7</v>
      </c>
      <c r="AJ795">
        <v>-63.244799999999998</v>
      </c>
      <c r="AL795">
        <v>19.7</v>
      </c>
      <c r="AM795">
        <v>-73.390900000000002</v>
      </c>
      <c r="AT795">
        <v>19.7</v>
      </c>
      <c r="AU795">
        <v>-63.232300000000002</v>
      </c>
      <c r="AW795">
        <v>19.7</v>
      </c>
      <c r="AX795">
        <v>-74.177099999999996</v>
      </c>
      <c r="BE795">
        <v>19.7</v>
      </c>
      <c r="BF795">
        <v>-64.569999999999993</v>
      </c>
      <c r="BH795">
        <v>19.7</v>
      </c>
      <c r="BI795">
        <v>-74.554599999999994</v>
      </c>
      <c r="BP795">
        <v>19.7</v>
      </c>
      <c r="BQ795">
        <v>-65.802700000000002</v>
      </c>
      <c r="BS795">
        <v>19.7</v>
      </c>
      <c r="BT795">
        <v>-74.917599999999993</v>
      </c>
      <c r="CA795">
        <v>19.7</v>
      </c>
      <c r="CB795">
        <v>-63.791499999999999</v>
      </c>
      <c r="CD795">
        <v>19.7</v>
      </c>
      <c r="CE795">
        <v>-74.473399999999998</v>
      </c>
      <c r="CL795">
        <v>19.7</v>
      </c>
      <c r="CM795">
        <v>-61.613900000000001</v>
      </c>
      <c r="CO795">
        <v>19.7</v>
      </c>
      <c r="CP795">
        <v>-74.044399999999996</v>
      </c>
      <c r="CW795">
        <v>19.7</v>
      </c>
      <c r="CX795">
        <v>-61.620399999999997</v>
      </c>
      <c r="CZ795">
        <v>19.7</v>
      </c>
      <c r="DA795">
        <v>-73.245199999999997</v>
      </c>
      <c r="DH795">
        <v>19.7</v>
      </c>
      <c r="DI795">
        <v>-61.615499999999997</v>
      </c>
      <c r="DK795">
        <v>19.7</v>
      </c>
      <c r="DL795">
        <v>-72.478200000000001</v>
      </c>
      <c r="DS795">
        <v>19.7</v>
      </c>
      <c r="DT795">
        <v>-60.307000000000002</v>
      </c>
      <c r="DV795">
        <v>19.7</v>
      </c>
      <c r="DW795">
        <v>-72.096699999999998</v>
      </c>
      <c r="ED795">
        <v>19.7</v>
      </c>
      <c r="EE795">
        <v>-65.816299999999998</v>
      </c>
      <c r="EG795">
        <v>19.7</v>
      </c>
      <c r="EH795">
        <v>-74.227900000000005</v>
      </c>
      <c r="EO795">
        <v>19.7</v>
      </c>
      <c r="EP795">
        <v>-64.585800000000006</v>
      </c>
      <c r="ER795">
        <v>19.7</v>
      </c>
      <c r="ES795">
        <v>-73.812200000000004</v>
      </c>
      <c r="EZ795">
        <v>19.7</v>
      </c>
      <c r="FA795">
        <v>-65.825800000000001</v>
      </c>
      <c r="FC795">
        <v>19.7</v>
      </c>
      <c r="FD795">
        <v>-73.511200000000002</v>
      </c>
      <c r="FK795">
        <v>19.7</v>
      </c>
      <c r="FL795">
        <v>-64.594499999999996</v>
      </c>
      <c r="FN795">
        <v>19.7</v>
      </c>
      <c r="FO795">
        <v>-73.067999999999998</v>
      </c>
      <c r="FV795">
        <v>19.7</v>
      </c>
      <c r="FW795">
        <v>-61.191800000000001</v>
      </c>
      <c r="FY795">
        <v>19.7</v>
      </c>
      <c r="FZ795">
        <v>-72.946799999999996</v>
      </c>
      <c r="GG795">
        <v>19.7</v>
      </c>
      <c r="GH795">
        <v>-61.191800000000001</v>
      </c>
      <c r="GJ795">
        <v>19.7</v>
      </c>
      <c r="GK795">
        <v>-73.769400000000005</v>
      </c>
      <c r="GR795">
        <v>19.7</v>
      </c>
      <c r="GS795">
        <v>-62.572699999999998</v>
      </c>
      <c r="GU795">
        <v>19.7</v>
      </c>
      <c r="GV795">
        <v>-74.111199999999997</v>
      </c>
      <c r="HC795">
        <v>19.7</v>
      </c>
      <c r="HD795">
        <v>-63.810299999999998</v>
      </c>
      <c r="HF795">
        <v>19.7</v>
      </c>
      <c r="HG795">
        <v>-73.720799999999997</v>
      </c>
      <c r="HN795">
        <v>19.7</v>
      </c>
      <c r="HO795">
        <v>-62.584699999999998</v>
      </c>
      <c r="HQ795">
        <v>19.7</v>
      </c>
      <c r="HR795">
        <v>-73.318399999999997</v>
      </c>
      <c r="HY795">
        <v>19.7</v>
      </c>
      <c r="HZ795">
        <v>-63.819000000000003</v>
      </c>
      <c r="IB795">
        <v>19.7</v>
      </c>
      <c r="IC795">
        <v>-72.971800000000002</v>
      </c>
      <c r="IJ795">
        <v>19.7</v>
      </c>
      <c r="IK795">
        <v>-58.843000000000004</v>
      </c>
      <c r="IM795">
        <v>19.7</v>
      </c>
      <c r="IN795">
        <v>-73.359700000000004</v>
      </c>
      <c r="IU795">
        <v>19.7</v>
      </c>
      <c r="IV795">
        <v>-58.802700000000002</v>
      </c>
      <c r="IX795">
        <v>19.7</v>
      </c>
      <c r="IY795">
        <v>-72.510400000000004</v>
      </c>
      <c r="JF795">
        <v>19.7</v>
      </c>
      <c r="JG795">
        <v>-60.326300000000003</v>
      </c>
      <c r="JI795">
        <v>19.7</v>
      </c>
      <c r="JJ795">
        <v>-72.870900000000006</v>
      </c>
      <c r="JQ795">
        <v>19.7</v>
      </c>
      <c r="JR795">
        <v>-60.338700000000003</v>
      </c>
      <c r="JT795">
        <v>19.7</v>
      </c>
      <c r="JU795">
        <v>-73.698800000000006</v>
      </c>
      <c r="KB795">
        <v>19.7</v>
      </c>
      <c r="KC795">
        <v>-62.5869</v>
      </c>
      <c r="KE795">
        <v>19.7</v>
      </c>
      <c r="KF795">
        <v>-72.553399999999996</v>
      </c>
    </row>
    <row r="796" spans="2:292" x14ac:dyDescent="0.2">
      <c r="B796">
        <v>19.725000000000001</v>
      </c>
      <c r="C796">
        <v>-58.750900000000001</v>
      </c>
      <c r="E796">
        <v>19.725000000000001</v>
      </c>
      <c r="F796">
        <v>-71.708799999999997</v>
      </c>
      <c r="M796">
        <v>19.725000000000001</v>
      </c>
      <c r="N796">
        <v>-61.167200000000001</v>
      </c>
      <c r="P796">
        <v>19.725000000000001</v>
      </c>
      <c r="Q796">
        <v>-72.147999999999996</v>
      </c>
      <c r="X796">
        <v>19.725000000000001</v>
      </c>
      <c r="Y796">
        <v>-63.227499999999999</v>
      </c>
      <c r="AA796">
        <v>19.725000000000001</v>
      </c>
      <c r="AB796">
        <v>-72.603399999999993</v>
      </c>
      <c r="AI796">
        <v>19.725000000000001</v>
      </c>
      <c r="AJ796">
        <v>-63.223199999999999</v>
      </c>
      <c r="AL796">
        <v>19.725000000000001</v>
      </c>
      <c r="AM796">
        <v>-73.366799999999998</v>
      </c>
      <c r="AT796">
        <v>19.725000000000001</v>
      </c>
      <c r="AU796">
        <v>-63.210900000000002</v>
      </c>
      <c r="AW796">
        <v>19.725000000000001</v>
      </c>
      <c r="AX796">
        <v>-74.155199999999994</v>
      </c>
      <c r="BE796">
        <v>19.725000000000001</v>
      </c>
      <c r="BF796">
        <v>-64.543700000000001</v>
      </c>
      <c r="BH796">
        <v>19.725000000000001</v>
      </c>
      <c r="BI796">
        <v>-74.534400000000005</v>
      </c>
      <c r="BP796">
        <v>19.725000000000001</v>
      </c>
      <c r="BQ796">
        <v>-65.772499999999994</v>
      </c>
      <c r="BS796">
        <v>19.725000000000001</v>
      </c>
      <c r="BT796">
        <v>-74.8994</v>
      </c>
      <c r="CA796">
        <v>19.725000000000001</v>
      </c>
      <c r="CB796">
        <v>-63.766100000000002</v>
      </c>
      <c r="CD796">
        <v>19.725000000000001</v>
      </c>
      <c r="CE796">
        <v>-74.4529</v>
      </c>
      <c r="CL796">
        <v>19.725000000000001</v>
      </c>
      <c r="CM796">
        <v>-61.594200000000001</v>
      </c>
      <c r="CO796">
        <v>19.725000000000001</v>
      </c>
      <c r="CP796">
        <v>-74.022000000000006</v>
      </c>
      <c r="CW796">
        <v>19.725000000000001</v>
      </c>
      <c r="CX796">
        <v>-61.6</v>
      </c>
      <c r="CZ796">
        <v>19.725000000000001</v>
      </c>
      <c r="DA796">
        <v>-73.220699999999994</v>
      </c>
      <c r="DH796">
        <v>19.725000000000001</v>
      </c>
      <c r="DI796">
        <v>-61.5946</v>
      </c>
      <c r="DK796">
        <v>19.725000000000001</v>
      </c>
      <c r="DL796">
        <v>-72.453000000000003</v>
      </c>
      <c r="DS796">
        <v>19.725000000000001</v>
      </c>
      <c r="DT796">
        <v>-60.290199999999999</v>
      </c>
      <c r="DV796">
        <v>19.725000000000001</v>
      </c>
      <c r="DW796">
        <v>-72.070999999999998</v>
      </c>
      <c r="ED796">
        <v>19.725000000000001</v>
      </c>
      <c r="EE796">
        <v>-65.786199999999994</v>
      </c>
      <c r="EG796">
        <v>19.725000000000001</v>
      </c>
      <c r="EH796">
        <v>-74.206800000000001</v>
      </c>
      <c r="EO796">
        <v>19.725000000000001</v>
      </c>
      <c r="EP796">
        <v>-64.5595</v>
      </c>
      <c r="ER796">
        <v>19.725000000000001</v>
      </c>
      <c r="ES796">
        <v>-73.789500000000004</v>
      </c>
      <c r="EZ796">
        <v>19.725000000000001</v>
      </c>
      <c r="FA796">
        <v>-65.795699999999997</v>
      </c>
      <c r="FC796">
        <v>19.725000000000001</v>
      </c>
      <c r="FD796">
        <v>-73.488500000000002</v>
      </c>
      <c r="FK796">
        <v>19.725000000000001</v>
      </c>
      <c r="FL796">
        <v>-64.568100000000001</v>
      </c>
      <c r="FN796">
        <v>19.725000000000001</v>
      </c>
      <c r="FO796">
        <v>-73.0441</v>
      </c>
      <c r="FV796">
        <v>19.725000000000001</v>
      </c>
      <c r="FW796">
        <v>-61.1753</v>
      </c>
      <c r="FY796">
        <v>19.725000000000001</v>
      </c>
      <c r="FZ796">
        <v>-72.921499999999995</v>
      </c>
      <c r="GG796">
        <v>19.725000000000001</v>
      </c>
      <c r="GH796">
        <v>-61.175899999999999</v>
      </c>
      <c r="GJ796">
        <v>19.725000000000001</v>
      </c>
      <c r="GK796">
        <v>-73.745999999999995</v>
      </c>
      <c r="GR796">
        <v>19.725000000000001</v>
      </c>
      <c r="GS796">
        <v>-62.551600000000001</v>
      </c>
      <c r="GU796">
        <v>19.725000000000001</v>
      </c>
      <c r="GV796">
        <v>-74.088999999999999</v>
      </c>
      <c r="HC796">
        <v>19.725000000000001</v>
      </c>
      <c r="HD796">
        <v>-63.784700000000001</v>
      </c>
      <c r="HF796">
        <v>19.725000000000001</v>
      </c>
      <c r="HG796">
        <v>-73.697699999999998</v>
      </c>
      <c r="HN796">
        <v>19.725000000000001</v>
      </c>
      <c r="HO796">
        <v>-62.563200000000002</v>
      </c>
      <c r="HQ796">
        <v>19.725000000000001</v>
      </c>
      <c r="HR796">
        <v>-73.2941</v>
      </c>
      <c r="HY796">
        <v>19.725000000000001</v>
      </c>
      <c r="HZ796">
        <v>-63.793199999999999</v>
      </c>
      <c r="IB796">
        <v>19.725000000000001</v>
      </c>
      <c r="IC796">
        <v>-72.947599999999994</v>
      </c>
      <c r="IJ796">
        <v>19.725000000000001</v>
      </c>
      <c r="IK796">
        <v>-58.832999999999998</v>
      </c>
      <c r="IM796">
        <v>19.725000000000001</v>
      </c>
      <c r="IN796">
        <v>-73.334999999999994</v>
      </c>
      <c r="IU796">
        <v>19.725000000000001</v>
      </c>
      <c r="IV796">
        <v>-58.791600000000003</v>
      </c>
      <c r="IX796">
        <v>19.725000000000001</v>
      </c>
      <c r="IY796">
        <v>-72.484300000000005</v>
      </c>
      <c r="JF796">
        <v>19.725000000000001</v>
      </c>
      <c r="JG796">
        <v>-60.310200000000002</v>
      </c>
      <c r="JI796">
        <v>19.725000000000001</v>
      </c>
      <c r="JJ796">
        <v>-72.845500000000001</v>
      </c>
      <c r="JQ796">
        <v>19.725000000000001</v>
      </c>
      <c r="JR796">
        <v>-60.323399999999999</v>
      </c>
      <c r="JT796">
        <v>19.725000000000001</v>
      </c>
      <c r="JU796">
        <v>-73.6751</v>
      </c>
      <c r="KB796">
        <v>19.725000000000001</v>
      </c>
      <c r="KC796">
        <v>-62.565100000000001</v>
      </c>
      <c r="KE796">
        <v>19.725000000000001</v>
      </c>
      <c r="KF796">
        <v>-72.528400000000005</v>
      </c>
    </row>
    <row r="797" spans="2:292" x14ac:dyDescent="0.2">
      <c r="B797">
        <v>19.75</v>
      </c>
      <c r="C797">
        <v>-58.739600000000003</v>
      </c>
      <c r="E797">
        <v>19.75</v>
      </c>
      <c r="F797">
        <v>-71.6828</v>
      </c>
      <c r="M797">
        <v>19.75</v>
      </c>
      <c r="N797">
        <v>-61.150799999999997</v>
      </c>
      <c r="P797">
        <v>19.75</v>
      </c>
      <c r="Q797">
        <v>-72.122399999999999</v>
      </c>
      <c r="X797">
        <v>19.75</v>
      </c>
      <c r="Y797">
        <v>-63.206099999999999</v>
      </c>
      <c r="AA797">
        <v>19.75</v>
      </c>
      <c r="AB797">
        <v>-72.578400000000002</v>
      </c>
      <c r="AI797">
        <v>19.75</v>
      </c>
      <c r="AJ797">
        <v>-63.201900000000002</v>
      </c>
      <c r="AL797">
        <v>19.75</v>
      </c>
      <c r="AM797">
        <v>-73.342600000000004</v>
      </c>
      <c r="AT797">
        <v>19.75</v>
      </c>
      <c r="AU797">
        <v>-63.189900000000002</v>
      </c>
      <c r="AW797">
        <v>19.75</v>
      </c>
      <c r="AX797">
        <v>-74.133300000000006</v>
      </c>
      <c r="BE797">
        <v>19.75</v>
      </c>
      <c r="BF797">
        <v>-64.517899999999997</v>
      </c>
      <c r="BH797">
        <v>19.75</v>
      </c>
      <c r="BI797">
        <v>-74.514200000000002</v>
      </c>
      <c r="BP797">
        <v>19.75</v>
      </c>
      <c r="BQ797">
        <v>-65.742500000000007</v>
      </c>
      <c r="BS797">
        <v>19.75</v>
      </c>
      <c r="BT797">
        <v>-74.881100000000004</v>
      </c>
      <c r="CA797">
        <v>19.75</v>
      </c>
      <c r="CB797">
        <v>-63.741100000000003</v>
      </c>
      <c r="CD797">
        <v>19.75</v>
      </c>
      <c r="CE797">
        <v>-74.432299999999998</v>
      </c>
      <c r="CL797">
        <v>19.75</v>
      </c>
      <c r="CM797">
        <v>-61.575000000000003</v>
      </c>
      <c r="CO797">
        <v>19.75</v>
      </c>
      <c r="CP797">
        <v>-73.999499999999998</v>
      </c>
      <c r="CW797">
        <v>19.75</v>
      </c>
      <c r="CX797">
        <v>-61.580100000000002</v>
      </c>
      <c r="CZ797">
        <v>19.75</v>
      </c>
      <c r="DA797">
        <v>-73.196100000000001</v>
      </c>
      <c r="DH797">
        <v>19.75</v>
      </c>
      <c r="DI797">
        <v>-61.574100000000001</v>
      </c>
      <c r="DK797">
        <v>19.75</v>
      </c>
      <c r="DL797">
        <v>-72.427800000000005</v>
      </c>
      <c r="DS797">
        <v>19.75</v>
      </c>
      <c r="DT797">
        <v>-60.274000000000001</v>
      </c>
      <c r="DV797">
        <v>19.75</v>
      </c>
      <c r="DW797">
        <v>-72.045299999999997</v>
      </c>
      <c r="ED797">
        <v>19.75</v>
      </c>
      <c r="EE797">
        <v>-65.756500000000003</v>
      </c>
      <c r="EG797">
        <v>19.75</v>
      </c>
      <c r="EH797">
        <v>-74.185599999999994</v>
      </c>
      <c r="EO797">
        <v>19.75</v>
      </c>
      <c r="EP797">
        <v>-64.533600000000007</v>
      </c>
      <c r="ER797">
        <v>19.75</v>
      </c>
      <c r="ES797">
        <v>-73.7667</v>
      </c>
      <c r="EZ797">
        <v>19.75</v>
      </c>
      <c r="FA797">
        <v>-65.766000000000005</v>
      </c>
      <c r="FC797">
        <v>19.75</v>
      </c>
      <c r="FD797">
        <v>-73.465699999999998</v>
      </c>
      <c r="FK797">
        <v>19.75</v>
      </c>
      <c r="FL797">
        <v>-64.542000000000002</v>
      </c>
      <c r="FN797">
        <v>19.75</v>
      </c>
      <c r="FO797">
        <v>-73.020099999999999</v>
      </c>
      <c r="FV797">
        <v>19.75</v>
      </c>
      <c r="FW797">
        <v>-61.159300000000002</v>
      </c>
      <c r="FY797">
        <v>19.75</v>
      </c>
      <c r="FZ797">
        <v>-72.896199999999993</v>
      </c>
      <c r="GG797">
        <v>19.75</v>
      </c>
      <c r="GH797">
        <v>-61.160499999999999</v>
      </c>
      <c r="GJ797">
        <v>19.75</v>
      </c>
      <c r="GK797">
        <v>-73.722399999999993</v>
      </c>
      <c r="GR797">
        <v>19.75</v>
      </c>
      <c r="GS797">
        <v>-62.530900000000003</v>
      </c>
      <c r="GU797">
        <v>19.75</v>
      </c>
      <c r="GV797">
        <v>-74.066800000000001</v>
      </c>
      <c r="HC797">
        <v>19.75</v>
      </c>
      <c r="HD797">
        <v>-63.759500000000003</v>
      </c>
      <c r="HF797">
        <v>19.75</v>
      </c>
      <c r="HG797">
        <v>-73.674599999999998</v>
      </c>
      <c r="HN797">
        <v>19.75</v>
      </c>
      <c r="HO797">
        <v>-62.542200000000001</v>
      </c>
      <c r="HQ797">
        <v>19.75</v>
      </c>
      <c r="HR797">
        <v>-73.2697</v>
      </c>
      <c r="HY797">
        <v>19.75</v>
      </c>
      <c r="HZ797">
        <v>-63.767800000000001</v>
      </c>
      <c r="IB797">
        <v>19.75</v>
      </c>
      <c r="IC797">
        <v>-72.923400000000001</v>
      </c>
      <c r="IJ797">
        <v>19.75</v>
      </c>
      <c r="IK797">
        <v>-58.823700000000002</v>
      </c>
      <c r="IM797">
        <v>19.75</v>
      </c>
      <c r="IN797">
        <v>-73.310199999999995</v>
      </c>
      <c r="IU797">
        <v>19.75</v>
      </c>
      <c r="IV797">
        <v>-58.781100000000002</v>
      </c>
      <c r="IX797">
        <v>19.75</v>
      </c>
      <c r="IY797">
        <v>-72.458200000000005</v>
      </c>
      <c r="JF797">
        <v>19.75</v>
      </c>
      <c r="JG797">
        <v>-60.294499999999999</v>
      </c>
      <c r="JI797">
        <v>19.75</v>
      </c>
      <c r="JJ797">
        <v>-72.819999999999993</v>
      </c>
      <c r="JQ797">
        <v>19.75</v>
      </c>
      <c r="JR797">
        <v>-60.308700000000002</v>
      </c>
      <c r="JT797">
        <v>19.75</v>
      </c>
      <c r="JU797">
        <v>-73.651300000000006</v>
      </c>
      <c r="KB797">
        <v>19.75</v>
      </c>
      <c r="KC797">
        <v>-62.543700000000001</v>
      </c>
      <c r="KE797">
        <v>19.75</v>
      </c>
      <c r="KF797">
        <v>-72.503299999999996</v>
      </c>
    </row>
    <row r="798" spans="2:292" x14ac:dyDescent="0.2">
      <c r="B798">
        <v>19.774999999999999</v>
      </c>
      <c r="C798">
        <v>-58.728999999999999</v>
      </c>
      <c r="E798">
        <v>19.774999999999999</v>
      </c>
      <c r="F798">
        <v>-71.656700000000001</v>
      </c>
      <c r="M798">
        <v>19.774999999999999</v>
      </c>
      <c r="N798">
        <v>-61.134799999999998</v>
      </c>
      <c r="P798">
        <v>19.774999999999999</v>
      </c>
      <c r="Q798">
        <v>-72.096699999999998</v>
      </c>
      <c r="X798">
        <v>19.774999999999999</v>
      </c>
      <c r="Y798">
        <v>-63.185099999999998</v>
      </c>
      <c r="AA798">
        <v>19.774999999999999</v>
      </c>
      <c r="AB798">
        <v>-72.553399999999996</v>
      </c>
      <c r="AI798">
        <v>19.774999999999999</v>
      </c>
      <c r="AJ798">
        <v>-63.181199999999997</v>
      </c>
      <c r="AL798">
        <v>19.774999999999999</v>
      </c>
      <c r="AM798">
        <v>-73.318399999999997</v>
      </c>
      <c r="AT798">
        <v>19.774999999999999</v>
      </c>
      <c r="AU798">
        <v>-63.169400000000003</v>
      </c>
      <c r="AW798">
        <v>19.774999999999999</v>
      </c>
      <c r="AX798">
        <v>-74.111199999999997</v>
      </c>
      <c r="BE798">
        <v>19.774999999999999</v>
      </c>
      <c r="BF798">
        <v>-64.492400000000004</v>
      </c>
      <c r="BH798">
        <v>19.774999999999999</v>
      </c>
      <c r="BI798">
        <v>-74.493899999999996</v>
      </c>
      <c r="BP798">
        <v>19.774999999999999</v>
      </c>
      <c r="BQ798">
        <v>-65.712999999999994</v>
      </c>
      <c r="BS798">
        <v>19.774999999999999</v>
      </c>
      <c r="BT798">
        <v>-74.862700000000004</v>
      </c>
      <c r="CA798">
        <v>19.774999999999999</v>
      </c>
      <c r="CB798">
        <v>-63.7166</v>
      </c>
      <c r="CD798">
        <v>19.774999999999999</v>
      </c>
      <c r="CE798">
        <v>-74.411500000000004</v>
      </c>
      <c r="CL798">
        <v>19.774999999999999</v>
      </c>
      <c r="CM798">
        <v>-61.556199999999997</v>
      </c>
      <c r="CO798">
        <v>19.774999999999999</v>
      </c>
      <c r="CP798">
        <v>-73.976900000000001</v>
      </c>
      <c r="CW798">
        <v>19.774999999999999</v>
      </c>
      <c r="CX798">
        <v>-61.560600000000001</v>
      </c>
      <c r="CZ798">
        <v>19.774999999999999</v>
      </c>
      <c r="DA798">
        <v>-73.171499999999995</v>
      </c>
      <c r="DH798">
        <v>19.774999999999999</v>
      </c>
      <c r="DI798">
        <v>-61.554099999999998</v>
      </c>
      <c r="DK798">
        <v>19.774999999999999</v>
      </c>
      <c r="DL798">
        <v>-72.402500000000003</v>
      </c>
      <c r="DS798">
        <v>19.774999999999999</v>
      </c>
      <c r="DT798">
        <v>-60.258299999999998</v>
      </c>
      <c r="DV798">
        <v>19.774999999999999</v>
      </c>
      <c r="DW798">
        <v>-72.019599999999997</v>
      </c>
      <c r="ED798">
        <v>19.774999999999999</v>
      </c>
      <c r="EE798">
        <v>-65.727000000000004</v>
      </c>
      <c r="EG798">
        <v>19.774999999999999</v>
      </c>
      <c r="EH798">
        <v>-74.164400000000001</v>
      </c>
      <c r="EO798">
        <v>19.774999999999999</v>
      </c>
      <c r="EP798">
        <v>-64.507999999999996</v>
      </c>
      <c r="ER798">
        <v>19.774999999999999</v>
      </c>
      <c r="ES798">
        <v>-73.743799999999993</v>
      </c>
      <c r="EZ798">
        <v>19.774999999999999</v>
      </c>
      <c r="FA798">
        <v>-65.736500000000007</v>
      </c>
      <c r="FC798">
        <v>19.774999999999999</v>
      </c>
      <c r="FD798">
        <v>-73.442899999999995</v>
      </c>
      <c r="FK798">
        <v>19.774999999999999</v>
      </c>
      <c r="FL798">
        <v>-64.516300000000001</v>
      </c>
      <c r="FN798">
        <v>19.774999999999999</v>
      </c>
      <c r="FO798">
        <v>-72.995999999999995</v>
      </c>
      <c r="FV798">
        <v>19.774999999999999</v>
      </c>
      <c r="FW798">
        <v>-61.143799999999999</v>
      </c>
      <c r="FY798">
        <v>19.774999999999999</v>
      </c>
      <c r="FZ798">
        <v>-72.870900000000006</v>
      </c>
      <c r="GG798">
        <v>19.774999999999999</v>
      </c>
      <c r="GH798">
        <v>-61.145600000000002</v>
      </c>
      <c r="GJ798">
        <v>19.774999999999999</v>
      </c>
      <c r="GK798">
        <v>-73.698800000000006</v>
      </c>
      <c r="GR798">
        <v>19.774999999999999</v>
      </c>
      <c r="GS798">
        <v>-62.5107</v>
      </c>
      <c r="GU798">
        <v>19.774999999999999</v>
      </c>
      <c r="GV798">
        <v>-74.044399999999996</v>
      </c>
      <c r="HC798">
        <v>19.774999999999999</v>
      </c>
      <c r="HD798">
        <v>-63.734699999999997</v>
      </c>
      <c r="HF798">
        <v>19.774999999999999</v>
      </c>
      <c r="HG798">
        <v>-73.651399999999995</v>
      </c>
      <c r="HN798">
        <v>19.774999999999999</v>
      </c>
      <c r="HO798">
        <v>-62.521500000000003</v>
      </c>
      <c r="HQ798">
        <v>19.774999999999999</v>
      </c>
      <c r="HR798">
        <v>-73.245199999999997</v>
      </c>
      <c r="HY798">
        <v>19.774999999999999</v>
      </c>
      <c r="HZ798">
        <v>-63.742800000000003</v>
      </c>
      <c r="IB798">
        <v>19.774999999999999</v>
      </c>
      <c r="IC798">
        <v>-72.899100000000004</v>
      </c>
      <c r="IJ798">
        <v>19.774999999999999</v>
      </c>
      <c r="IK798">
        <v>-58.815100000000001</v>
      </c>
      <c r="IM798">
        <v>19.774999999999999</v>
      </c>
      <c r="IN798">
        <v>-73.285300000000007</v>
      </c>
      <c r="IU798">
        <v>19.774999999999999</v>
      </c>
      <c r="IV798">
        <v>-58.771299999999997</v>
      </c>
      <c r="IX798">
        <v>19.774999999999999</v>
      </c>
      <c r="IY798">
        <v>-72.432100000000005</v>
      </c>
      <c r="JF798">
        <v>19.774999999999999</v>
      </c>
      <c r="JG798">
        <v>-60.279400000000003</v>
      </c>
      <c r="JI798">
        <v>19.774999999999999</v>
      </c>
      <c r="JJ798">
        <v>-72.794499999999999</v>
      </c>
      <c r="JQ798">
        <v>19.774999999999999</v>
      </c>
      <c r="JR798">
        <v>-60.294499999999999</v>
      </c>
      <c r="JT798">
        <v>19.774999999999999</v>
      </c>
      <c r="JU798">
        <v>-73.627399999999994</v>
      </c>
      <c r="KB798">
        <v>19.774999999999999</v>
      </c>
      <c r="KC798">
        <v>-62.522799999999997</v>
      </c>
      <c r="KE798">
        <v>19.774999999999999</v>
      </c>
      <c r="KF798">
        <v>-72.478200000000001</v>
      </c>
    </row>
    <row r="799" spans="2:292" x14ac:dyDescent="0.2">
      <c r="B799">
        <v>19.8</v>
      </c>
      <c r="C799">
        <v>-58.718899999999998</v>
      </c>
      <c r="E799">
        <v>19.8</v>
      </c>
      <c r="F799">
        <v>-71.630700000000004</v>
      </c>
      <c r="M799">
        <v>19.8</v>
      </c>
      <c r="N799">
        <v>-61.119399999999999</v>
      </c>
      <c r="P799">
        <v>19.8</v>
      </c>
      <c r="Q799">
        <v>-72.071100000000001</v>
      </c>
      <c r="X799">
        <v>19.8</v>
      </c>
      <c r="Y799">
        <v>-63.164499999999997</v>
      </c>
      <c r="AA799">
        <v>19.8</v>
      </c>
      <c r="AB799">
        <v>-72.528400000000005</v>
      </c>
      <c r="AI799">
        <v>19.8</v>
      </c>
      <c r="AJ799">
        <v>-63.160800000000002</v>
      </c>
      <c r="AL799">
        <v>19.8</v>
      </c>
      <c r="AM799">
        <v>-73.2941</v>
      </c>
      <c r="AT799">
        <v>19.8</v>
      </c>
      <c r="AU799">
        <v>-63.149299999999997</v>
      </c>
      <c r="AW799">
        <v>19.8</v>
      </c>
      <c r="AX799">
        <v>-74.088999999999999</v>
      </c>
      <c r="BE799">
        <v>19.8</v>
      </c>
      <c r="BF799">
        <v>-64.467200000000005</v>
      </c>
      <c r="BH799">
        <v>19.8</v>
      </c>
      <c r="BI799">
        <v>-74.473399999999998</v>
      </c>
      <c r="BP799">
        <v>19.8</v>
      </c>
      <c r="BQ799">
        <v>-65.683700000000002</v>
      </c>
      <c r="BS799">
        <v>19.8</v>
      </c>
      <c r="BT799">
        <v>-74.844300000000004</v>
      </c>
      <c r="CA799">
        <v>19.8</v>
      </c>
      <c r="CB799">
        <v>-63.692399999999999</v>
      </c>
      <c r="CD799">
        <v>19.8</v>
      </c>
      <c r="CE799">
        <v>-74.390699999999995</v>
      </c>
      <c r="CL799">
        <v>19.8</v>
      </c>
      <c r="CM799">
        <v>-61.5379</v>
      </c>
      <c r="CO799">
        <v>19.8</v>
      </c>
      <c r="CP799">
        <v>-73.9542</v>
      </c>
      <c r="CW799">
        <v>19.8</v>
      </c>
      <c r="CX799">
        <v>-61.541499999999999</v>
      </c>
      <c r="CZ799">
        <v>19.8</v>
      </c>
      <c r="DA799">
        <v>-73.146699999999996</v>
      </c>
      <c r="DH799">
        <v>19.8</v>
      </c>
      <c r="DI799">
        <v>-61.534599999999998</v>
      </c>
      <c r="DK799">
        <v>19.8</v>
      </c>
      <c r="DL799">
        <v>-72.377300000000005</v>
      </c>
      <c r="DS799">
        <v>19.8</v>
      </c>
      <c r="DT799">
        <v>-60.243000000000002</v>
      </c>
      <c r="DV799">
        <v>19.8</v>
      </c>
      <c r="DW799">
        <v>-71.993799999999993</v>
      </c>
      <c r="ED799">
        <v>19.8</v>
      </c>
      <c r="EE799">
        <v>-65.697900000000004</v>
      </c>
      <c r="EG799">
        <v>19.8</v>
      </c>
      <c r="EH799">
        <v>-74.143000000000001</v>
      </c>
      <c r="EO799">
        <v>19.8</v>
      </c>
      <c r="EP799">
        <v>-64.482799999999997</v>
      </c>
      <c r="ER799">
        <v>19.8</v>
      </c>
      <c r="ES799">
        <v>-73.720799999999997</v>
      </c>
      <c r="EZ799">
        <v>19.8</v>
      </c>
      <c r="FA799">
        <v>-65.707400000000007</v>
      </c>
      <c r="FC799">
        <v>19.8</v>
      </c>
      <c r="FD799">
        <v>-73.419899999999998</v>
      </c>
      <c r="FK799">
        <v>19.8</v>
      </c>
      <c r="FL799">
        <v>-64.491</v>
      </c>
      <c r="FN799">
        <v>19.8</v>
      </c>
      <c r="FO799">
        <v>-72.971800000000002</v>
      </c>
      <c r="FV799">
        <v>19.8</v>
      </c>
      <c r="FW799">
        <v>-61.128799999999998</v>
      </c>
      <c r="FY799">
        <v>19.8</v>
      </c>
      <c r="FZ799">
        <v>-72.845500000000001</v>
      </c>
      <c r="GG799">
        <v>19.8</v>
      </c>
      <c r="GH799">
        <v>-61.1312</v>
      </c>
      <c r="GJ799">
        <v>19.8</v>
      </c>
      <c r="GK799">
        <v>-73.6751</v>
      </c>
      <c r="GR799">
        <v>19.8</v>
      </c>
      <c r="GS799">
        <v>-62.491</v>
      </c>
      <c r="GU799">
        <v>19.8</v>
      </c>
      <c r="GV799">
        <v>-74.022000000000006</v>
      </c>
      <c r="HC799">
        <v>19.8</v>
      </c>
      <c r="HD799">
        <v>-63.710299999999997</v>
      </c>
      <c r="HF799">
        <v>19.8</v>
      </c>
      <c r="HG799">
        <v>-73.628100000000003</v>
      </c>
      <c r="HN799">
        <v>19.8</v>
      </c>
      <c r="HO799">
        <v>-62.501300000000001</v>
      </c>
      <c r="HQ799">
        <v>19.8</v>
      </c>
      <c r="HR799">
        <v>-73.220699999999994</v>
      </c>
      <c r="HY799">
        <v>19.8</v>
      </c>
      <c r="HZ799">
        <v>-63.7181</v>
      </c>
      <c r="IB799">
        <v>19.8</v>
      </c>
      <c r="IC799">
        <v>-72.874700000000004</v>
      </c>
      <c r="IJ799">
        <v>19.8</v>
      </c>
      <c r="IK799">
        <v>-58.807099999999998</v>
      </c>
      <c r="IM799">
        <v>19.8</v>
      </c>
      <c r="IN799">
        <v>-73.260300000000001</v>
      </c>
      <c r="IU799">
        <v>19.8</v>
      </c>
      <c r="IV799">
        <v>-58.762</v>
      </c>
      <c r="IX799">
        <v>19.8</v>
      </c>
      <c r="IY799">
        <v>-72.405900000000003</v>
      </c>
      <c r="JF799">
        <v>19.8</v>
      </c>
      <c r="JG799">
        <v>-60.264800000000001</v>
      </c>
      <c r="JI799">
        <v>19.8</v>
      </c>
      <c r="JJ799">
        <v>-72.768900000000002</v>
      </c>
      <c r="JQ799">
        <v>19.8</v>
      </c>
      <c r="JR799">
        <v>-60.280799999999999</v>
      </c>
      <c r="JT799">
        <v>19.8</v>
      </c>
      <c r="JU799">
        <v>-73.603499999999997</v>
      </c>
      <c r="KB799">
        <v>19.8</v>
      </c>
      <c r="KC799">
        <v>-62.502299999999998</v>
      </c>
      <c r="KE799">
        <v>19.8</v>
      </c>
      <c r="KF799">
        <v>-72.453000000000003</v>
      </c>
    </row>
    <row r="800" spans="2:292" x14ac:dyDescent="0.2">
      <c r="B800">
        <v>19.824999999999999</v>
      </c>
      <c r="C800">
        <v>-58.709499999999998</v>
      </c>
      <c r="E800">
        <v>19.824999999999999</v>
      </c>
      <c r="F800">
        <v>-71.604600000000005</v>
      </c>
      <c r="M800">
        <v>19.824999999999999</v>
      </c>
      <c r="N800">
        <v>-61.104500000000002</v>
      </c>
      <c r="P800">
        <v>19.824999999999999</v>
      </c>
      <c r="Q800">
        <v>-72.045400000000001</v>
      </c>
      <c r="X800">
        <v>19.824999999999999</v>
      </c>
      <c r="Y800">
        <v>-63.144300000000001</v>
      </c>
      <c r="AA800">
        <v>19.824999999999999</v>
      </c>
      <c r="AB800">
        <v>-72.503299999999996</v>
      </c>
      <c r="AI800">
        <v>19.824999999999999</v>
      </c>
      <c r="AJ800">
        <v>-63.140900000000002</v>
      </c>
      <c r="AL800">
        <v>19.824999999999999</v>
      </c>
      <c r="AM800">
        <v>-73.2697</v>
      </c>
      <c r="AT800">
        <v>19.824999999999999</v>
      </c>
      <c r="AU800">
        <v>-63.129600000000003</v>
      </c>
      <c r="AW800">
        <v>19.824999999999999</v>
      </c>
      <c r="AX800">
        <v>-74.066800000000001</v>
      </c>
      <c r="BE800">
        <v>19.824999999999999</v>
      </c>
      <c r="BF800">
        <v>-64.442499999999995</v>
      </c>
      <c r="BH800">
        <v>19.824999999999999</v>
      </c>
      <c r="BI800">
        <v>-74.4529</v>
      </c>
      <c r="BP800">
        <v>19.824999999999999</v>
      </c>
      <c r="BQ800">
        <v>-65.654799999999994</v>
      </c>
      <c r="BS800">
        <v>19.824999999999999</v>
      </c>
      <c r="BT800">
        <v>-74.825699999999998</v>
      </c>
      <c r="CA800">
        <v>19.824999999999999</v>
      </c>
      <c r="CB800">
        <v>-63.668599999999998</v>
      </c>
      <c r="CD800">
        <v>19.824999999999999</v>
      </c>
      <c r="CE800">
        <v>-74.369799999999998</v>
      </c>
      <c r="CL800">
        <v>19.824999999999999</v>
      </c>
      <c r="CM800">
        <v>-61.52</v>
      </c>
      <c r="CO800">
        <v>19.824999999999999</v>
      </c>
      <c r="CP800">
        <v>-73.931399999999996</v>
      </c>
      <c r="CW800">
        <v>19.824999999999999</v>
      </c>
      <c r="CX800">
        <v>-61.5229</v>
      </c>
      <c r="CZ800">
        <v>19.824999999999999</v>
      </c>
      <c r="DA800">
        <v>-73.122</v>
      </c>
      <c r="DH800">
        <v>19.824999999999999</v>
      </c>
      <c r="DI800">
        <v>-61.515500000000003</v>
      </c>
      <c r="DK800">
        <v>19.824999999999999</v>
      </c>
      <c r="DL800">
        <v>-72.351900000000001</v>
      </c>
      <c r="DS800">
        <v>19.824999999999999</v>
      </c>
      <c r="DT800">
        <v>-60.228400000000001</v>
      </c>
      <c r="DV800">
        <v>19.824999999999999</v>
      </c>
      <c r="DW800">
        <v>-71.968000000000004</v>
      </c>
      <c r="ED800">
        <v>19.824999999999999</v>
      </c>
      <c r="EE800">
        <v>-65.6691</v>
      </c>
      <c r="EG800">
        <v>19.824999999999999</v>
      </c>
      <c r="EH800">
        <v>-74.121600000000001</v>
      </c>
      <c r="EO800">
        <v>19.824999999999999</v>
      </c>
      <c r="EP800">
        <v>-64.457899999999995</v>
      </c>
      <c r="ER800">
        <v>19.824999999999999</v>
      </c>
      <c r="ES800">
        <v>-73.697699999999998</v>
      </c>
      <c r="EZ800">
        <v>19.824999999999999</v>
      </c>
      <c r="FA800">
        <v>-65.678600000000003</v>
      </c>
      <c r="FC800">
        <v>19.824999999999999</v>
      </c>
      <c r="FD800">
        <v>-73.396900000000002</v>
      </c>
      <c r="FK800">
        <v>19.824999999999999</v>
      </c>
      <c r="FL800">
        <v>-64.466099999999997</v>
      </c>
      <c r="FN800">
        <v>19.824999999999999</v>
      </c>
      <c r="FO800">
        <v>-72.947699999999998</v>
      </c>
      <c r="FV800">
        <v>19.824999999999999</v>
      </c>
      <c r="FW800">
        <v>-61.1143</v>
      </c>
      <c r="FY800">
        <v>19.824999999999999</v>
      </c>
      <c r="FZ800">
        <v>-72.819999999999993</v>
      </c>
      <c r="GG800">
        <v>19.824999999999999</v>
      </c>
      <c r="GH800">
        <v>-61.1173</v>
      </c>
      <c r="GJ800">
        <v>19.824999999999999</v>
      </c>
      <c r="GK800">
        <v>-73.651300000000006</v>
      </c>
      <c r="GR800">
        <v>19.824999999999999</v>
      </c>
      <c r="GS800">
        <v>-62.471600000000002</v>
      </c>
      <c r="GU800">
        <v>19.824999999999999</v>
      </c>
      <c r="GV800">
        <v>-73.999499999999998</v>
      </c>
      <c r="HC800">
        <v>19.824999999999999</v>
      </c>
      <c r="HD800">
        <v>-63.686199999999999</v>
      </c>
      <c r="HF800">
        <v>19.824999999999999</v>
      </c>
      <c r="HG800">
        <v>-73.604699999999994</v>
      </c>
      <c r="HN800">
        <v>19.824999999999999</v>
      </c>
      <c r="HO800">
        <v>-62.4816</v>
      </c>
      <c r="HQ800">
        <v>19.824999999999999</v>
      </c>
      <c r="HR800">
        <v>-73.196100000000001</v>
      </c>
      <c r="HY800">
        <v>19.824999999999999</v>
      </c>
      <c r="HZ800">
        <v>-63.693899999999999</v>
      </c>
      <c r="IB800">
        <v>19.824999999999999</v>
      </c>
      <c r="IC800">
        <v>-72.850300000000004</v>
      </c>
      <c r="IJ800">
        <v>19.824999999999999</v>
      </c>
      <c r="IK800">
        <v>-58.799700000000001</v>
      </c>
      <c r="IM800">
        <v>19.824999999999999</v>
      </c>
      <c r="IN800">
        <v>-73.235299999999995</v>
      </c>
      <c r="IU800">
        <v>19.824999999999999</v>
      </c>
      <c r="IV800">
        <v>-58.753500000000003</v>
      </c>
      <c r="IX800">
        <v>19.824999999999999</v>
      </c>
      <c r="IY800">
        <v>-72.379599999999996</v>
      </c>
      <c r="JF800">
        <v>19.824999999999999</v>
      </c>
      <c r="JG800">
        <v>-60.250799999999998</v>
      </c>
      <c r="JI800">
        <v>19.824999999999999</v>
      </c>
      <c r="JJ800">
        <v>-72.743300000000005</v>
      </c>
      <c r="JQ800">
        <v>19.824999999999999</v>
      </c>
      <c r="JR800">
        <v>-60.267699999999998</v>
      </c>
      <c r="JT800">
        <v>19.824999999999999</v>
      </c>
      <c r="JU800">
        <v>-73.579499999999996</v>
      </c>
      <c r="KB800">
        <v>19.824999999999999</v>
      </c>
      <c r="KC800">
        <v>-62.482199999999999</v>
      </c>
      <c r="KE800">
        <v>19.824999999999999</v>
      </c>
      <c r="KF800">
        <v>-72.427800000000005</v>
      </c>
    </row>
    <row r="801" spans="2:292" x14ac:dyDescent="0.2">
      <c r="B801">
        <v>19.850000000000001</v>
      </c>
      <c r="C801">
        <v>-58.700699999999998</v>
      </c>
      <c r="E801">
        <v>19.850000000000001</v>
      </c>
      <c r="F801">
        <v>-71.578500000000005</v>
      </c>
      <c r="M801">
        <v>19.850000000000001</v>
      </c>
      <c r="N801">
        <v>-61.0901</v>
      </c>
      <c r="P801">
        <v>19.850000000000001</v>
      </c>
      <c r="Q801">
        <v>-72.019599999999997</v>
      </c>
      <c r="X801">
        <v>19.850000000000001</v>
      </c>
      <c r="Y801">
        <v>-63.124600000000001</v>
      </c>
      <c r="AA801">
        <v>19.850000000000001</v>
      </c>
      <c r="AB801">
        <v>-72.478200000000001</v>
      </c>
      <c r="AI801">
        <v>19.850000000000001</v>
      </c>
      <c r="AJ801">
        <v>-63.121299999999998</v>
      </c>
      <c r="AL801">
        <v>19.850000000000001</v>
      </c>
      <c r="AM801">
        <v>-73.245199999999997</v>
      </c>
      <c r="AT801">
        <v>19.850000000000001</v>
      </c>
      <c r="AU801">
        <v>-63.110399999999998</v>
      </c>
      <c r="AW801">
        <v>19.850000000000001</v>
      </c>
      <c r="AX801">
        <v>-74.044399999999996</v>
      </c>
      <c r="BE801">
        <v>19.850000000000001</v>
      </c>
      <c r="BF801">
        <v>-64.418099999999995</v>
      </c>
      <c r="BH801">
        <v>19.850000000000001</v>
      </c>
      <c r="BI801">
        <v>-74.432299999999998</v>
      </c>
      <c r="BP801">
        <v>19.850000000000001</v>
      </c>
      <c r="BQ801">
        <v>-65.626199999999997</v>
      </c>
      <c r="BS801">
        <v>19.850000000000001</v>
      </c>
      <c r="BT801">
        <v>-74.807000000000002</v>
      </c>
      <c r="CA801">
        <v>19.850000000000001</v>
      </c>
      <c r="CB801">
        <v>-63.645200000000003</v>
      </c>
      <c r="CD801">
        <v>19.850000000000001</v>
      </c>
      <c r="CE801">
        <v>-74.348799999999997</v>
      </c>
      <c r="CL801">
        <v>19.850000000000001</v>
      </c>
      <c r="CM801">
        <v>-61.502600000000001</v>
      </c>
      <c r="CO801">
        <v>19.850000000000001</v>
      </c>
      <c r="CP801">
        <v>-73.908500000000004</v>
      </c>
      <c r="CW801">
        <v>19.850000000000001</v>
      </c>
      <c r="CX801">
        <v>-61.504800000000003</v>
      </c>
      <c r="CZ801">
        <v>19.850000000000001</v>
      </c>
      <c r="DA801">
        <v>-73.097099999999998</v>
      </c>
      <c r="DH801">
        <v>19.850000000000001</v>
      </c>
      <c r="DI801">
        <v>-61.4968</v>
      </c>
      <c r="DK801">
        <v>19.850000000000001</v>
      </c>
      <c r="DL801">
        <v>-72.326599999999999</v>
      </c>
      <c r="DS801">
        <v>19.850000000000001</v>
      </c>
      <c r="DT801">
        <v>-60.214199999999998</v>
      </c>
      <c r="DV801">
        <v>19.850000000000001</v>
      </c>
      <c r="DW801">
        <v>-71.9422</v>
      </c>
      <c r="ED801">
        <v>19.850000000000001</v>
      </c>
      <c r="EE801">
        <v>-65.640600000000006</v>
      </c>
      <c r="EG801">
        <v>19.850000000000001</v>
      </c>
      <c r="EH801">
        <v>-74.100099999999998</v>
      </c>
      <c r="EO801">
        <v>19.850000000000001</v>
      </c>
      <c r="EP801">
        <v>-64.433400000000006</v>
      </c>
      <c r="ER801">
        <v>19.850000000000001</v>
      </c>
      <c r="ES801">
        <v>-73.674599999999998</v>
      </c>
      <c r="EZ801">
        <v>19.850000000000001</v>
      </c>
      <c r="FA801">
        <v>-65.650199999999998</v>
      </c>
      <c r="FC801">
        <v>19.850000000000001</v>
      </c>
      <c r="FD801">
        <v>-73.373900000000006</v>
      </c>
      <c r="FK801">
        <v>19.850000000000001</v>
      </c>
      <c r="FL801">
        <v>-64.441500000000005</v>
      </c>
      <c r="FN801">
        <v>19.850000000000001</v>
      </c>
      <c r="FO801">
        <v>-72.923400000000001</v>
      </c>
      <c r="FV801">
        <v>19.850000000000001</v>
      </c>
      <c r="FW801">
        <v>-61.100299999999997</v>
      </c>
      <c r="FY801">
        <v>19.850000000000001</v>
      </c>
      <c r="FZ801">
        <v>-72.794499999999999</v>
      </c>
      <c r="GG801">
        <v>19.850000000000001</v>
      </c>
      <c r="GH801">
        <v>-61.103900000000003</v>
      </c>
      <c r="GJ801">
        <v>19.850000000000001</v>
      </c>
      <c r="GK801">
        <v>-73.627499999999998</v>
      </c>
      <c r="GR801">
        <v>19.850000000000001</v>
      </c>
      <c r="GS801">
        <v>-62.4527</v>
      </c>
      <c r="GU801">
        <v>19.850000000000001</v>
      </c>
      <c r="GV801">
        <v>-73.976900000000001</v>
      </c>
      <c r="HC801">
        <v>19.850000000000001</v>
      </c>
      <c r="HD801">
        <v>-63.662599999999998</v>
      </c>
      <c r="HF801">
        <v>19.850000000000001</v>
      </c>
      <c r="HG801">
        <v>-73.581299999999999</v>
      </c>
      <c r="HN801">
        <v>19.850000000000001</v>
      </c>
      <c r="HO801">
        <v>-62.462200000000003</v>
      </c>
      <c r="HQ801">
        <v>19.850000000000001</v>
      </c>
      <c r="HR801">
        <v>-73.171499999999995</v>
      </c>
      <c r="HY801">
        <v>19.850000000000001</v>
      </c>
      <c r="HZ801">
        <v>-63.67</v>
      </c>
      <c r="IB801">
        <v>19.850000000000001</v>
      </c>
      <c r="IC801">
        <v>-72.825900000000004</v>
      </c>
      <c r="IJ801">
        <v>19.850000000000001</v>
      </c>
      <c r="IK801">
        <v>-58.792900000000003</v>
      </c>
      <c r="IM801">
        <v>19.850000000000001</v>
      </c>
      <c r="IN801">
        <v>-73.2102</v>
      </c>
      <c r="IU801">
        <v>19.850000000000001</v>
      </c>
      <c r="IV801">
        <v>-58.7455</v>
      </c>
      <c r="IX801">
        <v>19.850000000000001</v>
      </c>
      <c r="IY801">
        <v>-72.353300000000004</v>
      </c>
      <c r="JF801">
        <v>19.850000000000001</v>
      </c>
      <c r="JG801">
        <v>-60.237200000000001</v>
      </c>
      <c r="JI801">
        <v>19.850000000000001</v>
      </c>
      <c r="JJ801">
        <v>-72.717600000000004</v>
      </c>
      <c r="JQ801">
        <v>19.850000000000001</v>
      </c>
      <c r="JR801">
        <v>-60.255000000000003</v>
      </c>
      <c r="JT801">
        <v>19.850000000000001</v>
      </c>
      <c r="JU801">
        <v>-73.555400000000006</v>
      </c>
      <c r="KB801">
        <v>19.850000000000001</v>
      </c>
      <c r="KC801">
        <v>-62.462499999999999</v>
      </c>
      <c r="KE801">
        <v>19.850000000000001</v>
      </c>
      <c r="KF801">
        <v>-72.402600000000007</v>
      </c>
    </row>
    <row r="802" spans="2:292" x14ac:dyDescent="0.2">
      <c r="B802">
        <v>19.875</v>
      </c>
      <c r="C802">
        <v>-58.692599999999999</v>
      </c>
      <c r="E802">
        <v>19.875</v>
      </c>
      <c r="F802">
        <v>-71.552400000000006</v>
      </c>
      <c r="M802">
        <v>19.875</v>
      </c>
      <c r="N802">
        <v>-61.0762</v>
      </c>
      <c r="P802">
        <v>19.875</v>
      </c>
      <c r="Q802">
        <v>-71.993899999999996</v>
      </c>
      <c r="X802">
        <v>19.875</v>
      </c>
      <c r="Y802">
        <v>-63.105200000000004</v>
      </c>
      <c r="AA802">
        <v>19.875</v>
      </c>
      <c r="AB802">
        <v>-72.453000000000003</v>
      </c>
      <c r="AI802">
        <v>19.875</v>
      </c>
      <c r="AJ802">
        <v>-63.102200000000003</v>
      </c>
      <c r="AL802">
        <v>19.875</v>
      </c>
      <c r="AM802">
        <v>-73.220699999999994</v>
      </c>
      <c r="AT802">
        <v>19.875</v>
      </c>
      <c r="AU802">
        <v>-63.091500000000003</v>
      </c>
      <c r="AW802">
        <v>19.875</v>
      </c>
      <c r="AX802">
        <v>-74.022000000000006</v>
      </c>
      <c r="BE802">
        <v>19.875</v>
      </c>
      <c r="BF802">
        <v>-64.394099999999995</v>
      </c>
      <c r="BH802">
        <v>19.875</v>
      </c>
      <c r="BI802">
        <v>-74.411500000000004</v>
      </c>
      <c r="BP802">
        <v>19.875</v>
      </c>
      <c r="BQ802">
        <v>-65.597899999999996</v>
      </c>
      <c r="BS802">
        <v>19.875</v>
      </c>
      <c r="BT802">
        <v>-74.788200000000003</v>
      </c>
      <c r="CA802">
        <v>19.875</v>
      </c>
      <c r="CB802">
        <v>-63.622100000000003</v>
      </c>
      <c r="CD802">
        <v>19.875</v>
      </c>
      <c r="CE802">
        <v>-74.327600000000004</v>
      </c>
      <c r="CL802">
        <v>19.875</v>
      </c>
      <c r="CM802">
        <v>-61.485500000000002</v>
      </c>
      <c r="CO802">
        <v>19.875</v>
      </c>
      <c r="CP802">
        <v>-73.885599999999997</v>
      </c>
      <c r="CW802">
        <v>19.875</v>
      </c>
      <c r="CX802">
        <v>-61.487000000000002</v>
      </c>
      <c r="CZ802">
        <v>19.875</v>
      </c>
      <c r="DA802">
        <v>-73.072199999999995</v>
      </c>
      <c r="DH802">
        <v>19.875</v>
      </c>
      <c r="DI802">
        <v>-61.478499999999997</v>
      </c>
      <c r="DK802">
        <v>19.875</v>
      </c>
      <c r="DL802">
        <v>-72.301199999999994</v>
      </c>
      <c r="DS802">
        <v>19.875</v>
      </c>
      <c r="DT802">
        <v>-60.200499999999998</v>
      </c>
      <c r="DV802">
        <v>19.875</v>
      </c>
      <c r="DW802">
        <v>-71.916399999999996</v>
      </c>
      <c r="ED802">
        <v>19.875</v>
      </c>
      <c r="EE802">
        <v>-65.612399999999994</v>
      </c>
      <c r="EG802">
        <v>19.875</v>
      </c>
      <c r="EH802">
        <v>-74.078400000000002</v>
      </c>
      <c r="EO802">
        <v>19.875</v>
      </c>
      <c r="EP802">
        <v>-64.409300000000002</v>
      </c>
      <c r="ER802">
        <v>19.875</v>
      </c>
      <c r="ES802">
        <v>-73.651399999999995</v>
      </c>
      <c r="EZ802">
        <v>19.875</v>
      </c>
      <c r="FA802">
        <v>-65.622</v>
      </c>
      <c r="FC802">
        <v>19.875</v>
      </c>
      <c r="FD802">
        <v>-73.350700000000003</v>
      </c>
      <c r="FK802">
        <v>19.875</v>
      </c>
      <c r="FL802">
        <v>-64.417199999999994</v>
      </c>
      <c r="FN802">
        <v>19.875</v>
      </c>
      <c r="FO802">
        <v>-72.899100000000004</v>
      </c>
      <c r="FV802">
        <v>19.875</v>
      </c>
      <c r="FW802">
        <v>-61.086799999999997</v>
      </c>
      <c r="FY802">
        <v>19.875</v>
      </c>
      <c r="FZ802">
        <v>-72.768900000000002</v>
      </c>
      <c r="GG802">
        <v>19.875</v>
      </c>
      <c r="GH802">
        <v>-61.091099999999997</v>
      </c>
      <c r="GJ802">
        <v>19.875</v>
      </c>
      <c r="GK802">
        <v>-73.603499999999997</v>
      </c>
      <c r="GR802">
        <v>19.875</v>
      </c>
      <c r="GS802">
        <v>-62.434199999999997</v>
      </c>
      <c r="GU802">
        <v>19.875</v>
      </c>
      <c r="GV802">
        <v>-73.9542</v>
      </c>
      <c r="HC802">
        <v>19.875</v>
      </c>
      <c r="HD802">
        <v>-63.639299999999999</v>
      </c>
      <c r="HF802">
        <v>19.875</v>
      </c>
      <c r="HG802">
        <v>-73.557699999999997</v>
      </c>
      <c r="HN802">
        <v>19.875</v>
      </c>
      <c r="HO802">
        <v>-62.443300000000001</v>
      </c>
      <c r="HQ802">
        <v>19.875</v>
      </c>
      <c r="HR802">
        <v>-73.146799999999999</v>
      </c>
      <c r="HY802">
        <v>19.875</v>
      </c>
      <c r="HZ802">
        <v>-63.646500000000003</v>
      </c>
      <c r="IB802">
        <v>19.875</v>
      </c>
      <c r="IC802">
        <v>-72.801400000000001</v>
      </c>
      <c r="IJ802">
        <v>19.875</v>
      </c>
      <c r="IK802">
        <v>-58.786700000000003</v>
      </c>
      <c r="IM802">
        <v>19.875</v>
      </c>
      <c r="IN802">
        <v>-73.185000000000002</v>
      </c>
      <c r="IU802">
        <v>19.875</v>
      </c>
      <c r="IV802">
        <v>-58.738100000000003</v>
      </c>
      <c r="IX802">
        <v>19.875</v>
      </c>
      <c r="IY802">
        <v>-72.326999999999998</v>
      </c>
      <c r="JF802">
        <v>19.875</v>
      </c>
      <c r="JG802">
        <v>-60.224200000000003</v>
      </c>
      <c r="JI802">
        <v>19.875</v>
      </c>
      <c r="JJ802">
        <v>-72.691900000000004</v>
      </c>
      <c r="JQ802">
        <v>19.875</v>
      </c>
      <c r="JR802">
        <v>-60.242899999999999</v>
      </c>
      <c r="JT802">
        <v>19.875</v>
      </c>
      <c r="JU802">
        <v>-73.531199999999998</v>
      </c>
      <c r="KB802">
        <v>19.875</v>
      </c>
      <c r="KC802">
        <v>-62.443199999999997</v>
      </c>
      <c r="KE802">
        <v>19.875</v>
      </c>
      <c r="KF802">
        <v>-72.377300000000005</v>
      </c>
    </row>
    <row r="803" spans="2:292" x14ac:dyDescent="0.2">
      <c r="B803">
        <v>19.899999999999999</v>
      </c>
      <c r="C803">
        <v>-58.685000000000002</v>
      </c>
      <c r="E803">
        <v>19.899999999999999</v>
      </c>
      <c r="F803">
        <v>-71.526300000000006</v>
      </c>
      <c r="M803">
        <v>19.899999999999999</v>
      </c>
      <c r="N803">
        <v>-61.062800000000003</v>
      </c>
      <c r="P803">
        <v>19.899999999999999</v>
      </c>
      <c r="Q803">
        <v>-71.968100000000007</v>
      </c>
      <c r="X803">
        <v>19.899999999999999</v>
      </c>
      <c r="Y803">
        <v>-63.086300000000001</v>
      </c>
      <c r="AA803">
        <v>19.899999999999999</v>
      </c>
      <c r="AB803">
        <v>-72.427800000000005</v>
      </c>
      <c r="AI803">
        <v>19.899999999999999</v>
      </c>
      <c r="AJ803">
        <v>-63.083500000000001</v>
      </c>
      <c r="AL803">
        <v>19.899999999999999</v>
      </c>
      <c r="AM803">
        <v>-73.196100000000001</v>
      </c>
      <c r="AT803">
        <v>19.899999999999999</v>
      </c>
      <c r="AU803">
        <v>-63.073099999999997</v>
      </c>
      <c r="AW803">
        <v>19.899999999999999</v>
      </c>
      <c r="AX803">
        <v>-73.999499999999998</v>
      </c>
      <c r="BE803">
        <v>19.899999999999999</v>
      </c>
      <c r="BF803">
        <v>-64.370400000000004</v>
      </c>
      <c r="BH803">
        <v>19.899999999999999</v>
      </c>
      <c r="BI803">
        <v>-74.390699999999995</v>
      </c>
      <c r="BP803">
        <v>19.899999999999999</v>
      </c>
      <c r="BQ803">
        <v>-65.569999999999993</v>
      </c>
      <c r="BS803">
        <v>19.899999999999999</v>
      </c>
      <c r="BT803">
        <v>-74.769199999999998</v>
      </c>
      <c r="CA803">
        <v>19.899999999999999</v>
      </c>
      <c r="CB803">
        <v>-63.599499999999999</v>
      </c>
      <c r="CD803">
        <v>19.899999999999999</v>
      </c>
      <c r="CE803">
        <v>-74.306399999999996</v>
      </c>
      <c r="CL803">
        <v>19.899999999999999</v>
      </c>
      <c r="CM803">
        <v>-61.469000000000001</v>
      </c>
      <c r="CO803">
        <v>19.899999999999999</v>
      </c>
      <c r="CP803">
        <v>-73.862499999999997</v>
      </c>
      <c r="CW803">
        <v>19.899999999999999</v>
      </c>
      <c r="CX803">
        <v>-61.469700000000003</v>
      </c>
      <c r="CZ803">
        <v>19.899999999999999</v>
      </c>
      <c r="DA803">
        <v>-73.047300000000007</v>
      </c>
      <c r="DH803">
        <v>19.899999999999999</v>
      </c>
      <c r="DI803">
        <v>-61.460700000000003</v>
      </c>
      <c r="DK803">
        <v>19.899999999999999</v>
      </c>
      <c r="DL803">
        <v>-72.275800000000004</v>
      </c>
      <c r="DS803">
        <v>19.899999999999999</v>
      </c>
      <c r="DT803">
        <v>-60.1873</v>
      </c>
      <c r="DV803">
        <v>19.899999999999999</v>
      </c>
      <c r="DW803">
        <v>-71.890500000000003</v>
      </c>
      <c r="ED803">
        <v>19.899999999999999</v>
      </c>
      <c r="EE803">
        <v>-65.584599999999995</v>
      </c>
      <c r="EG803">
        <v>19.899999999999999</v>
      </c>
      <c r="EH803">
        <v>-74.056700000000006</v>
      </c>
      <c r="EO803">
        <v>19.899999999999999</v>
      </c>
      <c r="EP803">
        <v>-64.385499999999993</v>
      </c>
      <c r="ER803">
        <v>19.899999999999999</v>
      </c>
      <c r="ES803">
        <v>-73.628100000000003</v>
      </c>
      <c r="EZ803">
        <v>19.899999999999999</v>
      </c>
      <c r="FA803">
        <v>-65.594099999999997</v>
      </c>
      <c r="FC803">
        <v>19.899999999999999</v>
      </c>
      <c r="FD803">
        <v>-73.327500000000001</v>
      </c>
      <c r="FK803">
        <v>19.899999999999999</v>
      </c>
      <c r="FL803">
        <v>-64.393299999999996</v>
      </c>
      <c r="FN803">
        <v>19.899999999999999</v>
      </c>
      <c r="FO803">
        <v>-72.874700000000004</v>
      </c>
      <c r="FV803">
        <v>19.899999999999999</v>
      </c>
      <c r="FW803">
        <v>-61.073799999999999</v>
      </c>
      <c r="FY803">
        <v>19.899999999999999</v>
      </c>
      <c r="FZ803">
        <v>-72.743300000000005</v>
      </c>
      <c r="GG803">
        <v>19.899999999999999</v>
      </c>
      <c r="GH803">
        <v>-61.078699999999998</v>
      </c>
      <c r="GJ803">
        <v>19.899999999999999</v>
      </c>
      <c r="GK803">
        <v>-73.579499999999996</v>
      </c>
      <c r="GR803">
        <v>19.899999999999999</v>
      </c>
      <c r="GS803">
        <v>-62.4161</v>
      </c>
      <c r="GU803">
        <v>19.899999999999999</v>
      </c>
      <c r="GV803">
        <v>-73.931399999999996</v>
      </c>
      <c r="HC803">
        <v>19.899999999999999</v>
      </c>
      <c r="HD803">
        <v>-63.616399999999999</v>
      </c>
      <c r="HF803">
        <v>19.899999999999999</v>
      </c>
      <c r="HG803">
        <v>-73.534099999999995</v>
      </c>
      <c r="HN803">
        <v>19.899999999999999</v>
      </c>
      <c r="HO803">
        <v>-62.424799999999998</v>
      </c>
      <c r="HQ803">
        <v>19.899999999999999</v>
      </c>
      <c r="HR803">
        <v>-73.122</v>
      </c>
      <c r="HY803">
        <v>19.899999999999999</v>
      </c>
      <c r="HZ803">
        <v>-63.6233</v>
      </c>
      <c r="IB803">
        <v>19.899999999999999</v>
      </c>
      <c r="IC803">
        <v>-72.776799999999994</v>
      </c>
      <c r="IJ803">
        <v>19.899999999999999</v>
      </c>
      <c r="IK803">
        <v>-58.781100000000002</v>
      </c>
      <c r="IM803">
        <v>19.899999999999999</v>
      </c>
      <c r="IN803">
        <v>-73.159800000000004</v>
      </c>
      <c r="IU803">
        <v>19.899999999999999</v>
      </c>
      <c r="IV803">
        <v>-58.731400000000001</v>
      </c>
      <c r="IX803">
        <v>19.899999999999999</v>
      </c>
      <c r="IY803">
        <v>-72.300700000000006</v>
      </c>
      <c r="JF803">
        <v>19.899999999999999</v>
      </c>
      <c r="JG803">
        <v>-60.211599999999997</v>
      </c>
      <c r="JI803">
        <v>19.899999999999999</v>
      </c>
      <c r="JJ803">
        <v>-72.6661</v>
      </c>
      <c r="JQ803">
        <v>19.899999999999999</v>
      </c>
      <c r="JR803">
        <v>-60.231200000000001</v>
      </c>
      <c r="JT803">
        <v>19.899999999999999</v>
      </c>
      <c r="JU803">
        <v>-73.507000000000005</v>
      </c>
      <c r="KB803">
        <v>19.899999999999999</v>
      </c>
      <c r="KC803">
        <v>-62.424399999999999</v>
      </c>
      <c r="KE803">
        <v>19.899999999999999</v>
      </c>
      <c r="KF803">
        <v>-72.352000000000004</v>
      </c>
    </row>
    <row r="804" spans="2:292" x14ac:dyDescent="0.2">
      <c r="B804">
        <v>19.925000000000001</v>
      </c>
      <c r="C804">
        <v>-58.677999999999997</v>
      </c>
      <c r="E804">
        <v>19.925000000000001</v>
      </c>
      <c r="F804">
        <v>-71.500200000000007</v>
      </c>
      <c r="M804">
        <v>19.925000000000001</v>
      </c>
      <c r="N804">
        <v>-61.049900000000001</v>
      </c>
      <c r="P804">
        <v>19.925000000000001</v>
      </c>
      <c r="Q804">
        <v>-71.9422</v>
      </c>
      <c r="X804">
        <v>19.925000000000001</v>
      </c>
      <c r="Y804">
        <v>-63.067799999999998</v>
      </c>
      <c r="AA804">
        <v>19.925000000000001</v>
      </c>
      <c r="AB804">
        <v>-72.402600000000007</v>
      </c>
      <c r="AI804">
        <v>19.925000000000001</v>
      </c>
      <c r="AJ804">
        <v>-63.065199999999997</v>
      </c>
      <c r="AL804">
        <v>19.925000000000001</v>
      </c>
      <c r="AM804">
        <v>-73.171499999999995</v>
      </c>
      <c r="AT804">
        <v>19.925000000000001</v>
      </c>
      <c r="AU804">
        <v>-63.055100000000003</v>
      </c>
      <c r="AW804">
        <v>19.925000000000001</v>
      </c>
      <c r="AX804">
        <v>-73.976900000000001</v>
      </c>
      <c r="BE804">
        <v>19.925000000000001</v>
      </c>
      <c r="BF804">
        <v>-64.346999999999994</v>
      </c>
      <c r="BH804">
        <v>19.925000000000001</v>
      </c>
      <c r="BI804">
        <v>-74.369799999999998</v>
      </c>
      <c r="BP804">
        <v>19.925000000000001</v>
      </c>
      <c r="BQ804">
        <v>-65.542299999999997</v>
      </c>
      <c r="BS804">
        <v>19.925000000000001</v>
      </c>
      <c r="BT804">
        <v>-74.750200000000007</v>
      </c>
      <c r="CA804">
        <v>19.925000000000001</v>
      </c>
      <c r="CB804">
        <v>-63.577199999999998</v>
      </c>
      <c r="CD804">
        <v>19.925000000000001</v>
      </c>
      <c r="CE804">
        <v>-74.2851</v>
      </c>
      <c r="CL804">
        <v>19.925000000000001</v>
      </c>
      <c r="CM804">
        <v>-61.452800000000003</v>
      </c>
      <c r="CO804">
        <v>19.925000000000001</v>
      </c>
      <c r="CP804">
        <v>-73.839399999999998</v>
      </c>
      <c r="CW804">
        <v>19.925000000000001</v>
      </c>
      <c r="CX804">
        <v>-61.452800000000003</v>
      </c>
      <c r="CZ804">
        <v>19.925000000000001</v>
      </c>
      <c r="DA804">
        <v>-73.022300000000001</v>
      </c>
      <c r="DH804">
        <v>19.925000000000001</v>
      </c>
      <c r="DI804">
        <v>-61.443300000000001</v>
      </c>
      <c r="DK804">
        <v>19.925000000000001</v>
      </c>
      <c r="DL804">
        <v>-72.250299999999996</v>
      </c>
      <c r="DS804">
        <v>19.925000000000001</v>
      </c>
      <c r="DT804">
        <v>-60.174599999999998</v>
      </c>
      <c r="DV804">
        <v>19.925000000000001</v>
      </c>
      <c r="DW804">
        <v>-71.864599999999996</v>
      </c>
      <c r="ED804">
        <v>19.925000000000001</v>
      </c>
      <c r="EE804">
        <v>-65.557000000000002</v>
      </c>
      <c r="EG804">
        <v>19.925000000000001</v>
      </c>
      <c r="EH804">
        <v>-74.034899999999993</v>
      </c>
      <c r="EO804">
        <v>19.925000000000001</v>
      </c>
      <c r="EP804">
        <v>-64.362099999999998</v>
      </c>
      <c r="ER804">
        <v>19.925000000000001</v>
      </c>
      <c r="ES804">
        <v>-73.604699999999994</v>
      </c>
      <c r="EZ804">
        <v>19.925000000000001</v>
      </c>
      <c r="FA804">
        <v>-65.566500000000005</v>
      </c>
      <c r="FC804">
        <v>19.925000000000001</v>
      </c>
      <c r="FD804">
        <v>-73.304299999999998</v>
      </c>
      <c r="FK804">
        <v>19.925000000000001</v>
      </c>
      <c r="FL804">
        <v>-64.369699999999995</v>
      </c>
      <c r="FN804">
        <v>19.925000000000001</v>
      </c>
      <c r="FO804">
        <v>-72.850300000000004</v>
      </c>
      <c r="FV804">
        <v>19.925000000000001</v>
      </c>
      <c r="FW804">
        <v>-61.061300000000003</v>
      </c>
      <c r="FY804">
        <v>19.925000000000001</v>
      </c>
      <c r="FZ804">
        <v>-72.717600000000004</v>
      </c>
      <c r="GG804">
        <v>19.925000000000001</v>
      </c>
      <c r="GH804">
        <v>-61.066800000000001</v>
      </c>
      <c r="GJ804">
        <v>19.925000000000001</v>
      </c>
      <c r="GK804">
        <v>-73.555400000000006</v>
      </c>
      <c r="GR804">
        <v>19.925000000000001</v>
      </c>
      <c r="GS804">
        <v>-62.398499999999999</v>
      </c>
      <c r="GU804">
        <v>19.925000000000001</v>
      </c>
      <c r="GV804">
        <v>-73.908500000000004</v>
      </c>
      <c r="HC804">
        <v>19.925000000000001</v>
      </c>
      <c r="HD804">
        <v>-63.593800000000002</v>
      </c>
      <c r="HF804">
        <v>19.925000000000001</v>
      </c>
      <c r="HG804">
        <v>-73.510499999999993</v>
      </c>
      <c r="HN804">
        <v>19.925000000000001</v>
      </c>
      <c r="HO804">
        <v>-62.406700000000001</v>
      </c>
      <c r="HQ804">
        <v>19.925000000000001</v>
      </c>
      <c r="HR804">
        <v>-73.097200000000001</v>
      </c>
      <c r="HY804">
        <v>19.925000000000001</v>
      </c>
      <c r="HZ804">
        <v>-63.600499999999997</v>
      </c>
      <c r="IB804">
        <v>19.925000000000001</v>
      </c>
      <c r="IC804">
        <v>-72.752200000000002</v>
      </c>
      <c r="IJ804">
        <v>19.925000000000001</v>
      </c>
      <c r="IK804">
        <v>-58.7761</v>
      </c>
      <c r="IM804">
        <v>19.925000000000001</v>
      </c>
      <c r="IN804">
        <v>-73.134500000000003</v>
      </c>
      <c r="IU804">
        <v>19.925000000000001</v>
      </c>
      <c r="IV804">
        <v>-58.725200000000001</v>
      </c>
      <c r="IX804">
        <v>19.925000000000001</v>
      </c>
      <c r="IY804">
        <v>-72.274299999999997</v>
      </c>
      <c r="JF804">
        <v>19.925000000000001</v>
      </c>
      <c r="JG804">
        <v>-60.1995</v>
      </c>
      <c r="JI804">
        <v>19.925000000000001</v>
      </c>
      <c r="JJ804">
        <v>-72.640299999999996</v>
      </c>
      <c r="JQ804">
        <v>19.925000000000001</v>
      </c>
      <c r="JR804">
        <v>-60.220100000000002</v>
      </c>
      <c r="JT804">
        <v>19.925000000000001</v>
      </c>
      <c r="JU804">
        <v>-73.482600000000005</v>
      </c>
      <c r="KB804">
        <v>19.925000000000001</v>
      </c>
      <c r="KC804">
        <v>-62.405900000000003</v>
      </c>
      <c r="KE804">
        <v>19.925000000000001</v>
      </c>
      <c r="KF804">
        <v>-72.326599999999999</v>
      </c>
    </row>
    <row r="805" spans="2:292" x14ac:dyDescent="0.2">
      <c r="B805">
        <v>19.95</v>
      </c>
      <c r="C805">
        <v>-58.671700000000001</v>
      </c>
      <c r="E805">
        <v>19.95</v>
      </c>
      <c r="F805">
        <v>-71.474100000000007</v>
      </c>
      <c r="M805">
        <v>19.95</v>
      </c>
      <c r="N805">
        <v>-61.037399999999998</v>
      </c>
      <c r="P805">
        <v>19.95</v>
      </c>
      <c r="Q805">
        <v>-71.916399999999996</v>
      </c>
      <c r="X805">
        <v>19.95</v>
      </c>
      <c r="Y805">
        <v>-63.049599999999998</v>
      </c>
      <c r="AA805">
        <v>19.95</v>
      </c>
      <c r="AB805">
        <v>-72.377300000000005</v>
      </c>
      <c r="AI805">
        <v>19.95</v>
      </c>
      <c r="AJ805">
        <v>-63.0473</v>
      </c>
      <c r="AL805">
        <v>19.95</v>
      </c>
      <c r="AM805">
        <v>-73.146799999999999</v>
      </c>
      <c r="AT805">
        <v>19.95</v>
      </c>
      <c r="AU805">
        <v>-63.037500000000001</v>
      </c>
      <c r="AW805">
        <v>19.95</v>
      </c>
      <c r="AX805">
        <v>-73.9542</v>
      </c>
      <c r="BE805">
        <v>19.95</v>
      </c>
      <c r="BF805">
        <v>-64.324100000000001</v>
      </c>
      <c r="BH805">
        <v>19.95</v>
      </c>
      <c r="BI805">
        <v>-74.348699999999994</v>
      </c>
      <c r="BP805">
        <v>19.95</v>
      </c>
      <c r="BQ805">
        <v>-65.515000000000001</v>
      </c>
      <c r="BS805">
        <v>19.95</v>
      </c>
      <c r="BT805">
        <v>-74.731099999999998</v>
      </c>
      <c r="CA805">
        <v>19.95</v>
      </c>
      <c r="CB805">
        <v>-63.555199999999999</v>
      </c>
      <c r="CD805">
        <v>19.95</v>
      </c>
      <c r="CE805">
        <v>-74.2637</v>
      </c>
      <c r="CL805">
        <v>19.95</v>
      </c>
      <c r="CM805">
        <v>-61.437100000000001</v>
      </c>
      <c r="CO805">
        <v>19.95</v>
      </c>
      <c r="CP805">
        <v>-73.816199999999995</v>
      </c>
      <c r="CW805">
        <v>19.95</v>
      </c>
      <c r="CX805">
        <v>-61.436399999999999</v>
      </c>
      <c r="CZ805">
        <v>19.95</v>
      </c>
      <c r="DA805">
        <v>-72.997200000000007</v>
      </c>
      <c r="DH805">
        <v>19.95</v>
      </c>
      <c r="DI805">
        <v>-61.426299999999998</v>
      </c>
      <c r="DK805">
        <v>19.95</v>
      </c>
      <c r="DL805">
        <v>-72.224800000000002</v>
      </c>
      <c r="DS805">
        <v>19.95</v>
      </c>
      <c r="DT805">
        <v>-60.162500000000001</v>
      </c>
      <c r="DV805">
        <v>19.95</v>
      </c>
      <c r="DW805">
        <v>-71.838700000000003</v>
      </c>
      <c r="ED805">
        <v>19.95</v>
      </c>
      <c r="EE805">
        <v>-65.529799999999994</v>
      </c>
      <c r="EG805">
        <v>19.95</v>
      </c>
      <c r="EH805">
        <v>-74.013000000000005</v>
      </c>
      <c r="EO805">
        <v>19.95</v>
      </c>
      <c r="EP805">
        <v>-64.338999999999999</v>
      </c>
      <c r="ER805">
        <v>19.95</v>
      </c>
      <c r="ES805">
        <v>-73.581299999999999</v>
      </c>
      <c r="EZ805">
        <v>19.95</v>
      </c>
      <c r="FA805">
        <v>-65.539299999999997</v>
      </c>
      <c r="FC805">
        <v>19.95</v>
      </c>
      <c r="FD805">
        <v>-73.280900000000003</v>
      </c>
      <c r="FK805">
        <v>19.95</v>
      </c>
      <c r="FL805">
        <v>-64.346500000000006</v>
      </c>
      <c r="FN805">
        <v>19.95</v>
      </c>
      <c r="FO805">
        <v>-72.825900000000004</v>
      </c>
      <c r="FV805">
        <v>19.95</v>
      </c>
      <c r="FW805">
        <v>-61.049300000000002</v>
      </c>
      <c r="FY805">
        <v>19.95</v>
      </c>
      <c r="FZ805">
        <v>-72.691900000000004</v>
      </c>
      <c r="GG805">
        <v>19.95</v>
      </c>
      <c r="GH805">
        <v>-61.055399999999999</v>
      </c>
      <c r="GJ805">
        <v>19.95</v>
      </c>
      <c r="GK805">
        <v>-73.531199999999998</v>
      </c>
      <c r="GR805">
        <v>19.95</v>
      </c>
      <c r="GS805">
        <v>-62.3812</v>
      </c>
      <c r="GU805">
        <v>19.95</v>
      </c>
      <c r="GV805">
        <v>-73.885599999999997</v>
      </c>
      <c r="HC805">
        <v>19.95</v>
      </c>
      <c r="HD805">
        <v>-63.571599999999997</v>
      </c>
      <c r="HF805">
        <v>19.95</v>
      </c>
      <c r="HG805">
        <v>-73.486699999999999</v>
      </c>
      <c r="HN805">
        <v>19.95</v>
      </c>
      <c r="HO805">
        <v>-62.389000000000003</v>
      </c>
      <c r="HQ805">
        <v>19.95</v>
      </c>
      <c r="HR805">
        <v>-73.072299999999998</v>
      </c>
      <c r="HY805">
        <v>19.95</v>
      </c>
      <c r="HZ805">
        <v>-63.578000000000003</v>
      </c>
      <c r="IB805">
        <v>19.95</v>
      </c>
      <c r="IC805">
        <v>-72.727500000000006</v>
      </c>
      <c r="IJ805">
        <v>19.95</v>
      </c>
      <c r="IK805">
        <v>-58.771799999999999</v>
      </c>
      <c r="IM805">
        <v>19.95</v>
      </c>
      <c r="IN805">
        <v>-73.109200000000001</v>
      </c>
      <c r="IU805">
        <v>19.95</v>
      </c>
      <c r="IV805">
        <v>-58.719700000000003</v>
      </c>
      <c r="IX805">
        <v>19.95</v>
      </c>
      <c r="IY805">
        <v>-72.247900000000001</v>
      </c>
      <c r="JF805">
        <v>19.95</v>
      </c>
      <c r="JG805">
        <v>-60.188000000000002</v>
      </c>
      <c r="JI805">
        <v>19.95</v>
      </c>
      <c r="JJ805">
        <v>-72.614500000000007</v>
      </c>
      <c r="JQ805">
        <v>19.95</v>
      </c>
      <c r="JR805">
        <v>-60.209400000000002</v>
      </c>
      <c r="JT805">
        <v>19.95</v>
      </c>
      <c r="JU805">
        <v>-73.458200000000005</v>
      </c>
      <c r="KB805">
        <v>19.95</v>
      </c>
      <c r="KC805">
        <v>-62.387900000000002</v>
      </c>
      <c r="KE805">
        <v>19.95</v>
      </c>
      <c r="KF805">
        <v>-72.301199999999994</v>
      </c>
    </row>
    <row r="806" spans="2:292" x14ac:dyDescent="0.2">
      <c r="B806">
        <v>19.975000000000001</v>
      </c>
      <c r="C806">
        <v>-58.665900000000001</v>
      </c>
      <c r="E806">
        <v>19.975000000000001</v>
      </c>
      <c r="F806">
        <v>-71.447999999999993</v>
      </c>
      <c r="M806">
        <v>19.975000000000001</v>
      </c>
      <c r="N806">
        <v>-61.025399999999998</v>
      </c>
      <c r="P806">
        <v>19.975000000000001</v>
      </c>
      <c r="Q806">
        <v>-71.890500000000003</v>
      </c>
      <c r="X806">
        <v>19.975000000000001</v>
      </c>
      <c r="Y806">
        <v>-63.0319</v>
      </c>
      <c r="AA806">
        <v>19.975000000000001</v>
      </c>
      <c r="AB806">
        <v>-72.352000000000004</v>
      </c>
      <c r="AI806">
        <v>19.975000000000001</v>
      </c>
      <c r="AJ806">
        <v>-63.029699999999998</v>
      </c>
      <c r="AL806">
        <v>19.975000000000001</v>
      </c>
      <c r="AM806">
        <v>-73.122</v>
      </c>
      <c r="AT806">
        <v>19.975000000000001</v>
      </c>
      <c r="AU806">
        <v>-63.020200000000003</v>
      </c>
      <c r="AW806">
        <v>19.975000000000001</v>
      </c>
      <c r="AX806">
        <v>-73.931399999999996</v>
      </c>
      <c r="BE806">
        <v>19.975000000000001</v>
      </c>
      <c r="BF806">
        <v>-64.301400000000001</v>
      </c>
      <c r="BH806">
        <v>19.975000000000001</v>
      </c>
      <c r="BI806">
        <v>-74.327600000000004</v>
      </c>
      <c r="BP806">
        <v>19.975000000000001</v>
      </c>
      <c r="BQ806">
        <v>-65.488</v>
      </c>
      <c r="BS806">
        <v>19.975000000000001</v>
      </c>
      <c r="BT806">
        <v>-74.7119</v>
      </c>
      <c r="CA806">
        <v>19.975000000000001</v>
      </c>
      <c r="CB806">
        <v>-63.533700000000003</v>
      </c>
      <c r="CD806">
        <v>19.975000000000001</v>
      </c>
      <c r="CE806">
        <v>-74.242199999999997</v>
      </c>
      <c r="CL806">
        <v>19.975000000000001</v>
      </c>
      <c r="CM806">
        <v>-61.421799999999998</v>
      </c>
      <c r="CO806">
        <v>19.975000000000001</v>
      </c>
      <c r="CP806">
        <v>-73.792900000000003</v>
      </c>
      <c r="CW806">
        <v>19.975000000000001</v>
      </c>
      <c r="CX806">
        <v>-61.420299999999997</v>
      </c>
      <c r="CZ806">
        <v>19.975000000000001</v>
      </c>
      <c r="DA806">
        <v>-72.972099999999998</v>
      </c>
      <c r="DH806">
        <v>19.975000000000001</v>
      </c>
      <c r="DI806">
        <v>-61.409799999999997</v>
      </c>
      <c r="DK806">
        <v>19.975000000000001</v>
      </c>
      <c r="DL806">
        <v>-72.199299999999994</v>
      </c>
      <c r="DS806">
        <v>19.975000000000001</v>
      </c>
      <c r="DT806">
        <v>-60.150700000000001</v>
      </c>
      <c r="DV806">
        <v>19.975000000000001</v>
      </c>
      <c r="DW806">
        <v>-71.812799999999996</v>
      </c>
      <c r="ED806">
        <v>19.975000000000001</v>
      </c>
      <c r="EE806">
        <v>-65.502799999999993</v>
      </c>
      <c r="EG806">
        <v>19.975000000000001</v>
      </c>
      <c r="EH806">
        <v>-73.991100000000003</v>
      </c>
      <c r="EO806">
        <v>19.975000000000001</v>
      </c>
      <c r="EP806">
        <v>-64.316199999999995</v>
      </c>
      <c r="ER806">
        <v>19.975000000000001</v>
      </c>
      <c r="ES806">
        <v>-73.557699999999997</v>
      </c>
      <c r="EZ806">
        <v>19.975000000000001</v>
      </c>
      <c r="FA806">
        <v>-65.512299999999996</v>
      </c>
      <c r="FC806">
        <v>19.975000000000001</v>
      </c>
      <c r="FD806">
        <v>-73.257499999999993</v>
      </c>
      <c r="FK806">
        <v>19.975000000000001</v>
      </c>
      <c r="FL806">
        <v>-64.323599999999999</v>
      </c>
      <c r="FN806">
        <v>19.975000000000001</v>
      </c>
      <c r="FO806">
        <v>-72.801400000000001</v>
      </c>
      <c r="FV806">
        <v>19.975000000000001</v>
      </c>
      <c r="FW806">
        <v>-61.037799999999997</v>
      </c>
      <c r="FY806">
        <v>19.975000000000001</v>
      </c>
      <c r="FZ806">
        <v>-72.666200000000003</v>
      </c>
      <c r="GG806">
        <v>19.975000000000001</v>
      </c>
      <c r="GH806">
        <v>-61.044400000000003</v>
      </c>
      <c r="GJ806">
        <v>19.975000000000001</v>
      </c>
      <c r="GK806">
        <v>-73.507000000000005</v>
      </c>
      <c r="GR806">
        <v>19.975000000000001</v>
      </c>
      <c r="GS806">
        <v>-62.364400000000003</v>
      </c>
      <c r="GU806">
        <v>19.975000000000001</v>
      </c>
      <c r="GV806">
        <v>-73.862499999999997</v>
      </c>
      <c r="HC806">
        <v>19.975000000000001</v>
      </c>
      <c r="HD806">
        <v>-63.549700000000001</v>
      </c>
      <c r="HF806">
        <v>19.975000000000001</v>
      </c>
      <c r="HG806">
        <v>-73.462900000000005</v>
      </c>
      <c r="HN806">
        <v>19.975000000000001</v>
      </c>
      <c r="HO806">
        <v>-62.371699999999997</v>
      </c>
      <c r="HQ806">
        <v>19.975000000000001</v>
      </c>
      <c r="HR806">
        <v>-73.047300000000007</v>
      </c>
      <c r="HY806">
        <v>19.975000000000001</v>
      </c>
      <c r="HZ806">
        <v>-63.555900000000001</v>
      </c>
      <c r="IB806">
        <v>19.975000000000001</v>
      </c>
      <c r="IC806">
        <v>-72.702799999999996</v>
      </c>
      <c r="IJ806">
        <v>19.975000000000001</v>
      </c>
      <c r="IK806">
        <v>-58.768000000000001</v>
      </c>
      <c r="IM806">
        <v>19.975000000000001</v>
      </c>
      <c r="IN806">
        <v>-73.083799999999997</v>
      </c>
      <c r="IU806">
        <v>19.975000000000001</v>
      </c>
      <c r="IV806">
        <v>-58.714700000000001</v>
      </c>
      <c r="IX806">
        <v>19.975000000000001</v>
      </c>
      <c r="IY806">
        <v>-72.221400000000003</v>
      </c>
      <c r="JF806">
        <v>19.975000000000001</v>
      </c>
      <c r="JG806">
        <v>-60.176900000000003</v>
      </c>
      <c r="JI806">
        <v>19.975000000000001</v>
      </c>
      <c r="JJ806">
        <v>-72.588499999999996</v>
      </c>
      <c r="JQ806">
        <v>19.975000000000001</v>
      </c>
      <c r="JR806">
        <v>-60.199199999999998</v>
      </c>
      <c r="JT806">
        <v>19.975000000000001</v>
      </c>
      <c r="JU806">
        <v>-73.433800000000005</v>
      </c>
      <c r="KB806">
        <v>19.975000000000001</v>
      </c>
      <c r="KC806">
        <v>-62.370199999999997</v>
      </c>
      <c r="KE806">
        <v>19.975000000000001</v>
      </c>
      <c r="KF806">
        <v>-72.275800000000004</v>
      </c>
    </row>
    <row r="807" spans="2:292" x14ac:dyDescent="0.2">
      <c r="B807">
        <v>20</v>
      </c>
      <c r="C807">
        <v>-58.660800000000002</v>
      </c>
      <c r="E807">
        <v>20</v>
      </c>
      <c r="F807">
        <v>-71.421800000000005</v>
      </c>
      <c r="M807">
        <v>20</v>
      </c>
      <c r="N807">
        <v>-61.0139</v>
      </c>
      <c r="P807">
        <v>20</v>
      </c>
      <c r="Q807">
        <v>-71.864699999999999</v>
      </c>
      <c r="X807">
        <v>20</v>
      </c>
      <c r="Y807">
        <v>-63.014499999999998</v>
      </c>
      <c r="AA807">
        <v>20</v>
      </c>
      <c r="AB807">
        <v>-72.326599999999999</v>
      </c>
      <c r="AI807">
        <v>20</v>
      </c>
      <c r="AJ807">
        <v>-63.012599999999999</v>
      </c>
      <c r="AL807">
        <v>20</v>
      </c>
      <c r="AM807">
        <v>-73.097200000000001</v>
      </c>
      <c r="AT807">
        <v>20</v>
      </c>
      <c r="AU807">
        <v>-63.003399999999999</v>
      </c>
      <c r="AW807">
        <v>20</v>
      </c>
      <c r="AX807">
        <v>-73.908500000000004</v>
      </c>
      <c r="BE807">
        <v>20</v>
      </c>
      <c r="BF807">
        <v>-64.2791</v>
      </c>
      <c r="BH807">
        <v>20</v>
      </c>
      <c r="BI807">
        <v>-74.306399999999996</v>
      </c>
      <c r="BP807">
        <v>20</v>
      </c>
      <c r="BQ807">
        <v>-65.461299999999994</v>
      </c>
      <c r="BS807">
        <v>20</v>
      </c>
      <c r="BT807">
        <v>-74.692599999999999</v>
      </c>
      <c r="CA807">
        <v>20</v>
      </c>
      <c r="CB807">
        <v>-63.5124</v>
      </c>
      <c r="CD807">
        <v>20</v>
      </c>
      <c r="CE807">
        <v>-74.220600000000005</v>
      </c>
      <c r="CL807">
        <v>20</v>
      </c>
      <c r="CM807">
        <v>-61.4069</v>
      </c>
      <c r="CO807">
        <v>20</v>
      </c>
      <c r="CP807">
        <v>-73.769499999999994</v>
      </c>
      <c r="CW807">
        <v>20</v>
      </c>
      <c r="CX807">
        <v>-61.404699999999998</v>
      </c>
      <c r="CZ807">
        <v>20</v>
      </c>
      <c r="DA807">
        <v>-72.946899999999999</v>
      </c>
      <c r="DH807">
        <v>20</v>
      </c>
      <c r="DI807">
        <v>-61.393599999999999</v>
      </c>
      <c r="DK807">
        <v>20</v>
      </c>
      <c r="DL807">
        <v>-72.173699999999997</v>
      </c>
      <c r="DS807">
        <v>20</v>
      </c>
      <c r="DT807">
        <v>-60.139499999999998</v>
      </c>
      <c r="DV807">
        <v>20</v>
      </c>
      <c r="DW807">
        <v>-71.786900000000003</v>
      </c>
      <c r="ED807">
        <v>20</v>
      </c>
      <c r="EE807">
        <v>-65.476200000000006</v>
      </c>
      <c r="EG807">
        <v>20</v>
      </c>
      <c r="EH807">
        <v>-73.968999999999994</v>
      </c>
      <c r="EO807">
        <v>20</v>
      </c>
      <c r="EP807">
        <v>-64.293800000000005</v>
      </c>
      <c r="ER807">
        <v>20</v>
      </c>
      <c r="ES807">
        <v>-73.534099999999995</v>
      </c>
      <c r="EZ807">
        <v>20</v>
      </c>
      <c r="FA807">
        <v>-65.485600000000005</v>
      </c>
      <c r="FC807">
        <v>20</v>
      </c>
      <c r="FD807">
        <v>-73.234099999999998</v>
      </c>
      <c r="FK807">
        <v>20</v>
      </c>
      <c r="FL807">
        <v>-64.301000000000002</v>
      </c>
      <c r="FN807">
        <v>20</v>
      </c>
      <c r="FO807">
        <v>-72.776799999999994</v>
      </c>
      <c r="FV807">
        <v>20</v>
      </c>
      <c r="FW807">
        <v>-61.026699999999998</v>
      </c>
      <c r="FY807">
        <v>20</v>
      </c>
      <c r="FZ807">
        <v>-72.640299999999996</v>
      </c>
      <c r="GG807">
        <v>20</v>
      </c>
      <c r="GH807">
        <v>-61.033999999999999</v>
      </c>
      <c r="GJ807">
        <v>20</v>
      </c>
      <c r="GK807">
        <v>-73.482699999999994</v>
      </c>
      <c r="GR807">
        <v>20</v>
      </c>
      <c r="GS807">
        <v>-62.347900000000003</v>
      </c>
      <c r="GU807">
        <v>20</v>
      </c>
      <c r="GV807">
        <v>-73.839399999999998</v>
      </c>
      <c r="HC807">
        <v>20</v>
      </c>
      <c r="HD807">
        <v>-63.528199999999998</v>
      </c>
      <c r="HF807">
        <v>20</v>
      </c>
      <c r="HG807">
        <v>-73.438999999999993</v>
      </c>
      <c r="HN807">
        <v>20</v>
      </c>
      <c r="HO807">
        <v>-62.354700000000001</v>
      </c>
      <c r="HQ807">
        <v>20</v>
      </c>
      <c r="HR807">
        <v>-73.022300000000001</v>
      </c>
      <c r="HY807">
        <v>20</v>
      </c>
      <c r="HZ807">
        <v>-63.534199999999998</v>
      </c>
      <c r="IB807">
        <v>20</v>
      </c>
      <c r="IC807">
        <v>-72.677999999999997</v>
      </c>
      <c r="IJ807">
        <v>20</v>
      </c>
      <c r="IK807">
        <v>-58.764800000000001</v>
      </c>
      <c r="IM807">
        <v>20</v>
      </c>
      <c r="IN807">
        <v>-73.058300000000003</v>
      </c>
      <c r="IU807">
        <v>20</v>
      </c>
      <c r="IV807">
        <v>-58.710299999999997</v>
      </c>
      <c r="IX807">
        <v>20</v>
      </c>
      <c r="IY807">
        <v>-72.194900000000004</v>
      </c>
      <c r="JF807">
        <v>20</v>
      </c>
      <c r="JG807">
        <v>-60.166200000000003</v>
      </c>
      <c r="JI807">
        <v>20</v>
      </c>
      <c r="JJ807">
        <v>-72.562600000000003</v>
      </c>
      <c r="JQ807">
        <v>20</v>
      </c>
      <c r="JR807">
        <v>-60.189500000000002</v>
      </c>
      <c r="JT807">
        <v>20</v>
      </c>
      <c r="JU807">
        <v>-73.409199999999998</v>
      </c>
      <c r="KB807">
        <v>20</v>
      </c>
      <c r="KC807">
        <v>-62.353000000000002</v>
      </c>
      <c r="KE807">
        <v>20</v>
      </c>
      <c r="KF807">
        <v>-72.250299999999996</v>
      </c>
    </row>
    <row r="808" spans="2:292" x14ac:dyDescent="0.2">
      <c r="B808">
        <v>20.024999999999999</v>
      </c>
      <c r="C808">
        <v>-58.654600000000002</v>
      </c>
      <c r="E808">
        <v>20.024999999999999</v>
      </c>
      <c r="F808">
        <v>-71.395700000000005</v>
      </c>
      <c r="M808">
        <v>20.024999999999999</v>
      </c>
      <c r="N808">
        <v>-61.001800000000003</v>
      </c>
      <c r="P808">
        <v>20.024999999999999</v>
      </c>
      <c r="Q808">
        <v>-71.838800000000006</v>
      </c>
      <c r="X808">
        <v>20.024999999999999</v>
      </c>
      <c r="Y808">
        <v>-62.996699999999997</v>
      </c>
      <c r="AA808">
        <v>20.024999999999999</v>
      </c>
      <c r="AB808">
        <v>-72.301199999999994</v>
      </c>
      <c r="AI808">
        <v>20.024999999999999</v>
      </c>
      <c r="AJ808">
        <v>-62.995100000000001</v>
      </c>
      <c r="AL808">
        <v>20.024999999999999</v>
      </c>
      <c r="AM808">
        <v>-73.072299999999998</v>
      </c>
      <c r="AT808">
        <v>20.024999999999999</v>
      </c>
      <c r="AU808">
        <v>-62.986199999999997</v>
      </c>
      <c r="AW808">
        <v>20.024999999999999</v>
      </c>
      <c r="AX808">
        <v>-73.885599999999997</v>
      </c>
      <c r="BE808">
        <v>20.024999999999999</v>
      </c>
      <c r="BF808">
        <v>-64.257000000000005</v>
      </c>
      <c r="BH808">
        <v>20.024999999999999</v>
      </c>
      <c r="BI808">
        <v>-74.2851</v>
      </c>
      <c r="BP808">
        <v>20.024999999999999</v>
      </c>
      <c r="BQ808">
        <v>-65.434799999999996</v>
      </c>
      <c r="BS808">
        <v>20.024999999999999</v>
      </c>
      <c r="BT808">
        <v>-74.673100000000005</v>
      </c>
      <c r="CA808">
        <v>20.024999999999999</v>
      </c>
      <c r="CB808">
        <v>-63.491500000000002</v>
      </c>
      <c r="CD808">
        <v>20.024999999999999</v>
      </c>
      <c r="CE808">
        <v>-74.198899999999995</v>
      </c>
      <c r="CL808">
        <v>20.024999999999999</v>
      </c>
      <c r="CM808">
        <v>-61.392299999999999</v>
      </c>
      <c r="CO808">
        <v>20.024999999999999</v>
      </c>
      <c r="CP808">
        <v>-73.746099999999998</v>
      </c>
      <c r="CW808">
        <v>20.024999999999999</v>
      </c>
      <c r="CX808">
        <v>-61.389299999999999</v>
      </c>
      <c r="CZ808">
        <v>20.024999999999999</v>
      </c>
      <c r="DA808">
        <v>-72.921599999999998</v>
      </c>
      <c r="DH808">
        <v>20.024999999999999</v>
      </c>
      <c r="DI808">
        <v>-61.377699999999997</v>
      </c>
      <c r="DK808">
        <v>20.024999999999999</v>
      </c>
      <c r="DL808">
        <v>-72.148099999999999</v>
      </c>
      <c r="DS808">
        <v>20.024999999999999</v>
      </c>
      <c r="DT808">
        <v>-60.128399999999999</v>
      </c>
      <c r="DV808">
        <v>20.024999999999999</v>
      </c>
      <c r="DW808">
        <v>-71.760900000000007</v>
      </c>
      <c r="ED808">
        <v>20.024999999999999</v>
      </c>
      <c r="EE808">
        <v>-65.449700000000007</v>
      </c>
      <c r="EG808">
        <v>20.024999999999999</v>
      </c>
      <c r="EH808">
        <v>-73.946899999999999</v>
      </c>
      <c r="EO808">
        <v>20.024999999999999</v>
      </c>
      <c r="EP808">
        <v>-64.271500000000003</v>
      </c>
      <c r="ER808">
        <v>20.024999999999999</v>
      </c>
      <c r="ES808">
        <v>-73.510499999999993</v>
      </c>
      <c r="EZ808">
        <v>20.024999999999999</v>
      </c>
      <c r="FA808">
        <v>-65.459100000000007</v>
      </c>
      <c r="FC808">
        <v>20.024999999999999</v>
      </c>
      <c r="FD808">
        <v>-73.210499999999996</v>
      </c>
      <c r="FK808">
        <v>20.024999999999999</v>
      </c>
      <c r="FL808">
        <v>-64.278599999999997</v>
      </c>
      <c r="FN808">
        <v>20.024999999999999</v>
      </c>
      <c r="FO808">
        <v>-72.752200000000002</v>
      </c>
      <c r="FV808">
        <v>20.024999999999999</v>
      </c>
      <c r="FW808">
        <v>-61.015000000000001</v>
      </c>
      <c r="FY808">
        <v>20.024999999999999</v>
      </c>
      <c r="FZ808">
        <v>-72.614500000000007</v>
      </c>
      <c r="GG808">
        <v>20.024999999999999</v>
      </c>
      <c r="GH808">
        <v>-61.0229</v>
      </c>
      <c r="GJ808">
        <v>20.024999999999999</v>
      </c>
      <c r="GK808">
        <v>-73.458299999999994</v>
      </c>
      <c r="GR808">
        <v>20.024999999999999</v>
      </c>
      <c r="GS808">
        <v>-62.331600000000002</v>
      </c>
      <c r="GU808">
        <v>20.024999999999999</v>
      </c>
      <c r="GV808">
        <v>-73.816199999999995</v>
      </c>
      <c r="HC808">
        <v>20.024999999999999</v>
      </c>
      <c r="HD808">
        <v>-63.506999999999998</v>
      </c>
      <c r="HF808">
        <v>20.024999999999999</v>
      </c>
      <c r="HG808">
        <v>-73.415000000000006</v>
      </c>
      <c r="HN808">
        <v>20.024999999999999</v>
      </c>
      <c r="HO808">
        <v>-62.337899999999998</v>
      </c>
      <c r="HQ808">
        <v>20.024999999999999</v>
      </c>
      <c r="HR808">
        <v>-72.997200000000007</v>
      </c>
      <c r="HY808">
        <v>20.024999999999999</v>
      </c>
      <c r="HZ808">
        <v>-63.512700000000002</v>
      </c>
      <c r="IB808">
        <v>20.024999999999999</v>
      </c>
      <c r="IC808">
        <v>-72.653199999999998</v>
      </c>
      <c r="IJ808">
        <v>20.024999999999999</v>
      </c>
      <c r="IK808">
        <v>-58.7607</v>
      </c>
      <c r="IM808">
        <v>20.024999999999999</v>
      </c>
      <c r="IN808">
        <v>-73.032799999999995</v>
      </c>
      <c r="IU808">
        <v>20.024999999999999</v>
      </c>
      <c r="IV808">
        <v>-58.704999999999998</v>
      </c>
      <c r="IX808">
        <v>20.024999999999999</v>
      </c>
      <c r="IY808">
        <v>-72.168400000000005</v>
      </c>
      <c r="JF808">
        <v>20.024999999999999</v>
      </c>
      <c r="JG808">
        <v>-60.155700000000003</v>
      </c>
      <c r="JI808">
        <v>20.024999999999999</v>
      </c>
      <c r="JJ808">
        <v>-72.536600000000007</v>
      </c>
      <c r="JQ808">
        <v>20.024999999999999</v>
      </c>
      <c r="JR808">
        <v>-60.179900000000004</v>
      </c>
      <c r="JT808">
        <v>20.024999999999999</v>
      </c>
      <c r="JU808">
        <v>-73.384600000000006</v>
      </c>
      <c r="KB808">
        <v>20.024999999999999</v>
      </c>
      <c r="KC808">
        <v>-62.335799999999999</v>
      </c>
      <c r="KE808">
        <v>20.024999999999999</v>
      </c>
      <c r="KF808">
        <v>-72.224800000000002</v>
      </c>
    </row>
    <row r="809" spans="2:292" x14ac:dyDescent="0.2">
      <c r="B809">
        <v>20.05</v>
      </c>
      <c r="C809">
        <v>-58.645200000000003</v>
      </c>
      <c r="E809">
        <v>20.05</v>
      </c>
      <c r="F809">
        <v>-71.369500000000002</v>
      </c>
      <c r="M809">
        <v>20.05</v>
      </c>
      <c r="N809">
        <v>-60.987400000000001</v>
      </c>
      <c r="P809">
        <v>20.05</v>
      </c>
      <c r="Q809">
        <v>-71.812799999999996</v>
      </c>
      <c r="X809">
        <v>20.05</v>
      </c>
      <c r="Y809">
        <v>-62.977400000000003</v>
      </c>
      <c r="AA809">
        <v>20.05</v>
      </c>
      <c r="AB809">
        <v>-72.275800000000004</v>
      </c>
      <c r="AI809">
        <v>20.05</v>
      </c>
      <c r="AJ809">
        <v>-62.975900000000003</v>
      </c>
      <c r="AL809">
        <v>20.05</v>
      </c>
      <c r="AM809">
        <v>-73.047300000000007</v>
      </c>
      <c r="AT809">
        <v>20.05</v>
      </c>
      <c r="AU809">
        <v>-62.967300000000002</v>
      </c>
      <c r="AW809">
        <v>20.05</v>
      </c>
      <c r="AX809">
        <v>-73.862499999999997</v>
      </c>
      <c r="BE809">
        <v>20.05</v>
      </c>
      <c r="BF809">
        <v>-64.234499999999997</v>
      </c>
      <c r="BH809">
        <v>20.05</v>
      </c>
      <c r="BI809">
        <v>-74.2637</v>
      </c>
      <c r="BP809">
        <v>20.05</v>
      </c>
      <c r="BQ809">
        <v>-65.4084</v>
      </c>
      <c r="BS809">
        <v>20.05</v>
      </c>
      <c r="BT809">
        <v>-74.653599999999997</v>
      </c>
      <c r="CA809">
        <v>20.05</v>
      </c>
      <c r="CB809">
        <v>-63.470599999999997</v>
      </c>
      <c r="CD809">
        <v>20.05</v>
      </c>
      <c r="CE809">
        <v>-74.177099999999996</v>
      </c>
      <c r="CL809">
        <v>20.05</v>
      </c>
      <c r="CM809">
        <v>-61.377699999999997</v>
      </c>
      <c r="CO809">
        <v>20.05</v>
      </c>
      <c r="CP809">
        <v>-73.722499999999997</v>
      </c>
      <c r="CW809">
        <v>20.05</v>
      </c>
      <c r="CX809">
        <v>-61.374000000000002</v>
      </c>
      <c r="CZ809">
        <v>20.05</v>
      </c>
      <c r="DA809">
        <v>-72.896299999999997</v>
      </c>
      <c r="DH809">
        <v>20.05</v>
      </c>
      <c r="DI809">
        <v>-61.361899999999999</v>
      </c>
      <c r="DK809">
        <v>20.05</v>
      </c>
      <c r="DL809">
        <v>-72.122500000000002</v>
      </c>
      <c r="DS809">
        <v>20.05</v>
      </c>
      <c r="DT809">
        <v>-60.116500000000002</v>
      </c>
      <c r="DV809">
        <v>20.05</v>
      </c>
      <c r="DW809">
        <v>-71.734899999999996</v>
      </c>
      <c r="ED809">
        <v>20.05</v>
      </c>
      <c r="EE809">
        <v>-65.423400000000001</v>
      </c>
      <c r="EG809">
        <v>20.05</v>
      </c>
      <c r="EH809">
        <v>-73.924599999999998</v>
      </c>
      <c r="EO809">
        <v>20.05</v>
      </c>
      <c r="EP809">
        <v>-64.248900000000006</v>
      </c>
      <c r="ER809">
        <v>20.05</v>
      </c>
      <c r="ES809">
        <v>-73.486699999999999</v>
      </c>
      <c r="EZ809">
        <v>20.05</v>
      </c>
      <c r="FA809">
        <v>-65.4328</v>
      </c>
      <c r="FC809">
        <v>20.05</v>
      </c>
      <c r="FD809">
        <v>-73.186899999999994</v>
      </c>
      <c r="FK809">
        <v>20.05</v>
      </c>
      <c r="FL809">
        <v>-64.255799999999994</v>
      </c>
      <c r="FN809">
        <v>20.05</v>
      </c>
      <c r="FO809">
        <v>-72.727500000000006</v>
      </c>
      <c r="FV809">
        <v>20.05</v>
      </c>
      <c r="FW809">
        <v>-61.000999999999998</v>
      </c>
      <c r="FY809">
        <v>20.05</v>
      </c>
      <c r="FZ809">
        <v>-72.5886</v>
      </c>
      <c r="GG809">
        <v>20.05</v>
      </c>
      <c r="GH809">
        <v>-61.009599999999999</v>
      </c>
      <c r="GJ809">
        <v>20.05</v>
      </c>
      <c r="GK809">
        <v>-73.433800000000005</v>
      </c>
      <c r="GR809">
        <v>20.05</v>
      </c>
      <c r="GS809">
        <v>-62.314799999999998</v>
      </c>
      <c r="GU809">
        <v>20.05</v>
      </c>
      <c r="GV809">
        <v>-73.792900000000003</v>
      </c>
      <c r="HC809">
        <v>20.05</v>
      </c>
      <c r="HD809">
        <v>-63.485799999999998</v>
      </c>
      <c r="HF809">
        <v>20.05</v>
      </c>
      <c r="HG809">
        <v>-73.391000000000005</v>
      </c>
      <c r="HN809">
        <v>20.05</v>
      </c>
      <c r="HO809">
        <v>-62.320700000000002</v>
      </c>
      <c r="HQ809">
        <v>20.05</v>
      </c>
      <c r="HR809">
        <v>-72.972099999999998</v>
      </c>
      <c r="HY809">
        <v>20.05</v>
      </c>
      <c r="HZ809">
        <v>-63.491300000000003</v>
      </c>
      <c r="IB809">
        <v>20.05</v>
      </c>
      <c r="IC809">
        <v>-72.628299999999996</v>
      </c>
      <c r="IJ809">
        <v>20.05</v>
      </c>
      <c r="IK809">
        <v>-58.7532</v>
      </c>
      <c r="IM809">
        <v>20.05</v>
      </c>
      <c r="IN809">
        <v>-73.007199999999997</v>
      </c>
      <c r="IU809">
        <v>20.05</v>
      </c>
      <c r="IV809">
        <v>-58.696399999999997</v>
      </c>
      <c r="IX809">
        <v>20.05</v>
      </c>
      <c r="IY809">
        <v>-72.141900000000007</v>
      </c>
      <c r="JF809">
        <v>20.05</v>
      </c>
      <c r="JG809">
        <v>-60.144399999999997</v>
      </c>
      <c r="JI809">
        <v>20.05</v>
      </c>
      <c r="JJ809">
        <v>-72.510599999999997</v>
      </c>
      <c r="JQ809">
        <v>20.05</v>
      </c>
      <c r="JR809">
        <v>-60.169499999999999</v>
      </c>
      <c r="JT809">
        <v>20.05</v>
      </c>
      <c r="JU809">
        <v>-73.359899999999996</v>
      </c>
      <c r="KB809">
        <v>20.05</v>
      </c>
      <c r="KC809">
        <v>-62.318199999999997</v>
      </c>
      <c r="KE809">
        <v>20.05</v>
      </c>
      <c r="KF809">
        <v>-72.199299999999994</v>
      </c>
    </row>
    <row r="810" spans="2:292" x14ac:dyDescent="0.2">
      <c r="B810">
        <v>20.074999999999999</v>
      </c>
      <c r="C810">
        <v>-58.630800000000001</v>
      </c>
      <c r="E810">
        <v>20.074999999999999</v>
      </c>
      <c r="F810">
        <v>-71.343299999999999</v>
      </c>
      <c r="M810">
        <v>20.074999999999999</v>
      </c>
      <c r="N810">
        <v>-60.969499999999996</v>
      </c>
      <c r="P810">
        <v>20.074999999999999</v>
      </c>
      <c r="Q810">
        <v>-71.786900000000003</v>
      </c>
      <c r="X810">
        <v>20.074999999999999</v>
      </c>
      <c r="Y810">
        <v>-62.955399999999997</v>
      </c>
      <c r="AA810">
        <v>20.074999999999999</v>
      </c>
      <c r="AB810">
        <v>-72.250299999999996</v>
      </c>
      <c r="AI810">
        <v>20.074999999999999</v>
      </c>
      <c r="AJ810">
        <v>-62.9542</v>
      </c>
      <c r="AL810">
        <v>20.074999999999999</v>
      </c>
      <c r="AM810">
        <v>-73.022300000000001</v>
      </c>
      <c r="AT810">
        <v>20.074999999999999</v>
      </c>
      <c r="AU810">
        <v>-62.945900000000002</v>
      </c>
      <c r="AW810">
        <v>20.074999999999999</v>
      </c>
      <c r="AX810">
        <v>-73.839399999999998</v>
      </c>
      <c r="BE810">
        <v>20.074999999999999</v>
      </c>
      <c r="BF810">
        <v>-64.211299999999994</v>
      </c>
      <c r="BH810">
        <v>20.074999999999999</v>
      </c>
      <c r="BI810">
        <v>-74.242199999999997</v>
      </c>
      <c r="BP810">
        <v>20.074999999999999</v>
      </c>
      <c r="BQ810">
        <v>-65.381900000000002</v>
      </c>
      <c r="BS810">
        <v>20.074999999999999</v>
      </c>
      <c r="BT810">
        <v>-74.634</v>
      </c>
      <c r="CA810">
        <v>20.074999999999999</v>
      </c>
      <c r="CB810">
        <v>-63.449599999999997</v>
      </c>
      <c r="CD810">
        <v>20.074999999999999</v>
      </c>
      <c r="CE810">
        <v>-74.155199999999994</v>
      </c>
      <c r="CL810">
        <v>20.074999999999999</v>
      </c>
      <c r="CM810">
        <v>-61.3628</v>
      </c>
      <c r="CO810">
        <v>20.074999999999999</v>
      </c>
      <c r="CP810">
        <v>-73.698899999999995</v>
      </c>
      <c r="CW810">
        <v>20.074999999999999</v>
      </c>
      <c r="CX810">
        <v>-61.3583</v>
      </c>
      <c r="CZ810">
        <v>20.074999999999999</v>
      </c>
      <c r="DA810">
        <v>-72.870999999999995</v>
      </c>
      <c r="DH810">
        <v>20.074999999999999</v>
      </c>
      <c r="DI810">
        <v>-61.345599999999997</v>
      </c>
      <c r="DK810">
        <v>20.074999999999999</v>
      </c>
      <c r="DL810">
        <v>-72.096800000000002</v>
      </c>
      <c r="DS810">
        <v>20.074999999999999</v>
      </c>
      <c r="DT810">
        <v>-60.102899999999998</v>
      </c>
      <c r="DV810">
        <v>20.074999999999999</v>
      </c>
      <c r="DW810">
        <v>-71.7089</v>
      </c>
      <c r="ED810">
        <v>20.074999999999999</v>
      </c>
      <c r="EE810">
        <v>-65.397000000000006</v>
      </c>
      <c r="EG810">
        <v>20.074999999999999</v>
      </c>
      <c r="EH810">
        <v>-73.902299999999997</v>
      </c>
      <c r="EO810">
        <v>20.074999999999999</v>
      </c>
      <c r="EP810">
        <v>-64.225499999999997</v>
      </c>
      <c r="ER810">
        <v>20.074999999999999</v>
      </c>
      <c r="ES810">
        <v>-73.462900000000005</v>
      </c>
      <c r="EZ810">
        <v>20.074999999999999</v>
      </c>
      <c r="FA810">
        <v>-65.406300000000002</v>
      </c>
      <c r="FC810">
        <v>20.074999999999999</v>
      </c>
      <c r="FD810">
        <v>-73.163300000000007</v>
      </c>
      <c r="FK810">
        <v>20.074999999999999</v>
      </c>
      <c r="FL810">
        <v>-64.232299999999995</v>
      </c>
      <c r="FN810">
        <v>20.074999999999999</v>
      </c>
      <c r="FO810">
        <v>-72.702799999999996</v>
      </c>
      <c r="FV810">
        <v>20.074999999999999</v>
      </c>
      <c r="FW810">
        <v>-60.983600000000003</v>
      </c>
      <c r="FY810">
        <v>20.074999999999999</v>
      </c>
      <c r="FZ810">
        <v>-72.562600000000003</v>
      </c>
      <c r="GG810">
        <v>20.074999999999999</v>
      </c>
      <c r="GH810">
        <v>-60.992699999999999</v>
      </c>
      <c r="GJ810">
        <v>20.074999999999999</v>
      </c>
      <c r="GK810">
        <v>-73.409300000000002</v>
      </c>
      <c r="GR810">
        <v>20.074999999999999</v>
      </c>
      <c r="GS810">
        <v>-62.296900000000001</v>
      </c>
      <c r="GU810">
        <v>20.074999999999999</v>
      </c>
      <c r="GV810">
        <v>-73.769499999999994</v>
      </c>
      <c r="HC810">
        <v>20.074999999999999</v>
      </c>
      <c r="HD810">
        <v>-63.464399999999998</v>
      </c>
      <c r="HF810">
        <v>20.074999999999999</v>
      </c>
      <c r="HG810">
        <v>-73.366900000000001</v>
      </c>
      <c r="HN810">
        <v>20.074999999999999</v>
      </c>
      <c r="HO810">
        <v>-62.302300000000002</v>
      </c>
      <c r="HQ810">
        <v>20.074999999999999</v>
      </c>
      <c r="HR810">
        <v>-72.946899999999999</v>
      </c>
      <c r="HY810">
        <v>20.074999999999999</v>
      </c>
      <c r="HZ810">
        <v>-63.469700000000003</v>
      </c>
      <c r="IB810">
        <v>20.074999999999999</v>
      </c>
      <c r="IC810">
        <v>-72.603399999999993</v>
      </c>
      <c r="IJ810">
        <v>20.074999999999999</v>
      </c>
      <c r="IK810">
        <v>-58.740699999999997</v>
      </c>
      <c r="IM810">
        <v>20.074999999999999</v>
      </c>
      <c r="IN810">
        <v>-72.981499999999997</v>
      </c>
      <c r="IU810">
        <v>20.074999999999999</v>
      </c>
      <c r="IV810">
        <v>-58.682699999999997</v>
      </c>
      <c r="IX810">
        <v>20.074999999999999</v>
      </c>
      <c r="IY810">
        <v>-72.115300000000005</v>
      </c>
      <c r="JF810">
        <v>20.074999999999999</v>
      </c>
      <c r="JG810">
        <v>-60.131500000000003</v>
      </c>
      <c r="JI810">
        <v>20.074999999999999</v>
      </c>
      <c r="JJ810">
        <v>-72.484499999999997</v>
      </c>
      <c r="JQ810">
        <v>20.074999999999999</v>
      </c>
      <c r="JR810">
        <v>-60.157499999999999</v>
      </c>
      <c r="JT810">
        <v>20.074999999999999</v>
      </c>
      <c r="JU810">
        <v>-73.3352</v>
      </c>
      <c r="KB810">
        <v>20.074999999999999</v>
      </c>
      <c r="KC810">
        <v>-62.299500000000002</v>
      </c>
      <c r="KE810">
        <v>20.074999999999999</v>
      </c>
      <c r="KF810">
        <v>-72.173699999999997</v>
      </c>
    </row>
    <row r="811" spans="2:292" x14ac:dyDescent="0.2">
      <c r="B811">
        <v>20.100000000000001</v>
      </c>
      <c r="C811">
        <v>-58.610300000000002</v>
      </c>
      <c r="E811">
        <v>20.100000000000001</v>
      </c>
      <c r="F811">
        <v>-71.3172</v>
      </c>
      <c r="M811">
        <v>20.100000000000001</v>
      </c>
      <c r="N811">
        <v>-60.947299999999998</v>
      </c>
      <c r="P811">
        <v>20.100000000000001</v>
      </c>
      <c r="Q811">
        <v>-71.760900000000007</v>
      </c>
      <c r="X811">
        <v>20.100000000000001</v>
      </c>
      <c r="Y811">
        <v>-62.930199999999999</v>
      </c>
      <c r="AA811">
        <v>20.100000000000001</v>
      </c>
      <c r="AB811">
        <v>-72.224800000000002</v>
      </c>
      <c r="AI811">
        <v>20.100000000000001</v>
      </c>
      <c r="AJ811">
        <v>-62.929200000000002</v>
      </c>
      <c r="AL811">
        <v>20.100000000000001</v>
      </c>
      <c r="AM811">
        <v>-72.997200000000007</v>
      </c>
      <c r="AT811">
        <v>20.100000000000001</v>
      </c>
      <c r="AU811">
        <v>-62.921300000000002</v>
      </c>
      <c r="AW811">
        <v>20.100000000000001</v>
      </c>
      <c r="AX811">
        <v>-73.816199999999995</v>
      </c>
      <c r="BE811">
        <v>20.100000000000001</v>
      </c>
      <c r="BF811">
        <v>-64.186899999999994</v>
      </c>
      <c r="BH811">
        <v>20.100000000000001</v>
      </c>
      <c r="BI811">
        <v>-74.220600000000005</v>
      </c>
      <c r="BP811">
        <v>20.100000000000001</v>
      </c>
      <c r="BQ811">
        <v>-65.355099999999993</v>
      </c>
      <c r="BS811">
        <v>20.100000000000001</v>
      </c>
      <c r="BT811">
        <v>-74.6143</v>
      </c>
      <c r="CA811">
        <v>20.100000000000001</v>
      </c>
      <c r="CB811">
        <v>-63.427999999999997</v>
      </c>
      <c r="CD811">
        <v>20.100000000000001</v>
      </c>
      <c r="CE811">
        <v>-74.133200000000002</v>
      </c>
      <c r="CL811">
        <v>20.100000000000001</v>
      </c>
      <c r="CM811">
        <v>-61.347000000000001</v>
      </c>
      <c r="CO811">
        <v>20.100000000000001</v>
      </c>
      <c r="CP811">
        <v>-73.675200000000004</v>
      </c>
      <c r="CW811">
        <v>20.100000000000001</v>
      </c>
      <c r="CX811">
        <v>-61.341799999999999</v>
      </c>
      <c r="CZ811">
        <v>20.100000000000001</v>
      </c>
      <c r="DA811">
        <v>-72.845600000000005</v>
      </c>
      <c r="DH811">
        <v>20.100000000000001</v>
      </c>
      <c r="DI811">
        <v>-61.328600000000002</v>
      </c>
      <c r="DK811">
        <v>20.100000000000001</v>
      </c>
      <c r="DL811">
        <v>-72.071100000000001</v>
      </c>
      <c r="DS811">
        <v>20.100000000000001</v>
      </c>
      <c r="DT811">
        <v>-60.0869</v>
      </c>
      <c r="DV811">
        <v>20.100000000000001</v>
      </c>
      <c r="DW811">
        <v>-71.682900000000004</v>
      </c>
      <c r="ED811">
        <v>20.100000000000001</v>
      </c>
      <c r="EE811">
        <v>-65.370199999999997</v>
      </c>
      <c r="EG811">
        <v>20.100000000000001</v>
      </c>
      <c r="EH811">
        <v>-73.879900000000006</v>
      </c>
      <c r="EO811">
        <v>20.100000000000001</v>
      </c>
      <c r="EP811">
        <v>-64.200999999999993</v>
      </c>
      <c r="ER811">
        <v>20.100000000000001</v>
      </c>
      <c r="ES811">
        <v>-73.438999999999993</v>
      </c>
      <c r="EZ811">
        <v>20.100000000000001</v>
      </c>
      <c r="FA811">
        <v>-65.379499999999993</v>
      </c>
      <c r="FC811">
        <v>20.100000000000001</v>
      </c>
      <c r="FD811">
        <v>-73.139600000000002</v>
      </c>
      <c r="FK811">
        <v>20.100000000000001</v>
      </c>
      <c r="FL811">
        <v>-64.207599999999999</v>
      </c>
      <c r="FN811">
        <v>20.100000000000001</v>
      </c>
      <c r="FO811">
        <v>-72.677999999999997</v>
      </c>
      <c r="FV811">
        <v>20.100000000000001</v>
      </c>
      <c r="FW811">
        <v>-60.961799999999997</v>
      </c>
      <c r="FY811">
        <v>20.100000000000001</v>
      </c>
      <c r="FZ811">
        <v>-72.536600000000007</v>
      </c>
      <c r="GG811">
        <v>20.100000000000001</v>
      </c>
      <c r="GH811">
        <v>-60.971600000000002</v>
      </c>
      <c r="GJ811">
        <v>20.100000000000001</v>
      </c>
      <c r="GK811">
        <v>-73.384600000000006</v>
      </c>
      <c r="GR811">
        <v>20.100000000000001</v>
      </c>
      <c r="GS811">
        <v>-62.277299999999997</v>
      </c>
      <c r="GU811">
        <v>20.100000000000001</v>
      </c>
      <c r="GV811">
        <v>-73.746099999999998</v>
      </c>
      <c r="HC811">
        <v>20.100000000000001</v>
      </c>
      <c r="HD811">
        <v>-63.442599999999999</v>
      </c>
      <c r="HF811">
        <v>20.100000000000001</v>
      </c>
      <c r="HG811">
        <v>-73.342699999999994</v>
      </c>
      <c r="HN811">
        <v>20.100000000000001</v>
      </c>
      <c r="HO811">
        <v>-62.282200000000003</v>
      </c>
      <c r="HQ811">
        <v>20.100000000000001</v>
      </c>
      <c r="HR811">
        <v>-72.921599999999998</v>
      </c>
      <c r="HY811">
        <v>20.100000000000001</v>
      </c>
      <c r="HZ811">
        <v>-63.447600000000001</v>
      </c>
      <c r="IB811">
        <v>20.100000000000001</v>
      </c>
      <c r="IC811">
        <v>-72.578500000000005</v>
      </c>
      <c r="IJ811">
        <v>20.100000000000001</v>
      </c>
      <c r="IK811">
        <v>-58.722200000000001</v>
      </c>
      <c r="IM811">
        <v>20.100000000000001</v>
      </c>
      <c r="IN811">
        <v>-72.955799999999996</v>
      </c>
      <c r="IU811">
        <v>20.100000000000001</v>
      </c>
      <c r="IV811">
        <v>-58.662999999999997</v>
      </c>
      <c r="IX811">
        <v>20.100000000000001</v>
      </c>
      <c r="IY811">
        <v>-72.088700000000003</v>
      </c>
      <c r="JF811">
        <v>20.100000000000001</v>
      </c>
      <c r="JG811">
        <v>-60.116</v>
      </c>
      <c r="JI811">
        <v>20.100000000000001</v>
      </c>
      <c r="JJ811">
        <v>-72.458399999999997</v>
      </c>
      <c r="JQ811">
        <v>20.100000000000001</v>
      </c>
      <c r="JR811">
        <v>-60.142899999999997</v>
      </c>
      <c r="JT811">
        <v>20.100000000000001</v>
      </c>
      <c r="JU811">
        <v>-73.310299999999998</v>
      </c>
      <c r="KB811">
        <v>20.100000000000001</v>
      </c>
      <c r="KC811">
        <v>-62.2791</v>
      </c>
      <c r="KE811">
        <v>20.100000000000001</v>
      </c>
      <c r="KF811">
        <v>-72.148099999999999</v>
      </c>
    </row>
    <row r="812" spans="2:292" x14ac:dyDescent="0.2">
      <c r="B812">
        <v>20.125</v>
      </c>
      <c r="C812">
        <v>-58.5837</v>
      </c>
      <c r="E812">
        <v>20.125</v>
      </c>
      <c r="F812">
        <v>-71.290999999999997</v>
      </c>
      <c r="M812">
        <v>20.125</v>
      </c>
      <c r="N812">
        <v>-60.920699999999997</v>
      </c>
      <c r="P812">
        <v>20.125</v>
      </c>
      <c r="Q812">
        <v>-71.734899999999996</v>
      </c>
      <c r="X812">
        <v>20.125</v>
      </c>
      <c r="Y812">
        <v>-62.901699999999998</v>
      </c>
      <c r="AA812">
        <v>20.125</v>
      </c>
      <c r="AB812">
        <v>-72.199299999999994</v>
      </c>
      <c r="AI812">
        <v>20.125</v>
      </c>
      <c r="AJ812">
        <v>-62.901000000000003</v>
      </c>
      <c r="AL812">
        <v>20.125</v>
      </c>
      <c r="AM812">
        <v>-72.972099999999998</v>
      </c>
      <c r="AT812">
        <v>20.125</v>
      </c>
      <c r="AU812">
        <v>-62.893300000000004</v>
      </c>
      <c r="AW812">
        <v>20.125</v>
      </c>
      <c r="AX812">
        <v>-73.792900000000003</v>
      </c>
      <c r="BE812">
        <v>20.125</v>
      </c>
      <c r="BF812">
        <v>-64.161000000000001</v>
      </c>
      <c r="BH812">
        <v>20.125</v>
      </c>
      <c r="BI812">
        <v>-74.198899999999995</v>
      </c>
      <c r="BP812">
        <v>20.125</v>
      </c>
      <c r="BQ812">
        <v>-65.327799999999996</v>
      </c>
      <c r="BS812">
        <v>20.125</v>
      </c>
      <c r="BT812">
        <v>-74.594399999999993</v>
      </c>
      <c r="CA812">
        <v>20.125</v>
      </c>
      <c r="CB812">
        <v>-63.405700000000003</v>
      </c>
      <c r="CD812">
        <v>20.125</v>
      </c>
      <c r="CE812">
        <v>-74.111199999999997</v>
      </c>
      <c r="CL812">
        <v>20.125</v>
      </c>
      <c r="CM812">
        <v>-61.33</v>
      </c>
      <c r="CO812">
        <v>20.125</v>
      </c>
      <c r="CP812">
        <v>-73.651399999999995</v>
      </c>
      <c r="CW812">
        <v>20.125</v>
      </c>
      <c r="CX812">
        <v>-61.323999999999998</v>
      </c>
      <c r="CZ812">
        <v>20.125</v>
      </c>
      <c r="DA812">
        <v>-72.820099999999996</v>
      </c>
      <c r="DH812">
        <v>20.125</v>
      </c>
      <c r="DI812">
        <v>-61.310299999999998</v>
      </c>
      <c r="DK812">
        <v>20.125</v>
      </c>
      <c r="DL812">
        <v>-72.045400000000001</v>
      </c>
      <c r="DS812">
        <v>20.125</v>
      </c>
      <c r="DT812">
        <v>-60.067799999999998</v>
      </c>
      <c r="DV812">
        <v>20.125</v>
      </c>
      <c r="DW812">
        <v>-71.656800000000004</v>
      </c>
      <c r="ED812">
        <v>20.125</v>
      </c>
      <c r="EE812">
        <v>-65.3429</v>
      </c>
      <c r="EG812">
        <v>20.125</v>
      </c>
      <c r="EH812">
        <v>-73.857399999999998</v>
      </c>
      <c r="EO812">
        <v>20.125</v>
      </c>
      <c r="EP812">
        <v>-64.174899999999994</v>
      </c>
      <c r="ER812">
        <v>20.125</v>
      </c>
      <c r="ES812">
        <v>-73.415000000000006</v>
      </c>
      <c r="EZ812">
        <v>20.125</v>
      </c>
      <c r="FA812">
        <v>-65.352099999999993</v>
      </c>
      <c r="FC812">
        <v>20.125</v>
      </c>
      <c r="FD812">
        <v>-73.115799999999993</v>
      </c>
      <c r="FK812">
        <v>20.125</v>
      </c>
      <c r="FL812">
        <v>-64.181399999999996</v>
      </c>
      <c r="FN812">
        <v>20.125</v>
      </c>
      <c r="FO812">
        <v>-72.653199999999998</v>
      </c>
      <c r="FV812">
        <v>20.125</v>
      </c>
      <c r="FW812">
        <v>-60.935600000000001</v>
      </c>
      <c r="FY812">
        <v>20.125</v>
      </c>
      <c r="FZ812">
        <v>-72.510599999999997</v>
      </c>
      <c r="GG812">
        <v>20.125</v>
      </c>
      <c r="GH812">
        <v>-60.945999999999998</v>
      </c>
      <c r="GJ812">
        <v>20.125</v>
      </c>
      <c r="GK812">
        <v>-73.36</v>
      </c>
      <c r="GR812">
        <v>20.125</v>
      </c>
      <c r="GS812">
        <v>-62.255600000000001</v>
      </c>
      <c r="GU812">
        <v>20.125</v>
      </c>
      <c r="GV812">
        <v>-73.722499999999997</v>
      </c>
      <c r="HC812">
        <v>20.125</v>
      </c>
      <c r="HD812">
        <v>-63.419899999999998</v>
      </c>
      <c r="HF812">
        <v>20.125</v>
      </c>
      <c r="HG812">
        <v>-73.318399999999997</v>
      </c>
      <c r="HN812">
        <v>20.125</v>
      </c>
      <c r="HO812">
        <v>-62.260100000000001</v>
      </c>
      <c r="HQ812">
        <v>20.125</v>
      </c>
      <c r="HR812">
        <v>-72.896299999999997</v>
      </c>
      <c r="HY812">
        <v>20.125</v>
      </c>
      <c r="HZ812">
        <v>-63.424599999999998</v>
      </c>
      <c r="IB812">
        <v>20.125</v>
      </c>
      <c r="IC812">
        <v>-72.5535</v>
      </c>
      <c r="IJ812">
        <v>20.125</v>
      </c>
      <c r="IK812">
        <v>-58.697499999999998</v>
      </c>
      <c r="IM812">
        <v>20.125</v>
      </c>
      <c r="IN812">
        <v>-72.930099999999996</v>
      </c>
      <c r="IU812">
        <v>20.125</v>
      </c>
      <c r="IV812">
        <v>-58.6372</v>
      </c>
      <c r="IX812">
        <v>20.125</v>
      </c>
      <c r="IY812">
        <v>-72.062100000000001</v>
      </c>
      <c r="JF812">
        <v>20.125</v>
      </c>
      <c r="JG812">
        <v>-60.0976</v>
      </c>
      <c r="JI812">
        <v>20.125</v>
      </c>
      <c r="JJ812">
        <v>-72.432199999999995</v>
      </c>
      <c r="JQ812">
        <v>20.125</v>
      </c>
      <c r="JR812">
        <v>-60.125399999999999</v>
      </c>
      <c r="JT812">
        <v>20.125</v>
      </c>
      <c r="JU812">
        <v>-73.285499999999999</v>
      </c>
      <c r="KB812">
        <v>20.125</v>
      </c>
      <c r="KC812">
        <v>-62.256599999999999</v>
      </c>
      <c r="KE812">
        <v>20.125</v>
      </c>
      <c r="KF812">
        <v>-72.122500000000002</v>
      </c>
    </row>
    <row r="813" spans="2:292" x14ac:dyDescent="0.2">
      <c r="B813">
        <v>20.149999999999999</v>
      </c>
      <c r="C813">
        <v>-58.551400000000001</v>
      </c>
      <c r="E813">
        <v>20.149999999999999</v>
      </c>
      <c r="F813">
        <v>-71.264799999999994</v>
      </c>
      <c r="M813">
        <v>20.149999999999999</v>
      </c>
      <c r="N813">
        <v>-60.889899999999997</v>
      </c>
      <c r="P813">
        <v>20.149999999999999</v>
      </c>
      <c r="Q813">
        <v>-71.7089</v>
      </c>
      <c r="X813">
        <v>20.149999999999999</v>
      </c>
      <c r="Y813">
        <v>-62.870100000000001</v>
      </c>
      <c r="AA813">
        <v>20.149999999999999</v>
      </c>
      <c r="AB813">
        <v>-72.173699999999997</v>
      </c>
      <c r="AI813">
        <v>20.149999999999999</v>
      </c>
      <c r="AJ813">
        <v>-62.869599999999998</v>
      </c>
      <c r="AL813">
        <v>20.149999999999999</v>
      </c>
      <c r="AM813">
        <v>-72.946899999999999</v>
      </c>
      <c r="AT813">
        <v>20.149999999999999</v>
      </c>
      <c r="AU813">
        <v>-62.862299999999998</v>
      </c>
      <c r="AW813">
        <v>20.149999999999999</v>
      </c>
      <c r="AX813">
        <v>-73.769499999999994</v>
      </c>
      <c r="BE813">
        <v>20.149999999999999</v>
      </c>
      <c r="BF813">
        <v>-64.133399999999995</v>
      </c>
      <c r="BH813">
        <v>20.149999999999999</v>
      </c>
      <c r="BI813">
        <v>-74.177099999999996</v>
      </c>
      <c r="BP813">
        <v>20.149999999999999</v>
      </c>
      <c r="BQ813">
        <v>-65.299800000000005</v>
      </c>
      <c r="BS813">
        <v>20.149999999999999</v>
      </c>
      <c r="BT813">
        <v>-74.5745</v>
      </c>
      <c r="CA813">
        <v>20.149999999999999</v>
      </c>
      <c r="CB813">
        <v>-63.382300000000001</v>
      </c>
      <c r="CD813">
        <v>20.149999999999999</v>
      </c>
      <c r="CE813">
        <v>-74.088999999999999</v>
      </c>
      <c r="CL813">
        <v>20.149999999999999</v>
      </c>
      <c r="CM813">
        <v>-61.311500000000002</v>
      </c>
      <c r="CO813">
        <v>20.149999999999999</v>
      </c>
      <c r="CP813">
        <v>-73.627499999999998</v>
      </c>
      <c r="CW813">
        <v>20.149999999999999</v>
      </c>
      <c r="CX813">
        <v>-61.304699999999997</v>
      </c>
      <c r="CZ813">
        <v>20.149999999999999</v>
      </c>
      <c r="DA813">
        <v>-72.794600000000003</v>
      </c>
      <c r="DH813">
        <v>20.149999999999999</v>
      </c>
      <c r="DI813">
        <v>-61.290500000000002</v>
      </c>
      <c r="DK813">
        <v>20.149999999999999</v>
      </c>
      <c r="DL813">
        <v>-72.0197</v>
      </c>
      <c r="DS813">
        <v>20.149999999999999</v>
      </c>
      <c r="DT813">
        <v>-60.045499999999997</v>
      </c>
      <c r="DV813">
        <v>20.149999999999999</v>
      </c>
      <c r="DW813">
        <v>-71.630799999999994</v>
      </c>
      <c r="ED813">
        <v>20.149999999999999</v>
      </c>
      <c r="EE813">
        <v>-65.314800000000005</v>
      </c>
      <c r="EG813">
        <v>20.149999999999999</v>
      </c>
      <c r="EH813">
        <v>-73.834900000000005</v>
      </c>
      <c r="EO813">
        <v>20.149999999999999</v>
      </c>
      <c r="EP813">
        <v>-64.147099999999995</v>
      </c>
      <c r="ER813">
        <v>20.149999999999999</v>
      </c>
      <c r="ES813">
        <v>-73.391000000000005</v>
      </c>
      <c r="EZ813">
        <v>20.149999999999999</v>
      </c>
      <c r="FA813">
        <v>-65.323999999999998</v>
      </c>
      <c r="FC813">
        <v>20.149999999999999</v>
      </c>
      <c r="FD813">
        <v>-73.091899999999995</v>
      </c>
      <c r="FK813">
        <v>20.149999999999999</v>
      </c>
      <c r="FL813">
        <v>-64.153400000000005</v>
      </c>
      <c r="FN813">
        <v>20.149999999999999</v>
      </c>
      <c r="FO813">
        <v>-72.628299999999996</v>
      </c>
      <c r="FV813">
        <v>20.149999999999999</v>
      </c>
      <c r="FW813">
        <v>-60.905200000000001</v>
      </c>
      <c r="FY813">
        <v>20.149999999999999</v>
      </c>
      <c r="FZ813">
        <v>-72.484499999999997</v>
      </c>
      <c r="GG813">
        <v>20.149999999999999</v>
      </c>
      <c r="GH813">
        <v>-60.9163</v>
      </c>
      <c r="GJ813">
        <v>20.149999999999999</v>
      </c>
      <c r="GK813">
        <v>-73.3352</v>
      </c>
      <c r="GR813">
        <v>20.149999999999999</v>
      </c>
      <c r="GS813">
        <v>-62.231699999999996</v>
      </c>
      <c r="GU813">
        <v>20.149999999999999</v>
      </c>
      <c r="GV813">
        <v>-73.698899999999995</v>
      </c>
      <c r="HC813">
        <v>20.149999999999999</v>
      </c>
      <c r="HD813">
        <v>-63.3962</v>
      </c>
      <c r="HF813">
        <v>20.149999999999999</v>
      </c>
      <c r="HG813">
        <v>-73.2941</v>
      </c>
      <c r="HN813">
        <v>20.149999999999999</v>
      </c>
      <c r="HO813">
        <v>-62.235599999999998</v>
      </c>
      <c r="HQ813">
        <v>20.149999999999999</v>
      </c>
      <c r="HR813">
        <v>-72.870999999999995</v>
      </c>
      <c r="HY813">
        <v>20.149999999999999</v>
      </c>
      <c r="HZ813">
        <v>-63.400700000000001</v>
      </c>
      <c r="IB813">
        <v>20.149999999999999</v>
      </c>
      <c r="IC813">
        <v>-72.528499999999994</v>
      </c>
      <c r="IJ813">
        <v>20.149999999999999</v>
      </c>
      <c r="IK813">
        <v>-58.667200000000001</v>
      </c>
      <c r="IM813">
        <v>20.149999999999999</v>
      </c>
      <c r="IN813">
        <v>-72.904200000000003</v>
      </c>
      <c r="IU813">
        <v>20.149999999999999</v>
      </c>
      <c r="IV813">
        <v>-58.605699999999999</v>
      </c>
      <c r="IX813">
        <v>20.149999999999999</v>
      </c>
      <c r="IY813">
        <v>-72.035399999999996</v>
      </c>
      <c r="JF813">
        <v>20.149999999999999</v>
      </c>
      <c r="JG813">
        <v>-60.075899999999997</v>
      </c>
      <c r="JI813">
        <v>20.149999999999999</v>
      </c>
      <c r="JJ813">
        <v>-72.406000000000006</v>
      </c>
      <c r="JQ813">
        <v>20.149999999999999</v>
      </c>
      <c r="JR813">
        <v>-60.104599999999998</v>
      </c>
      <c r="JT813">
        <v>20.149999999999999</v>
      </c>
      <c r="JU813">
        <v>-73.260499999999993</v>
      </c>
      <c r="KB813">
        <v>20.149999999999999</v>
      </c>
      <c r="KC813">
        <v>-62.2318</v>
      </c>
      <c r="KE813">
        <v>20.149999999999999</v>
      </c>
      <c r="KF813">
        <v>-72.096800000000002</v>
      </c>
    </row>
    <row r="814" spans="2:292" x14ac:dyDescent="0.2">
      <c r="B814">
        <v>20.175000000000001</v>
      </c>
      <c r="C814">
        <v>-58.514200000000002</v>
      </c>
      <c r="E814">
        <v>20.175000000000001</v>
      </c>
      <c r="F814">
        <v>-71.238600000000005</v>
      </c>
      <c r="M814">
        <v>20.175000000000001</v>
      </c>
      <c r="N814">
        <v>-60.855400000000003</v>
      </c>
      <c r="P814">
        <v>20.175000000000001</v>
      </c>
      <c r="Q814">
        <v>-71.682900000000004</v>
      </c>
      <c r="X814">
        <v>20.175000000000001</v>
      </c>
      <c r="Y814">
        <v>-62.835700000000003</v>
      </c>
      <c r="AA814">
        <v>20.175000000000001</v>
      </c>
      <c r="AB814">
        <v>-72.148099999999999</v>
      </c>
      <c r="AI814">
        <v>20.175000000000001</v>
      </c>
      <c r="AJ814">
        <v>-62.8354</v>
      </c>
      <c r="AL814">
        <v>20.175000000000001</v>
      </c>
      <c r="AM814">
        <v>-72.921700000000001</v>
      </c>
      <c r="AT814">
        <v>20.175000000000001</v>
      </c>
      <c r="AU814">
        <v>-62.828400000000002</v>
      </c>
      <c r="AW814">
        <v>20.175000000000001</v>
      </c>
      <c r="AX814">
        <v>-73.746099999999998</v>
      </c>
      <c r="BE814">
        <v>20.175000000000001</v>
      </c>
      <c r="BF814">
        <v>-64.103999999999999</v>
      </c>
      <c r="BH814">
        <v>20.175000000000001</v>
      </c>
      <c r="BI814">
        <v>-74.155199999999994</v>
      </c>
      <c r="BP814">
        <v>20.175000000000001</v>
      </c>
      <c r="BQ814">
        <v>-65.270799999999994</v>
      </c>
      <c r="BS814">
        <v>20.175000000000001</v>
      </c>
      <c r="BT814">
        <v>-74.554400000000001</v>
      </c>
      <c r="CA814">
        <v>20.175000000000001</v>
      </c>
      <c r="CB814">
        <v>-63.357700000000001</v>
      </c>
      <c r="CD814">
        <v>20.175000000000001</v>
      </c>
      <c r="CE814">
        <v>-74.066800000000001</v>
      </c>
      <c r="CL814">
        <v>20.175000000000001</v>
      </c>
      <c r="CM814">
        <v>-61.291200000000003</v>
      </c>
      <c r="CO814">
        <v>20.175000000000001</v>
      </c>
      <c r="CP814">
        <v>-73.6036</v>
      </c>
      <c r="CW814">
        <v>20.175000000000001</v>
      </c>
      <c r="CX814">
        <v>-61.283700000000003</v>
      </c>
      <c r="CZ814">
        <v>20.175000000000001</v>
      </c>
      <c r="DA814">
        <v>-72.769000000000005</v>
      </c>
      <c r="DH814">
        <v>20.175000000000001</v>
      </c>
      <c r="DI814">
        <v>-61.268999999999998</v>
      </c>
      <c r="DK814">
        <v>20.175000000000001</v>
      </c>
      <c r="DL814">
        <v>-71.993899999999996</v>
      </c>
      <c r="DS814">
        <v>20.175000000000001</v>
      </c>
      <c r="DT814">
        <v>-60.02</v>
      </c>
      <c r="DV814">
        <v>20.175000000000001</v>
      </c>
      <c r="DW814">
        <v>-71.604699999999994</v>
      </c>
      <c r="ED814">
        <v>20.175000000000001</v>
      </c>
      <c r="EE814">
        <v>-65.285899999999998</v>
      </c>
      <c r="EG814">
        <v>20.175000000000001</v>
      </c>
      <c r="EH814">
        <v>-73.812200000000004</v>
      </c>
      <c r="EO814">
        <v>20.175000000000001</v>
      </c>
      <c r="EP814">
        <v>-64.117599999999996</v>
      </c>
      <c r="ER814">
        <v>20.175000000000001</v>
      </c>
      <c r="ES814">
        <v>-73.366900000000001</v>
      </c>
      <c r="EZ814">
        <v>20.175000000000001</v>
      </c>
      <c r="FA814">
        <v>-65.295100000000005</v>
      </c>
      <c r="FC814">
        <v>20.175000000000001</v>
      </c>
      <c r="FD814">
        <v>-73.067999999999998</v>
      </c>
      <c r="FK814">
        <v>20.175000000000001</v>
      </c>
      <c r="FL814">
        <v>-64.123699999999999</v>
      </c>
      <c r="FN814">
        <v>20.175000000000001</v>
      </c>
      <c r="FO814">
        <v>-72.603399999999993</v>
      </c>
      <c r="FV814">
        <v>20.175000000000001</v>
      </c>
      <c r="FW814">
        <v>-60.871200000000002</v>
      </c>
      <c r="FY814">
        <v>20.175000000000001</v>
      </c>
      <c r="FZ814">
        <v>-72.458399999999997</v>
      </c>
      <c r="GG814">
        <v>20.175000000000001</v>
      </c>
      <c r="GH814">
        <v>-60.882899999999999</v>
      </c>
      <c r="GJ814">
        <v>20.175000000000001</v>
      </c>
      <c r="GK814">
        <v>-73.310400000000001</v>
      </c>
      <c r="GR814">
        <v>20.175000000000001</v>
      </c>
      <c r="GS814">
        <v>-62.205399999999997</v>
      </c>
      <c r="GU814">
        <v>20.175000000000001</v>
      </c>
      <c r="GV814">
        <v>-73.675200000000004</v>
      </c>
      <c r="HC814">
        <v>20.175000000000001</v>
      </c>
      <c r="HD814">
        <v>-63.371299999999998</v>
      </c>
      <c r="HF814">
        <v>20.175000000000001</v>
      </c>
      <c r="HG814">
        <v>-73.2697</v>
      </c>
      <c r="HN814">
        <v>20.175000000000001</v>
      </c>
      <c r="HO814">
        <v>-62.208799999999997</v>
      </c>
      <c r="HQ814">
        <v>20.175000000000001</v>
      </c>
      <c r="HR814">
        <v>-72.845600000000005</v>
      </c>
      <c r="HY814">
        <v>20.175000000000001</v>
      </c>
      <c r="HZ814">
        <v>-63.375500000000002</v>
      </c>
      <c r="IB814">
        <v>20.175000000000001</v>
      </c>
      <c r="IC814">
        <v>-72.503399999999999</v>
      </c>
      <c r="IJ814">
        <v>20.175000000000001</v>
      </c>
      <c r="IK814">
        <v>-58.631900000000002</v>
      </c>
      <c r="IM814">
        <v>20.175000000000001</v>
      </c>
      <c r="IN814">
        <v>-72.878399999999999</v>
      </c>
      <c r="IU814">
        <v>20.175000000000001</v>
      </c>
      <c r="IV814">
        <v>-58.569200000000002</v>
      </c>
      <c r="IX814">
        <v>20.175000000000001</v>
      </c>
      <c r="IY814">
        <v>-72.008799999999994</v>
      </c>
      <c r="JF814">
        <v>20.175000000000001</v>
      </c>
      <c r="JG814">
        <v>-60.051000000000002</v>
      </c>
      <c r="JI814">
        <v>20.175000000000001</v>
      </c>
      <c r="JJ814">
        <v>-72.379800000000003</v>
      </c>
      <c r="JQ814">
        <v>20.175000000000001</v>
      </c>
      <c r="JR814">
        <v>-60.080599999999997</v>
      </c>
      <c r="JT814">
        <v>20.175000000000001</v>
      </c>
      <c r="JU814">
        <v>-73.235500000000002</v>
      </c>
      <c r="KB814">
        <v>20.175000000000001</v>
      </c>
      <c r="KC814">
        <v>-62.204599999999999</v>
      </c>
      <c r="KE814">
        <v>20.175000000000001</v>
      </c>
      <c r="KF814">
        <v>-72.071100000000001</v>
      </c>
    </row>
    <row r="815" spans="2:292" x14ac:dyDescent="0.2">
      <c r="B815">
        <v>20.2</v>
      </c>
      <c r="C815">
        <v>-58.472900000000003</v>
      </c>
      <c r="E815">
        <v>20.2</v>
      </c>
      <c r="F815">
        <v>-71.212400000000002</v>
      </c>
      <c r="M815">
        <v>20.2</v>
      </c>
      <c r="N815">
        <v>-60.817700000000002</v>
      </c>
      <c r="P815">
        <v>20.2</v>
      </c>
      <c r="Q815">
        <v>-71.656899999999993</v>
      </c>
      <c r="X815">
        <v>20.2</v>
      </c>
      <c r="Y815">
        <v>-62.7988</v>
      </c>
      <c r="AA815">
        <v>20.2</v>
      </c>
      <c r="AB815">
        <v>-72.122500000000002</v>
      </c>
      <c r="AI815">
        <v>20.2</v>
      </c>
      <c r="AJ815">
        <v>-62.7988</v>
      </c>
      <c r="AL815">
        <v>20.2</v>
      </c>
      <c r="AM815">
        <v>-72.896299999999997</v>
      </c>
      <c r="AT815">
        <v>20.2</v>
      </c>
      <c r="AU815">
        <v>-62.792200000000001</v>
      </c>
      <c r="AW815">
        <v>20.2</v>
      </c>
      <c r="AX815">
        <v>-73.722499999999997</v>
      </c>
      <c r="BE815">
        <v>20.2</v>
      </c>
      <c r="BF815">
        <v>-64.073099999999997</v>
      </c>
      <c r="BH815">
        <v>20.2</v>
      </c>
      <c r="BI815">
        <v>-74.133200000000002</v>
      </c>
      <c r="BP815">
        <v>20.2</v>
      </c>
      <c r="BQ815">
        <v>-65.241</v>
      </c>
      <c r="BS815">
        <v>20.2</v>
      </c>
      <c r="BT815">
        <v>-74.534300000000002</v>
      </c>
      <c r="CA815">
        <v>20.2</v>
      </c>
      <c r="CB815">
        <v>-63.331899999999997</v>
      </c>
      <c r="CD815">
        <v>20.2</v>
      </c>
      <c r="CE815">
        <v>-74.044399999999996</v>
      </c>
      <c r="CL815">
        <v>20.2</v>
      </c>
      <c r="CM815">
        <v>-61.269199999999998</v>
      </c>
      <c r="CO815">
        <v>20.2</v>
      </c>
      <c r="CP815">
        <v>-73.579599999999999</v>
      </c>
      <c r="CW815">
        <v>20.2</v>
      </c>
      <c r="CX815">
        <v>-61.260899999999999</v>
      </c>
      <c r="CZ815">
        <v>20.2</v>
      </c>
      <c r="DA815">
        <v>-72.743399999999994</v>
      </c>
      <c r="DH815">
        <v>20.2</v>
      </c>
      <c r="DI815">
        <v>-61.245600000000003</v>
      </c>
      <c r="DK815">
        <v>20.2</v>
      </c>
      <c r="DL815">
        <v>-71.968100000000007</v>
      </c>
      <c r="DS815">
        <v>20.2</v>
      </c>
      <c r="DT815">
        <v>-59.991399999999999</v>
      </c>
      <c r="DV815">
        <v>20.2</v>
      </c>
      <c r="DW815">
        <v>-71.578599999999994</v>
      </c>
      <c r="ED815">
        <v>20.2</v>
      </c>
      <c r="EE815">
        <v>-65.256100000000004</v>
      </c>
      <c r="EG815">
        <v>20.2</v>
      </c>
      <c r="EH815">
        <v>-73.789500000000004</v>
      </c>
      <c r="EO815">
        <v>20.2</v>
      </c>
      <c r="EP815">
        <v>-64.086399999999998</v>
      </c>
      <c r="ER815">
        <v>20.2</v>
      </c>
      <c r="ES815">
        <v>-73.342699999999994</v>
      </c>
      <c r="EZ815">
        <v>20.2</v>
      </c>
      <c r="FA815">
        <v>-65.265199999999993</v>
      </c>
      <c r="FC815">
        <v>20.2</v>
      </c>
      <c r="FD815">
        <v>-73.0441</v>
      </c>
      <c r="FK815">
        <v>20.2</v>
      </c>
      <c r="FL815">
        <v>-64.092399999999998</v>
      </c>
      <c r="FN815">
        <v>20.2</v>
      </c>
      <c r="FO815">
        <v>-72.578500000000005</v>
      </c>
      <c r="FV815">
        <v>20.2</v>
      </c>
      <c r="FW815">
        <v>-60.834000000000003</v>
      </c>
      <c r="FY815">
        <v>20.2</v>
      </c>
      <c r="FZ815">
        <v>-72.432199999999995</v>
      </c>
      <c r="GG815">
        <v>20.2</v>
      </c>
      <c r="GH815">
        <v>-60.846400000000003</v>
      </c>
      <c r="GJ815">
        <v>20.2</v>
      </c>
      <c r="GK815">
        <v>-73.285499999999999</v>
      </c>
      <c r="GR815">
        <v>20.2</v>
      </c>
      <c r="GS815">
        <v>-62.1768</v>
      </c>
      <c r="GU815">
        <v>20.2</v>
      </c>
      <c r="GV815">
        <v>-73.651399999999995</v>
      </c>
      <c r="HC815">
        <v>20.2</v>
      </c>
      <c r="HD815">
        <v>-63.345100000000002</v>
      </c>
      <c r="HF815">
        <v>20.2</v>
      </c>
      <c r="HG815">
        <v>-73.2453</v>
      </c>
      <c r="HN815">
        <v>20.2</v>
      </c>
      <c r="HO815">
        <v>-62.1798</v>
      </c>
      <c r="HQ815">
        <v>20.2</v>
      </c>
      <c r="HR815">
        <v>-72.820099999999996</v>
      </c>
      <c r="HY815">
        <v>20.2</v>
      </c>
      <c r="HZ815">
        <v>-63.348999999999997</v>
      </c>
      <c r="IB815">
        <v>20.2</v>
      </c>
      <c r="IC815">
        <v>-72.478200000000001</v>
      </c>
      <c r="IJ815">
        <v>20.2</v>
      </c>
      <c r="IK815">
        <v>-58.592599999999997</v>
      </c>
      <c r="IM815">
        <v>20.2</v>
      </c>
      <c r="IN815">
        <v>-72.852400000000003</v>
      </c>
      <c r="IU815">
        <v>20.2</v>
      </c>
      <c r="IV815">
        <v>-58.528799999999997</v>
      </c>
      <c r="IX815">
        <v>20.2</v>
      </c>
      <c r="IY815">
        <v>-71.981999999999999</v>
      </c>
      <c r="JF815">
        <v>20.2</v>
      </c>
      <c r="JG815">
        <v>-60.023000000000003</v>
      </c>
      <c r="JI815">
        <v>20.2</v>
      </c>
      <c r="JJ815">
        <v>-72.353499999999997</v>
      </c>
      <c r="JQ815">
        <v>20.2</v>
      </c>
      <c r="JR815">
        <v>-60.053600000000003</v>
      </c>
      <c r="JT815">
        <v>20.2</v>
      </c>
      <c r="JU815">
        <v>-73.210400000000007</v>
      </c>
      <c r="KB815">
        <v>20.2</v>
      </c>
      <c r="KC815">
        <v>-62.175199999999997</v>
      </c>
      <c r="KE815">
        <v>20.2</v>
      </c>
      <c r="KF815">
        <v>-72.045400000000001</v>
      </c>
    </row>
    <row r="816" spans="2:292" x14ac:dyDescent="0.2">
      <c r="B816">
        <v>20.225000000000001</v>
      </c>
      <c r="C816">
        <v>-58.428400000000003</v>
      </c>
      <c r="E816">
        <v>20.225000000000001</v>
      </c>
      <c r="F816">
        <v>-71.186199999999999</v>
      </c>
      <c r="M816">
        <v>20.225000000000001</v>
      </c>
      <c r="N816">
        <v>-60.7776</v>
      </c>
      <c r="P816">
        <v>20.225000000000001</v>
      </c>
      <c r="Q816">
        <v>-71.630799999999994</v>
      </c>
      <c r="X816">
        <v>20.225000000000001</v>
      </c>
      <c r="Y816">
        <v>-62.76</v>
      </c>
      <c r="AA816">
        <v>20.225000000000001</v>
      </c>
      <c r="AB816">
        <v>-72.096800000000002</v>
      </c>
      <c r="AI816">
        <v>20.225000000000001</v>
      </c>
      <c r="AJ816">
        <v>-62.760300000000001</v>
      </c>
      <c r="AL816">
        <v>20.225000000000001</v>
      </c>
      <c r="AM816">
        <v>-72.870999999999995</v>
      </c>
      <c r="AT816">
        <v>20.225000000000001</v>
      </c>
      <c r="AU816">
        <v>-62.753900000000002</v>
      </c>
      <c r="AW816">
        <v>20.225000000000001</v>
      </c>
      <c r="AX816">
        <v>-73.698899999999995</v>
      </c>
      <c r="BE816">
        <v>20.225000000000001</v>
      </c>
      <c r="BF816">
        <v>-64.040499999999994</v>
      </c>
      <c r="BH816">
        <v>20.225000000000001</v>
      </c>
      <c r="BI816">
        <v>-74.111099999999993</v>
      </c>
      <c r="BP816">
        <v>20.225000000000001</v>
      </c>
      <c r="BQ816">
        <v>-65.2102</v>
      </c>
      <c r="BS816">
        <v>20.225000000000001</v>
      </c>
      <c r="BT816">
        <v>-74.514099999999999</v>
      </c>
      <c r="CA816">
        <v>20.225000000000001</v>
      </c>
      <c r="CB816">
        <v>-63.3048</v>
      </c>
      <c r="CD816">
        <v>20.225000000000001</v>
      </c>
      <c r="CE816">
        <v>-74.022000000000006</v>
      </c>
      <c r="CL816">
        <v>20.225000000000001</v>
      </c>
      <c r="CM816">
        <v>-61.245199999999997</v>
      </c>
      <c r="CO816">
        <v>20.225000000000001</v>
      </c>
      <c r="CP816">
        <v>-73.555499999999995</v>
      </c>
      <c r="CW816">
        <v>20.225000000000001</v>
      </c>
      <c r="CX816">
        <v>-61.236199999999997</v>
      </c>
      <c r="CZ816">
        <v>20.225000000000001</v>
      </c>
      <c r="DA816">
        <v>-72.717699999999994</v>
      </c>
      <c r="DH816">
        <v>20.225000000000001</v>
      </c>
      <c r="DI816">
        <v>-61.220399999999998</v>
      </c>
      <c r="DK816">
        <v>20.225000000000001</v>
      </c>
      <c r="DL816">
        <v>-71.942300000000003</v>
      </c>
      <c r="DS816">
        <v>20.225000000000001</v>
      </c>
      <c r="DT816">
        <v>-59.96</v>
      </c>
      <c r="DV816">
        <v>20.225000000000001</v>
      </c>
      <c r="DW816">
        <v>-71.552599999999998</v>
      </c>
      <c r="ED816">
        <v>20.225000000000001</v>
      </c>
      <c r="EE816">
        <v>-65.225300000000004</v>
      </c>
      <c r="EG816">
        <v>20.225000000000001</v>
      </c>
      <c r="EH816">
        <v>-73.7667</v>
      </c>
      <c r="EO816">
        <v>20.225000000000001</v>
      </c>
      <c r="EP816">
        <v>-64.053700000000006</v>
      </c>
      <c r="ER816">
        <v>20.225000000000001</v>
      </c>
      <c r="ES816">
        <v>-73.318399999999997</v>
      </c>
      <c r="EZ816">
        <v>20.225000000000001</v>
      </c>
      <c r="FA816">
        <v>-65.234300000000005</v>
      </c>
      <c r="FC816">
        <v>20.225000000000001</v>
      </c>
      <c r="FD816">
        <v>-73.020099999999999</v>
      </c>
      <c r="FK816">
        <v>20.225000000000001</v>
      </c>
      <c r="FL816">
        <v>-64.0595</v>
      </c>
      <c r="FN816">
        <v>20.225000000000001</v>
      </c>
      <c r="FO816">
        <v>-72.5535</v>
      </c>
      <c r="FV816">
        <v>20.225000000000001</v>
      </c>
      <c r="FW816">
        <v>-60.7943</v>
      </c>
      <c r="FY816">
        <v>20.225000000000001</v>
      </c>
      <c r="FZ816">
        <v>-72.406000000000006</v>
      </c>
      <c r="GG816">
        <v>20.225000000000001</v>
      </c>
      <c r="GH816">
        <v>-60.807299999999998</v>
      </c>
      <c r="GJ816">
        <v>20.225000000000001</v>
      </c>
      <c r="GK816">
        <v>-73.260499999999993</v>
      </c>
      <c r="GR816">
        <v>20.225000000000001</v>
      </c>
      <c r="GS816">
        <v>-62.1462</v>
      </c>
      <c r="GU816">
        <v>20.225000000000001</v>
      </c>
      <c r="GV816">
        <v>-73.627499999999998</v>
      </c>
      <c r="HC816">
        <v>20.225000000000001</v>
      </c>
      <c r="HD816">
        <v>-63.317599999999999</v>
      </c>
      <c r="HF816">
        <v>20.225000000000001</v>
      </c>
      <c r="HG816">
        <v>-73.220699999999994</v>
      </c>
      <c r="HN816">
        <v>20.225000000000001</v>
      </c>
      <c r="HO816">
        <v>-62.148699999999998</v>
      </c>
      <c r="HQ816">
        <v>20.225000000000001</v>
      </c>
      <c r="HR816">
        <v>-72.794600000000003</v>
      </c>
      <c r="HY816">
        <v>20.225000000000001</v>
      </c>
      <c r="HZ816">
        <v>-63.321300000000001</v>
      </c>
      <c r="IB816">
        <v>20.225000000000001</v>
      </c>
      <c r="IC816">
        <v>-72.453100000000006</v>
      </c>
      <c r="IJ816">
        <v>20.225000000000001</v>
      </c>
      <c r="IK816">
        <v>-58.5501</v>
      </c>
      <c r="IM816">
        <v>20.225000000000001</v>
      </c>
      <c r="IN816">
        <v>-72.826499999999996</v>
      </c>
      <c r="IU816">
        <v>20.225000000000001</v>
      </c>
      <c r="IV816">
        <v>-58.485100000000003</v>
      </c>
      <c r="IX816">
        <v>20.225000000000001</v>
      </c>
      <c r="IY816">
        <v>-71.955299999999994</v>
      </c>
      <c r="JF816">
        <v>20.225000000000001</v>
      </c>
      <c r="JG816">
        <v>-59.992199999999997</v>
      </c>
      <c r="JI816">
        <v>20.225000000000001</v>
      </c>
      <c r="JJ816">
        <v>-72.327200000000005</v>
      </c>
      <c r="JQ816">
        <v>20.225000000000001</v>
      </c>
      <c r="JR816">
        <v>-60.023699999999998</v>
      </c>
      <c r="JT816">
        <v>20.225000000000001</v>
      </c>
      <c r="JU816">
        <v>-73.185199999999995</v>
      </c>
      <c r="KB816">
        <v>20.225000000000001</v>
      </c>
      <c r="KC816">
        <v>-62.143799999999999</v>
      </c>
      <c r="KE816">
        <v>20.225000000000001</v>
      </c>
      <c r="KF816">
        <v>-72.0197</v>
      </c>
    </row>
    <row r="817" spans="2:292" x14ac:dyDescent="0.2">
      <c r="B817">
        <v>20.25</v>
      </c>
      <c r="C817">
        <v>-58.381500000000003</v>
      </c>
      <c r="E817">
        <v>20.25</v>
      </c>
      <c r="F817">
        <v>-71.16</v>
      </c>
      <c r="M817">
        <v>20.25</v>
      </c>
      <c r="N817">
        <v>-60.735399999999998</v>
      </c>
      <c r="P817">
        <v>20.25</v>
      </c>
      <c r="Q817">
        <v>-71.604699999999994</v>
      </c>
      <c r="X817">
        <v>20.25</v>
      </c>
      <c r="Y817">
        <v>-62.7196</v>
      </c>
      <c r="AA817">
        <v>20.25</v>
      </c>
      <c r="AB817">
        <v>-72.071200000000005</v>
      </c>
      <c r="AI817">
        <v>20.25</v>
      </c>
      <c r="AJ817">
        <v>-62.720100000000002</v>
      </c>
      <c r="AL817">
        <v>20.25</v>
      </c>
      <c r="AM817">
        <v>-72.845600000000005</v>
      </c>
      <c r="AT817">
        <v>20.25</v>
      </c>
      <c r="AU817">
        <v>-62.714100000000002</v>
      </c>
      <c r="AW817">
        <v>20.25</v>
      </c>
      <c r="AX817">
        <v>-73.675200000000004</v>
      </c>
      <c r="BE817">
        <v>20.25</v>
      </c>
      <c r="BF817">
        <v>-64.006600000000006</v>
      </c>
      <c r="BH817">
        <v>20.25</v>
      </c>
      <c r="BI817">
        <v>-74.088999999999999</v>
      </c>
      <c r="BP817">
        <v>20.25</v>
      </c>
      <c r="BQ817">
        <v>-65.1785</v>
      </c>
      <c r="BS817">
        <v>20.25</v>
      </c>
      <c r="BT817">
        <v>-74.493700000000004</v>
      </c>
      <c r="CA817">
        <v>20.25</v>
      </c>
      <c r="CB817">
        <v>-63.276400000000002</v>
      </c>
      <c r="CD817">
        <v>20.25</v>
      </c>
      <c r="CE817">
        <v>-73.999499999999998</v>
      </c>
      <c r="CL817">
        <v>20.25</v>
      </c>
      <c r="CM817">
        <v>-61.219499999999996</v>
      </c>
      <c r="CO817">
        <v>20.25</v>
      </c>
      <c r="CP817">
        <v>-73.531300000000002</v>
      </c>
      <c r="CW817">
        <v>20.25</v>
      </c>
      <c r="CX817">
        <v>-61.209699999999998</v>
      </c>
      <c r="CZ817">
        <v>20.25</v>
      </c>
      <c r="DA817">
        <v>-72.691999999999993</v>
      </c>
      <c r="DH817">
        <v>20.25</v>
      </c>
      <c r="DI817">
        <v>-61.193399999999997</v>
      </c>
      <c r="DK817">
        <v>20.25</v>
      </c>
      <c r="DL817">
        <v>-71.916499999999999</v>
      </c>
      <c r="DS817">
        <v>20.25</v>
      </c>
      <c r="DT817">
        <v>-59.926200000000001</v>
      </c>
      <c r="DV817">
        <v>20.25</v>
      </c>
      <c r="DW817">
        <v>-71.526399999999995</v>
      </c>
      <c r="ED817">
        <v>20.25</v>
      </c>
      <c r="EE817">
        <v>-65.193600000000004</v>
      </c>
      <c r="EG817">
        <v>20.25</v>
      </c>
      <c r="EH817">
        <v>-73.743799999999993</v>
      </c>
      <c r="EO817">
        <v>20.25</v>
      </c>
      <c r="EP817">
        <v>-64.019599999999997</v>
      </c>
      <c r="ER817">
        <v>20.25</v>
      </c>
      <c r="ES817">
        <v>-73.2941</v>
      </c>
      <c r="EZ817">
        <v>20.25</v>
      </c>
      <c r="FA817">
        <v>-65.202600000000004</v>
      </c>
      <c r="FC817">
        <v>20.25</v>
      </c>
      <c r="FD817">
        <v>-72.995999999999995</v>
      </c>
      <c r="FK817">
        <v>20.25</v>
      </c>
      <c r="FL817">
        <v>-64.025199999999998</v>
      </c>
      <c r="FN817">
        <v>20.25</v>
      </c>
      <c r="FO817">
        <v>-72.528499999999994</v>
      </c>
      <c r="FV817">
        <v>20.25</v>
      </c>
      <c r="FW817">
        <v>-60.752600000000001</v>
      </c>
      <c r="FY817">
        <v>20.25</v>
      </c>
      <c r="FZ817">
        <v>-72.379800000000003</v>
      </c>
      <c r="GG817">
        <v>20.25</v>
      </c>
      <c r="GH817">
        <v>-60.766300000000001</v>
      </c>
      <c r="GJ817">
        <v>20.25</v>
      </c>
      <c r="GK817">
        <v>-73.235500000000002</v>
      </c>
      <c r="GR817">
        <v>20.25</v>
      </c>
      <c r="GS817">
        <v>-62.113799999999998</v>
      </c>
      <c r="GU817">
        <v>20.25</v>
      </c>
      <c r="GV817">
        <v>-73.6036</v>
      </c>
      <c r="HC817">
        <v>20.25</v>
      </c>
      <c r="HD817">
        <v>-63.288899999999998</v>
      </c>
      <c r="HF817">
        <v>20.25</v>
      </c>
      <c r="HG817">
        <v>-73.196200000000005</v>
      </c>
      <c r="HN817">
        <v>20.25</v>
      </c>
      <c r="HO817">
        <v>-62.115699999999997</v>
      </c>
      <c r="HQ817">
        <v>20.25</v>
      </c>
      <c r="HR817">
        <v>-72.769000000000005</v>
      </c>
      <c r="HY817">
        <v>20.25</v>
      </c>
      <c r="HZ817">
        <v>-63.292200000000001</v>
      </c>
      <c r="IB817">
        <v>20.25</v>
      </c>
      <c r="IC817">
        <v>-72.427899999999994</v>
      </c>
      <c r="IJ817">
        <v>20.25</v>
      </c>
      <c r="IK817">
        <v>-58.505099999999999</v>
      </c>
      <c r="IM817">
        <v>20.25</v>
      </c>
      <c r="IN817">
        <v>-72.800399999999996</v>
      </c>
      <c r="IU817">
        <v>20.25</v>
      </c>
      <c r="IV817">
        <v>-58.438899999999997</v>
      </c>
      <c r="IX817">
        <v>20.25</v>
      </c>
      <c r="IY817">
        <v>-71.928600000000003</v>
      </c>
      <c r="JF817">
        <v>20.25</v>
      </c>
      <c r="JG817">
        <v>-59.959000000000003</v>
      </c>
      <c r="JI817">
        <v>20.25</v>
      </c>
      <c r="JJ817">
        <v>-72.300799999999995</v>
      </c>
      <c r="JQ817">
        <v>20.25</v>
      </c>
      <c r="JR817">
        <v>-59.991399999999999</v>
      </c>
      <c r="JT817">
        <v>20.25</v>
      </c>
      <c r="JU817">
        <v>-73.16</v>
      </c>
      <c r="KB817">
        <v>20.25</v>
      </c>
      <c r="KC817">
        <v>-62.110500000000002</v>
      </c>
      <c r="KE817">
        <v>20.25</v>
      </c>
      <c r="KF817">
        <v>-71.993899999999996</v>
      </c>
    </row>
    <row r="818" spans="2:292" x14ac:dyDescent="0.2">
      <c r="B818">
        <v>20.274999999999999</v>
      </c>
      <c r="C818">
        <v>-58.332700000000003</v>
      </c>
      <c r="E818">
        <v>20.274999999999999</v>
      </c>
      <c r="F818">
        <v>-71.133899999999997</v>
      </c>
      <c r="M818">
        <v>20.274999999999999</v>
      </c>
      <c r="N818">
        <v>-60.691699999999997</v>
      </c>
      <c r="P818">
        <v>20.274999999999999</v>
      </c>
      <c r="Q818">
        <v>-71.578699999999998</v>
      </c>
      <c r="X818">
        <v>20.274999999999999</v>
      </c>
      <c r="Y818">
        <v>-62.677999999999997</v>
      </c>
      <c r="AA818">
        <v>20.274999999999999</v>
      </c>
      <c r="AB818">
        <v>-72.045400000000001</v>
      </c>
      <c r="AI818">
        <v>20.274999999999999</v>
      </c>
      <c r="AJ818">
        <v>-62.678699999999999</v>
      </c>
      <c r="AL818">
        <v>20.274999999999999</v>
      </c>
      <c r="AM818">
        <v>-72.820099999999996</v>
      </c>
      <c r="AT818">
        <v>20.274999999999999</v>
      </c>
      <c r="AU818">
        <v>-62.673099999999998</v>
      </c>
      <c r="AW818">
        <v>20.274999999999999</v>
      </c>
      <c r="AX818">
        <v>-73.651399999999995</v>
      </c>
      <c r="BE818">
        <v>20.274999999999999</v>
      </c>
      <c r="BF818">
        <v>-63.971499999999999</v>
      </c>
      <c r="BH818">
        <v>20.274999999999999</v>
      </c>
      <c r="BI818">
        <v>-74.066699999999997</v>
      </c>
      <c r="BP818">
        <v>20.274999999999999</v>
      </c>
      <c r="BQ818">
        <v>-65.146000000000001</v>
      </c>
      <c r="BS818">
        <v>20.274999999999999</v>
      </c>
      <c r="BT818">
        <v>-74.473299999999995</v>
      </c>
      <c r="CA818">
        <v>20.274999999999999</v>
      </c>
      <c r="CB818">
        <v>-63.246699999999997</v>
      </c>
      <c r="CD818">
        <v>20.274999999999999</v>
      </c>
      <c r="CE818">
        <v>-73.976900000000001</v>
      </c>
      <c r="CL818">
        <v>20.274999999999999</v>
      </c>
      <c r="CM818">
        <v>-61.1922</v>
      </c>
      <c r="CO818">
        <v>20.274999999999999</v>
      </c>
      <c r="CP818">
        <v>-73.507099999999994</v>
      </c>
      <c r="CW818">
        <v>20.274999999999999</v>
      </c>
      <c r="CX818">
        <v>-61.181600000000003</v>
      </c>
      <c r="CZ818">
        <v>20.274999999999999</v>
      </c>
      <c r="DA818">
        <v>-72.666200000000003</v>
      </c>
      <c r="DH818">
        <v>20.274999999999999</v>
      </c>
      <c r="DI818">
        <v>-61.164700000000003</v>
      </c>
      <c r="DK818">
        <v>20.274999999999999</v>
      </c>
      <c r="DL818">
        <v>-71.890600000000006</v>
      </c>
      <c r="DS818">
        <v>20.274999999999999</v>
      </c>
      <c r="DT818">
        <v>-59.8902</v>
      </c>
      <c r="DV818">
        <v>20.274999999999999</v>
      </c>
      <c r="DW818">
        <v>-71.500299999999996</v>
      </c>
      <c r="ED818">
        <v>20.274999999999999</v>
      </c>
      <c r="EE818">
        <v>-65.161000000000001</v>
      </c>
      <c r="EG818">
        <v>20.274999999999999</v>
      </c>
      <c r="EH818">
        <v>-73.720799999999997</v>
      </c>
      <c r="EO818">
        <v>20.274999999999999</v>
      </c>
      <c r="EP818">
        <v>-63.984200000000001</v>
      </c>
      <c r="ER818">
        <v>20.274999999999999</v>
      </c>
      <c r="ES818">
        <v>-73.2697</v>
      </c>
      <c r="EZ818">
        <v>20.274999999999999</v>
      </c>
      <c r="FA818">
        <v>-65.169899999999998</v>
      </c>
      <c r="FC818">
        <v>20.274999999999999</v>
      </c>
      <c r="FD818">
        <v>-72.971900000000005</v>
      </c>
      <c r="FK818">
        <v>20.274999999999999</v>
      </c>
      <c r="FL818">
        <v>-63.989699999999999</v>
      </c>
      <c r="FN818">
        <v>20.274999999999999</v>
      </c>
      <c r="FO818">
        <v>-72.503399999999999</v>
      </c>
      <c r="FV818">
        <v>20.274999999999999</v>
      </c>
      <c r="FW818">
        <v>-60.709299999999999</v>
      </c>
      <c r="FY818">
        <v>20.274999999999999</v>
      </c>
      <c r="FZ818">
        <v>-72.353499999999997</v>
      </c>
      <c r="GG818">
        <v>20.274999999999999</v>
      </c>
      <c r="GH818">
        <v>-60.723700000000001</v>
      </c>
      <c r="GJ818">
        <v>20.274999999999999</v>
      </c>
      <c r="GK818">
        <v>-73.210400000000007</v>
      </c>
      <c r="GR818">
        <v>20.274999999999999</v>
      </c>
      <c r="GS818">
        <v>-62.079799999999999</v>
      </c>
      <c r="GU818">
        <v>20.274999999999999</v>
      </c>
      <c r="GV818">
        <v>-73.579599999999999</v>
      </c>
      <c r="HC818">
        <v>20.274999999999999</v>
      </c>
      <c r="HD818">
        <v>-63.258899999999997</v>
      </c>
      <c r="HF818">
        <v>20.274999999999999</v>
      </c>
      <c r="HG818">
        <v>-73.171499999999995</v>
      </c>
      <c r="HN818">
        <v>20.274999999999999</v>
      </c>
      <c r="HO818">
        <v>-62.081200000000003</v>
      </c>
      <c r="HQ818">
        <v>20.274999999999999</v>
      </c>
      <c r="HR818">
        <v>-72.743399999999994</v>
      </c>
      <c r="HY818">
        <v>20.274999999999999</v>
      </c>
      <c r="HZ818">
        <v>-63.262</v>
      </c>
      <c r="IB818">
        <v>20.274999999999999</v>
      </c>
      <c r="IC818">
        <v>-72.402600000000007</v>
      </c>
      <c r="IJ818">
        <v>20.274999999999999</v>
      </c>
      <c r="IK818">
        <v>-58.458300000000001</v>
      </c>
      <c r="IM818">
        <v>20.274999999999999</v>
      </c>
      <c r="IN818">
        <v>-72.774299999999997</v>
      </c>
      <c r="IU818">
        <v>20.274999999999999</v>
      </c>
      <c r="IV818">
        <v>-58.390900000000002</v>
      </c>
      <c r="IX818">
        <v>20.274999999999999</v>
      </c>
      <c r="IY818">
        <v>-71.901799999999994</v>
      </c>
      <c r="JF818">
        <v>20.274999999999999</v>
      </c>
      <c r="JG818">
        <v>-59.923699999999997</v>
      </c>
      <c r="JI818">
        <v>20.274999999999999</v>
      </c>
      <c r="JJ818">
        <v>-72.274500000000003</v>
      </c>
      <c r="JQ818">
        <v>20.274999999999999</v>
      </c>
      <c r="JR818">
        <v>-59.957000000000001</v>
      </c>
      <c r="JT818">
        <v>20.274999999999999</v>
      </c>
      <c r="JU818">
        <v>-73.134699999999995</v>
      </c>
      <c r="KB818">
        <v>20.274999999999999</v>
      </c>
      <c r="KC818">
        <v>-62.075600000000001</v>
      </c>
      <c r="KE818">
        <v>20.274999999999999</v>
      </c>
      <c r="KF818">
        <v>-71.968100000000007</v>
      </c>
    </row>
    <row r="819" spans="2:292" x14ac:dyDescent="0.2">
      <c r="B819">
        <v>20.3</v>
      </c>
      <c r="C819">
        <v>-58.282699999999998</v>
      </c>
      <c r="E819">
        <v>20.3</v>
      </c>
      <c r="F819">
        <v>-71.107699999999994</v>
      </c>
      <c r="M819">
        <v>20.3</v>
      </c>
      <c r="N819">
        <v>-60.646900000000002</v>
      </c>
      <c r="P819">
        <v>20.3</v>
      </c>
      <c r="Q819">
        <v>-71.552599999999998</v>
      </c>
      <c r="X819">
        <v>20.3</v>
      </c>
      <c r="Y819">
        <v>-62.635399999999997</v>
      </c>
      <c r="AA819">
        <v>20.3</v>
      </c>
      <c r="AB819">
        <v>-72.0197</v>
      </c>
      <c r="AI819">
        <v>20.3</v>
      </c>
      <c r="AJ819">
        <v>-62.636400000000002</v>
      </c>
      <c r="AL819">
        <v>20.3</v>
      </c>
      <c r="AM819">
        <v>-72.794600000000003</v>
      </c>
      <c r="AT819">
        <v>20.3</v>
      </c>
      <c r="AU819">
        <v>-62.631100000000004</v>
      </c>
      <c r="AW819">
        <v>20.3</v>
      </c>
      <c r="AX819">
        <v>-73.627600000000001</v>
      </c>
      <c r="BE819">
        <v>20.3</v>
      </c>
      <c r="BF819">
        <v>-63.935299999999998</v>
      </c>
      <c r="BH819">
        <v>20.3</v>
      </c>
      <c r="BI819">
        <v>-74.044399999999996</v>
      </c>
      <c r="BP819">
        <v>20.3</v>
      </c>
      <c r="BQ819">
        <v>-65.1126</v>
      </c>
      <c r="BS819">
        <v>20.3</v>
      </c>
      <c r="BT819">
        <v>-74.452799999999996</v>
      </c>
      <c r="CA819">
        <v>20.3</v>
      </c>
      <c r="CB819">
        <v>-63.216000000000001</v>
      </c>
      <c r="CD819">
        <v>20.3</v>
      </c>
      <c r="CE819">
        <v>-73.9542</v>
      </c>
      <c r="CL819">
        <v>20.3</v>
      </c>
      <c r="CM819">
        <v>-61.1633</v>
      </c>
      <c r="CO819">
        <v>20.3</v>
      </c>
      <c r="CP819">
        <v>-73.482699999999994</v>
      </c>
      <c r="CW819">
        <v>20.3</v>
      </c>
      <c r="CX819">
        <v>-61.151899999999998</v>
      </c>
      <c r="CZ819">
        <v>20.3</v>
      </c>
      <c r="DA819">
        <v>-72.6404</v>
      </c>
      <c r="DH819">
        <v>20.3</v>
      </c>
      <c r="DI819">
        <v>-61.134500000000003</v>
      </c>
      <c r="DK819">
        <v>20.3</v>
      </c>
      <c r="DL819">
        <v>-71.864699999999999</v>
      </c>
      <c r="DS819">
        <v>20.3</v>
      </c>
      <c r="DT819">
        <v>-59.852499999999999</v>
      </c>
      <c r="DV819">
        <v>20.3</v>
      </c>
      <c r="DW819">
        <v>-71.474199999999996</v>
      </c>
      <c r="ED819">
        <v>20.3</v>
      </c>
      <c r="EE819">
        <v>-65.127600000000001</v>
      </c>
      <c r="EG819">
        <v>20.3</v>
      </c>
      <c r="EH819">
        <v>-73.697699999999998</v>
      </c>
      <c r="EO819">
        <v>20.3</v>
      </c>
      <c r="EP819">
        <v>-63.947899999999997</v>
      </c>
      <c r="ER819">
        <v>20.3</v>
      </c>
      <c r="ES819">
        <v>-73.2453</v>
      </c>
      <c r="EZ819">
        <v>20.3</v>
      </c>
      <c r="FA819">
        <v>-65.136399999999995</v>
      </c>
      <c r="FC819">
        <v>20.3</v>
      </c>
      <c r="FD819">
        <v>-72.947699999999998</v>
      </c>
      <c r="FK819">
        <v>20.3</v>
      </c>
      <c r="FL819">
        <v>-63.953200000000002</v>
      </c>
      <c r="FN819">
        <v>20.3</v>
      </c>
      <c r="FO819">
        <v>-72.478200000000001</v>
      </c>
      <c r="FV819">
        <v>20.3</v>
      </c>
      <c r="FW819">
        <v>-60.664999999999999</v>
      </c>
      <c r="FY819">
        <v>20.3</v>
      </c>
      <c r="FZ819">
        <v>-72.327200000000005</v>
      </c>
      <c r="GG819">
        <v>20.3</v>
      </c>
      <c r="GH819">
        <v>-60.68</v>
      </c>
      <c r="GJ819">
        <v>20.3</v>
      </c>
      <c r="GK819">
        <v>-73.185199999999995</v>
      </c>
      <c r="GR819">
        <v>20.3</v>
      </c>
      <c r="GS819">
        <v>-62.044400000000003</v>
      </c>
      <c r="GU819">
        <v>20.3</v>
      </c>
      <c r="GV819">
        <v>-73.555499999999995</v>
      </c>
      <c r="HC819">
        <v>20.3</v>
      </c>
      <c r="HD819">
        <v>-63.227800000000002</v>
      </c>
      <c r="HF819">
        <v>20.3</v>
      </c>
      <c r="HG819">
        <v>-73.146799999999999</v>
      </c>
      <c r="HN819">
        <v>20.3</v>
      </c>
      <c r="HO819">
        <v>-62.045299999999997</v>
      </c>
      <c r="HQ819">
        <v>20.3</v>
      </c>
      <c r="HR819">
        <v>-72.717699999999994</v>
      </c>
      <c r="HY819">
        <v>20.3</v>
      </c>
      <c r="HZ819">
        <v>-63.230600000000003</v>
      </c>
      <c r="IB819">
        <v>20.3</v>
      </c>
      <c r="IC819">
        <v>-72.377300000000005</v>
      </c>
      <c r="IJ819">
        <v>20.3</v>
      </c>
      <c r="IK819">
        <v>-58.410299999999999</v>
      </c>
      <c r="IM819">
        <v>20.3</v>
      </c>
      <c r="IN819">
        <v>-72.748199999999997</v>
      </c>
      <c r="IU819">
        <v>20.3</v>
      </c>
      <c r="IV819">
        <v>-58.341700000000003</v>
      </c>
      <c r="IX819">
        <v>20.3</v>
      </c>
      <c r="IY819">
        <v>-71.875</v>
      </c>
      <c r="JF819">
        <v>20.3</v>
      </c>
      <c r="JG819">
        <v>-59.886600000000001</v>
      </c>
      <c r="JI819">
        <v>20.3</v>
      </c>
      <c r="JJ819">
        <v>-72.248000000000005</v>
      </c>
      <c r="JQ819">
        <v>20.3</v>
      </c>
      <c r="JR819">
        <v>-59.920900000000003</v>
      </c>
      <c r="JT819">
        <v>20.3</v>
      </c>
      <c r="JU819">
        <v>-73.109399999999994</v>
      </c>
      <c r="KB819">
        <v>20.3</v>
      </c>
      <c r="KC819">
        <v>-62.039299999999997</v>
      </c>
      <c r="KE819">
        <v>20.3</v>
      </c>
      <c r="KF819">
        <v>-71.942300000000003</v>
      </c>
    </row>
    <row r="820" spans="2:292" x14ac:dyDescent="0.2">
      <c r="B820">
        <v>20.324999999999999</v>
      </c>
      <c r="C820">
        <v>-58.231900000000003</v>
      </c>
      <c r="E820">
        <v>20.324999999999999</v>
      </c>
      <c r="F820">
        <v>-71.081500000000005</v>
      </c>
      <c r="M820">
        <v>20.324999999999999</v>
      </c>
      <c r="N820">
        <v>-60.601300000000002</v>
      </c>
      <c r="P820">
        <v>20.324999999999999</v>
      </c>
      <c r="Q820">
        <v>-71.526499999999999</v>
      </c>
      <c r="X820">
        <v>20.324999999999999</v>
      </c>
      <c r="Y820">
        <v>-62.592199999999998</v>
      </c>
      <c r="AA820">
        <v>20.324999999999999</v>
      </c>
      <c r="AB820">
        <v>-71.993899999999996</v>
      </c>
      <c r="AI820">
        <v>20.324999999999999</v>
      </c>
      <c r="AJ820">
        <v>-62.593499999999999</v>
      </c>
      <c r="AL820">
        <v>20.324999999999999</v>
      </c>
      <c r="AM820">
        <v>-72.769000000000005</v>
      </c>
      <c r="AT820">
        <v>20.324999999999999</v>
      </c>
      <c r="AU820">
        <v>-62.5886</v>
      </c>
      <c r="AW820">
        <v>20.324999999999999</v>
      </c>
      <c r="AX820">
        <v>-73.6036</v>
      </c>
      <c r="BE820">
        <v>20.324999999999999</v>
      </c>
      <c r="BF820">
        <v>-63.898299999999999</v>
      </c>
      <c r="BH820">
        <v>20.324999999999999</v>
      </c>
      <c r="BI820">
        <v>-74.022000000000006</v>
      </c>
      <c r="BP820">
        <v>20.324999999999999</v>
      </c>
      <c r="BQ820">
        <v>-65.078400000000002</v>
      </c>
      <c r="BS820">
        <v>20.324999999999999</v>
      </c>
      <c r="BT820">
        <v>-74.432100000000005</v>
      </c>
      <c r="CA820">
        <v>20.324999999999999</v>
      </c>
      <c r="CB820">
        <v>-63.1843</v>
      </c>
      <c r="CD820">
        <v>20.324999999999999</v>
      </c>
      <c r="CE820">
        <v>-73.931399999999996</v>
      </c>
      <c r="CL820">
        <v>20.324999999999999</v>
      </c>
      <c r="CM820">
        <v>-61.133000000000003</v>
      </c>
      <c r="CO820">
        <v>20.324999999999999</v>
      </c>
      <c r="CP820">
        <v>-73.458299999999994</v>
      </c>
      <c r="CW820">
        <v>20.324999999999999</v>
      </c>
      <c r="CX820">
        <v>-61.120800000000003</v>
      </c>
      <c r="CZ820">
        <v>20.324999999999999</v>
      </c>
      <c r="DA820">
        <v>-72.614599999999996</v>
      </c>
      <c r="DH820">
        <v>20.324999999999999</v>
      </c>
      <c r="DI820">
        <v>-61.102899999999998</v>
      </c>
      <c r="DK820">
        <v>20.324999999999999</v>
      </c>
      <c r="DL820">
        <v>-71.838800000000006</v>
      </c>
      <c r="DS820">
        <v>20.324999999999999</v>
      </c>
      <c r="DT820">
        <v>-59.813400000000001</v>
      </c>
      <c r="DV820">
        <v>20.324999999999999</v>
      </c>
      <c r="DW820">
        <v>-71.448099999999997</v>
      </c>
      <c r="ED820">
        <v>20.324999999999999</v>
      </c>
      <c r="EE820">
        <v>-65.093400000000003</v>
      </c>
      <c r="EG820">
        <v>20.324999999999999</v>
      </c>
      <c r="EH820">
        <v>-73.674599999999998</v>
      </c>
      <c r="EO820">
        <v>20.324999999999999</v>
      </c>
      <c r="EP820">
        <v>-63.910699999999999</v>
      </c>
      <c r="ER820">
        <v>20.324999999999999</v>
      </c>
      <c r="ES820">
        <v>-73.220699999999994</v>
      </c>
      <c r="EZ820">
        <v>20.324999999999999</v>
      </c>
      <c r="FA820">
        <v>-65.102099999999993</v>
      </c>
      <c r="FC820">
        <v>20.324999999999999</v>
      </c>
      <c r="FD820">
        <v>-72.923400000000001</v>
      </c>
      <c r="FK820">
        <v>20.324999999999999</v>
      </c>
      <c r="FL820">
        <v>-63.915799999999997</v>
      </c>
      <c r="FN820">
        <v>20.324999999999999</v>
      </c>
      <c r="FO820">
        <v>-72.453100000000006</v>
      </c>
      <c r="FV820">
        <v>20.324999999999999</v>
      </c>
      <c r="FW820">
        <v>-60.619900000000001</v>
      </c>
      <c r="FY820">
        <v>20.324999999999999</v>
      </c>
      <c r="FZ820">
        <v>-72.300899999999999</v>
      </c>
      <c r="GG820">
        <v>20.324999999999999</v>
      </c>
      <c r="GH820">
        <v>-60.635599999999997</v>
      </c>
      <c r="GJ820">
        <v>20.324999999999999</v>
      </c>
      <c r="GK820">
        <v>-73.16</v>
      </c>
      <c r="GR820">
        <v>20.324999999999999</v>
      </c>
      <c r="GS820">
        <v>-62.008000000000003</v>
      </c>
      <c r="GU820">
        <v>20.324999999999999</v>
      </c>
      <c r="GV820">
        <v>-73.531300000000002</v>
      </c>
      <c r="HC820">
        <v>20.324999999999999</v>
      </c>
      <c r="HD820">
        <v>-63.195700000000002</v>
      </c>
      <c r="HF820">
        <v>20.324999999999999</v>
      </c>
      <c r="HG820">
        <v>-73.122</v>
      </c>
      <c r="HN820">
        <v>20.324999999999999</v>
      </c>
      <c r="HO820">
        <v>-62.008400000000002</v>
      </c>
      <c r="HQ820">
        <v>20.324999999999999</v>
      </c>
      <c r="HR820">
        <v>-72.691999999999993</v>
      </c>
      <c r="HY820">
        <v>20.324999999999999</v>
      </c>
      <c r="HZ820">
        <v>-63.1982</v>
      </c>
      <c r="IB820">
        <v>20.324999999999999</v>
      </c>
      <c r="IC820">
        <v>-72.352000000000004</v>
      </c>
      <c r="IJ820">
        <v>20.324999999999999</v>
      </c>
      <c r="IK820">
        <v>-58.361499999999999</v>
      </c>
      <c r="IM820">
        <v>20.324999999999999</v>
      </c>
      <c r="IN820">
        <v>-72.721999999999994</v>
      </c>
      <c r="IU820">
        <v>20.324999999999999</v>
      </c>
      <c r="IV820">
        <v>-58.291800000000002</v>
      </c>
      <c r="IX820">
        <v>20.324999999999999</v>
      </c>
      <c r="IY820">
        <v>-71.848200000000006</v>
      </c>
      <c r="JF820">
        <v>20.324999999999999</v>
      </c>
      <c r="JG820">
        <v>-59.848100000000002</v>
      </c>
      <c r="JI820">
        <v>20.324999999999999</v>
      </c>
      <c r="JJ820">
        <v>-72.221599999999995</v>
      </c>
      <c r="JQ820">
        <v>20.324999999999999</v>
      </c>
      <c r="JR820">
        <v>-59.883400000000002</v>
      </c>
      <c r="JT820">
        <v>20.324999999999999</v>
      </c>
      <c r="JU820">
        <v>-73.084000000000003</v>
      </c>
      <c r="KB820">
        <v>20.324999999999999</v>
      </c>
      <c r="KC820">
        <v>-62.002000000000002</v>
      </c>
      <c r="KE820">
        <v>20.324999999999999</v>
      </c>
      <c r="KF820">
        <v>-71.916499999999999</v>
      </c>
    </row>
    <row r="821" spans="2:292" x14ac:dyDescent="0.2">
      <c r="B821">
        <v>20.350000000000001</v>
      </c>
      <c r="C821">
        <v>-58.180799999999998</v>
      </c>
      <c r="E821">
        <v>20.350000000000001</v>
      </c>
      <c r="F821">
        <v>-71.055300000000003</v>
      </c>
      <c r="M821">
        <v>20.350000000000001</v>
      </c>
      <c r="N821">
        <v>-60.555300000000003</v>
      </c>
      <c r="P821">
        <v>20.350000000000001</v>
      </c>
      <c r="Q821">
        <v>-71.500299999999996</v>
      </c>
      <c r="X821">
        <v>20.350000000000001</v>
      </c>
      <c r="Y821">
        <v>-62.548699999999997</v>
      </c>
      <c r="AA821">
        <v>20.350000000000001</v>
      </c>
      <c r="AB821">
        <v>-71.968199999999996</v>
      </c>
      <c r="AI821">
        <v>20.350000000000001</v>
      </c>
      <c r="AJ821">
        <v>-62.550199999999997</v>
      </c>
      <c r="AL821">
        <v>20.350000000000001</v>
      </c>
      <c r="AM821">
        <v>-72.743399999999994</v>
      </c>
      <c r="AT821">
        <v>20.350000000000001</v>
      </c>
      <c r="AU821">
        <v>-62.5456</v>
      </c>
      <c r="AW821">
        <v>20.350000000000001</v>
      </c>
      <c r="AX821">
        <v>-73.579599999999999</v>
      </c>
      <c r="BE821">
        <v>20.350000000000001</v>
      </c>
      <c r="BF821">
        <v>-63.860599999999998</v>
      </c>
      <c r="BH821">
        <v>20.350000000000001</v>
      </c>
      <c r="BI821">
        <v>-73.999499999999998</v>
      </c>
      <c r="BP821">
        <v>20.350000000000001</v>
      </c>
      <c r="BQ821">
        <v>-65.043599999999998</v>
      </c>
      <c r="BS821">
        <v>20.350000000000001</v>
      </c>
      <c r="BT821">
        <v>-74.4114</v>
      </c>
      <c r="CA821">
        <v>20.350000000000001</v>
      </c>
      <c r="CB821">
        <v>-63.151699999999998</v>
      </c>
      <c r="CD821">
        <v>20.350000000000001</v>
      </c>
      <c r="CE821">
        <v>-73.908500000000004</v>
      </c>
      <c r="CL821">
        <v>20.350000000000001</v>
      </c>
      <c r="CM821">
        <v>-61.101599999999998</v>
      </c>
      <c r="CO821">
        <v>20.350000000000001</v>
      </c>
      <c r="CP821">
        <v>-73.433899999999994</v>
      </c>
      <c r="CW821">
        <v>20.350000000000001</v>
      </c>
      <c r="CX821">
        <v>-61.0886</v>
      </c>
      <c r="CZ821">
        <v>20.350000000000001</v>
      </c>
      <c r="DA821">
        <v>-72.588700000000003</v>
      </c>
      <c r="DH821">
        <v>20.350000000000001</v>
      </c>
      <c r="DI821">
        <v>-61.070099999999996</v>
      </c>
      <c r="DK821">
        <v>20.350000000000001</v>
      </c>
      <c r="DL821">
        <v>-71.812899999999999</v>
      </c>
      <c r="DS821">
        <v>20.350000000000001</v>
      </c>
      <c r="DT821">
        <v>-59.773099999999999</v>
      </c>
      <c r="DV821">
        <v>20.350000000000001</v>
      </c>
      <c r="DW821">
        <v>-71.421899999999994</v>
      </c>
      <c r="ED821">
        <v>20.350000000000001</v>
      </c>
      <c r="EE821">
        <v>-65.058499999999995</v>
      </c>
      <c r="EG821">
        <v>20.350000000000001</v>
      </c>
      <c r="EH821">
        <v>-73.651399999999995</v>
      </c>
      <c r="EO821">
        <v>20.350000000000001</v>
      </c>
      <c r="EP821">
        <v>-63.872799999999998</v>
      </c>
      <c r="ER821">
        <v>20.350000000000001</v>
      </c>
      <c r="ES821">
        <v>-73.196200000000005</v>
      </c>
      <c r="EZ821">
        <v>20.350000000000001</v>
      </c>
      <c r="FA821">
        <v>-65.0672</v>
      </c>
      <c r="FC821">
        <v>20.350000000000001</v>
      </c>
      <c r="FD821">
        <v>-72.899100000000004</v>
      </c>
      <c r="FK821">
        <v>20.350000000000001</v>
      </c>
      <c r="FL821">
        <v>-63.877699999999997</v>
      </c>
      <c r="FN821">
        <v>20.350000000000001</v>
      </c>
      <c r="FO821">
        <v>-72.427899999999994</v>
      </c>
      <c r="FV821">
        <v>20.350000000000001</v>
      </c>
      <c r="FW821">
        <v>-60.574399999999997</v>
      </c>
      <c r="FY821">
        <v>20.350000000000001</v>
      </c>
      <c r="FZ821">
        <v>-72.274500000000003</v>
      </c>
      <c r="GG821">
        <v>20.350000000000001</v>
      </c>
      <c r="GH821">
        <v>-60.590800000000002</v>
      </c>
      <c r="GJ821">
        <v>20.350000000000001</v>
      </c>
      <c r="GK821">
        <v>-73.134699999999995</v>
      </c>
      <c r="GR821">
        <v>20.350000000000001</v>
      </c>
      <c r="GS821">
        <v>-61.970599999999997</v>
      </c>
      <c r="GU821">
        <v>20.350000000000001</v>
      </c>
      <c r="GV821">
        <v>-73.507099999999994</v>
      </c>
      <c r="HC821">
        <v>20.350000000000001</v>
      </c>
      <c r="HD821">
        <v>-63.162700000000001</v>
      </c>
      <c r="HF821">
        <v>20.350000000000001</v>
      </c>
      <c r="HG821">
        <v>-73.097200000000001</v>
      </c>
      <c r="HN821">
        <v>20.350000000000001</v>
      </c>
      <c r="HO821">
        <v>-61.970500000000001</v>
      </c>
      <c r="HQ821">
        <v>20.350000000000001</v>
      </c>
      <c r="HR821">
        <v>-72.666300000000007</v>
      </c>
      <c r="HY821">
        <v>20.350000000000001</v>
      </c>
      <c r="HZ821">
        <v>-63.164900000000003</v>
      </c>
      <c r="IB821">
        <v>20.350000000000001</v>
      </c>
      <c r="IC821">
        <v>-72.326700000000002</v>
      </c>
      <c r="IJ821">
        <v>20.350000000000001</v>
      </c>
      <c r="IK821">
        <v>-58.312399999999997</v>
      </c>
      <c r="IM821">
        <v>20.350000000000001</v>
      </c>
      <c r="IN821">
        <v>-72.695800000000006</v>
      </c>
      <c r="IU821">
        <v>20.350000000000001</v>
      </c>
      <c r="IV821">
        <v>-58.241399999999999</v>
      </c>
      <c r="IX821">
        <v>20.350000000000001</v>
      </c>
      <c r="IY821">
        <v>-71.821299999999994</v>
      </c>
      <c r="JF821">
        <v>20.350000000000001</v>
      </c>
      <c r="JG821">
        <v>-59.808500000000002</v>
      </c>
      <c r="JI821">
        <v>20.350000000000001</v>
      </c>
      <c r="JJ821">
        <v>-72.195099999999996</v>
      </c>
      <c r="JQ821">
        <v>20.350000000000001</v>
      </c>
      <c r="JR821">
        <v>-59.844700000000003</v>
      </c>
      <c r="JT821">
        <v>20.350000000000001</v>
      </c>
      <c r="JU821">
        <v>-73.058499999999995</v>
      </c>
      <c r="KB821">
        <v>20.350000000000001</v>
      </c>
      <c r="KC821">
        <v>-61.963700000000003</v>
      </c>
      <c r="KE821">
        <v>20.350000000000001</v>
      </c>
      <c r="KF821">
        <v>-71.890600000000006</v>
      </c>
    </row>
    <row r="822" spans="2:292" x14ac:dyDescent="0.2">
      <c r="B822">
        <v>20.375</v>
      </c>
      <c r="C822">
        <v>-58.129600000000003</v>
      </c>
      <c r="E822">
        <v>20.375</v>
      </c>
      <c r="F822">
        <v>-71.0291</v>
      </c>
      <c r="M822">
        <v>20.375</v>
      </c>
      <c r="N822">
        <v>-60.509099999999997</v>
      </c>
      <c r="P822">
        <v>20.375</v>
      </c>
      <c r="Q822">
        <v>-71.474199999999996</v>
      </c>
      <c r="X822">
        <v>20.375</v>
      </c>
      <c r="Y822">
        <v>-62.504899999999999</v>
      </c>
      <c r="AA822">
        <v>20.375</v>
      </c>
      <c r="AB822">
        <v>-71.942300000000003</v>
      </c>
      <c r="AI822">
        <v>20.375</v>
      </c>
      <c r="AJ822">
        <v>-62.506700000000002</v>
      </c>
      <c r="AL822">
        <v>20.375</v>
      </c>
      <c r="AM822">
        <v>-72.717799999999997</v>
      </c>
      <c r="AT822">
        <v>20.375</v>
      </c>
      <c r="AU822">
        <v>-62.502499999999998</v>
      </c>
      <c r="AW822">
        <v>20.375</v>
      </c>
      <c r="AX822">
        <v>-73.555499999999995</v>
      </c>
      <c r="BE822">
        <v>20.375</v>
      </c>
      <c r="BF822">
        <v>-63.822400000000002</v>
      </c>
      <c r="BH822">
        <v>20.375</v>
      </c>
      <c r="BI822">
        <v>-73.976799999999997</v>
      </c>
      <c r="BP822">
        <v>20.375</v>
      </c>
      <c r="BQ822">
        <v>-65.008200000000002</v>
      </c>
      <c r="BS822">
        <v>20.375</v>
      </c>
      <c r="BT822">
        <v>-74.390500000000003</v>
      </c>
      <c r="CA822">
        <v>20.375</v>
      </c>
      <c r="CB822">
        <v>-63.118299999999998</v>
      </c>
      <c r="CD822">
        <v>20.375</v>
      </c>
      <c r="CE822">
        <v>-73.885599999999997</v>
      </c>
      <c r="CL822">
        <v>20.375</v>
      </c>
      <c r="CM822">
        <v>-61.069099999999999</v>
      </c>
      <c r="CO822">
        <v>20.375</v>
      </c>
      <c r="CP822">
        <v>-73.409300000000002</v>
      </c>
      <c r="CW822">
        <v>20.375</v>
      </c>
      <c r="CX822">
        <v>-61.055399999999999</v>
      </c>
      <c r="CZ822">
        <v>20.375</v>
      </c>
      <c r="DA822">
        <v>-72.562700000000007</v>
      </c>
      <c r="DH822">
        <v>20.375</v>
      </c>
      <c r="DI822">
        <v>-61.036299999999997</v>
      </c>
      <c r="DK822">
        <v>20.375</v>
      </c>
      <c r="DL822">
        <v>-71.786900000000003</v>
      </c>
      <c r="DS822">
        <v>20.375</v>
      </c>
      <c r="DT822">
        <v>-59.731999999999999</v>
      </c>
      <c r="DV822">
        <v>20.375</v>
      </c>
      <c r="DW822">
        <v>-71.395799999999994</v>
      </c>
      <c r="ED822">
        <v>20.375</v>
      </c>
      <c r="EE822">
        <v>-65.023099999999999</v>
      </c>
      <c r="EG822">
        <v>20.375</v>
      </c>
      <c r="EH822">
        <v>-73.628100000000003</v>
      </c>
      <c r="EO822">
        <v>20.375</v>
      </c>
      <c r="EP822">
        <v>-63.834299999999999</v>
      </c>
      <c r="ER822">
        <v>20.375</v>
      </c>
      <c r="ES822">
        <v>-73.171499999999995</v>
      </c>
      <c r="EZ822">
        <v>20.375</v>
      </c>
      <c r="FA822">
        <v>-65.031599999999997</v>
      </c>
      <c r="FC822">
        <v>20.375</v>
      </c>
      <c r="FD822">
        <v>-72.874799999999993</v>
      </c>
      <c r="FK822">
        <v>20.375</v>
      </c>
      <c r="FL822">
        <v>-63.839100000000002</v>
      </c>
      <c r="FN822">
        <v>20.375</v>
      </c>
      <c r="FO822">
        <v>-72.402600000000007</v>
      </c>
      <c r="FV822">
        <v>20.375</v>
      </c>
      <c r="FW822">
        <v>-60.528700000000001</v>
      </c>
      <c r="FY822">
        <v>20.375</v>
      </c>
      <c r="FZ822">
        <v>-72.248099999999994</v>
      </c>
      <c r="GG822">
        <v>20.375</v>
      </c>
      <c r="GH822">
        <v>-60.5458</v>
      </c>
      <c r="GJ822">
        <v>20.375</v>
      </c>
      <c r="GK822">
        <v>-73.109399999999994</v>
      </c>
      <c r="GR822">
        <v>20.375</v>
      </c>
      <c r="GS822">
        <v>-61.932600000000001</v>
      </c>
      <c r="GU822">
        <v>20.375</v>
      </c>
      <c r="GV822">
        <v>-73.482699999999994</v>
      </c>
      <c r="HC822">
        <v>20.375</v>
      </c>
      <c r="HD822">
        <v>-63.128900000000002</v>
      </c>
      <c r="HF822">
        <v>20.375</v>
      </c>
      <c r="HG822">
        <v>-73.072299999999998</v>
      </c>
      <c r="HN822">
        <v>20.375</v>
      </c>
      <c r="HO822">
        <v>-61.932000000000002</v>
      </c>
      <c r="HQ822">
        <v>20.375</v>
      </c>
      <c r="HR822">
        <v>-72.6404</v>
      </c>
      <c r="HY822">
        <v>20.375</v>
      </c>
      <c r="HZ822">
        <v>-63.130899999999997</v>
      </c>
      <c r="IB822">
        <v>20.375</v>
      </c>
      <c r="IC822">
        <v>-72.301299999999998</v>
      </c>
      <c r="IJ822">
        <v>20.375</v>
      </c>
      <c r="IK822">
        <v>-58.263199999999998</v>
      </c>
      <c r="IM822">
        <v>20.375</v>
      </c>
      <c r="IN822">
        <v>-72.669499999999999</v>
      </c>
      <c r="IU822">
        <v>20.375</v>
      </c>
      <c r="IV822">
        <v>-58.191000000000003</v>
      </c>
      <c r="IX822">
        <v>20.375</v>
      </c>
      <c r="IY822">
        <v>-71.794499999999999</v>
      </c>
      <c r="JF822">
        <v>20.375</v>
      </c>
      <c r="JG822">
        <v>-59.768099999999997</v>
      </c>
      <c r="JI822">
        <v>20.375</v>
      </c>
      <c r="JJ822">
        <v>-72.168599999999998</v>
      </c>
      <c r="JQ822">
        <v>20.375</v>
      </c>
      <c r="JR822">
        <v>-59.805300000000003</v>
      </c>
      <c r="JT822">
        <v>20.375</v>
      </c>
      <c r="JU822">
        <v>-73.033000000000001</v>
      </c>
      <c r="KB822">
        <v>20.375</v>
      </c>
      <c r="KC822">
        <v>-61.924799999999998</v>
      </c>
      <c r="KE822">
        <v>20.375</v>
      </c>
      <c r="KF822">
        <v>-71.864699999999999</v>
      </c>
    </row>
    <row r="823" spans="2:292" x14ac:dyDescent="0.2">
      <c r="B823">
        <v>20.399999999999999</v>
      </c>
      <c r="C823">
        <v>-58.078499999999998</v>
      </c>
      <c r="E823">
        <v>20.399999999999999</v>
      </c>
      <c r="F823">
        <v>-71.003</v>
      </c>
      <c r="M823">
        <v>20.399999999999999</v>
      </c>
      <c r="N823">
        <v>-60.462899999999998</v>
      </c>
      <c r="P823">
        <v>20.399999999999999</v>
      </c>
      <c r="Q823">
        <v>-71.448099999999997</v>
      </c>
      <c r="X823">
        <v>20.399999999999999</v>
      </c>
      <c r="Y823">
        <v>-62.461100000000002</v>
      </c>
      <c r="AA823">
        <v>20.399999999999999</v>
      </c>
      <c r="AB823">
        <v>-71.916499999999999</v>
      </c>
      <c r="AI823">
        <v>20.399999999999999</v>
      </c>
      <c r="AJ823">
        <v>-62.463200000000001</v>
      </c>
      <c r="AL823">
        <v>20.399999999999999</v>
      </c>
      <c r="AM823">
        <v>-72.691999999999993</v>
      </c>
      <c r="AT823">
        <v>20.399999999999999</v>
      </c>
      <c r="AU823">
        <v>-62.459400000000002</v>
      </c>
      <c r="AW823">
        <v>20.399999999999999</v>
      </c>
      <c r="AX823">
        <v>-73.531300000000002</v>
      </c>
      <c r="BE823">
        <v>20.399999999999999</v>
      </c>
      <c r="BF823">
        <v>-63.783799999999999</v>
      </c>
      <c r="BH823">
        <v>20.399999999999999</v>
      </c>
      <c r="BI823">
        <v>-73.9542</v>
      </c>
      <c r="BP823">
        <v>20.399999999999999</v>
      </c>
      <c r="BQ823">
        <v>-64.972399999999993</v>
      </c>
      <c r="BS823">
        <v>20.399999999999999</v>
      </c>
      <c r="BT823">
        <v>-74.369600000000005</v>
      </c>
      <c r="CA823">
        <v>20.399999999999999</v>
      </c>
      <c r="CB823">
        <v>-63.084200000000003</v>
      </c>
      <c r="CD823">
        <v>20.399999999999999</v>
      </c>
      <c r="CE823">
        <v>-73.862499999999997</v>
      </c>
      <c r="CL823">
        <v>20.399999999999999</v>
      </c>
      <c r="CM823">
        <v>-61.035800000000002</v>
      </c>
      <c r="CO823">
        <v>20.399999999999999</v>
      </c>
      <c r="CP823">
        <v>-73.384699999999995</v>
      </c>
      <c r="CW823">
        <v>20.399999999999999</v>
      </c>
      <c r="CX823">
        <v>-61.021299999999997</v>
      </c>
      <c r="CZ823">
        <v>20.399999999999999</v>
      </c>
      <c r="DA823">
        <v>-72.536699999999996</v>
      </c>
      <c r="DH823">
        <v>20.399999999999999</v>
      </c>
      <c r="DI823">
        <v>-61.0017</v>
      </c>
      <c r="DK823">
        <v>20.399999999999999</v>
      </c>
      <c r="DL823">
        <v>-71.760999999999996</v>
      </c>
      <c r="DS823">
        <v>20.399999999999999</v>
      </c>
      <c r="DT823">
        <v>-59.690399999999997</v>
      </c>
      <c r="DV823">
        <v>20.399999999999999</v>
      </c>
      <c r="DW823">
        <v>-71.369600000000005</v>
      </c>
      <c r="ED823">
        <v>20.399999999999999</v>
      </c>
      <c r="EE823">
        <v>-64.987200000000001</v>
      </c>
      <c r="EG823">
        <v>20.399999999999999</v>
      </c>
      <c r="EH823">
        <v>-73.604699999999994</v>
      </c>
      <c r="EO823">
        <v>20.399999999999999</v>
      </c>
      <c r="EP823">
        <v>-63.795499999999997</v>
      </c>
      <c r="ER823">
        <v>20.399999999999999</v>
      </c>
      <c r="ES823">
        <v>-73.146799999999999</v>
      </c>
      <c r="EZ823">
        <v>20.399999999999999</v>
      </c>
      <c r="FA823">
        <v>-64.995599999999996</v>
      </c>
      <c r="FC823">
        <v>20.399999999999999</v>
      </c>
      <c r="FD823">
        <v>-72.850399999999993</v>
      </c>
      <c r="FK823">
        <v>20.399999999999999</v>
      </c>
      <c r="FL823">
        <v>-63.8</v>
      </c>
      <c r="FN823">
        <v>20.399999999999999</v>
      </c>
      <c r="FO823">
        <v>-72.377300000000005</v>
      </c>
      <c r="FV823">
        <v>20.399999999999999</v>
      </c>
      <c r="FW823">
        <v>-60.482999999999997</v>
      </c>
      <c r="FY823">
        <v>20.399999999999999</v>
      </c>
      <c r="FZ823">
        <v>-72.221599999999995</v>
      </c>
      <c r="GG823">
        <v>20.399999999999999</v>
      </c>
      <c r="GH823">
        <v>-60.500799999999998</v>
      </c>
      <c r="GJ823">
        <v>20.399999999999999</v>
      </c>
      <c r="GK823">
        <v>-73.084000000000003</v>
      </c>
      <c r="GR823">
        <v>20.399999999999999</v>
      </c>
      <c r="GS823">
        <v>-61.894100000000002</v>
      </c>
      <c r="GU823">
        <v>20.399999999999999</v>
      </c>
      <c r="GV823">
        <v>-73.458399999999997</v>
      </c>
      <c r="HC823">
        <v>20.399999999999999</v>
      </c>
      <c r="HD823">
        <v>-63.094499999999996</v>
      </c>
      <c r="HF823">
        <v>20.399999999999999</v>
      </c>
      <c r="HG823">
        <v>-73.047300000000007</v>
      </c>
      <c r="HN823">
        <v>20.399999999999999</v>
      </c>
      <c r="HO823">
        <v>-61.892899999999997</v>
      </c>
      <c r="HQ823">
        <v>20.399999999999999</v>
      </c>
      <c r="HR823">
        <v>-72.614599999999996</v>
      </c>
      <c r="HY823">
        <v>20.399999999999999</v>
      </c>
      <c r="HZ823">
        <v>-63.0961</v>
      </c>
      <c r="IB823">
        <v>20.399999999999999</v>
      </c>
      <c r="IC823">
        <v>-72.275800000000004</v>
      </c>
      <c r="IJ823">
        <v>20.399999999999999</v>
      </c>
      <c r="IK823">
        <v>-58.214300000000001</v>
      </c>
      <c r="IM823">
        <v>20.399999999999999</v>
      </c>
      <c r="IN823">
        <v>-72.643199999999993</v>
      </c>
      <c r="IU823">
        <v>20.399999999999999</v>
      </c>
      <c r="IV823">
        <v>-58.140799999999999</v>
      </c>
      <c r="IX823">
        <v>20.399999999999999</v>
      </c>
      <c r="IY823">
        <v>-71.767600000000002</v>
      </c>
      <c r="JF823">
        <v>20.399999999999999</v>
      </c>
      <c r="JG823">
        <v>-59.7271</v>
      </c>
      <c r="JI823">
        <v>20.399999999999999</v>
      </c>
      <c r="JJ823">
        <v>-72.141999999999996</v>
      </c>
      <c r="JQ823">
        <v>20.399999999999999</v>
      </c>
      <c r="JR823">
        <v>-59.765300000000003</v>
      </c>
      <c r="JT823">
        <v>20.399999999999999</v>
      </c>
      <c r="JU823">
        <v>-73.007400000000004</v>
      </c>
      <c r="KB823">
        <v>20.399999999999999</v>
      </c>
      <c r="KC823">
        <v>-61.885399999999997</v>
      </c>
      <c r="KE823">
        <v>20.399999999999999</v>
      </c>
      <c r="KF823">
        <v>-71.838800000000006</v>
      </c>
    </row>
    <row r="824" spans="2:292" x14ac:dyDescent="0.2">
      <c r="B824">
        <v>20.425000000000001</v>
      </c>
      <c r="C824">
        <v>-58.027900000000002</v>
      </c>
      <c r="E824">
        <v>20.425000000000001</v>
      </c>
      <c r="F824">
        <v>-70.976799999999997</v>
      </c>
      <c r="M824">
        <v>20.425000000000001</v>
      </c>
      <c r="N824">
        <v>-60.416899999999998</v>
      </c>
      <c r="P824">
        <v>20.425000000000001</v>
      </c>
      <c r="Q824">
        <v>-71.421899999999994</v>
      </c>
      <c r="X824">
        <v>20.425000000000001</v>
      </c>
      <c r="Y824">
        <v>-62.417400000000001</v>
      </c>
      <c r="AA824">
        <v>20.425000000000001</v>
      </c>
      <c r="AB824">
        <v>-71.890600000000006</v>
      </c>
      <c r="AI824">
        <v>20.425000000000001</v>
      </c>
      <c r="AJ824">
        <v>-62.419800000000002</v>
      </c>
      <c r="AL824">
        <v>20.425000000000001</v>
      </c>
      <c r="AM824">
        <v>-72.666300000000007</v>
      </c>
      <c r="AT824">
        <v>20.425000000000001</v>
      </c>
      <c r="AU824">
        <v>-62.4163</v>
      </c>
      <c r="AW824">
        <v>20.425000000000001</v>
      </c>
      <c r="AX824">
        <v>-73.507099999999994</v>
      </c>
      <c r="BE824">
        <v>20.425000000000001</v>
      </c>
      <c r="BF824">
        <v>-63.744900000000001</v>
      </c>
      <c r="BH824">
        <v>20.425000000000001</v>
      </c>
      <c r="BI824">
        <v>-73.931399999999996</v>
      </c>
      <c r="BP824">
        <v>20.425000000000001</v>
      </c>
      <c r="BQ824">
        <v>-64.936099999999996</v>
      </c>
      <c r="BS824">
        <v>20.425000000000001</v>
      </c>
      <c r="BT824">
        <v>-74.348600000000005</v>
      </c>
      <c r="CA824">
        <v>20.425000000000001</v>
      </c>
      <c r="CB824">
        <v>-63.049700000000001</v>
      </c>
      <c r="CD824">
        <v>20.425000000000001</v>
      </c>
      <c r="CE824">
        <v>-73.839399999999998</v>
      </c>
      <c r="CL824">
        <v>20.425000000000001</v>
      </c>
      <c r="CM824">
        <v>-61.001800000000003</v>
      </c>
      <c r="CO824">
        <v>20.425000000000001</v>
      </c>
      <c r="CP824">
        <v>-73.36</v>
      </c>
      <c r="CW824">
        <v>20.425000000000001</v>
      </c>
      <c r="CX824">
        <v>-60.986499999999999</v>
      </c>
      <c r="CZ824">
        <v>20.425000000000001</v>
      </c>
      <c r="DA824">
        <v>-72.5107</v>
      </c>
      <c r="DH824">
        <v>20.425000000000001</v>
      </c>
      <c r="DI824">
        <v>-60.966299999999997</v>
      </c>
      <c r="DK824">
        <v>20.425000000000001</v>
      </c>
      <c r="DL824">
        <v>-71.734999999999999</v>
      </c>
      <c r="DS824">
        <v>20.425000000000001</v>
      </c>
      <c r="DT824">
        <v>-59.648299999999999</v>
      </c>
      <c r="DV824">
        <v>20.425000000000001</v>
      </c>
      <c r="DW824">
        <v>-71.343400000000003</v>
      </c>
      <c r="ED824">
        <v>20.425000000000001</v>
      </c>
      <c r="EE824">
        <v>-64.950900000000004</v>
      </c>
      <c r="EG824">
        <v>20.425000000000001</v>
      </c>
      <c r="EH824">
        <v>-73.581199999999995</v>
      </c>
      <c r="EO824">
        <v>20.425000000000001</v>
      </c>
      <c r="EP824">
        <v>-63.756300000000003</v>
      </c>
      <c r="ER824">
        <v>20.425000000000001</v>
      </c>
      <c r="ES824">
        <v>-73.122</v>
      </c>
      <c r="EZ824">
        <v>20.425000000000001</v>
      </c>
      <c r="FA824">
        <v>-64.959199999999996</v>
      </c>
      <c r="FC824">
        <v>20.425000000000001</v>
      </c>
      <c r="FD824">
        <v>-72.825900000000004</v>
      </c>
      <c r="FK824">
        <v>20.425000000000001</v>
      </c>
      <c r="FL824">
        <v>-63.7607</v>
      </c>
      <c r="FN824">
        <v>20.425000000000001</v>
      </c>
      <c r="FO824">
        <v>-72.352000000000004</v>
      </c>
      <c r="FV824">
        <v>20.425000000000001</v>
      </c>
      <c r="FW824">
        <v>-60.437399999999997</v>
      </c>
      <c r="FY824">
        <v>20.425000000000001</v>
      </c>
      <c r="FZ824">
        <v>-72.195099999999996</v>
      </c>
      <c r="GG824">
        <v>20.425000000000001</v>
      </c>
      <c r="GH824">
        <v>-60.456000000000003</v>
      </c>
      <c r="GJ824">
        <v>20.425000000000001</v>
      </c>
      <c r="GK824">
        <v>-73.058499999999995</v>
      </c>
      <c r="GR824">
        <v>20.425000000000001</v>
      </c>
      <c r="GS824">
        <v>-61.8553</v>
      </c>
      <c r="GU824">
        <v>20.425000000000001</v>
      </c>
      <c r="GV824">
        <v>-73.433899999999994</v>
      </c>
      <c r="HC824">
        <v>20.425000000000001</v>
      </c>
      <c r="HD824">
        <v>-63.0595</v>
      </c>
      <c r="HF824">
        <v>20.425000000000001</v>
      </c>
      <c r="HG824">
        <v>-73.022300000000001</v>
      </c>
      <c r="HN824">
        <v>20.425000000000001</v>
      </c>
      <c r="HO824">
        <v>-61.853499999999997</v>
      </c>
      <c r="HQ824">
        <v>20.425000000000001</v>
      </c>
      <c r="HR824">
        <v>-72.588700000000003</v>
      </c>
      <c r="HY824">
        <v>20.425000000000001</v>
      </c>
      <c r="HZ824">
        <v>-63.060899999999997</v>
      </c>
      <c r="IB824">
        <v>20.425000000000001</v>
      </c>
      <c r="IC824">
        <v>-72.250399999999999</v>
      </c>
      <c r="IJ824">
        <v>20.425000000000001</v>
      </c>
      <c r="IK824">
        <v>-58.165700000000001</v>
      </c>
      <c r="IM824">
        <v>20.425000000000001</v>
      </c>
      <c r="IN824">
        <v>-72.616799999999998</v>
      </c>
      <c r="IU824">
        <v>20.425000000000001</v>
      </c>
      <c r="IV824">
        <v>-58.091000000000001</v>
      </c>
      <c r="IX824">
        <v>20.425000000000001</v>
      </c>
      <c r="IY824">
        <v>-71.740700000000004</v>
      </c>
      <c r="JF824">
        <v>20.425000000000001</v>
      </c>
      <c r="JG824">
        <v>-59.685699999999997</v>
      </c>
      <c r="JI824">
        <v>20.425000000000001</v>
      </c>
      <c r="JJ824">
        <v>-72.115499999999997</v>
      </c>
      <c r="JQ824">
        <v>20.425000000000001</v>
      </c>
      <c r="JR824">
        <v>-59.724899999999998</v>
      </c>
      <c r="JT824">
        <v>20.425000000000001</v>
      </c>
      <c r="JU824">
        <v>-72.981700000000004</v>
      </c>
      <c r="KB824">
        <v>20.425000000000001</v>
      </c>
      <c r="KC824">
        <v>-61.845599999999997</v>
      </c>
      <c r="KE824">
        <v>20.425000000000001</v>
      </c>
      <c r="KF824">
        <v>-71.812899999999999</v>
      </c>
    </row>
    <row r="825" spans="2:292" x14ac:dyDescent="0.2">
      <c r="B825">
        <v>20.45</v>
      </c>
      <c r="C825">
        <v>-57.977699999999999</v>
      </c>
      <c r="E825">
        <v>20.45</v>
      </c>
      <c r="F825">
        <v>-70.950599999999994</v>
      </c>
      <c r="M825">
        <v>20.45</v>
      </c>
      <c r="N825">
        <v>-60.371200000000002</v>
      </c>
      <c r="P825">
        <v>20.45</v>
      </c>
      <c r="Q825">
        <v>-71.395799999999994</v>
      </c>
      <c r="X825">
        <v>20.45</v>
      </c>
      <c r="Y825">
        <v>-62.373899999999999</v>
      </c>
      <c r="AA825">
        <v>20.45</v>
      </c>
      <c r="AB825">
        <v>-71.864800000000002</v>
      </c>
      <c r="AI825">
        <v>20.45</v>
      </c>
      <c r="AJ825">
        <v>-62.376600000000003</v>
      </c>
      <c r="AL825">
        <v>20.45</v>
      </c>
      <c r="AM825">
        <v>-72.6404</v>
      </c>
      <c r="AT825">
        <v>20.45</v>
      </c>
      <c r="AU825">
        <v>-62.3735</v>
      </c>
      <c r="AW825">
        <v>20.45</v>
      </c>
      <c r="AX825">
        <v>-73.482699999999994</v>
      </c>
      <c r="BE825">
        <v>20.45</v>
      </c>
      <c r="BF825">
        <v>-63.705800000000004</v>
      </c>
      <c r="BH825">
        <v>20.45</v>
      </c>
      <c r="BI825">
        <v>-73.908500000000004</v>
      </c>
      <c r="BP825">
        <v>20.45</v>
      </c>
      <c r="BQ825">
        <v>-64.899500000000003</v>
      </c>
      <c r="BS825">
        <v>20.45</v>
      </c>
      <c r="BT825">
        <v>-74.327500000000001</v>
      </c>
      <c r="CA825">
        <v>20.45</v>
      </c>
      <c r="CB825">
        <v>-63.014699999999998</v>
      </c>
      <c r="CD825">
        <v>20.45</v>
      </c>
      <c r="CE825">
        <v>-73.816199999999995</v>
      </c>
      <c r="CL825">
        <v>20.45</v>
      </c>
      <c r="CM825">
        <v>-60.967300000000002</v>
      </c>
      <c r="CO825">
        <v>20.45</v>
      </c>
      <c r="CP825">
        <v>-73.335300000000004</v>
      </c>
      <c r="CW825">
        <v>20.45</v>
      </c>
      <c r="CX825">
        <v>-60.951099999999997</v>
      </c>
      <c r="CZ825">
        <v>20.45</v>
      </c>
      <c r="DA825">
        <v>-72.4846</v>
      </c>
      <c r="DH825">
        <v>20.45</v>
      </c>
      <c r="DI825">
        <v>-60.930399999999999</v>
      </c>
      <c r="DK825">
        <v>20.45</v>
      </c>
      <c r="DL825">
        <v>-71.709000000000003</v>
      </c>
      <c r="DS825">
        <v>20.45</v>
      </c>
      <c r="DT825">
        <v>-59.606000000000002</v>
      </c>
      <c r="DV825">
        <v>20.45</v>
      </c>
      <c r="DW825">
        <v>-71.317300000000003</v>
      </c>
      <c r="ED825">
        <v>20.45</v>
      </c>
      <c r="EE825">
        <v>-64.914199999999994</v>
      </c>
      <c r="EG825">
        <v>20.45</v>
      </c>
      <c r="EH825">
        <v>-73.557699999999997</v>
      </c>
      <c r="EO825">
        <v>20.45</v>
      </c>
      <c r="EP825">
        <v>-63.716999999999999</v>
      </c>
      <c r="ER825">
        <v>20.45</v>
      </c>
      <c r="ES825">
        <v>-73.097200000000001</v>
      </c>
      <c r="EZ825">
        <v>20.45</v>
      </c>
      <c r="FA825">
        <v>-64.922499999999999</v>
      </c>
      <c r="FC825">
        <v>20.45</v>
      </c>
      <c r="FD825">
        <v>-72.801400000000001</v>
      </c>
      <c r="FK825">
        <v>20.45</v>
      </c>
      <c r="FL825">
        <v>-63.721200000000003</v>
      </c>
      <c r="FN825">
        <v>20.45</v>
      </c>
      <c r="FO825">
        <v>-72.326700000000002</v>
      </c>
      <c r="FV825">
        <v>20.45</v>
      </c>
      <c r="FW825">
        <v>-60.392200000000003</v>
      </c>
      <c r="FY825">
        <v>20.45</v>
      </c>
      <c r="FZ825">
        <v>-72.168599999999998</v>
      </c>
      <c r="GG825">
        <v>20.45</v>
      </c>
      <c r="GH825">
        <v>-60.411499999999997</v>
      </c>
      <c r="GJ825">
        <v>20.45</v>
      </c>
      <c r="GK825">
        <v>-73.033000000000001</v>
      </c>
      <c r="GR825">
        <v>20.45</v>
      </c>
      <c r="GS825">
        <v>-61.816299999999998</v>
      </c>
      <c r="GU825">
        <v>20.45</v>
      </c>
      <c r="GV825">
        <v>-73.409300000000002</v>
      </c>
      <c r="HC825">
        <v>20.45</v>
      </c>
      <c r="HD825">
        <v>-63.024099999999997</v>
      </c>
      <c r="HF825">
        <v>20.45</v>
      </c>
      <c r="HG825">
        <v>-72.997299999999996</v>
      </c>
      <c r="HN825">
        <v>20.45</v>
      </c>
      <c r="HO825">
        <v>-61.814</v>
      </c>
      <c r="HQ825">
        <v>20.45</v>
      </c>
      <c r="HR825">
        <v>-72.562700000000007</v>
      </c>
      <c r="HY825">
        <v>20.45</v>
      </c>
      <c r="HZ825">
        <v>-63.025199999999998</v>
      </c>
      <c r="IB825">
        <v>20.45</v>
      </c>
      <c r="IC825">
        <v>-72.224900000000005</v>
      </c>
      <c r="IJ825">
        <v>20.45</v>
      </c>
      <c r="IK825">
        <v>-58.117600000000003</v>
      </c>
      <c r="IM825">
        <v>20.45</v>
      </c>
      <c r="IN825">
        <v>-72.590400000000002</v>
      </c>
      <c r="IU825">
        <v>20.45</v>
      </c>
      <c r="IV825">
        <v>-58.041699999999999</v>
      </c>
      <c r="IX825">
        <v>20.45</v>
      </c>
      <c r="IY825">
        <v>-71.713800000000006</v>
      </c>
      <c r="JF825">
        <v>20.45</v>
      </c>
      <c r="JG825">
        <v>-59.644100000000002</v>
      </c>
      <c r="JI825">
        <v>20.45</v>
      </c>
      <c r="JJ825">
        <v>-72.088899999999995</v>
      </c>
      <c r="JQ825">
        <v>20.45</v>
      </c>
      <c r="JR825">
        <v>-59.6843</v>
      </c>
      <c r="JT825">
        <v>20.45</v>
      </c>
      <c r="JU825">
        <v>-72.956000000000003</v>
      </c>
      <c r="KB825">
        <v>20.45</v>
      </c>
      <c r="KC825">
        <v>-61.805700000000002</v>
      </c>
      <c r="KE825">
        <v>20.45</v>
      </c>
      <c r="KF825">
        <v>-71.787000000000006</v>
      </c>
    </row>
    <row r="826" spans="2:292" x14ac:dyDescent="0.2">
      <c r="B826">
        <v>20.475000000000001</v>
      </c>
      <c r="C826">
        <v>-57.9283</v>
      </c>
      <c r="E826">
        <v>20.475000000000001</v>
      </c>
      <c r="F826">
        <v>-70.924499999999995</v>
      </c>
      <c r="M826">
        <v>20.475000000000001</v>
      </c>
      <c r="N826">
        <v>-60.325899999999997</v>
      </c>
      <c r="P826">
        <v>20.475000000000001</v>
      </c>
      <c r="Q826">
        <v>-71.369600000000005</v>
      </c>
      <c r="X826">
        <v>20.475000000000001</v>
      </c>
      <c r="Y826">
        <v>-62.330800000000004</v>
      </c>
      <c r="AA826">
        <v>20.475000000000001</v>
      </c>
      <c r="AB826">
        <v>-71.838800000000006</v>
      </c>
      <c r="AI826">
        <v>20.475000000000001</v>
      </c>
      <c r="AJ826">
        <v>-62.3337</v>
      </c>
      <c r="AL826">
        <v>20.475000000000001</v>
      </c>
      <c r="AM826">
        <v>-72.614599999999996</v>
      </c>
      <c r="AT826">
        <v>20.475000000000001</v>
      </c>
      <c r="AU826">
        <v>-62.331000000000003</v>
      </c>
      <c r="AW826">
        <v>20.475000000000001</v>
      </c>
      <c r="AX826">
        <v>-73.458399999999997</v>
      </c>
      <c r="BE826">
        <v>20.475000000000001</v>
      </c>
      <c r="BF826">
        <v>-63.666699999999999</v>
      </c>
      <c r="BH826">
        <v>20.475000000000001</v>
      </c>
      <c r="BI826">
        <v>-73.885499999999993</v>
      </c>
      <c r="BP826">
        <v>20.475000000000001</v>
      </c>
      <c r="BQ826">
        <v>-64.862700000000004</v>
      </c>
      <c r="BS826">
        <v>20.475000000000001</v>
      </c>
      <c r="BT826">
        <v>-74.306200000000004</v>
      </c>
      <c r="CA826">
        <v>20.475000000000001</v>
      </c>
      <c r="CB826">
        <v>-62.979399999999998</v>
      </c>
      <c r="CD826">
        <v>20.475000000000001</v>
      </c>
      <c r="CE826">
        <v>-73.792900000000003</v>
      </c>
      <c r="CL826">
        <v>20.475000000000001</v>
      </c>
      <c r="CM826">
        <v>-60.932400000000001</v>
      </c>
      <c r="CO826">
        <v>20.475000000000001</v>
      </c>
      <c r="CP826">
        <v>-73.310400000000001</v>
      </c>
      <c r="CW826">
        <v>20.475000000000001</v>
      </c>
      <c r="CX826">
        <v>-60.915300000000002</v>
      </c>
      <c r="CZ826">
        <v>20.475000000000001</v>
      </c>
      <c r="DA826">
        <v>-72.458500000000001</v>
      </c>
      <c r="DH826">
        <v>20.475000000000001</v>
      </c>
      <c r="DI826">
        <v>-60.894100000000002</v>
      </c>
      <c r="DK826">
        <v>20.475000000000001</v>
      </c>
      <c r="DL826">
        <v>-71.683000000000007</v>
      </c>
      <c r="DS826">
        <v>20.475000000000001</v>
      </c>
      <c r="DT826">
        <v>-59.563699999999997</v>
      </c>
      <c r="DV826">
        <v>20.475000000000001</v>
      </c>
      <c r="DW826">
        <v>-71.2911</v>
      </c>
      <c r="ED826">
        <v>20.475000000000001</v>
      </c>
      <c r="EE826">
        <v>-64.877300000000005</v>
      </c>
      <c r="EG826">
        <v>20.475000000000001</v>
      </c>
      <c r="EH826">
        <v>-73.534099999999995</v>
      </c>
      <c r="EO826">
        <v>20.475000000000001</v>
      </c>
      <c r="EP826">
        <v>-63.677700000000002</v>
      </c>
      <c r="ER826">
        <v>20.475000000000001</v>
      </c>
      <c r="ES826">
        <v>-73.072299999999998</v>
      </c>
      <c r="EZ826">
        <v>20.475000000000001</v>
      </c>
      <c r="FA826">
        <v>-64.885499999999993</v>
      </c>
      <c r="FC826">
        <v>20.475000000000001</v>
      </c>
      <c r="FD826">
        <v>-72.776799999999994</v>
      </c>
      <c r="FK826">
        <v>20.475000000000001</v>
      </c>
      <c r="FL826">
        <v>-63.681699999999999</v>
      </c>
      <c r="FN826">
        <v>20.475000000000001</v>
      </c>
      <c r="FO826">
        <v>-72.301299999999998</v>
      </c>
      <c r="FV826">
        <v>20.475000000000001</v>
      </c>
      <c r="FW826">
        <v>-60.3474</v>
      </c>
      <c r="FY826">
        <v>20.475000000000001</v>
      </c>
      <c r="FZ826">
        <v>-72.142099999999999</v>
      </c>
      <c r="GG826">
        <v>20.475000000000001</v>
      </c>
      <c r="GH826">
        <v>-60.367400000000004</v>
      </c>
      <c r="GJ826">
        <v>20.475000000000001</v>
      </c>
      <c r="GK826">
        <v>-73.007400000000004</v>
      </c>
      <c r="GR826">
        <v>20.475000000000001</v>
      </c>
      <c r="GS826">
        <v>-61.777200000000001</v>
      </c>
      <c r="GU826">
        <v>20.475000000000001</v>
      </c>
      <c r="GV826">
        <v>-73.384699999999995</v>
      </c>
      <c r="HC826">
        <v>20.475000000000001</v>
      </c>
      <c r="HD826">
        <v>-62.988399999999999</v>
      </c>
      <c r="HF826">
        <v>20.475000000000001</v>
      </c>
      <c r="HG826">
        <v>-72.972099999999998</v>
      </c>
      <c r="HN826">
        <v>20.475000000000001</v>
      </c>
      <c r="HO826">
        <v>-61.774299999999997</v>
      </c>
      <c r="HQ826">
        <v>20.475000000000001</v>
      </c>
      <c r="HR826">
        <v>-72.536699999999996</v>
      </c>
      <c r="HY826">
        <v>20.475000000000001</v>
      </c>
      <c r="HZ826">
        <v>-62.989100000000001</v>
      </c>
      <c r="IB826">
        <v>20.475000000000001</v>
      </c>
      <c r="IC826">
        <v>-72.199299999999994</v>
      </c>
      <c r="IJ826">
        <v>20.475000000000001</v>
      </c>
      <c r="IK826">
        <v>-58.070300000000003</v>
      </c>
      <c r="IM826">
        <v>20.475000000000001</v>
      </c>
      <c r="IN826">
        <v>-72.563900000000004</v>
      </c>
      <c r="IU826">
        <v>20.475000000000001</v>
      </c>
      <c r="IV826">
        <v>-57.993099999999998</v>
      </c>
      <c r="IX826">
        <v>20.475000000000001</v>
      </c>
      <c r="IY826">
        <v>-71.686899999999994</v>
      </c>
      <c r="JF826">
        <v>20.475000000000001</v>
      </c>
      <c r="JG826">
        <v>-59.602499999999999</v>
      </c>
      <c r="JI826">
        <v>20.475000000000001</v>
      </c>
      <c r="JJ826">
        <v>-72.062200000000004</v>
      </c>
      <c r="JQ826">
        <v>20.475000000000001</v>
      </c>
      <c r="JR826">
        <v>-59.643599999999999</v>
      </c>
      <c r="JT826">
        <v>20.475000000000001</v>
      </c>
      <c r="JU826">
        <v>-72.930300000000003</v>
      </c>
      <c r="KB826">
        <v>20.475000000000001</v>
      </c>
      <c r="KC826">
        <v>-61.765599999999999</v>
      </c>
      <c r="KE826">
        <v>20.475000000000001</v>
      </c>
      <c r="KF826">
        <v>-71.760999999999996</v>
      </c>
    </row>
    <row r="827" spans="2:292" x14ac:dyDescent="0.2">
      <c r="B827">
        <v>20.5</v>
      </c>
      <c r="C827">
        <v>-57.8795</v>
      </c>
      <c r="E827">
        <v>20.5</v>
      </c>
      <c r="F827">
        <v>-70.898300000000006</v>
      </c>
      <c r="M827">
        <v>20.5</v>
      </c>
      <c r="N827">
        <v>-60.281100000000002</v>
      </c>
      <c r="P827">
        <v>20.5</v>
      </c>
      <c r="Q827">
        <v>-71.343500000000006</v>
      </c>
      <c r="X827">
        <v>20.5</v>
      </c>
      <c r="Y827">
        <v>-62.287999999999997</v>
      </c>
      <c r="AA827">
        <v>20.5</v>
      </c>
      <c r="AB827">
        <v>-71.812899999999999</v>
      </c>
      <c r="AI827">
        <v>20.5</v>
      </c>
      <c r="AJ827">
        <v>-62.2913</v>
      </c>
      <c r="AL827">
        <v>20.5</v>
      </c>
      <c r="AM827">
        <v>-72.588700000000003</v>
      </c>
      <c r="AT827">
        <v>20.5</v>
      </c>
      <c r="AU827">
        <v>-62.288899999999998</v>
      </c>
      <c r="AW827">
        <v>20.5</v>
      </c>
      <c r="AX827">
        <v>-73.433899999999994</v>
      </c>
      <c r="BE827">
        <v>20.5</v>
      </c>
      <c r="BF827">
        <v>-63.627600000000001</v>
      </c>
      <c r="BH827">
        <v>20.5</v>
      </c>
      <c r="BI827">
        <v>-73.862499999999997</v>
      </c>
      <c r="BP827">
        <v>20.5</v>
      </c>
      <c r="BQ827">
        <v>-64.825699999999998</v>
      </c>
      <c r="BS827">
        <v>20.5</v>
      </c>
      <c r="BT827">
        <v>-74.284899999999993</v>
      </c>
      <c r="CA827">
        <v>20.5</v>
      </c>
      <c r="CB827">
        <v>-62.943800000000003</v>
      </c>
      <c r="CD827">
        <v>20.5</v>
      </c>
      <c r="CE827">
        <v>-73.769499999999994</v>
      </c>
      <c r="CL827">
        <v>20.5</v>
      </c>
      <c r="CM827">
        <v>-60.897100000000002</v>
      </c>
      <c r="CO827">
        <v>20.5</v>
      </c>
      <c r="CP827">
        <v>-73.285600000000002</v>
      </c>
      <c r="CW827">
        <v>20.5</v>
      </c>
      <c r="CX827">
        <v>-60.879300000000001</v>
      </c>
      <c r="CZ827">
        <v>20.5</v>
      </c>
      <c r="DA827">
        <v>-72.432299999999998</v>
      </c>
      <c r="DH827">
        <v>20.5</v>
      </c>
      <c r="DI827">
        <v>-60.857500000000002</v>
      </c>
      <c r="DK827">
        <v>20.5</v>
      </c>
      <c r="DL827">
        <v>-71.656899999999993</v>
      </c>
      <c r="DS827">
        <v>20.5</v>
      </c>
      <c r="DT827">
        <v>-59.521500000000003</v>
      </c>
      <c r="DV827">
        <v>20.5</v>
      </c>
      <c r="DW827">
        <v>-71.264899999999997</v>
      </c>
      <c r="ED827">
        <v>20.5</v>
      </c>
      <c r="EE827">
        <v>-64.840199999999996</v>
      </c>
      <c r="EG827">
        <v>20.5</v>
      </c>
      <c r="EH827">
        <v>-73.510400000000004</v>
      </c>
      <c r="EO827">
        <v>20.5</v>
      </c>
      <c r="EP827">
        <v>-63.638300000000001</v>
      </c>
      <c r="ER827">
        <v>20.5</v>
      </c>
      <c r="ES827">
        <v>-73.047300000000007</v>
      </c>
      <c r="EZ827">
        <v>20.5</v>
      </c>
      <c r="FA827">
        <v>-64.848299999999995</v>
      </c>
      <c r="FC827">
        <v>20.5</v>
      </c>
      <c r="FD827">
        <v>-72.752200000000002</v>
      </c>
      <c r="FK827">
        <v>20.5</v>
      </c>
      <c r="FL827">
        <v>-63.642099999999999</v>
      </c>
      <c r="FN827">
        <v>20.5</v>
      </c>
      <c r="FO827">
        <v>-72.275800000000004</v>
      </c>
      <c r="FV827">
        <v>20.5</v>
      </c>
      <c r="FW827">
        <v>-60.303199999999997</v>
      </c>
      <c r="FY827">
        <v>20.5</v>
      </c>
      <c r="FZ827">
        <v>-72.115499999999997</v>
      </c>
      <c r="GG827">
        <v>20.5</v>
      </c>
      <c r="GH827">
        <v>-60.323900000000002</v>
      </c>
      <c r="GJ827">
        <v>20.5</v>
      </c>
      <c r="GK827">
        <v>-72.981800000000007</v>
      </c>
      <c r="GR827">
        <v>20.5</v>
      </c>
      <c r="GS827">
        <v>-61.738100000000003</v>
      </c>
      <c r="GU827">
        <v>20.5</v>
      </c>
      <c r="GV827">
        <v>-73.36</v>
      </c>
      <c r="HC827">
        <v>20.5</v>
      </c>
      <c r="HD827">
        <v>-62.952500000000001</v>
      </c>
      <c r="HF827">
        <v>20.5</v>
      </c>
      <c r="HG827">
        <v>-72.946899999999999</v>
      </c>
      <c r="HN827">
        <v>20.5</v>
      </c>
      <c r="HO827">
        <v>-61.734699999999997</v>
      </c>
      <c r="HQ827">
        <v>20.5</v>
      </c>
      <c r="HR827">
        <v>-72.5107</v>
      </c>
      <c r="HY827">
        <v>20.5</v>
      </c>
      <c r="HZ827">
        <v>-62.9529</v>
      </c>
      <c r="IB827">
        <v>20.5</v>
      </c>
      <c r="IC827">
        <v>-72.1738</v>
      </c>
      <c r="IJ827">
        <v>20.5</v>
      </c>
      <c r="IK827">
        <v>-58.023699999999998</v>
      </c>
      <c r="IM827">
        <v>20.5</v>
      </c>
      <c r="IN827">
        <v>-72.537400000000005</v>
      </c>
      <c r="IU827">
        <v>20.5</v>
      </c>
      <c r="IV827">
        <v>-57.9452</v>
      </c>
      <c r="IX827">
        <v>20.5</v>
      </c>
      <c r="IY827">
        <v>-71.659899999999993</v>
      </c>
      <c r="JF827">
        <v>20.5</v>
      </c>
      <c r="JG827">
        <v>-59.560899999999997</v>
      </c>
      <c r="JI827">
        <v>20.5</v>
      </c>
      <c r="JJ827">
        <v>-72.035600000000002</v>
      </c>
      <c r="JQ827">
        <v>20.5</v>
      </c>
      <c r="JR827">
        <v>-59.603099999999998</v>
      </c>
      <c r="JT827">
        <v>20.5</v>
      </c>
      <c r="JU827">
        <v>-72.904399999999995</v>
      </c>
      <c r="KB827">
        <v>20.5</v>
      </c>
      <c r="KC827">
        <v>-61.7256</v>
      </c>
      <c r="KE827">
        <v>20.5</v>
      </c>
      <c r="KF827">
        <v>-71.734999999999999</v>
      </c>
    </row>
    <row r="828" spans="2:292" x14ac:dyDescent="0.2">
      <c r="B828">
        <v>20.524999999999999</v>
      </c>
      <c r="C828">
        <v>-57.831600000000002</v>
      </c>
      <c r="E828">
        <v>20.524999999999999</v>
      </c>
      <c r="F828">
        <v>-70.872200000000007</v>
      </c>
      <c r="M828">
        <v>20.524999999999999</v>
      </c>
      <c r="N828">
        <v>-60.236899999999999</v>
      </c>
      <c r="P828">
        <v>20.524999999999999</v>
      </c>
      <c r="Q828">
        <v>-71.317300000000003</v>
      </c>
      <c r="X828">
        <v>20.524999999999999</v>
      </c>
      <c r="Y828">
        <v>-62.245699999999999</v>
      </c>
      <c r="AA828">
        <v>20.524999999999999</v>
      </c>
      <c r="AB828">
        <v>-71.787000000000006</v>
      </c>
      <c r="AI828">
        <v>20.524999999999999</v>
      </c>
      <c r="AJ828">
        <v>-62.249200000000002</v>
      </c>
      <c r="AL828">
        <v>20.524999999999999</v>
      </c>
      <c r="AM828">
        <v>-72.562700000000007</v>
      </c>
      <c r="AT828">
        <v>20.524999999999999</v>
      </c>
      <c r="AU828">
        <v>-62.247300000000003</v>
      </c>
      <c r="AW828">
        <v>20.524999999999999</v>
      </c>
      <c r="AX828">
        <v>-73.409300000000002</v>
      </c>
      <c r="BE828">
        <v>20.524999999999999</v>
      </c>
      <c r="BF828">
        <v>-63.5886</v>
      </c>
      <c r="BH828">
        <v>20.524999999999999</v>
      </c>
      <c r="BI828">
        <v>-73.839399999999998</v>
      </c>
      <c r="BP828">
        <v>20.524999999999999</v>
      </c>
      <c r="BQ828">
        <v>-64.788499999999999</v>
      </c>
      <c r="BS828">
        <v>20.524999999999999</v>
      </c>
      <c r="BT828">
        <v>-74.263499999999993</v>
      </c>
      <c r="CA828">
        <v>20.524999999999999</v>
      </c>
      <c r="CB828">
        <v>-62.908099999999997</v>
      </c>
      <c r="CD828">
        <v>20.524999999999999</v>
      </c>
      <c r="CE828">
        <v>-73.745999999999995</v>
      </c>
      <c r="CL828">
        <v>20.524999999999999</v>
      </c>
      <c r="CM828">
        <v>-60.861699999999999</v>
      </c>
      <c r="CO828">
        <v>20.524999999999999</v>
      </c>
      <c r="CP828">
        <v>-73.260599999999997</v>
      </c>
      <c r="CW828">
        <v>20.524999999999999</v>
      </c>
      <c r="CX828">
        <v>-60.843000000000004</v>
      </c>
      <c r="CZ828">
        <v>20.524999999999999</v>
      </c>
      <c r="DA828">
        <v>-72.406099999999995</v>
      </c>
      <c r="DH828">
        <v>20.524999999999999</v>
      </c>
      <c r="DI828">
        <v>-60.820599999999999</v>
      </c>
      <c r="DK828">
        <v>20.524999999999999</v>
      </c>
      <c r="DL828">
        <v>-71.630899999999997</v>
      </c>
      <c r="DS828">
        <v>20.524999999999999</v>
      </c>
      <c r="DT828">
        <v>-59.479399999999998</v>
      </c>
      <c r="DV828">
        <v>20.524999999999999</v>
      </c>
      <c r="DW828">
        <v>-71.238699999999994</v>
      </c>
      <c r="ED828">
        <v>20.524999999999999</v>
      </c>
      <c r="EE828">
        <v>-64.802999999999997</v>
      </c>
      <c r="EG828">
        <v>20.524999999999999</v>
      </c>
      <c r="EH828">
        <v>-73.486699999999999</v>
      </c>
      <c r="EO828">
        <v>20.524999999999999</v>
      </c>
      <c r="EP828">
        <v>-63.5991</v>
      </c>
      <c r="ER828">
        <v>20.524999999999999</v>
      </c>
      <c r="ES828">
        <v>-73.022300000000001</v>
      </c>
      <c r="EZ828">
        <v>20.524999999999999</v>
      </c>
      <c r="FA828">
        <v>-64.811000000000007</v>
      </c>
      <c r="FC828">
        <v>20.524999999999999</v>
      </c>
      <c r="FD828">
        <v>-72.727500000000006</v>
      </c>
      <c r="FK828">
        <v>20.524999999999999</v>
      </c>
      <c r="FL828">
        <v>-63.602600000000002</v>
      </c>
      <c r="FN828">
        <v>20.524999999999999</v>
      </c>
      <c r="FO828">
        <v>-72.250399999999999</v>
      </c>
      <c r="FV828">
        <v>20.524999999999999</v>
      </c>
      <c r="FW828">
        <v>-60.259500000000003</v>
      </c>
      <c r="FY828">
        <v>20.524999999999999</v>
      </c>
      <c r="FZ828">
        <v>-72.088899999999995</v>
      </c>
      <c r="GG828">
        <v>20.524999999999999</v>
      </c>
      <c r="GH828">
        <v>-60.280900000000003</v>
      </c>
      <c r="GJ828">
        <v>20.524999999999999</v>
      </c>
      <c r="GK828">
        <v>-72.956000000000003</v>
      </c>
      <c r="GR828">
        <v>20.524999999999999</v>
      </c>
      <c r="GS828">
        <v>-61.699199999999998</v>
      </c>
      <c r="GU828">
        <v>20.524999999999999</v>
      </c>
      <c r="GV828">
        <v>-73.335300000000004</v>
      </c>
      <c r="HC828">
        <v>20.524999999999999</v>
      </c>
      <c r="HD828">
        <v>-62.916400000000003</v>
      </c>
      <c r="HF828">
        <v>20.524999999999999</v>
      </c>
      <c r="HG828">
        <v>-72.921700000000001</v>
      </c>
      <c r="HN828">
        <v>20.524999999999999</v>
      </c>
      <c r="HO828">
        <v>-61.6952</v>
      </c>
      <c r="HQ828">
        <v>20.524999999999999</v>
      </c>
      <c r="HR828">
        <v>-72.4846</v>
      </c>
      <c r="HY828">
        <v>20.524999999999999</v>
      </c>
      <c r="HZ828">
        <v>-62.916400000000003</v>
      </c>
      <c r="IB828">
        <v>20.524999999999999</v>
      </c>
      <c r="IC828">
        <v>-72.148200000000003</v>
      </c>
      <c r="IJ828">
        <v>20.524999999999999</v>
      </c>
      <c r="IK828">
        <v>-57.977899999999998</v>
      </c>
      <c r="IM828">
        <v>20.524999999999999</v>
      </c>
      <c r="IN828">
        <v>-72.510800000000003</v>
      </c>
      <c r="IU828">
        <v>20.524999999999999</v>
      </c>
      <c r="IV828">
        <v>-57.898200000000003</v>
      </c>
      <c r="IX828">
        <v>20.524999999999999</v>
      </c>
      <c r="IY828">
        <v>-71.632999999999996</v>
      </c>
      <c r="JF828">
        <v>20.524999999999999</v>
      </c>
      <c r="JG828">
        <v>-59.519599999999997</v>
      </c>
      <c r="JI828">
        <v>20.524999999999999</v>
      </c>
      <c r="JJ828">
        <v>-72.008899999999997</v>
      </c>
      <c r="JQ828">
        <v>20.524999999999999</v>
      </c>
      <c r="JR828">
        <v>-59.562800000000003</v>
      </c>
      <c r="JT828">
        <v>20.524999999999999</v>
      </c>
      <c r="JU828">
        <v>-72.878600000000006</v>
      </c>
      <c r="KB828">
        <v>20.524999999999999</v>
      </c>
      <c r="KC828">
        <v>-61.685600000000001</v>
      </c>
      <c r="KE828">
        <v>20.524999999999999</v>
      </c>
      <c r="KF828">
        <v>-71.709000000000003</v>
      </c>
    </row>
    <row r="829" spans="2:292" x14ac:dyDescent="0.2">
      <c r="B829">
        <v>20.55</v>
      </c>
      <c r="C829">
        <v>-57.784500000000001</v>
      </c>
      <c r="E829">
        <v>20.55</v>
      </c>
      <c r="F829">
        <v>-70.846000000000004</v>
      </c>
      <c r="M829">
        <v>20.55</v>
      </c>
      <c r="N829">
        <v>-60.193399999999997</v>
      </c>
      <c r="P829">
        <v>20.55</v>
      </c>
      <c r="Q829">
        <v>-71.2911</v>
      </c>
      <c r="X829">
        <v>20.55</v>
      </c>
      <c r="Y829">
        <v>-62.203899999999997</v>
      </c>
      <c r="AA829">
        <v>20.55</v>
      </c>
      <c r="AB829">
        <v>-71.760999999999996</v>
      </c>
      <c r="AI829">
        <v>20.55</v>
      </c>
      <c r="AJ829">
        <v>-62.207700000000003</v>
      </c>
      <c r="AL829">
        <v>20.55</v>
      </c>
      <c r="AM829">
        <v>-72.536699999999996</v>
      </c>
      <c r="AT829">
        <v>20.55</v>
      </c>
      <c r="AU829">
        <v>-62.206200000000003</v>
      </c>
      <c r="AW829">
        <v>20.55</v>
      </c>
      <c r="AX829">
        <v>-73.384699999999995</v>
      </c>
      <c r="BE829">
        <v>20.55</v>
      </c>
      <c r="BF829">
        <v>-63.549700000000001</v>
      </c>
      <c r="BH829">
        <v>20.55</v>
      </c>
      <c r="BI829">
        <v>-73.816199999999995</v>
      </c>
      <c r="BP829">
        <v>20.55</v>
      </c>
      <c r="BQ829">
        <v>-64.751400000000004</v>
      </c>
      <c r="BS829">
        <v>20.55</v>
      </c>
      <c r="BT829">
        <v>-74.242000000000004</v>
      </c>
      <c r="CA829">
        <v>20.55</v>
      </c>
      <c r="CB829">
        <v>-62.872300000000003</v>
      </c>
      <c r="CD829">
        <v>20.55</v>
      </c>
      <c r="CE829">
        <v>-73.722499999999997</v>
      </c>
      <c r="CL829">
        <v>20.55</v>
      </c>
      <c r="CM829">
        <v>-60.8262</v>
      </c>
      <c r="CO829">
        <v>20.55</v>
      </c>
      <c r="CP829">
        <v>-73.235600000000005</v>
      </c>
      <c r="CW829">
        <v>20.55</v>
      </c>
      <c r="CX829">
        <v>-60.806699999999999</v>
      </c>
      <c r="CZ829">
        <v>20.55</v>
      </c>
      <c r="DA829">
        <v>-72.379900000000006</v>
      </c>
      <c r="DH829">
        <v>20.55</v>
      </c>
      <c r="DI829">
        <v>-60.783700000000003</v>
      </c>
      <c r="DK829">
        <v>20.55</v>
      </c>
      <c r="DL829">
        <v>-71.604799999999997</v>
      </c>
      <c r="DS829">
        <v>20.55</v>
      </c>
      <c r="DT829">
        <v>-59.4377</v>
      </c>
      <c r="DV829">
        <v>20.55</v>
      </c>
      <c r="DW829">
        <v>-71.212500000000006</v>
      </c>
      <c r="ED829">
        <v>20.55</v>
      </c>
      <c r="EE829">
        <v>-64.765799999999999</v>
      </c>
      <c r="EG829">
        <v>20.55</v>
      </c>
      <c r="EH829">
        <v>-73.462800000000001</v>
      </c>
      <c r="EO829">
        <v>20.55</v>
      </c>
      <c r="EP829">
        <v>-63.56</v>
      </c>
      <c r="ER829">
        <v>20.55</v>
      </c>
      <c r="ES829">
        <v>-72.997299999999996</v>
      </c>
      <c r="EZ829">
        <v>20.55</v>
      </c>
      <c r="FA829">
        <v>-64.773600000000002</v>
      </c>
      <c r="FC829">
        <v>20.55</v>
      </c>
      <c r="FD829">
        <v>-72.702799999999996</v>
      </c>
      <c r="FK829">
        <v>20.55</v>
      </c>
      <c r="FL829">
        <v>-63.563299999999998</v>
      </c>
      <c r="FN829">
        <v>20.55</v>
      </c>
      <c r="FO829">
        <v>-72.224900000000005</v>
      </c>
      <c r="FV829">
        <v>20.55</v>
      </c>
      <c r="FW829">
        <v>-60.2164</v>
      </c>
      <c r="FY829">
        <v>20.55</v>
      </c>
      <c r="FZ829">
        <v>-72.062299999999993</v>
      </c>
      <c r="GG829">
        <v>20.55</v>
      </c>
      <c r="GH829">
        <v>-60.238599999999998</v>
      </c>
      <c r="GJ829">
        <v>20.55</v>
      </c>
      <c r="GK829">
        <v>-72.930300000000003</v>
      </c>
      <c r="GR829">
        <v>20.55</v>
      </c>
      <c r="GS829">
        <v>-61.660400000000003</v>
      </c>
      <c r="GU829">
        <v>20.55</v>
      </c>
      <c r="GV829">
        <v>-73.310500000000005</v>
      </c>
      <c r="HC829">
        <v>20.55</v>
      </c>
      <c r="HD829">
        <v>-62.880200000000002</v>
      </c>
      <c r="HF829">
        <v>20.55</v>
      </c>
      <c r="HG829">
        <v>-72.8964</v>
      </c>
      <c r="HN829">
        <v>20.55</v>
      </c>
      <c r="HO829">
        <v>-61.655799999999999</v>
      </c>
      <c r="HQ829">
        <v>20.55</v>
      </c>
      <c r="HR829">
        <v>-72.458500000000001</v>
      </c>
      <c r="HY829">
        <v>20.55</v>
      </c>
      <c r="HZ829">
        <v>-62.879899999999999</v>
      </c>
      <c r="IB829">
        <v>20.55</v>
      </c>
      <c r="IC829">
        <v>-72.122500000000002</v>
      </c>
      <c r="IJ829">
        <v>20.55</v>
      </c>
      <c r="IK829">
        <v>-57.933100000000003</v>
      </c>
      <c r="IM829">
        <v>20.55</v>
      </c>
      <c r="IN829">
        <v>-72.484300000000005</v>
      </c>
      <c r="IU829">
        <v>20.55</v>
      </c>
      <c r="IV829">
        <v>-57.851999999999997</v>
      </c>
      <c r="IX829">
        <v>20.55</v>
      </c>
      <c r="IY829">
        <v>-71.605999999999995</v>
      </c>
      <c r="JF829">
        <v>20.55</v>
      </c>
      <c r="JG829">
        <v>-59.4786</v>
      </c>
      <c r="JI829">
        <v>20.55</v>
      </c>
      <c r="JJ829">
        <v>-71.982200000000006</v>
      </c>
      <c r="JQ829">
        <v>20.55</v>
      </c>
      <c r="JR829">
        <v>-59.522799999999997</v>
      </c>
      <c r="JT829">
        <v>20.55</v>
      </c>
      <c r="JU829">
        <v>-72.852599999999995</v>
      </c>
      <c r="KB829">
        <v>20.55</v>
      </c>
      <c r="KC829">
        <v>-61.645899999999997</v>
      </c>
      <c r="KE829">
        <v>20.55</v>
      </c>
      <c r="KF829">
        <v>-71.683000000000007</v>
      </c>
    </row>
    <row r="830" spans="2:292" x14ac:dyDescent="0.2">
      <c r="B830">
        <v>20.574999999999999</v>
      </c>
      <c r="C830">
        <v>-57.738199999999999</v>
      </c>
      <c r="E830">
        <v>20.574999999999999</v>
      </c>
      <c r="F830">
        <v>-70.819900000000004</v>
      </c>
      <c r="M830">
        <v>20.574999999999999</v>
      </c>
      <c r="N830">
        <v>-60.150500000000001</v>
      </c>
      <c r="P830">
        <v>20.574999999999999</v>
      </c>
      <c r="Q830">
        <v>-71.264899999999997</v>
      </c>
      <c r="X830">
        <v>20.574999999999999</v>
      </c>
      <c r="Y830">
        <v>-62.162599999999998</v>
      </c>
      <c r="AA830">
        <v>20.574999999999999</v>
      </c>
      <c r="AB830">
        <v>-71.734999999999999</v>
      </c>
      <c r="AI830">
        <v>20.574999999999999</v>
      </c>
      <c r="AJ830">
        <v>-62.166800000000002</v>
      </c>
      <c r="AL830">
        <v>20.574999999999999</v>
      </c>
      <c r="AM830">
        <v>-72.5107</v>
      </c>
      <c r="AT830">
        <v>20.574999999999999</v>
      </c>
      <c r="AU830">
        <v>-62.165599999999998</v>
      </c>
      <c r="AW830">
        <v>20.574999999999999</v>
      </c>
      <c r="AX830">
        <v>-73.36</v>
      </c>
      <c r="BE830">
        <v>20.574999999999999</v>
      </c>
      <c r="BF830">
        <v>-63.511099999999999</v>
      </c>
      <c r="BH830">
        <v>20.574999999999999</v>
      </c>
      <c r="BI830">
        <v>-73.792900000000003</v>
      </c>
      <c r="BP830">
        <v>20.574999999999999</v>
      </c>
      <c r="BQ830">
        <v>-64.714200000000005</v>
      </c>
      <c r="BS830">
        <v>20.574999999999999</v>
      </c>
      <c r="BT830">
        <v>-74.220399999999998</v>
      </c>
      <c r="CA830">
        <v>20.574999999999999</v>
      </c>
      <c r="CB830">
        <v>-62.836599999999997</v>
      </c>
      <c r="CD830">
        <v>20.574999999999999</v>
      </c>
      <c r="CE830">
        <v>-73.698899999999995</v>
      </c>
      <c r="CL830">
        <v>20.574999999999999</v>
      </c>
      <c r="CM830">
        <v>-60.790700000000001</v>
      </c>
      <c r="CO830">
        <v>20.574999999999999</v>
      </c>
      <c r="CP830">
        <v>-73.210499999999996</v>
      </c>
      <c r="CW830">
        <v>20.574999999999999</v>
      </c>
      <c r="CX830">
        <v>-60.770400000000002</v>
      </c>
      <c r="CZ830">
        <v>20.574999999999999</v>
      </c>
      <c r="DA830">
        <v>-72.3536</v>
      </c>
      <c r="DH830">
        <v>20.574999999999999</v>
      </c>
      <c r="DI830">
        <v>-60.7468</v>
      </c>
      <c r="DK830">
        <v>20.574999999999999</v>
      </c>
      <c r="DL830">
        <v>-71.578699999999998</v>
      </c>
      <c r="DS830">
        <v>20.574999999999999</v>
      </c>
      <c r="DT830">
        <v>-59.396299999999997</v>
      </c>
      <c r="DV830">
        <v>20.574999999999999</v>
      </c>
      <c r="DW830">
        <v>-71.186300000000003</v>
      </c>
      <c r="ED830">
        <v>20.574999999999999</v>
      </c>
      <c r="EE830">
        <v>-64.728499999999997</v>
      </c>
      <c r="EG830">
        <v>20.574999999999999</v>
      </c>
      <c r="EH830">
        <v>-73.438900000000004</v>
      </c>
      <c r="EO830">
        <v>20.574999999999999</v>
      </c>
      <c r="EP830">
        <v>-63.521099999999997</v>
      </c>
      <c r="ER830">
        <v>20.574999999999999</v>
      </c>
      <c r="ES830">
        <v>-72.972099999999998</v>
      </c>
      <c r="EZ830">
        <v>20.574999999999999</v>
      </c>
      <c r="FA830">
        <v>-64.736199999999997</v>
      </c>
      <c r="FC830">
        <v>20.574999999999999</v>
      </c>
      <c r="FD830">
        <v>-72.677999999999997</v>
      </c>
      <c r="FK830">
        <v>20.574999999999999</v>
      </c>
      <c r="FL830">
        <v>-63.5242</v>
      </c>
      <c r="FN830">
        <v>20.574999999999999</v>
      </c>
      <c r="FO830">
        <v>-72.199299999999994</v>
      </c>
      <c r="FV830">
        <v>20.574999999999999</v>
      </c>
      <c r="FW830">
        <v>-60.174100000000003</v>
      </c>
      <c r="FY830">
        <v>20.574999999999999</v>
      </c>
      <c r="FZ830">
        <v>-72.035600000000002</v>
      </c>
      <c r="GG830">
        <v>20.574999999999999</v>
      </c>
      <c r="GH830">
        <v>-60.197000000000003</v>
      </c>
      <c r="GJ830">
        <v>20.574999999999999</v>
      </c>
      <c r="GK830">
        <v>-72.904499999999999</v>
      </c>
      <c r="GR830">
        <v>20.574999999999999</v>
      </c>
      <c r="GS830">
        <v>-61.622</v>
      </c>
      <c r="GU830">
        <v>20.574999999999999</v>
      </c>
      <c r="GV830">
        <v>-73.285600000000002</v>
      </c>
      <c r="HC830">
        <v>20.574999999999999</v>
      </c>
      <c r="HD830">
        <v>-62.843899999999998</v>
      </c>
      <c r="HF830">
        <v>20.574999999999999</v>
      </c>
      <c r="HG830">
        <v>-72.870999999999995</v>
      </c>
      <c r="HN830">
        <v>20.574999999999999</v>
      </c>
      <c r="HO830">
        <v>-61.616799999999998</v>
      </c>
      <c r="HQ830">
        <v>20.574999999999999</v>
      </c>
      <c r="HR830">
        <v>-72.432299999999998</v>
      </c>
      <c r="HY830">
        <v>20.574999999999999</v>
      </c>
      <c r="HZ830">
        <v>-62.843400000000003</v>
      </c>
      <c r="IB830">
        <v>20.574999999999999</v>
      </c>
      <c r="IC830">
        <v>-72.096900000000005</v>
      </c>
      <c r="IJ830">
        <v>20.574999999999999</v>
      </c>
      <c r="IK830">
        <v>-57.889099999999999</v>
      </c>
      <c r="IM830">
        <v>20.574999999999999</v>
      </c>
      <c r="IN830">
        <v>-72.457599999999999</v>
      </c>
      <c r="IU830">
        <v>20.574999999999999</v>
      </c>
      <c r="IV830">
        <v>-57.806699999999999</v>
      </c>
      <c r="IX830">
        <v>20.574999999999999</v>
      </c>
      <c r="IY830">
        <v>-71.578999999999994</v>
      </c>
      <c r="JF830">
        <v>20.574999999999999</v>
      </c>
      <c r="JG830">
        <v>-59.437899999999999</v>
      </c>
      <c r="JI830">
        <v>20.574999999999999</v>
      </c>
      <c r="JJ830">
        <v>-71.955500000000001</v>
      </c>
      <c r="JQ830">
        <v>20.574999999999999</v>
      </c>
      <c r="JR830">
        <v>-59.483199999999997</v>
      </c>
      <c r="JT830">
        <v>20.574999999999999</v>
      </c>
      <c r="JU830">
        <v>-72.826700000000002</v>
      </c>
      <c r="KB830">
        <v>20.574999999999999</v>
      </c>
      <c r="KC830">
        <v>-61.606499999999997</v>
      </c>
      <c r="KE830">
        <v>20.574999999999999</v>
      </c>
      <c r="KF830">
        <v>-71.656899999999993</v>
      </c>
    </row>
    <row r="831" spans="2:292" x14ac:dyDescent="0.2">
      <c r="B831">
        <v>20.6</v>
      </c>
      <c r="C831">
        <v>-57.692799999999998</v>
      </c>
      <c r="E831">
        <v>20.6</v>
      </c>
      <c r="F831">
        <v>-70.793800000000005</v>
      </c>
      <c r="M831">
        <v>20.6</v>
      </c>
      <c r="N831">
        <v>-60.1083</v>
      </c>
      <c r="P831">
        <v>20.6</v>
      </c>
      <c r="Q831">
        <v>-71.238699999999994</v>
      </c>
      <c r="X831">
        <v>20.6</v>
      </c>
      <c r="Y831">
        <v>-62.121899999999997</v>
      </c>
      <c r="AA831">
        <v>20.6</v>
      </c>
      <c r="AB831">
        <v>-71.709000000000003</v>
      </c>
      <c r="AI831">
        <v>20.6</v>
      </c>
      <c r="AJ831">
        <v>-62.126399999999997</v>
      </c>
      <c r="AL831">
        <v>20.6</v>
      </c>
      <c r="AM831">
        <v>-72.4846</v>
      </c>
      <c r="AT831">
        <v>20.6</v>
      </c>
      <c r="AU831">
        <v>-62.125599999999999</v>
      </c>
      <c r="AW831">
        <v>20.6</v>
      </c>
      <c r="AX831">
        <v>-73.335300000000004</v>
      </c>
      <c r="BE831">
        <v>20.6</v>
      </c>
      <c r="BF831">
        <v>-63.472700000000003</v>
      </c>
      <c r="BH831">
        <v>20.6</v>
      </c>
      <c r="BI831">
        <v>-73.769499999999994</v>
      </c>
      <c r="BP831">
        <v>20.6</v>
      </c>
      <c r="BQ831">
        <v>-64.677099999999996</v>
      </c>
      <c r="BS831">
        <v>20.6</v>
      </c>
      <c r="BT831">
        <v>-74.198700000000002</v>
      </c>
      <c r="CA831">
        <v>20.6</v>
      </c>
      <c r="CB831">
        <v>-62.800800000000002</v>
      </c>
      <c r="CD831">
        <v>20.6</v>
      </c>
      <c r="CE831">
        <v>-73.675200000000004</v>
      </c>
      <c r="CL831">
        <v>20.6</v>
      </c>
      <c r="CM831">
        <v>-60.755299999999998</v>
      </c>
      <c r="CO831">
        <v>20.6</v>
      </c>
      <c r="CP831">
        <v>-73.185299999999998</v>
      </c>
      <c r="CW831">
        <v>20.6</v>
      </c>
      <c r="CX831">
        <v>-60.734099999999998</v>
      </c>
      <c r="CZ831">
        <v>20.6</v>
      </c>
      <c r="DA831">
        <v>-72.327299999999994</v>
      </c>
      <c r="DH831">
        <v>20.6</v>
      </c>
      <c r="DI831">
        <v>-60.709899999999998</v>
      </c>
      <c r="DK831">
        <v>20.6</v>
      </c>
      <c r="DL831">
        <v>-71.552599999999998</v>
      </c>
      <c r="DS831">
        <v>20.6</v>
      </c>
      <c r="DT831">
        <v>-59.355400000000003</v>
      </c>
      <c r="DV831">
        <v>20.6</v>
      </c>
      <c r="DW831">
        <v>-71.1601</v>
      </c>
      <c r="ED831">
        <v>20.6</v>
      </c>
      <c r="EE831">
        <v>-64.691299999999998</v>
      </c>
      <c r="EG831">
        <v>20.6</v>
      </c>
      <c r="EH831">
        <v>-73.415000000000006</v>
      </c>
      <c r="EO831">
        <v>20.6</v>
      </c>
      <c r="EP831">
        <v>-63.482500000000002</v>
      </c>
      <c r="ER831">
        <v>20.6</v>
      </c>
      <c r="ES831">
        <v>-72.946899999999999</v>
      </c>
      <c r="EZ831">
        <v>20.6</v>
      </c>
      <c r="FA831">
        <v>-64.698899999999995</v>
      </c>
      <c r="FC831">
        <v>20.6</v>
      </c>
      <c r="FD831">
        <v>-72.653199999999998</v>
      </c>
      <c r="FK831">
        <v>20.6</v>
      </c>
      <c r="FL831">
        <v>-63.485399999999998</v>
      </c>
      <c r="FN831">
        <v>20.6</v>
      </c>
      <c r="FO831">
        <v>-72.1738</v>
      </c>
      <c r="FV831">
        <v>20.6</v>
      </c>
      <c r="FW831">
        <v>-60.132399999999997</v>
      </c>
      <c r="FY831">
        <v>20.6</v>
      </c>
      <c r="FZ831">
        <v>-72.008899999999997</v>
      </c>
      <c r="GG831">
        <v>20.6</v>
      </c>
      <c r="GH831">
        <v>-60.156100000000002</v>
      </c>
      <c r="GJ831">
        <v>20.6</v>
      </c>
      <c r="GK831">
        <v>-72.878600000000006</v>
      </c>
      <c r="GR831">
        <v>20.6</v>
      </c>
      <c r="GS831">
        <v>-61.583799999999997</v>
      </c>
      <c r="GU831">
        <v>20.6</v>
      </c>
      <c r="GV831">
        <v>-73.260599999999997</v>
      </c>
      <c r="HC831">
        <v>20.6</v>
      </c>
      <c r="HD831">
        <v>-62.8078</v>
      </c>
      <c r="HF831">
        <v>20.6</v>
      </c>
      <c r="HG831">
        <v>-72.845600000000005</v>
      </c>
      <c r="HN831">
        <v>20.6</v>
      </c>
      <c r="HO831">
        <v>-61.578099999999999</v>
      </c>
      <c r="HQ831">
        <v>20.6</v>
      </c>
      <c r="HR831">
        <v>-72.406099999999995</v>
      </c>
      <c r="HY831">
        <v>20.6</v>
      </c>
      <c r="HZ831">
        <v>-62.806899999999999</v>
      </c>
      <c r="IB831">
        <v>20.6</v>
      </c>
      <c r="IC831">
        <v>-72.071200000000005</v>
      </c>
      <c r="IJ831">
        <v>20.6</v>
      </c>
      <c r="IK831">
        <v>-57.8461</v>
      </c>
      <c r="IM831">
        <v>20.6</v>
      </c>
      <c r="IN831">
        <v>-72.430899999999994</v>
      </c>
      <c r="IU831">
        <v>20.6</v>
      </c>
      <c r="IV831">
        <v>-57.762300000000003</v>
      </c>
      <c r="IX831">
        <v>20.6</v>
      </c>
      <c r="IY831">
        <v>-71.552000000000007</v>
      </c>
      <c r="JF831">
        <v>20.6</v>
      </c>
      <c r="JG831">
        <v>-59.3977</v>
      </c>
      <c r="JI831">
        <v>20.6</v>
      </c>
      <c r="JJ831">
        <v>-71.928700000000006</v>
      </c>
      <c r="JQ831">
        <v>20.6</v>
      </c>
      <c r="JR831">
        <v>-59.444000000000003</v>
      </c>
      <c r="JT831">
        <v>20.6</v>
      </c>
      <c r="JU831">
        <v>-72.800600000000003</v>
      </c>
      <c r="KB831">
        <v>20.6</v>
      </c>
      <c r="KC831">
        <v>-61.567300000000003</v>
      </c>
      <c r="KE831">
        <v>20.6</v>
      </c>
      <c r="KF831">
        <v>-71.630899999999997</v>
      </c>
    </row>
    <row r="832" spans="2:292" x14ac:dyDescent="0.2">
      <c r="B832">
        <v>20.625</v>
      </c>
      <c r="C832">
        <v>-57.648400000000002</v>
      </c>
      <c r="E832">
        <v>20.625</v>
      </c>
      <c r="F832">
        <v>-70.767700000000005</v>
      </c>
      <c r="M832">
        <v>20.625</v>
      </c>
      <c r="N832">
        <v>-60.066899999999997</v>
      </c>
      <c r="P832">
        <v>20.625</v>
      </c>
      <c r="Q832">
        <v>-71.212500000000006</v>
      </c>
      <c r="X832">
        <v>20.625</v>
      </c>
      <c r="Y832">
        <v>-62.081800000000001</v>
      </c>
      <c r="AA832">
        <v>20.625</v>
      </c>
      <c r="AB832">
        <v>-71.683000000000007</v>
      </c>
      <c r="AI832">
        <v>20.625</v>
      </c>
      <c r="AJ832">
        <v>-62.086599999999997</v>
      </c>
      <c r="AL832">
        <v>20.625</v>
      </c>
      <c r="AM832">
        <v>-72.458500000000001</v>
      </c>
      <c r="AT832">
        <v>20.625</v>
      </c>
      <c r="AU832">
        <v>-62.086300000000001</v>
      </c>
      <c r="AW832">
        <v>20.625</v>
      </c>
      <c r="AX832">
        <v>-73.310500000000005</v>
      </c>
      <c r="BE832">
        <v>20.625</v>
      </c>
      <c r="BF832">
        <v>-63.434699999999999</v>
      </c>
      <c r="BH832">
        <v>20.625</v>
      </c>
      <c r="BI832">
        <v>-73.745999999999995</v>
      </c>
      <c r="BP832">
        <v>20.625</v>
      </c>
      <c r="BQ832">
        <v>-64.640100000000004</v>
      </c>
      <c r="BS832">
        <v>20.625</v>
      </c>
      <c r="BT832">
        <v>-74.176900000000003</v>
      </c>
      <c r="CA832">
        <v>20.625</v>
      </c>
      <c r="CB832">
        <v>-62.7652</v>
      </c>
      <c r="CD832">
        <v>20.625</v>
      </c>
      <c r="CE832">
        <v>-73.651399999999995</v>
      </c>
      <c r="CL832">
        <v>20.625</v>
      </c>
      <c r="CM832">
        <v>-60.72</v>
      </c>
      <c r="CO832">
        <v>20.625</v>
      </c>
      <c r="CP832">
        <v>-73.1601</v>
      </c>
      <c r="CW832">
        <v>20.625</v>
      </c>
      <c r="CX832">
        <v>-60.698</v>
      </c>
      <c r="CZ832">
        <v>20.625</v>
      </c>
      <c r="DA832">
        <v>-72.300899999999999</v>
      </c>
      <c r="DH832">
        <v>20.625</v>
      </c>
      <c r="DI832">
        <v>-60.673200000000001</v>
      </c>
      <c r="DK832">
        <v>20.625</v>
      </c>
      <c r="DL832">
        <v>-71.526499999999999</v>
      </c>
      <c r="DS832">
        <v>20.625</v>
      </c>
      <c r="DT832">
        <v>-59.314999999999998</v>
      </c>
      <c r="DV832">
        <v>20.625</v>
      </c>
      <c r="DW832">
        <v>-71.134</v>
      </c>
      <c r="ED832">
        <v>20.625</v>
      </c>
      <c r="EE832">
        <v>-64.6541</v>
      </c>
      <c r="EG832">
        <v>20.625</v>
      </c>
      <c r="EH832">
        <v>-73.390900000000002</v>
      </c>
      <c r="EO832">
        <v>20.625</v>
      </c>
      <c r="EP832">
        <v>-63.444099999999999</v>
      </c>
      <c r="ER832">
        <v>20.625</v>
      </c>
      <c r="ES832">
        <v>-72.921700000000001</v>
      </c>
      <c r="EZ832">
        <v>20.625</v>
      </c>
      <c r="FA832">
        <v>-64.661600000000007</v>
      </c>
      <c r="FC832">
        <v>20.625</v>
      </c>
      <c r="FD832">
        <v>-72.628399999999999</v>
      </c>
      <c r="FK832">
        <v>20.625</v>
      </c>
      <c r="FL832">
        <v>-63.446899999999999</v>
      </c>
      <c r="FN832">
        <v>20.625</v>
      </c>
      <c r="FO832">
        <v>-72.148200000000003</v>
      </c>
      <c r="FV832">
        <v>20.625</v>
      </c>
      <c r="FW832">
        <v>-60.091500000000003</v>
      </c>
      <c r="FY832">
        <v>20.625</v>
      </c>
      <c r="FZ832">
        <v>-71.982200000000006</v>
      </c>
      <c r="GG832">
        <v>20.625</v>
      </c>
      <c r="GH832">
        <v>-60.115900000000003</v>
      </c>
      <c r="GJ832">
        <v>20.625</v>
      </c>
      <c r="GK832">
        <v>-72.852699999999999</v>
      </c>
      <c r="GR832">
        <v>20.625</v>
      </c>
      <c r="GS832">
        <v>-61.546100000000003</v>
      </c>
      <c r="GU832">
        <v>20.625</v>
      </c>
      <c r="GV832">
        <v>-73.235600000000005</v>
      </c>
      <c r="HC832">
        <v>20.625</v>
      </c>
      <c r="HD832">
        <v>-62.771700000000003</v>
      </c>
      <c r="HF832">
        <v>20.625</v>
      </c>
      <c r="HG832">
        <v>-72.8202</v>
      </c>
      <c r="HN832">
        <v>20.625</v>
      </c>
      <c r="HO832">
        <v>-61.5398</v>
      </c>
      <c r="HQ832">
        <v>20.625</v>
      </c>
      <c r="HR832">
        <v>-72.379900000000006</v>
      </c>
      <c r="HY832">
        <v>20.625</v>
      </c>
      <c r="HZ832">
        <v>-62.770499999999998</v>
      </c>
      <c r="IB832">
        <v>20.625</v>
      </c>
      <c r="IC832">
        <v>-72.045500000000004</v>
      </c>
      <c r="IJ832">
        <v>20.625</v>
      </c>
      <c r="IK832">
        <v>-57.804000000000002</v>
      </c>
      <c r="IM832">
        <v>20.625</v>
      </c>
      <c r="IN832">
        <v>-72.404200000000003</v>
      </c>
      <c r="IU832">
        <v>20.625</v>
      </c>
      <c r="IV832">
        <v>-57.718800000000002</v>
      </c>
      <c r="IX832">
        <v>20.625</v>
      </c>
      <c r="IY832">
        <v>-71.525000000000006</v>
      </c>
      <c r="JF832">
        <v>20.625</v>
      </c>
      <c r="JG832">
        <v>-59.357999999999997</v>
      </c>
      <c r="JI832">
        <v>20.625</v>
      </c>
      <c r="JJ832">
        <v>-71.902000000000001</v>
      </c>
      <c r="JQ832">
        <v>20.625</v>
      </c>
      <c r="JR832">
        <v>-59.4054</v>
      </c>
      <c r="JT832">
        <v>20.625</v>
      </c>
      <c r="JU832">
        <v>-72.774600000000007</v>
      </c>
      <c r="KB832">
        <v>20.625</v>
      </c>
      <c r="KC832">
        <v>-61.528599999999997</v>
      </c>
      <c r="KE832">
        <v>20.625</v>
      </c>
      <c r="KF832">
        <v>-71.604799999999997</v>
      </c>
    </row>
    <row r="833" spans="2:292" x14ac:dyDescent="0.2">
      <c r="B833">
        <v>20.65</v>
      </c>
      <c r="C833">
        <v>-57.604799999999997</v>
      </c>
      <c r="E833">
        <v>20.65</v>
      </c>
      <c r="F833">
        <v>-70.741600000000005</v>
      </c>
      <c r="M833">
        <v>20.65</v>
      </c>
      <c r="N833">
        <v>-60.026200000000003</v>
      </c>
      <c r="P833">
        <v>20.65</v>
      </c>
      <c r="Q833">
        <v>-71.186400000000006</v>
      </c>
      <c r="X833">
        <v>20.65</v>
      </c>
      <c r="Y833">
        <v>-62.042400000000001</v>
      </c>
      <c r="AA833">
        <v>20.65</v>
      </c>
      <c r="AB833">
        <v>-71.656999999999996</v>
      </c>
      <c r="AI833">
        <v>20.65</v>
      </c>
      <c r="AJ833">
        <v>-62.047499999999999</v>
      </c>
      <c r="AL833">
        <v>20.65</v>
      </c>
      <c r="AM833">
        <v>-72.432299999999998</v>
      </c>
      <c r="AT833">
        <v>20.65</v>
      </c>
      <c r="AU833">
        <v>-62.047499999999999</v>
      </c>
      <c r="AW833">
        <v>20.65</v>
      </c>
      <c r="AX833">
        <v>-73.285600000000002</v>
      </c>
      <c r="BE833">
        <v>20.65</v>
      </c>
      <c r="BF833">
        <v>-63.396999999999998</v>
      </c>
      <c r="BH833">
        <v>20.65</v>
      </c>
      <c r="BI833">
        <v>-73.722499999999997</v>
      </c>
      <c r="BP833">
        <v>20.65</v>
      </c>
      <c r="BQ833">
        <v>-64.603200000000001</v>
      </c>
      <c r="BS833">
        <v>20.65</v>
      </c>
      <c r="BT833">
        <v>-74.155000000000001</v>
      </c>
      <c r="CA833">
        <v>20.65</v>
      </c>
      <c r="CB833">
        <v>-62.729700000000001</v>
      </c>
      <c r="CD833">
        <v>20.65</v>
      </c>
      <c r="CE833">
        <v>-73.627499999999998</v>
      </c>
      <c r="CL833">
        <v>20.65</v>
      </c>
      <c r="CM833">
        <v>-60.685000000000002</v>
      </c>
      <c r="CO833">
        <v>20.65</v>
      </c>
      <c r="CP833">
        <v>-73.134799999999998</v>
      </c>
      <c r="CW833">
        <v>20.65</v>
      </c>
      <c r="CX833">
        <v>-60.661999999999999</v>
      </c>
      <c r="CZ833">
        <v>20.65</v>
      </c>
      <c r="DA833">
        <v>-72.274600000000007</v>
      </c>
      <c r="DH833">
        <v>20.65</v>
      </c>
      <c r="DI833">
        <v>-60.636699999999998</v>
      </c>
      <c r="DK833">
        <v>20.65</v>
      </c>
      <c r="DL833">
        <v>-71.500399999999999</v>
      </c>
      <c r="DS833">
        <v>20.65</v>
      </c>
      <c r="DT833">
        <v>-59.275100000000002</v>
      </c>
      <c r="DV833">
        <v>20.65</v>
      </c>
      <c r="DW833">
        <v>-71.107799999999997</v>
      </c>
      <c r="ED833">
        <v>20.65</v>
      </c>
      <c r="EE833">
        <v>-64.617099999999994</v>
      </c>
      <c r="EG833">
        <v>20.65</v>
      </c>
      <c r="EH833">
        <v>-73.366799999999998</v>
      </c>
      <c r="EO833">
        <v>20.65</v>
      </c>
      <c r="EP833">
        <v>-63.406199999999998</v>
      </c>
      <c r="ER833">
        <v>20.65</v>
      </c>
      <c r="ES833">
        <v>-72.8964</v>
      </c>
      <c r="EZ833">
        <v>20.65</v>
      </c>
      <c r="FA833">
        <v>-64.624499999999998</v>
      </c>
      <c r="FC833">
        <v>20.65</v>
      </c>
      <c r="FD833">
        <v>-72.603499999999997</v>
      </c>
      <c r="FK833">
        <v>20.65</v>
      </c>
      <c r="FL833">
        <v>-63.408700000000003</v>
      </c>
      <c r="FN833">
        <v>20.65</v>
      </c>
      <c r="FO833">
        <v>-72.122500000000002</v>
      </c>
      <c r="FV833">
        <v>20.65</v>
      </c>
      <c r="FW833">
        <v>-60.051400000000001</v>
      </c>
      <c r="FY833">
        <v>20.65</v>
      </c>
      <c r="FZ833">
        <v>-71.955500000000001</v>
      </c>
      <c r="GG833">
        <v>20.65</v>
      </c>
      <c r="GH833">
        <v>-60.076599999999999</v>
      </c>
      <c r="GJ833">
        <v>20.65</v>
      </c>
      <c r="GK833">
        <v>-72.826700000000002</v>
      </c>
      <c r="GR833">
        <v>20.65</v>
      </c>
      <c r="GS833">
        <v>-61.508699999999997</v>
      </c>
      <c r="GU833">
        <v>20.65</v>
      </c>
      <c r="GV833">
        <v>-73.210499999999996</v>
      </c>
      <c r="HC833">
        <v>20.65</v>
      </c>
      <c r="HD833">
        <v>-62.735799999999998</v>
      </c>
      <c r="HF833">
        <v>20.65</v>
      </c>
      <c r="HG833">
        <v>-72.794600000000003</v>
      </c>
      <c r="HN833">
        <v>20.65</v>
      </c>
      <c r="HO833">
        <v>-61.501800000000003</v>
      </c>
      <c r="HQ833">
        <v>20.65</v>
      </c>
      <c r="HR833">
        <v>-72.3536</v>
      </c>
      <c r="HY833">
        <v>20.65</v>
      </c>
      <c r="HZ833">
        <v>-62.734299999999998</v>
      </c>
      <c r="IB833">
        <v>20.65</v>
      </c>
      <c r="IC833">
        <v>-72.019800000000004</v>
      </c>
      <c r="IJ833">
        <v>20.65</v>
      </c>
      <c r="IK833">
        <v>-57.762799999999999</v>
      </c>
      <c r="IM833">
        <v>20.65</v>
      </c>
      <c r="IN833">
        <v>-72.377499999999998</v>
      </c>
      <c r="IU833">
        <v>20.65</v>
      </c>
      <c r="IV833">
        <v>-57.676200000000001</v>
      </c>
      <c r="IX833">
        <v>20.65</v>
      </c>
      <c r="IY833">
        <v>-71.498000000000005</v>
      </c>
      <c r="JF833">
        <v>20.65</v>
      </c>
      <c r="JG833">
        <v>-59.318899999999999</v>
      </c>
      <c r="JI833">
        <v>20.65</v>
      </c>
      <c r="JJ833">
        <v>-71.875200000000007</v>
      </c>
      <c r="JQ833">
        <v>20.65</v>
      </c>
      <c r="JR833">
        <v>-59.3673</v>
      </c>
      <c r="JT833">
        <v>20.65</v>
      </c>
      <c r="JU833">
        <v>-72.748400000000004</v>
      </c>
      <c r="KB833">
        <v>20.65</v>
      </c>
      <c r="KC833">
        <v>-61.490200000000002</v>
      </c>
      <c r="KE833">
        <v>20.65</v>
      </c>
      <c r="KF833">
        <v>-71.578699999999998</v>
      </c>
    </row>
    <row r="834" spans="2:292" x14ac:dyDescent="0.2">
      <c r="B834">
        <v>20.675000000000001</v>
      </c>
      <c r="C834">
        <v>-57.562100000000001</v>
      </c>
      <c r="E834">
        <v>20.675000000000001</v>
      </c>
      <c r="F834">
        <v>-70.715500000000006</v>
      </c>
      <c r="M834">
        <v>20.675000000000001</v>
      </c>
      <c r="N834">
        <v>-59.9863</v>
      </c>
      <c r="P834">
        <v>20.675000000000001</v>
      </c>
      <c r="Q834">
        <v>-71.160200000000003</v>
      </c>
      <c r="X834">
        <v>20.675000000000001</v>
      </c>
      <c r="Y834">
        <v>-62.003599999999999</v>
      </c>
      <c r="AA834">
        <v>20.675000000000001</v>
      </c>
      <c r="AB834">
        <v>-71.630899999999997</v>
      </c>
      <c r="AI834">
        <v>20.675000000000001</v>
      </c>
      <c r="AJ834">
        <v>-62.009</v>
      </c>
      <c r="AL834">
        <v>20.675000000000001</v>
      </c>
      <c r="AM834">
        <v>-72.406099999999995</v>
      </c>
      <c r="AT834">
        <v>20.675000000000001</v>
      </c>
      <c r="AU834">
        <v>-62.009399999999999</v>
      </c>
      <c r="AW834">
        <v>20.675000000000001</v>
      </c>
      <c r="AX834">
        <v>-73.260599999999997</v>
      </c>
      <c r="BE834">
        <v>20.675000000000001</v>
      </c>
      <c r="BF834">
        <v>-63.3596</v>
      </c>
      <c r="BH834">
        <v>20.675000000000001</v>
      </c>
      <c r="BI834">
        <v>-73.698899999999995</v>
      </c>
      <c r="BP834">
        <v>20.675000000000001</v>
      </c>
      <c r="BQ834">
        <v>-64.566500000000005</v>
      </c>
      <c r="BS834">
        <v>20.675000000000001</v>
      </c>
      <c r="BT834">
        <v>-74.133099999999999</v>
      </c>
      <c r="CA834">
        <v>20.675000000000001</v>
      </c>
      <c r="CB834">
        <v>-62.694499999999998</v>
      </c>
      <c r="CD834">
        <v>20.675000000000001</v>
      </c>
      <c r="CE834">
        <v>-73.6036</v>
      </c>
      <c r="CL834">
        <v>20.675000000000001</v>
      </c>
      <c r="CM834">
        <v>-60.650199999999998</v>
      </c>
      <c r="CO834">
        <v>20.675000000000001</v>
      </c>
      <c r="CP834">
        <v>-73.109499999999997</v>
      </c>
      <c r="CW834">
        <v>20.675000000000001</v>
      </c>
      <c r="CX834">
        <v>-60.626399999999997</v>
      </c>
      <c r="CZ834">
        <v>20.675000000000001</v>
      </c>
      <c r="DA834">
        <v>-72.248099999999994</v>
      </c>
      <c r="DH834">
        <v>20.675000000000001</v>
      </c>
      <c r="DI834">
        <v>-60.6004</v>
      </c>
      <c r="DK834">
        <v>20.675000000000001</v>
      </c>
      <c r="DL834">
        <v>-71.474299999999999</v>
      </c>
      <c r="DS834">
        <v>20.675000000000001</v>
      </c>
      <c r="DT834">
        <v>-59.235900000000001</v>
      </c>
      <c r="DV834">
        <v>20.675000000000001</v>
      </c>
      <c r="DW834">
        <v>-71.081599999999995</v>
      </c>
      <c r="ED834">
        <v>20.675000000000001</v>
      </c>
      <c r="EE834">
        <v>-64.580299999999994</v>
      </c>
      <c r="EG834">
        <v>20.675000000000001</v>
      </c>
      <c r="EH834">
        <v>-73.342600000000004</v>
      </c>
      <c r="EO834">
        <v>20.675000000000001</v>
      </c>
      <c r="EP834">
        <v>-63.368600000000001</v>
      </c>
      <c r="ER834">
        <v>20.675000000000001</v>
      </c>
      <c r="ES834">
        <v>-72.870999999999995</v>
      </c>
      <c r="EZ834">
        <v>20.675000000000001</v>
      </c>
      <c r="FA834">
        <v>-64.587500000000006</v>
      </c>
      <c r="FC834">
        <v>20.675000000000001</v>
      </c>
      <c r="FD834">
        <v>-72.578500000000005</v>
      </c>
      <c r="FK834">
        <v>20.675000000000001</v>
      </c>
      <c r="FL834">
        <v>-63.370800000000003</v>
      </c>
      <c r="FN834">
        <v>20.675000000000001</v>
      </c>
      <c r="FO834">
        <v>-72.096900000000005</v>
      </c>
      <c r="FV834">
        <v>20.675000000000001</v>
      </c>
      <c r="FW834">
        <v>-60.012</v>
      </c>
      <c r="FY834">
        <v>20.675000000000001</v>
      </c>
      <c r="FZ834">
        <v>-71.928799999999995</v>
      </c>
      <c r="GG834">
        <v>20.675000000000001</v>
      </c>
      <c r="GH834">
        <v>-60.037999999999997</v>
      </c>
      <c r="GJ834">
        <v>20.675000000000001</v>
      </c>
      <c r="GK834">
        <v>-72.800700000000006</v>
      </c>
      <c r="GR834">
        <v>20.675000000000001</v>
      </c>
      <c r="GS834">
        <v>-61.471899999999998</v>
      </c>
      <c r="GU834">
        <v>20.675000000000001</v>
      </c>
      <c r="GV834">
        <v>-73.185299999999998</v>
      </c>
      <c r="HC834">
        <v>20.675000000000001</v>
      </c>
      <c r="HD834">
        <v>-62.700099999999999</v>
      </c>
      <c r="HF834">
        <v>20.675000000000001</v>
      </c>
      <c r="HG834">
        <v>-72.769099999999995</v>
      </c>
      <c r="HN834">
        <v>20.675000000000001</v>
      </c>
      <c r="HO834">
        <v>-61.464399999999998</v>
      </c>
      <c r="HQ834">
        <v>20.675000000000001</v>
      </c>
      <c r="HR834">
        <v>-72.327299999999994</v>
      </c>
      <c r="HY834">
        <v>20.675000000000001</v>
      </c>
      <c r="HZ834">
        <v>-62.6982</v>
      </c>
      <c r="IB834">
        <v>20.675000000000001</v>
      </c>
      <c r="IC834">
        <v>-71.994</v>
      </c>
      <c r="IJ834">
        <v>20.675000000000001</v>
      </c>
      <c r="IK834">
        <v>-57.7226</v>
      </c>
      <c r="IM834">
        <v>20.675000000000001</v>
      </c>
      <c r="IN834">
        <v>-72.350700000000003</v>
      </c>
      <c r="IU834">
        <v>20.675000000000001</v>
      </c>
      <c r="IV834">
        <v>-57.634500000000003</v>
      </c>
      <c r="IX834">
        <v>20.675000000000001</v>
      </c>
      <c r="IY834">
        <v>-71.471000000000004</v>
      </c>
      <c r="JF834">
        <v>20.675000000000001</v>
      </c>
      <c r="JG834">
        <v>-59.2804</v>
      </c>
      <c r="JI834">
        <v>20.675000000000001</v>
      </c>
      <c r="JJ834">
        <v>-71.848299999999995</v>
      </c>
      <c r="JQ834">
        <v>20.675000000000001</v>
      </c>
      <c r="JR834">
        <v>-59.329799999999999</v>
      </c>
      <c r="JT834">
        <v>20.675000000000001</v>
      </c>
      <c r="JU834">
        <v>-72.722200000000001</v>
      </c>
      <c r="KB834">
        <v>20.675000000000001</v>
      </c>
      <c r="KC834">
        <v>-61.452300000000001</v>
      </c>
      <c r="KE834">
        <v>20.675000000000001</v>
      </c>
      <c r="KF834">
        <v>-71.552700000000002</v>
      </c>
    </row>
    <row r="835" spans="2:292" x14ac:dyDescent="0.2">
      <c r="B835">
        <v>20.7</v>
      </c>
      <c r="C835">
        <v>-57.520299999999999</v>
      </c>
      <c r="E835">
        <v>20.7</v>
      </c>
      <c r="F835">
        <v>-70.689400000000006</v>
      </c>
      <c r="M835">
        <v>20.7</v>
      </c>
      <c r="N835">
        <v>-59.947200000000002</v>
      </c>
      <c r="P835">
        <v>20.7</v>
      </c>
      <c r="Q835">
        <v>-71.134</v>
      </c>
      <c r="X835">
        <v>20.7</v>
      </c>
      <c r="Y835">
        <v>-61.965400000000002</v>
      </c>
      <c r="AA835">
        <v>20.7</v>
      </c>
      <c r="AB835">
        <v>-71.604799999999997</v>
      </c>
      <c r="AI835">
        <v>20.7</v>
      </c>
      <c r="AJ835">
        <v>-61.9711</v>
      </c>
      <c r="AL835">
        <v>20.7</v>
      </c>
      <c r="AM835">
        <v>-72.379900000000006</v>
      </c>
      <c r="AT835">
        <v>20.7</v>
      </c>
      <c r="AU835">
        <v>-61.972000000000001</v>
      </c>
      <c r="AW835">
        <v>20.7</v>
      </c>
      <c r="AX835">
        <v>-73.235600000000005</v>
      </c>
      <c r="BE835">
        <v>20.7</v>
      </c>
      <c r="BF835">
        <v>-63.322699999999998</v>
      </c>
      <c r="BH835">
        <v>20.7</v>
      </c>
      <c r="BI835">
        <v>-73.675200000000004</v>
      </c>
      <c r="BP835">
        <v>20.7</v>
      </c>
      <c r="BQ835">
        <v>-64.529899999999998</v>
      </c>
      <c r="BS835">
        <v>20.7</v>
      </c>
      <c r="BT835">
        <v>-74.111000000000004</v>
      </c>
      <c r="CA835">
        <v>20.7</v>
      </c>
      <c r="CB835">
        <v>-62.659500000000001</v>
      </c>
      <c r="CD835">
        <v>20.7</v>
      </c>
      <c r="CE835">
        <v>-73.579599999999999</v>
      </c>
      <c r="CL835">
        <v>20.7</v>
      </c>
      <c r="CM835">
        <v>-60.615699999999997</v>
      </c>
      <c r="CO835">
        <v>20.7</v>
      </c>
      <c r="CP835">
        <v>-73.084100000000007</v>
      </c>
      <c r="CW835">
        <v>20.7</v>
      </c>
      <c r="CX835">
        <v>-60.591000000000001</v>
      </c>
      <c r="CZ835">
        <v>20.7</v>
      </c>
      <c r="DA835">
        <v>-72.221699999999998</v>
      </c>
      <c r="DH835">
        <v>20.7</v>
      </c>
      <c r="DI835">
        <v>-60.564399999999999</v>
      </c>
      <c r="DK835">
        <v>20.7</v>
      </c>
      <c r="DL835">
        <v>-71.448099999999997</v>
      </c>
      <c r="DS835">
        <v>20.7</v>
      </c>
      <c r="DT835">
        <v>-59.197200000000002</v>
      </c>
      <c r="DV835">
        <v>20.7</v>
      </c>
      <c r="DW835">
        <v>-71.055400000000006</v>
      </c>
      <c r="ED835">
        <v>20.7</v>
      </c>
      <c r="EE835">
        <v>-64.543700000000001</v>
      </c>
      <c r="EG835">
        <v>20.7</v>
      </c>
      <c r="EH835">
        <v>-73.318399999999997</v>
      </c>
      <c r="EO835">
        <v>20.7</v>
      </c>
      <c r="EP835">
        <v>-63.331400000000002</v>
      </c>
      <c r="ER835">
        <v>20.7</v>
      </c>
      <c r="ES835">
        <v>-72.845600000000005</v>
      </c>
      <c r="EZ835">
        <v>20.7</v>
      </c>
      <c r="FA835">
        <v>-64.550700000000006</v>
      </c>
      <c r="FC835">
        <v>20.7</v>
      </c>
      <c r="FD835">
        <v>-72.5535</v>
      </c>
      <c r="FK835">
        <v>20.7</v>
      </c>
      <c r="FL835">
        <v>-63.333399999999997</v>
      </c>
      <c r="FN835">
        <v>20.7</v>
      </c>
      <c r="FO835">
        <v>-72.071200000000005</v>
      </c>
      <c r="FV835">
        <v>20.7</v>
      </c>
      <c r="FW835">
        <v>-59.973399999999998</v>
      </c>
      <c r="FY835">
        <v>20.7</v>
      </c>
      <c r="FZ835">
        <v>-71.902000000000001</v>
      </c>
      <c r="GG835">
        <v>20.7</v>
      </c>
      <c r="GH835">
        <v>-60.000100000000003</v>
      </c>
      <c r="GJ835">
        <v>20.7</v>
      </c>
      <c r="GK835">
        <v>-72.774600000000007</v>
      </c>
      <c r="GR835">
        <v>20.7</v>
      </c>
      <c r="GS835">
        <v>-61.435499999999998</v>
      </c>
      <c r="GU835">
        <v>20.7</v>
      </c>
      <c r="GV835">
        <v>-73.1601</v>
      </c>
      <c r="HC835">
        <v>20.7</v>
      </c>
      <c r="HD835">
        <v>-62.6646</v>
      </c>
      <c r="HF835">
        <v>20.7</v>
      </c>
      <c r="HG835">
        <v>-72.743399999999994</v>
      </c>
      <c r="HN835">
        <v>20.7</v>
      </c>
      <c r="HO835">
        <v>-61.427399999999999</v>
      </c>
      <c r="HQ835">
        <v>20.7</v>
      </c>
      <c r="HR835">
        <v>-72.301000000000002</v>
      </c>
      <c r="HY835">
        <v>20.7</v>
      </c>
      <c r="HZ835">
        <v>-62.662399999999998</v>
      </c>
      <c r="IB835">
        <v>20.7</v>
      </c>
      <c r="IC835">
        <v>-71.968199999999996</v>
      </c>
      <c r="IJ835">
        <v>20.7</v>
      </c>
      <c r="IK835">
        <v>-57.683300000000003</v>
      </c>
      <c r="IM835">
        <v>20.7</v>
      </c>
      <c r="IN835">
        <v>-72.323899999999995</v>
      </c>
      <c r="IU835">
        <v>20.7</v>
      </c>
      <c r="IV835">
        <v>-57.593699999999998</v>
      </c>
      <c r="IX835">
        <v>20.7</v>
      </c>
      <c r="IY835">
        <v>-71.444000000000003</v>
      </c>
      <c r="JF835">
        <v>20.7</v>
      </c>
      <c r="JG835">
        <v>-59.242400000000004</v>
      </c>
      <c r="JI835">
        <v>20.7</v>
      </c>
      <c r="JJ835">
        <v>-71.8215</v>
      </c>
      <c r="JQ835">
        <v>20.7</v>
      </c>
      <c r="JR835">
        <v>-59.292999999999999</v>
      </c>
      <c r="JT835">
        <v>20.7</v>
      </c>
      <c r="JU835">
        <v>-72.695999999999998</v>
      </c>
      <c r="KB835">
        <v>20.7</v>
      </c>
      <c r="KC835">
        <v>-61.414900000000003</v>
      </c>
      <c r="KE835">
        <v>20.7</v>
      </c>
      <c r="KF835">
        <v>-71.526499999999999</v>
      </c>
    </row>
    <row r="836" spans="2:292" x14ac:dyDescent="0.2">
      <c r="B836">
        <v>20.725000000000001</v>
      </c>
      <c r="C836">
        <v>-57.479500000000002</v>
      </c>
      <c r="E836">
        <v>20.725000000000001</v>
      </c>
      <c r="F836">
        <v>-70.663399999999996</v>
      </c>
      <c r="M836">
        <v>20.725000000000001</v>
      </c>
      <c r="N836">
        <v>-59.908900000000003</v>
      </c>
      <c r="P836">
        <v>20.725000000000001</v>
      </c>
      <c r="Q836">
        <v>-71.107799999999997</v>
      </c>
      <c r="X836">
        <v>20.725000000000001</v>
      </c>
      <c r="Y836">
        <v>-61.927900000000001</v>
      </c>
      <c r="AA836">
        <v>20.725000000000001</v>
      </c>
      <c r="AB836">
        <v>-71.578800000000001</v>
      </c>
      <c r="AI836">
        <v>20.725000000000001</v>
      </c>
      <c r="AJ836">
        <v>-61.933900000000001</v>
      </c>
      <c r="AL836">
        <v>20.725000000000001</v>
      </c>
      <c r="AM836">
        <v>-72.3536</v>
      </c>
      <c r="AT836">
        <v>20.725000000000001</v>
      </c>
      <c r="AU836">
        <v>-61.935200000000002</v>
      </c>
      <c r="AW836">
        <v>20.725000000000001</v>
      </c>
      <c r="AX836">
        <v>-73.210499999999996</v>
      </c>
      <c r="BE836">
        <v>20.725000000000001</v>
      </c>
      <c r="BF836">
        <v>-63.286200000000001</v>
      </c>
      <c r="BH836">
        <v>20.725000000000001</v>
      </c>
      <c r="BI836">
        <v>-73.651399999999995</v>
      </c>
      <c r="BP836">
        <v>20.725000000000001</v>
      </c>
      <c r="BQ836">
        <v>-64.493700000000004</v>
      </c>
      <c r="BS836">
        <v>20.725000000000001</v>
      </c>
      <c r="BT836">
        <v>-74.088800000000006</v>
      </c>
      <c r="CA836">
        <v>20.725000000000001</v>
      </c>
      <c r="CB836">
        <v>-62.624699999999997</v>
      </c>
      <c r="CD836">
        <v>20.725000000000001</v>
      </c>
      <c r="CE836">
        <v>-73.555499999999995</v>
      </c>
      <c r="CL836">
        <v>20.725000000000001</v>
      </c>
      <c r="CM836">
        <v>-60.581600000000002</v>
      </c>
      <c r="CO836">
        <v>20.725000000000001</v>
      </c>
      <c r="CP836">
        <v>-73.058599999999998</v>
      </c>
      <c r="CW836">
        <v>20.725000000000001</v>
      </c>
      <c r="CX836">
        <v>-60.555999999999997</v>
      </c>
      <c r="CZ836">
        <v>20.725000000000001</v>
      </c>
      <c r="DA836">
        <v>-72.1952</v>
      </c>
      <c r="DH836">
        <v>20.725000000000001</v>
      </c>
      <c r="DI836">
        <v>-60.528799999999997</v>
      </c>
      <c r="DK836">
        <v>20.725000000000001</v>
      </c>
      <c r="DL836">
        <v>-71.421999999999997</v>
      </c>
      <c r="DS836">
        <v>20.725000000000001</v>
      </c>
      <c r="DT836">
        <v>-59.159199999999998</v>
      </c>
      <c r="DV836">
        <v>20.725000000000001</v>
      </c>
      <c r="DW836">
        <v>-71.029200000000003</v>
      </c>
      <c r="ED836">
        <v>20.725000000000001</v>
      </c>
      <c r="EE836">
        <v>-64.507300000000001</v>
      </c>
      <c r="EG836">
        <v>20.725000000000001</v>
      </c>
      <c r="EH836">
        <v>-73.2941</v>
      </c>
      <c r="EO836">
        <v>20.725000000000001</v>
      </c>
      <c r="EP836">
        <v>-63.294600000000003</v>
      </c>
      <c r="ER836">
        <v>20.725000000000001</v>
      </c>
      <c r="ES836">
        <v>-72.8202</v>
      </c>
      <c r="EZ836">
        <v>20.725000000000001</v>
      </c>
      <c r="FA836">
        <v>-64.514200000000002</v>
      </c>
      <c r="FC836">
        <v>20.725000000000001</v>
      </c>
      <c r="FD836">
        <v>-72.528499999999994</v>
      </c>
      <c r="FK836">
        <v>20.725000000000001</v>
      </c>
      <c r="FL836">
        <v>-63.296399999999998</v>
      </c>
      <c r="FN836">
        <v>20.725000000000001</v>
      </c>
      <c r="FO836">
        <v>-72.045500000000004</v>
      </c>
      <c r="FV836">
        <v>20.725000000000001</v>
      </c>
      <c r="FW836">
        <v>-59.935600000000001</v>
      </c>
      <c r="FY836">
        <v>20.725000000000001</v>
      </c>
      <c r="FZ836">
        <v>-71.875200000000007</v>
      </c>
      <c r="GG836">
        <v>20.725000000000001</v>
      </c>
      <c r="GH836">
        <v>-59.963099999999997</v>
      </c>
      <c r="GJ836">
        <v>20.725000000000001</v>
      </c>
      <c r="GK836">
        <v>-72.748400000000004</v>
      </c>
      <c r="GR836">
        <v>20.725000000000001</v>
      </c>
      <c r="GS836">
        <v>-61.3996</v>
      </c>
      <c r="GU836">
        <v>20.725000000000001</v>
      </c>
      <c r="GV836">
        <v>-73.134799999999998</v>
      </c>
      <c r="HC836">
        <v>20.725000000000001</v>
      </c>
      <c r="HD836">
        <v>-62.629399999999997</v>
      </c>
      <c r="HF836">
        <v>20.725000000000001</v>
      </c>
      <c r="HG836">
        <v>-72.717799999999997</v>
      </c>
      <c r="HN836">
        <v>20.725000000000001</v>
      </c>
      <c r="HO836">
        <v>-61.390900000000002</v>
      </c>
      <c r="HQ836">
        <v>20.725000000000001</v>
      </c>
      <c r="HR836">
        <v>-72.274600000000007</v>
      </c>
      <c r="HY836">
        <v>20.725000000000001</v>
      </c>
      <c r="HZ836">
        <v>-62.626899999999999</v>
      </c>
      <c r="IB836">
        <v>20.725000000000001</v>
      </c>
      <c r="IC836">
        <v>-71.942400000000006</v>
      </c>
      <c r="IJ836">
        <v>20.725000000000001</v>
      </c>
      <c r="IK836">
        <v>-57.6449</v>
      </c>
      <c r="IM836">
        <v>20.725000000000001</v>
      </c>
      <c r="IN836">
        <v>-72.296999999999997</v>
      </c>
      <c r="IU836">
        <v>20.725000000000001</v>
      </c>
      <c r="IV836">
        <v>-57.553899999999999</v>
      </c>
      <c r="IX836">
        <v>20.725000000000001</v>
      </c>
      <c r="IY836">
        <v>-71.416899999999998</v>
      </c>
      <c r="JF836">
        <v>20.725000000000001</v>
      </c>
      <c r="JG836">
        <v>-59.205100000000002</v>
      </c>
      <c r="JI836">
        <v>20.725000000000001</v>
      </c>
      <c r="JJ836">
        <v>-71.794600000000003</v>
      </c>
      <c r="JQ836">
        <v>20.725000000000001</v>
      </c>
      <c r="JR836">
        <v>-59.256799999999998</v>
      </c>
      <c r="JT836">
        <v>20.725000000000001</v>
      </c>
      <c r="JU836">
        <v>-72.669700000000006</v>
      </c>
      <c r="KB836">
        <v>20.725000000000001</v>
      </c>
      <c r="KC836">
        <v>-61.378</v>
      </c>
      <c r="KE836">
        <v>20.725000000000001</v>
      </c>
      <c r="KF836">
        <v>-71.500399999999999</v>
      </c>
    </row>
    <row r="837" spans="2:292" x14ac:dyDescent="0.2">
      <c r="B837">
        <v>20.75</v>
      </c>
      <c r="C837">
        <v>-57.439500000000002</v>
      </c>
      <c r="E837">
        <v>20.75</v>
      </c>
      <c r="F837">
        <v>-70.637299999999996</v>
      </c>
      <c r="M837">
        <v>20.75</v>
      </c>
      <c r="N837">
        <v>-59.871299999999998</v>
      </c>
      <c r="P837">
        <v>20.75</v>
      </c>
      <c r="Q837">
        <v>-71.081599999999995</v>
      </c>
      <c r="X837">
        <v>20.75</v>
      </c>
      <c r="Y837">
        <v>-61.891100000000002</v>
      </c>
      <c r="AA837">
        <v>20.75</v>
      </c>
      <c r="AB837">
        <v>-71.552700000000002</v>
      </c>
      <c r="AI837">
        <v>20.75</v>
      </c>
      <c r="AJ837">
        <v>-61.897399999999998</v>
      </c>
      <c r="AL837">
        <v>20.75</v>
      </c>
      <c r="AM837">
        <v>-72.327299999999994</v>
      </c>
      <c r="AT837">
        <v>20.75</v>
      </c>
      <c r="AU837">
        <v>-61.8992</v>
      </c>
      <c r="AW837">
        <v>20.75</v>
      </c>
      <c r="AX837">
        <v>-73.185299999999998</v>
      </c>
      <c r="BE837">
        <v>20.75</v>
      </c>
      <c r="BF837">
        <v>-63.2502</v>
      </c>
      <c r="BH837">
        <v>20.75</v>
      </c>
      <c r="BI837">
        <v>-73.627499999999998</v>
      </c>
      <c r="BP837">
        <v>20.75</v>
      </c>
      <c r="BQ837">
        <v>-64.457599999999999</v>
      </c>
      <c r="BS837">
        <v>20.75</v>
      </c>
      <c r="BT837">
        <v>-74.066599999999994</v>
      </c>
      <c r="CA837">
        <v>20.75</v>
      </c>
      <c r="CB837">
        <v>-62.590200000000003</v>
      </c>
      <c r="CD837">
        <v>20.75</v>
      </c>
      <c r="CE837">
        <v>-73.531300000000002</v>
      </c>
      <c r="CL837">
        <v>20.75</v>
      </c>
      <c r="CM837">
        <v>-60.547800000000002</v>
      </c>
      <c r="CO837">
        <v>20.75</v>
      </c>
      <c r="CP837">
        <v>-73.033100000000005</v>
      </c>
      <c r="CW837">
        <v>20.75</v>
      </c>
      <c r="CX837">
        <v>-60.521299999999997</v>
      </c>
      <c r="CZ837">
        <v>20.75</v>
      </c>
      <c r="DA837">
        <v>-72.168700000000001</v>
      </c>
      <c r="DH837">
        <v>20.75</v>
      </c>
      <c r="DI837">
        <v>-60.493499999999997</v>
      </c>
      <c r="DK837">
        <v>20.75</v>
      </c>
      <c r="DL837">
        <v>-71.395799999999994</v>
      </c>
      <c r="DS837">
        <v>20.75</v>
      </c>
      <c r="DT837">
        <v>-59.1218</v>
      </c>
      <c r="DV837">
        <v>20.75</v>
      </c>
      <c r="DW837">
        <v>-71.003100000000003</v>
      </c>
      <c r="ED837">
        <v>20.75</v>
      </c>
      <c r="EE837">
        <v>-64.471100000000007</v>
      </c>
      <c r="EG837">
        <v>20.75</v>
      </c>
      <c r="EH837">
        <v>-73.2697</v>
      </c>
      <c r="EO837">
        <v>20.75</v>
      </c>
      <c r="EP837">
        <v>-63.258299999999998</v>
      </c>
      <c r="ER837">
        <v>20.75</v>
      </c>
      <c r="ES837">
        <v>-72.794600000000003</v>
      </c>
      <c r="EZ837">
        <v>20.75</v>
      </c>
      <c r="FA837">
        <v>-64.477900000000005</v>
      </c>
      <c r="FC837">
        <v>20.75</v>
      </c>
      <c r="FD837">
        <v>-72.503399999999999</v>
      </c>
      <c r="FK837">
        <v>20.75</v>
      </c>
      <c r="FL837">
        <v>-63.259799999999998</v>
      </c>
      <c r="FN837">
        <v>20.75</v>
      </c>
      <c r="FO837">
        <v>-72.019800000000004</v>
      </c>
      <c r="FV837">
        <v>20.75</v>
      </c>
      <c r="FW837">
        <v>-59.898600000000002</v>
      </c>
      <c r="FY837">
        <v>20.75</v>
      </c>
      <c r="FZ837">
        <v>-71.848399999999998</v>
      </c>
      <c r="GG837">
        <v>20.75</v>
      </c>
      <c r="GH837">
        <v>-59.926900000000003</v>
      </c>
      <c r="GJ837">
        <v>20.75</v>
      </c>
      <c r="GK837">
        <v>-72.722300000000004</v>
      </c>
      <c r="GR837">
        <v>20.75</v>
      </c>
      <c r="GS837">
        <v>-61.3643</v>
      </c>
      <c r="GU837">
        <v>20.75</v>
      </c>
      <c r="GV837">
        <v>-73.109499999999997</v>
      </c>
      <c r="HC837">
        <v>20.75</v>
      </c>
      <c r="HD837">
        <v>-62.594499999999996</v>
      </c>
      <c r="HF837">
        <v>20.75</v>
      </c>
      <c r="HG837">
        <v>-72.692099999999996</v>
      </c>
      <c r="HN837">
        <v>20.75</v>
      </c>
      <c r="HO837">
        <v>-61.354999999999997</v>
      </c>
      <c r="HQ837">
        <v>20.75</v>
      </c>
      <c r="HR837">
        <v>-72.248199999999997</v>
      </c>
      <c r="HY837">
        <v>20.75</v>
      </c>
      <c r="HZ837">
        <v>-62.5916</v>
      </c>
      <c r="IB837">
        <v>20.75</v>
      </c>
      <c r="IC837">
        <v>-71.916499999999999</v>
      </c>
      <c r="IJ837">
        <v>20.75</v>
      </c>
      <c r="IK837">
        <v>-57.607399999999998</v>
      </c>
      <c r="IM837">
        <v>20.75</v>
      </c>
      <c r="IN837">
        <v>-72.270099999999999</v>
      </c>
      <c r="IU837">
        <v>20.75</v>
      </c>
      <c r="IV837">
        <v>-57.514899999999997</v>
      </c>
      <c r="IX837">
        <v>20.75</v>
      </c>
      <c r="IY837">
        <v>-71.389899999999997</v>
      </c>
      <c r="JF837">
        <v>20.75</v>
      </c>
      <c r="JG837">
        <v>-59.168500000000002</v>
      </c>
      <c r="JI837">
        <v>20.75</v>
      </c>
      <c r="JJ837">
        <v>-71.767799999999994</v>
      </c>
      <c r="JQ837">
        <v>20.75</v>
      </c>
      <c r="JR837">
        <v>-59.221200000000003</v>
      </c>
      <c r="JT837">
        <v>20.75</v>
      </c>
      <c r="JU837">
        <v>-72.6434</v>
      </c>
      <c r="KB837">
        <v>20.75</v>
      </c>
      <c r="KC837">
        <v>-61.3416</v>
      </c>
      <c r="KE837">
        <v>20.75</v>
      </c>
      <c r="KF837">
        <v>-71.474299999999999</v>
      </c>
    </row>
    <row r="838" spans="2:292" x14ac:dyDescent="0.2">
      <c r="B838">
        <v>20.774999999999999</v>
      </c>
      <c r="C838">
        <v>-57.400300000000001</v>
      </c>
      <c r="E838">
        <v>20.774999999999999</v>
      </c>
      <c r="F838">
        <v>-70.6113</v>
      </c>
      <c r="M838">
        <v>20.774999999999999</v>
      </c>
      <c r="N838">
        <v>-59.834499999999998</v>
      </c>
      <c r="P838">
        <v>20.774999999999999</v>
      </c>
      <c r="Q838">
        <v>-71.055400000000006</v>
      </c>
      <c r="X838">
        <v>20.774999999999999</v>
      </c>
      <c r="Y838">
        <v>-61.854900000000001</v>
      </c>
      <c r="AA838">
        <v>20.774999999999999</v>
      </c>
      <c r="AB838">
        <v>-71.526600000000002</v>
      </c>
      <c r="AI838">
        <v>20.774999999999999</v>
      </c>
      <c r="AJ838">
        <v>-61.861499999999999</v>
      </c>
      <c r="AL838">
        <v>20.774999999999999</v>
      </c>
      <c r="AM838">
        <v>-72.301000000000002</v>
      </c>
      <c r="AT838">
        <v>20.774999999999999</v>
      </c>
      <c r="AU838">
        <v>-61.863700000000001</v>
      </c>
      <c r="AW838">
        <v>20.774999999999999</v>
      </c>
      <c r="AX838">
        <v>-73.1601</v>
      </c>
      <c r="BE838">
        <v>20.774999999999999</v>
      </c>
      <c r="BF838">
        <v>-63.214599999999997</v>
      </c>
      <c r="BH838">
        <v>20.774999999999999</v>
      </c>
      <c r="BI838">
        <v>-73.6036</v>
      </c>
      <c r="BP838">
        <v>20.774999999999999</v>
      </c>
      <c r="BQ838">
        <v>-64.421899999999994</v>
      </c>
      <c r="BS838">
        <v>20.774999999999999</v>
      </c>
      <c r="BT838">
        <v>-74.044300000000007</v>
      </c>
      <c r="CA838">
        <v>20.774999999999999</v>
      </c>
      <c r="CB838">
        <v>-62.556100000000001</v>
      </c>
      <c r="CD838">
        <v>20.774999999999999</v>
      </c>
      <c r="CE838">
        <v>-73.507000000000005</v>
      </c>
      <c r="CL838">
        <v>20.774999999999999</v>
      </c>
      <c r="CM838">
        <v>-60.514499999999998</v>
      </c>
      <c r="CO838">
        <v>20.774999999999999</v>
      </c>
      <c r="CP838">
        <v>-73.007499999999993</v>
      </c>
      <c r="CW838">
        <v>20.774999999999999</v>
      </c>
      <c r="CX838">
        <v>-60.487099999999998</v>
      </c>
      <c r="CZ838">
        <v>20.774999999999999</v>
      </c>
      <c r="DA838">
        <v>-72.142200000000003</v>
      </c>
      <c r="DH838">
        <v>20.774999999999999</v>
      </c>
      <c r="DI838">
        <v>-60.4587</v>
      </c>
      <c r="DK838">
        <v>20.774999999999999</v>
      </c>
      <c r="DL838">
        <v>-71.369699999999995</v>
      </c>
      <c r="DS838">
        <v>20.774999999999999</v>
      </c>
      <c r="DT838">
        <v>-59.085099999999997</v>
      </c>
      <c r="DV838">
        <v>20.774999999999999</v>
      </c>
      <c r="DW838">
        <v>-70.976900000000001</v>
      </c>
      <c r="ED838">
        <v>20.774999999999999</v>
      </c>
      <c r="EE838">
        <v>-64.435199999999995</v>
      </c>
      <c r="EG838">
        <v>20.774999999999999</v>
      </c>
      <c r="EH838">
        <v>-73.245199999999997</v>
      </c>
      <c r="EO838">
        <v>20.774999999999999</v>
      </c>
      <c r="EP838">
        <v>-63.2224</v>
      </c>
      <c r="ER838">
        <v>20.774999999999999</v>
      </c>
      <c r="ES838">
        <v>-72.769099999999995</v>
      </c>
      <c r="EZ838">
        <v>20.774999999999999</v>
      </c>
      <c r="FA838">
        <v>-64.441800000000001</v>
      </c>
      <c r="FC838">
        <v>20.774999999999999</v>
      </c>
      <c r="FD838">
        <v>-72.478300000000004</v>
      </c>
      <c r="FK838">
        <v>20.774999999999999</v>
      </c>
      <c r="FL838">
        <v>-63.223700000000001</v>
      </c>
      <c r="FN838">
        <v>20.774999999999999</v>
      </c>
      <c r="FO838">
        <v>-71.994</v>
      </c>
      <c r="FV838">
        <v>20.774999999999999</v>
      </c>
      <c r="FW838">
        <v>-59.862299999999998</v>
      </c>
      <c r="FY838">
        <v>20.774999999999999</v>
      </c>
      <c r="FZ838">
        <v>-71.8215</v>
      </c>
      <c r="GG838">
        <v>20.774999999999999</v>
      </c>
      <c r="GH838">
        <v>-59.891399999999997</v>
      </c>
      <c r="GJ838">
        <v>20.774999999999999</v>
      </c>
      <c r="GK838">
        <v>-72.695999999999998</v>
      </c>
      <c r="GR838">
        <v>20.774999999999999</v>
      </c>
      <c r="GS838">
        <v>-61.329500000000003</v>
      </c>
      <c r="GU838">
        <v>20.774999999999999</v>
      </c>
      <c r="GV838">
        <v>-73.084100000000007</v>
      </c>
      <c r="HC838">
        <v>20.774999999999999</v>
      </c>
      <c r="HD838">
        <v>-62.559899999999999</v>
      </c>
      <c r="HF838">
        <v>20.774999999999999</v>
      </c>
      <c r="HG838">
        <v>-72.666300000000007</v>
      </c>
      <c r="HN838">
        <v>20.774999999999999</v>
      </c>
      <c r="HO838">
        <v>-61.319600000000001</v>
      </c>
      <c r="HQ838">
        <v>20.774999999999999</v>
      </c>
      <c r="HR838">
        <v>-72.221699999999998</v>
      </c>
      <c r="HY838">
        <v>20.774999999999999</v>
      </c>
      <c r="HZ838">
        <v>-62.556699999999999</v>
      </c>
      <c r="IB838">
        <v>20.774999999999999</v>
      </c>
      <c r="IC838">
        <v>-71.890699999999995</v>
      </c>
      <c r="IJ838">
        <v>20.774999999999999</v>
      </c>
      <c r="IK838">
        <v>-57.570900000000002</v>
      </c>
      <c r="IM838">
        <v>20.774999999999999</v>
      </c>
      <c r="IN838">
        <v>-72.243200000000002</v>
      </c>
      <c r="IU838">
        <v>20.774999999999999</v>
      </c>
      <c r="IV838">
        <v>-57.476900000000001</v>
      </c>
      <c r="IX838">
        <v>20.774999999999999</v>
      </c>
      <c r="IY838">
        <v>-71.362799999999993</v>
      </c>
      <c r="JF838">
        <v>20.774999999999999</v>
      </c>
      <c r="JG838">
        <v>-59.132599999999996</v>
      </c>
      <c r="JI838">
        <v>20.774999999999999</v>
      </c>
      <c r="JJ838">
        <v>-71.740899999999996</v>
      </c>
      <c r="JQ838">
        <v>20.774999999999999</v>
      </c>
      <c r="JR838">
        <v>-59.186399999999999</v>
      </c>
      <c r="JT838">
        <v>20.774999999999999</v>
      </c>
      <c r="JU838">
        <v>-72.617000000000004</v>
      </c>
      <c r="KB838">
        <v>20.774999999999999</v>
      </c>
      <c r="KC838">
        <v>-61.305799999999998</v>
      </c>
      <c r="KE838">
        <v>20.774999999999999</v>
      </c>
      <c r="KF838">
        <v>-71.4482</v>
      </c>
    </row>
    <row r="839" spans="2:292" x14ac:dyDescent="0.2">
      <c r="B839">
        <v>20.8</v>
      </c>
      <c r="C839">
        <v>-57.362099999999998</v>
      </c>
      <c r="E839">
        <v>20.8</v>
      </c>
      <c r="F839">
        <v>-70.585300000000004</v>
      </c>
      <c r="M839">
        <v>20.8</v>
      </c>
      <c r="N839">
        <v>-59.798400000000001</v>
      </c>
      <c r="P839">
        <v>20.8</v>
      </c>
      <c r="Q839">
        <v>-71.029300000000006</v>
      </c>
      <c r="X839">
        <v>20.8</v>
      </c>
      <c r="Y839">
        <v>-61.819400000000002</v>
      </c>
      <c r="AA839">
        <v>20.8</v>
      </c>
      <c r="AB839">
        <v>-71.500399999999999</v>
      </c>
      <c r="AI839">
        <v>20.8</v>
      </c>
      <c r="AJ839">
        <v>-61.826300000000003</v>
      </c>
      <c r="AL839">
        <v>20.8</v>
      </c>
      <c r="AM839">
        <v>-72.274600000000007</v>
      </c>
      <c r="AT839">
        <v>20.8</v>
      </c>
      <c r="AU839">
        <v>-61.828899999999997</v>
      </c>
      <c r="AW839">
        <v>20.8</v>
      </c>
      <c r="AX839">
        <v>-73.134799999999998</v>
      </c>
      <c r="BE839">
        <v>20.8</v>
      </c>
      <c r="BF839">
        <v>-63.179499999999997</v>
      </c>
      <c r="BH839">
        <v>20.8</v>
      </c>
      <c r="BI839">
        <v>-73.579499999999996</v>
      </c>
      <c r="BP839">
        <v>20.8</v>
      </c>
      <c r="BQ839">
        <v>-64.386399999999995</v>
      </c>
      <c r="BS839">
        <v>20.8</v>
      </c>
      <c r="BT839">
        <v>-74.021799999999999</v>
      </c>
      <c r="CA839">
        <v>20.8</v>
      </c>
      <c r="CB839">
        <v>-62.522399999999998</v>
      </c>
      <c r="CD839">
        <v>20.8</v>
      </c>
      <c r="CE839">
        <v>-73.482699999999994</v>
      </c>
      <c r="CL839">
        <v>20.8</v>
      </c>
      <c r="CM839">
        <v>-60.481499999999997</v>
      </c>
      <c r="CO839">
        <v>20.8</v>
      </c>
      <c r="CP839">
        <v>-72.981800000000007</v>
      </c>
      <c r="CW839">
        <v>20.8</v>
      </c>
      <c r="CX839">
        <v>-60.453299999999999</v>
      </c>
      <c r="CZ839">
        <v>20.8</v>
      </c>
      <c r="DA839">
        <v>-72.115600000000001</v>
      </c>
      <c r="DH839">
        <v>20.8</v>
      </c>
      <c r="DI839">
        <v>-60.424300000000002</v>
      </c>
      <c r="DK839">
        <v>20.8</v>
      </c>
      <c r="DL839">
        <v>-71.343500000000006</v>
      </c>
      <c r="DS839">
        <v>20.8</v>
      </c>
      <c r="DT839">
        <v>-59.049100000000003</v>
      </c>
      <c r="DV839">
        <v>20.8</v>
      </c>
      <c r="DW839">
        <v>-70.950699999999998</v>
      </c>
      <c r="ED839">
        <v>20.8</v>
      </c>
      <c r="EE839">
        <v>-64.399600000000007</v>
      </c>
      <c r="EG839">
        <v>20.8</v>
      </c>
      <c r="EH839">
        <v>-73.220699999999994</v>
      </c>
      <c r="EO839">
        <v>20.8</v>
      </c>
      <c r="EP839">
        <v>-63.186999999999998</v>
      </c>
      <c r="ER839">
        <v>20.8</v>
      </c>
      <c r="ES839">
        <v>-72.743499999999997</v>
      </c>
      <c r="EZ839">
        <v>20.8</v>
      </c>
      <c r="FA839">
        <v>-64.406099999999995</v>
      </c>
      <c r="FC839">
        <v>20.8</v>
      </c>
      <c r="FD839">
        <v>-72.453100000000006</v>
      </c>
      <c r="FK839">
        <v>20.8</v>
      </c>
      <c r="FL839">
        <v>-63.188099999999999</v>
      </c>
      <c r="FN839">
        <v>20.8</v>
      </c>
      <c r="FO839">
        <v>-71.968199999999996</v>
      </c>
      <c r="FV839">
        <v>20.8</v>
      </c>
      <c r="FW839">
        <v>-59.826900000000002</v>
      </c>
      <c r="FY839">
        <v>20.8</v>
      </c>
      <c r="FZ839">
        <v>-71.794700000000006</v>
      </c>
      <c r="GG839">
        <v>20.8</v>
      </c>
      <c r="GH839">
        <v>-59.856699999999996</v>
      </c>
      <c r="GJ839">
        <v>20.8</v>
      </c>
      <c r="GK839">
        <v>-72.669700000000006</v>
      </c>
      <c r="GR839">
        <v>20.8</v>
      </c>
      <c r="GS839">
        <v>-61.295200000000001</v>
      </c>
      <c r="GU839">
        <v>20.8</v>
      </c>
      <c r="GV839">
        <v>-73.058599999999998</v>
      </c>
      <c r="HC839">
        <v>20.8</v>
      </c>
      <c r="HD839">
        <v>-62.525700000000001</v>
      </c>
      <c r="HF839">
        <v>20.8</v>
      </c>
      <c r="HG839">
        <v>-72.640500000000003</v>
      </c>
      <c r="HN839">
        <v>20.8</v>
      </c>
      <c r="HO839">
        <v>-61.284700000000001</v>
      </c>
      <c r="HQ839">
        <v>20.8</v>
      </c>
      <c r="HR839">
        <v>-72.1952</v>
      </c>
      <c r="HY839">
        <v>20.8</v>
      </c>
      <c r="HZ839">
        <v>-62.522100000000002</v>
      </c>
      <c r="IB839">
        <v>20.8</v>
      </c>
      <c r="IC839">
        <v>-71.864800000000002</v>
      </c>
      <c r="IJ839">
        <v>20.8</v>
      </c>
      <c r="IK839">
        <v>-57.535200000000003</v>
      </c>
      <c r="IM839">
        <v>20.8</v>
      </c>
      <c r="IN839">
        <v>-72.216200000000001</v>
      </c>
      <c r="IU839">
        <v>20.8</v>
      </c>
      <c r="IV839">
        <v>-57.439700000000002</v>
      </c>
      <c r="IX839">
        <v>20.8</v>
      </c>
      <c r="IY839">
        <v>-71.335800000000006</v>
      </c>
      <c r="JF839">
        <v>20.8</v>
      </c>
      <c r="JG839">
        <v>-59.097299999999997</v>
      </c>
      <c r="JI839">
        <v>20.8</v>
      </c>
      <c r="JJ839">
        <v>-71.713999999999999</v>
      </c>
      <c r="JQ839">
        <v>20.8</v>
      </c>
      <c r="JR839">
        <v>-59.152200000000001</v>
      </c>
      <c r="JT839">
        <v>20.8</v>
      </c>
      <c r="JU839">
        <v>-72.590599999999995</v>
      </c>
      <c r="KB839">
        <v>20.8</v>
      </c>
      <c r="KC839">
        <v>-61.270499999999998</v>
      </c>
      <c r="KE839">
        <v>20.8</v>
      </c>
      <c r="KF839">
        <v>-71.421999999999997</v>
      </c>
    </row>
    <row r="840" spans="2:292" x14ac:dyDescent="0.2">
      <c r="B840">
        <v>20.824999999999999</v>
      </c>
      <c r="C840">
        <v>-57.3247</v>
      </c>
      <c r="E840">
        <v>20.824999999999999</v>
      </c>
      <c r="F840">
        <v>-70.559200000000004</v>
      </c>
      <c r="M840">
        <v>20.824999999999999</v>
      </c>
      <c r="N840">
        <v>-59.763100000000001</v>
      </c>
      <c r="P840">
        <v>20.824999999999999</v>
      </c>
      <c r="Q840">
        <v>-71.003100000000003</v>
      </c>
      <c r="X840">
        <v>20.824999999999999</v>
      </c>
      <c r="Y840">
        <v>-61.784500000000001</v>
      </c>
      <c r="AA840">
        <v>20.824999999999999</v>
      </c>
      <c r="AB840">
        <v>-71.474299999999999</v>
      </c>
      <c r="AI840">
        <v>20.824999999999999</v>
      </c>
      <c r="AJ840">
        <v>-61.791800000000002</v>
      </c>
      <c r="AL840">
        <v>20.824999999999999</v>
      </c>
      <c r="AM840">
        <v>-72.248199999999997</v>
      </c>
      <c r="AT840">
        <v>20.824999999999999</v>
      </c>
      <c r="AU840">
        <v>-61.794800000000002</v>
      </c>
      <c r="AW840">
        <v>20.824999999999999</v>
      </c>
      <c r="AX840">
        <v>-73.109499999999997</v>
      </c>
      <c r="BE840">
        <v>20.824999999999999</v>
      </c>
      <c r="BF840">
        <v>-63.1449</v>
      </c>
      <c r="BH840">
        <v>20.824999999999999</v>
      </c>
      <c r="BI840">
        <v>-73.555499999999995</v>
      </c>
      <c r="BP840">
        <v>20.824999999999999</v>
      </c>
      <c r="BQ840">
        <v>-64.351299999999995</v>
      </c>
      <c r="BS840">
        <v>20.824999999999999</v>
      </c>
      <c r="BT840">
        <v>-73.999300000000005</v>
      </c>
      <c r="CA840">
        <v>20.824999999999999</v>
      </c>
      <c r="CB840">
        <v>-62.488999999999997</v>
      </c>
      <c r="CD840">
        <v>20.824999999999999</v>
      </c>
      <c r="CE840">
        <v>-73.458299999999994</v>
      </c>
      <c r="CL840">
        <v>20.824999999999999</v>
      </c>
      <c r="CM840">
        <v>-60.449100000000001</v>
      </c>
      <c r="CO840">
        <v>20.824999999999999</v>
      </c>
      <c r="CP840">
        <v>-72.956100000000006</v>
      </c>
      <c r="CW840">
        <v>20.824999999999999</v>
      </c>
      <c r="CX840">
        <v>-60.42</v>
      </c>
      <c r="CZ840">
        <v>20.824999999999999</v>
      </c>
      <c r="DA840">
        <v>-72.088999999999999</v>
      </c>
      <c r="DH840">
        <v>20.824999999999999</v>
      </c>
      <c r="DI840">
        <v>-60.390300000000003</v>
      </c>
      <c r="DK840">
        <v>20.824999999999999</v>
      </c>
      <c r="DL840">
        <v>-71.317300000000003</v>
      </c>
      <c r="DS840">
        <v>20.824999999999999</v>
      </c>
      <c r="DT840">
        <v>-59.013800000000003</v>
      </c>
      <c r="DV840">
        <v>20.824999999999999</v>
      </c>
      <c r="DW840">
        <v>-70.924599999999998</v>
      </c>
      <c r="ED840">
        <v>20.824999999999999</v>
      </c>
      <c r="EE840">
        <v>-64.364400000000003</v>
      </c>
      <c r="EG840">
        <v>20.824999999999999</v>
      </c>
      <c r="EH840">
        <v>-73.196100000000001</v>
      </c>
      <c r="EO840">
        <v>20.824999999999999</v>
      </c>
      <c r="EP840">
        <v>-63.152099999999997</v>
      </c>
      <c r="ER840">
        <v>20.824999999999999</v>
      </c>
      <c r="ES840">
        <v>-72.717799999999997</v>
      </c>
      <c r="EZ840">
        <v>20.824999999999999</v>
      </c>
      <c r="FA840">
        <v>-64.370699999999999</v>
      </c>
      <c r="FC840">
        <v>20.824999999999999</v>
      </c>
      <c r="FD840">
        <v>-72.427899999999994</v>
      </c>
      <c r="FK840">
        <v>20.824999999999999</v>
      </c>
      <c r="FL840">
        <v>-63.152900000000002</v>
      </c>
      <c r="FN840">
        <v>20.824999999999999</v>
      </c>
      <c r="FO840">
        <v>-71.942400000000006</v>
      </c>
      <c r="FV840">
        <v>20.824999999999999</v>
      </c>
      <c r="FW840">
        <v>-59.792099999999998</v>
      </c>
      <c r="FY840">
        <v>20.824999999999999</v>
      </c>
      <c r="FZ840">
        <v>-71.767799999999994</v>
      </c>
      <c r="GG840">
        <v>20.824999999999999</v>
      </c>
      <c r="GH840">
        <v>-59.822800000000001</v>
      </c>
      <c r="GJ840">
        <v>20.824999999999999</v>
      </c>
      <c r="GK840">
        <v>-72.6434</v>
      </c>
      <c r="GR840">
        <v>20.824999999999999</v>
      </c>
      <c r="GS840">
        <v>-61.261600000000001</v>
      </c>
      <c r="GU840">
        <v>20.824999999999999</v>
      </c>
      <c r="GV840">
        <v>-73.033100000000005</v>
      </c>
      <c r="HC840">
        <v>20.824999999999999</v>
      </c>
      <c r="HD840">
        <v>-62.491799999999998</v>
      </c>
      <c r="HF840">
        <v>20.824999999999999</v>
      </c>
      <c r="HG840">
        <v>-72.614599999999996</v>
      </c>
      <c r="HN840">
        <v>20.824999999999999</v>
      </c>
      <c r="HO840">
        <v>-61.250399999999999</v>
      </c>
      <c r="HQ840">
        <v>20.824999999999999</v>
      </c>
      <c r="HR840">
        <v>-72.168700000000001</v>
      </c>
      <c r="HY840">
        <v>20.824999999999999</v>
      </c>
      <c r="HZ840">
        <v>-62.487900000000003</v>
      </c>
      <c r="IB840">
        <v>20.824999999999999</v>
      </c>
      <c r="IC840">
        <v>-71.838899999999995</v>
      </c>
      <c r="IJ840">
        <v>20.824999999999999</v>
      </c>
      <c r="IK840">
        <v>-57.500399999999999</v>
      </c>
      <c r="IM840">
        <v>20.824999999999999</v>
      </c>
      <c r="IN840">
        <v>-72.1892</v>
      </c>
      <c r="IU840">
        <v>20.824999999999999</v>
      </c>
      <c r="IV840">
        <v>-57.403300000000002</v>
      </c>
      <c r="IX840">
        <v>20.824999999999999</v>
      </c>
      <c r="IY840">
        <v>-71.308700000000002</v>
      </c>
      <c r="JF840">
        <v>20.824999999999999</v>
      </c>
      <c r="JG840">
        <v>-59.062800000000003</v>
      </c>
      <c r="JI840">
        <v>20.824999999999999</v>
      </c>
      <c r="JJ840">
        <v>-71.686999999999998</v>
      </c>
      <c r="JQ840">
        <v>20.824999999999999</v>
      </c>
      <c r="JR840">
        <v>-59.118699999999997</v>
      </c>
      <c r="JT840">
        <v>20.824999999999999</v>
      </c>
      <c r="JU840">
        <v>-72.564099999999996</v>
      </c>
      <c r="KB840">
        <v>20.824999999999999</v>
      </c>
      <c r="KC840">
        <v>-61.235799999999998</v>
      </c>
      <c r="KE840">
        <v>20.824999999999999</v>
      </c>
      <c r="KF840">
        <v>-71.395899999999997</v>
      </c>
    </row>
    <row r="841" spans="2:292" x14ac:dyDescent="0.2">
      <c r="B841">
        <v>20.85</v>
      </c>
      <c r="C841">
        <v>-57.2881</v>
      </c>
      <c r="E841">
        <v>20.85</v>
      </c>
      <c r="F841">
        <v>-70.533299999999997</v>
      </c>
      <c r="M841">
        <v>20.85</v>
      </c>
      <c r="N841">
        <v>-59.728499999999997</v>
      </c>
      <c r="P841">
        <v>20.85</v>
      </c>
      <c r="Q841">
        <v>-70.976900000000001</v>
      </c>
      <c r="X841">
        <v>20.85</v>
      </c>
      <c r="Y841">
        <v>-61.7502</v>
      </c>
      <c r="AA841">
        <v>20.85</v>
      </c>
      <c r="AB841">
        <v>-71.4482</v>
      </c>
      <c r="AI841">
        <v>20.85</v>
      </c>
      <c r="AJ841">
        <v>-61.757899999999999</v>
      </c>
      <c r="AL841">
        <v>20.85</v>
      </c>
      <c r="AM841">
        <v>-72.221699999999998</v>
      </c>
      <c r="AT841">
        <v>20.85</v>
      </c>
      <c r="AU841">
        <v>-61.761400000000002</v>
      </c>
      <c r="AW841">
        <v>20.85</v>
      </c>
      <c r="AX841">
        <v>-73.084100000000007</v>
      </c>
      <c r="BE841">
        <v>20.85</v>
      </c>
      <c r="BF841">
        <v>-63.110700000000001</v>
      </c>
      <c r="BH841">
        <v>20.85</v>
      </c>
      <c r="BI841">
        <v>-73.531300000000002</v>
      </c>
      <c r="BP841">
        <v>20.85</v>
      </c>
      <c r="BQ841">
        <v>-64.316500000000005</v>
      </c>
      <c r="BS841">
        <v>20.85</v>
      </c>
      <c r="BT841">
        <v>-73.976699999999994</v>
      </c>
      <c r="CA841">
        <v>20.85</v>
      </c>
      <c r="CB841">
        <v>-62.4559</v>
      </c>
      <c r="CD841">
        <v>20.85</v>
      </c>
      <c r="CE841">
        <v>-73.433899999999994</v>
      </c>
      <c r="CL841">
        <v>20.85</v>
      </c>
      <c r="CM841">
        <v>-60.417099999999998</v>
      </c>
      <c r="CO841">
        <v>20.85</v>
      </c>
      <c r="CP841">
        <v>-72.930400000000006</v>
      </c>
      <c r="CW841">
        <v>20.85</v>
      </c>
      <c r="CX841">
        <v>-60.387099999999997</v>
      </c>
      <c r="CZ841">
        <v>20.85</v>
      </c>
      <c r="DA841">
        <v>-72.062399999999997</v>
      </c>
      <c r="DH841">
        <v>20.85</v>
      </c>
      <c r="DI841">
        <v>-60.3568</v>
      </c>
      <c r="DK841">
        <v>20.85</v>
      </c>
      <c r="DL841">
        <v>-71.291200000000003</v>
      </c>
      <c r="DS841">
        <v>20.85</v>
      </c>
      <c r="DT841">
        <v>-58.979199999999999</v>
      </c>
      <c r="DV841">
        <v>20.85</v>
      </c>
      <c r="DW841">
        <v>-70.898399999999995</v>
      </c>
      <c r="ED841">
        <v>20.85</v>
      </c>
      <c r="EE841">
        <v>-64.329400000000007</v>
      </c>
      <c r="EG841">
        <v>20.85</v>
      </c>
      <c r="EH841">
        <v>-73.171499999999995</v>
      </c>
      <c r="EO841">
        <v>20.85</v>
      </c>
      <c r="EP841">
        <v>-63.117600000000003</v>
      </c>
      <c r="ER841">
        <v>20.85</v>
      </c>
      <c r="ES841">
        <v>-72.692099999999996</v>
      </c>
      <c r="EZ841">
        <v>20.85</v>
      </c>
      <c r="FA841">
        <v>-64.335599999999999</v>
      </c>
      <c r="FC841">
        <v>20.85</v>
      </c>
      <c r="FD841">
        <v>-72.402600000000007</v>
      </c>
      <c r="FK841">
        <v>20.85</v>
      </c>
      <c r="FL841">
        <v>-63.118200000000002</v>
      </c>
      <c r="FN841">
        <v>20.85</v>
      </c>
      <c r="FO841">
        <v>-71.916499999999999</v>
      </c>
      <c r="FV841">
        <v>20.85</v>
      </c>
      <c r="FW841">
        <v>-59.758099999999999</v>
      </c>
      <c r="FY841">
        <v>20.85</v>
      </c>
      <c r="FZ841">
        <v>-71.740899999999996</v>
      </c>
      <c r="GG841">
        <v>20.85</v>
      </c>
      <c r="GH841">
        <v>-59.789700000000003</v>
      </c>
      <c r="GJ841">
        <v>20.85</v>
      </c>
      <c r="GK841">
        <v>-72.617000000000004</v>
      </c>
      <c r="GR841">
        <v>20.85</v>
      </c>
      <c r="GS841">
        <v>-61.228499999999997</v>
      </c>
      <c r="GU841">
        <v>20.85</v>
      </c>
      <c r="GV841">
        <v>-73.007499999999993</v>
      </c>
      <c r="HC841">
        <v>20.85</v>
      </c>
      <c r="HD841">
        <v>-62.458300000000001</v>
      </c>
      <c r="HF841">
        <v>20.85</v>
      </c>
      <c r="HG841">
        <v>-72.588700000000003</v>
      </c>
      <c r="HN841">
        <v>20.85</v>
      </c>
      <c r="HO841">
        <v>-61.216700000000003</v>
      </c>
      <c r="HQ841">
        <v>20.85</v>
      </c>
      <c r="HR841">
        <v>-72.142200000000003</v>
      </c>
      <c r="HY841">
        <v>20.85</v>
      </c>
      <c r="HZ841">
        <v>-62.454000000000001</v>
      </c>
      <c r="IB841">
        <v>20.85</v>
      </c>
      <c r="IC841">
        <v>-71.813000000000002</v>
      </c>
      <c r="IJ841">
        <v>20.85</v>
      </c>
      <c r="IK841">
        <v>-57.466500000000003</v>
      </c>
      <c r="IM841">
        <v>20.85</v>
      </c>
      <c r="IN841">
        <v>-72.162199999999999</v>
      </c>
      <c r="IU841">
        <v>20.85</v>
      </c>
      <c r="IV841">
        <v>-57.367899999999999</v>
      </c>
      <c r="IX841">
        <v>20.85</v>
      </c>
      <c r="IY841">
        <v>-71.281700000000001</v>
      </c>
      <c r="JF841">
        <v>20.85</v>
      </c>
      <c r="JG841">
        <v>-59.0289</v>
      </c>
      <c r="JI841">
        <v>20.85</v>
      </c>
      <c r="JJ841">
        <v>-71.6601</v>
      </c>
      <c r="JQ841">
        <v>20.85</v>
      </c>
      <c r="JR841">
        <v>-59.085999999999999</v>
      </c>
      <c r="JT841">
        <v>20.85</v>
      </c>
      <c r="JU841">
        <v>-72.537599999999998</v>
      </c>
      <c r="KB841">
        <v>20.85</v>
      </c>
      <c r="KC841">
        <v>-61.201599999999999</v>
      </c>
      <c r="KE841">
        <v>20.85</v>
      </c>
      <c r="KF841">
        <v>-71.369699999999995</v>
      </c>
    </row>
    <row r="842" spans="2:292" x14ac:dyDescent="0.2">
      <c r="B842">
        <v>20.875</v>
      </c>
      <c r="C842">
        <v>-57.252400000000002</v>
      </c>
      <c r="E842">
        <v>20.875</v>
      </c>
      <c r="F842">
        <v>-70.507300000000001</v>
      </c>
      <c r="M842">
        <v>20.875</v>
      </c>
      <c r="N842">
        <v>-59.694699999999997</v>
      </c>
      <c r="P842">
        <v>20.875</v>
      </c>
      <c r="Q842">
        <v>-70.950699999999998</v>
      </c>
      <c r="X842">
        <v>20.875</v>
      </c>
      <c r="Y842">
        <v>-61.7166</v>
      </c>
      <c r="AA842">
        <v>20.875</v>
      </c>
      <c r="AB842">
        <v>-71.421999999999997</v>
      </c>
      <c r="AI842">
        <v>20.875</v>
      </c>
      <c r="AJ842">
        <v>-61.724600000000002</v>
      </c>
      <c r="AL842">
        <v>20.875</v>
      </c>
      <c r="AM842">
        <v>-72.1952</v>
      </c>
      <c r="AT842">
        <v>20.875</v>
      </c>
      <c r="AU842">
        <v>-61.728499999999997</v>
      </c>
      <c r="AW842">
        <v>20.875</v>
      </c>
      <c r="AX842">
        <v>-73.058599999999998</v>
      </c>
      <c r="BE842">
        <v>20.875</v>
      </c>
      <c r="BF842">
        <v>-63.077100000000002</v>
      </c>
      <c r="BH842">
        <v>20.875</v>
      </c>
      <c r="BI842">
        <v>-73.507000000000005</v>
      </c>
      <c r="BP842">
        <v>20.875</v>
      </c>
      <c r="BQ842">
        <v>-64.2821</v>
      </c>
      <c r="BS842">
        <v>20.875</v>
      </c>
      <c r="BT842">
        <v>-73.953999999999994</v>
      </c>
      <c r="CA842">
        <v>20.875</v>
      </c>
      <c r="CB842">
        <v>-62.423299999999998</v>
      </c>
      <c r="CD842">
        <v>20.875</v>
      </c>
      <c r="CE842">
        <v>-73.409300000000002</v>
      </c>
      <c r="CL842">
        <v>20.875</v>
      </c>
      <c r="CM842">
        <v>-60.385599999999997</v>
      </c>
      <c r="CO842">
        <v>20.875</v>
      </c>
      <c r="CP842">
        <v>-72.904499999999999</v>
      </c>
      <c r="CW842">
        <v>20.875</v>
      </c>
      <c r="CX842">
        <v>-60.354700000000001</v>
      </c>
      <c r="CZ842">
        <v>20.875</v>
      </c>
      <c r="DA842">
        <v>-72.035700000000006</v>
      </c>
      <c r="DH842">
        <v>20.875</v>
      </c>
      <c r="DI842">
        <v>-60.323799999999999</v>
      </c>
      <c r="DK842">
        <v>20.875</v>
      </c>
      <c r="DL842">
        <v>-71.265000000000001</v>
      </c>
      <c r="DS842">
        <v>20.875</v>
      </c>
      <c r="DT842">
        <v>-58.945300000000003</v>
      </c>
      <c r="DV842">
        <v>20.875</v>
      </c>
      <c r="DW842">
        <v>-70.872299999999996</v>
      </c>
      <c r="ED842">
        <v>20.875</v>
      </c>
      <c r="EE842">
        <v>-64.294799999999995</v>
      </c>
      <c r="EG842">
        <v>20.875</v>
      </c>
      <c r="EH842">
        <v>-73.146799999999999</v>
      </c>
      <c r="EO842">
        <v>20.875</v>
      </c>
      <c r="EP842">
        <v>-63.0837</v>
      </c>
      <c r="ER842">
        <v>20.875</v>
      </c>
      <c r="ES842">
        <v>-72.666300000000007</v>
      </c>
      <c r="EZ842">
        <v>20.875</v>
      </c>
      <c r="FA842">
        <v>-64.300799999999995</v>
      </c>
      <c r="FC842">
        <v>20.875</v>
      </c>
      <c r="FD842">
        <v>-72.377399999999994</v>
      </c>
      <c r="FK842">
        <v>20.875</v>
      </c>
      <c r="FL842">
        <v>-63.084000000000003</v>
      </c>
      <c r="FN842">
        <v>20.875</v>
      </c>
      <c r="FO842">
        <v>-71.890699999999995</v>
      </c>
      <c r="FV842">
        <v>20.875</v>
      </c>
      <c r="FW842">
        <v>-59.724899999999998</v>
      </c>
      <c r="FY842">
        <v>20.875</v>
      </c>
      <c r="FZ842">
        <v>-71.713999999999999</v>
      </c>
      <c r="GG842">
        <v>20.875</v>
      </c>
      <c r="GH842">
        <v>-59.757300000000001</v>
      </c>
      <c r="GJ842">
        <v>20.875</v>
      </c>
      <c r="GK842">
        <v>-72.590599999999995</v>
      </c>
      <c r="GR842">
        <v>20.875</v>
      </c>
      <c r="GS842">
        <v>-61.195999999999998</v>
      </c>
      <c r="GU842">
        <v>20.875</v>
      </c>
      <c r="GV842">
        <v>-72.981800000000007</v>
      </c>
      <c r="HC842">
        <v>20.875</v>
      </c>
      <c r="HD842">
        <v>-62.4253</v>
      </c>
      <c r="HF842">
        <v>20.875</v>
      </c>
      <c r="HG842">
        <v>-72.562799999999996</v>
      </c>
      <c r="HN842">
        <v>20.875</v>
      </c>
      <c r="HO842">
        <v>-61.183599999999998</v>
      </c>
      <c r="HQ842">
        <v>20.875</v>
      </c>
      <c r="HR842">
        <v>-72.115600000000001</v>
      </c>
      <c r="HY842">
        <v>20.875</v>
      </c>
      <c r="HZ842">
        <v>-62.4206</v>
      </c>
      <c r="IB842">
        <v>20.875</v>
      </c>
      <c r="IC842">
        <v>-71.787000000000006</v>
      </c>
      <c r="IJ842">
        <v>20.875</v>
      </c>
      <c r="IK842">
        <v>-57.433399999999999</v>
      </c>
      <c r="IM842">
        <v>20.875</v>
      </c>
      <c r="IN842">
        <v>-72.135199999999998</v>
      </c>
      <c r="IU842">
        <v>20.875</v>
      </c>
      <c r="IV842">
        <v>-57.333300000000001</v>
      </c>
      <c r="IX842">
        <v>20.875</v>
      </c>
      <c r="IY842">
        <v>-71.254599999999996</v>
      </c>
      <c r="JF842">
        <v>20.875</v>
      </c>
      <c r="JG842">
        <v>-58.995800000000003</v>
      </c>
      <c r="JI842">
        <v>20.875</v>
      </c>
      <c r="JJ842">
        <v>-71.633099999999999</v>
      </c>
      <c r="JQ842">
        <v>20.875</v>
      </c>
      <c r="JR842">
        <v>-59.053899999999999</v>
      </c>
      <c r="JT842">
        <v>20.875</v>
      </c>
      <c r="JU842">
        <v>-72.511099999999999</v>
      </c>
      <c r="KB842">
        <v>20.875</v>
      </c>
      <c r="KC842">
        <v>-61.168100000000003</v>
      </c>
      <c r="KE842">
        <v>20.875</v>
      </c>
      <c r="KF842">
        <v>-71.343500000000006</v>
      </c>
    </row>
    <row r="843" spans="2:292" x14ac:dyDescent="0.2">
      <c r="B843">
        <v>20.9</v>
      </c>
      <c r="C843">
        <v>-57.217599999999997</v>
      </c>
      <c r="E843">
        <v>20.9</v>
      </c>
      <c r="F843">
        <v>-70.481300000000005</v>
      </c>
      <c r="M843">
        <v>20.9</v>
      </c>
      <c r="N843">
        <v>-59.6616</v>
      </c>
      <c r="P843">
        <v>20.9</v>
      </c>
      <c r="Q843">
        <v>-70.924599999999998</v>
      </c>
      <c r="X843">
        <v>20.9</v>
      </c>
      <c r="Y843">
        <v>-61.683700000000002</v>
      </c>
      <c r="AA843">
        <v>20.9</v>
      </c>
      <c r="AB843">
        <v>-71.395899999999997</v>
      </c>
      <c r="AI843">
        <v>20.9</v>
      </c>
      <c r="AJ843">
        <v>-61.692</v>
      </c>
      <c r="AL843">
        <v>20.9</v>
      </c>
      <c r="AM843">
        <v>-72.168700000000001</v>
      </c>
      <c r="AT843">
        <v>20.9</v>
      </c>
      <c r="AU843">
        <v>-61.696399999999997</v>
      </c>
      <c r="AW843">
        <v>20.9</v>
      </c>
      <c r="AX843">
        <v>-73.033100000000005</v>
      </c>
      <c r="BE843">
        <v>20.9</v>
      </c>
      <c r="BF843">
        <v>-63.043999999999997</v>
      </c>
      <c r="BH843">
        <v>20.9</v>
      </c>
      <c r="BI843">
        <v>-73.482699999999994</v>
      </c>
      <c r="BP843">
        <v>20.9</v>
      </c>
      <c r="BQ843">
        <v>-64.248000000000005</v>
      </c>
      <c r="BS843">
        <v>20.9</v>
      </c>
      <c r="BT843">
        <v>-73.931200000000004</v>
      </c>
      <c r="CA843">
        <v>20.9</v>
      </c>
      <c r="CB843">
        <v>-62.391199999999998</v>
      </c>
      <c r="CD843">
        <v>20.9</v>
      </c>
      <c r="CE843">
        <v>-73.384699999999995</v>
      </c>
      <c r="CL843">
        <v>20.9</v>
      </c>
      <c r="CM843">
        <v>-60.354700000000001</v>
      </c>
      <c r="CO843">
        <v>20.9</v>
      </c>
      <c r="CP843">
        <v>-72.878699999999995</v>
      </c>
      <c r="CW843">
        <v>20.9</v>
      </c>
      <c r="CX843">
        <v>-60.322800000000001</v>
      </c>
      <c r="CZ843">
        <v>20.9</v>
      </c>
      <c r="DA843">
        <v>-72.009</v>
      </c>
      <c r="DH843">
        <v>20.9</v>
      </c>
      <c r="DI843">
        <v>-60.2913</v>
      </c>
      <c r="DK843">
        <v>20.9</v>
      </c>
      <c r="DL843">
        <v>-71.238799999999998</v>
      </c>
      <c r="DS843">
        <v>20.9</v>
      </c>
      <c r="DT843">
        <v>-58.912100000000002</v>
      </c>
      <c r="DV843">
        <v>20.9</v>
      </c>
      <c r="DW843">
        <v>-70.846100000000007</v>
      </c>
      <c r="ED843">
        <v>20.9</v>
      </c>
      <c r="EE843">
        <v>-64.260499999999993</v>
      </c>
      <c r="EG843">
        <v>20.9</v>
      </c>
      <c r="EH843">
        <v>-73.122</v>
      </c>
      <c r="EO843">
        <v>20.9</v>
      </c>
      <c r="EP843">
        <v>-63.050199999999997</v>
      </c>
      <c r="ER843">
        <v>20.9</v>
      </c>
      <c r="ES843">
        <v>-72.640500000000003</v>
      </c>
      <c r="EZ843">
        <v>20.9</v>
      </c>
      <c r="FA843">
        <v>-64.266400000000004</v>
      </c>
      <c r="FC843">
        <v>20.9</v>
      </c>
      <c r="FD843">
        <v>-72.352000000000004</v>
      </c>
      <c r="FK843">
        <v>20.9</v>
      </c>
      <c r="FL843">
        <v>-63.0503</v>
      </c>
      <c r="FN843">
        <v>20.9</v>
      </c>
      <c r="FO843">
        <v>-71.864800000000002</v>
      </c>
      <c r="FV843">
        <v>20.9</v>
      </c>
      <c r="FW843">
        <v>-59.692399999999999</v>
      </c>
      <c r="FY843">
        <v>20.9</v>
      </c>
      <c r="FZ843">
        <v>-71.687100000000001</v>
      </c>
      <c r="GG843">
        <v>20.9</v>
      </c>
      <c r="GH843">
        <v>-59.7256</v>
      </c>
      <c r="GJ843">
        <v>20.9</v>
      </c>
      <c r="GK843">
        <v>-72.564099999999996</v>
      </c>
      <c r="GR843">
        <v>20.9</v>
      </c>
      <c r="GS843">
        <v>-61.164099999999998</v>
      </c>
      <c r="GU843">
        <v>20.9</v>
      </c>
      <c r="GV843">
        <v>-72.956100000000006</v>
      </c>
      <c r="HC843">
        <v>20.9</v>
      </c>
      <c r="HD843">
        <v>-62.392600000000002</v>
      </c>
      <c r="HF843">
        <v>20.9</v>
      </c>
      <c r="HG843">
        <v>-72.536799999999999</v>
      </c>
      <c r="HN843">
        <v>20.9</v>
      </c>
      <c r="HO843">
        <v>-61.1511</v>
      </c>
      <c r="HQ843">
        <v>20.9</v>
      </c>
      <c r="HR843">
        <v>-72.088999999999999</v>
      </c>
      <c r="HY843">
        <v>20.9</v>
      </c>
      <c r="HZ843">
        <v>-62.387500000000003</v>
      </c>
      <c r="IB843">
        <v>20.9</v>
      </c>
      <c r="IC843">
        <v>-71.760999999999996</v>
      </c>
      <c r="IJ843">
        <v>20.9</v>
      </c>
      <c r="IK843">
        <v>-57.401299999999999</v>
      </c>
      <c r="IM843">
        <v>20.9</v>
      </c>
      <c r="IN843">
        <v>-72.108099999999993</v>
      </c>
      <c r="IU843">
        <v>20.9</v>
      </c>
      <c r="IV843">
        <v>-57.299500000000002</v>
      </c>
      <c r="IX843">
        <v>20.9</v>
      </c>
      <c r="IY843">
        <v>-71.227599999999995</v>
      </c>
      <c r="JF843">
        <v>20.9</v>
      </c>
      <c r="JG843">
        <v>-58.9634</v>
      </c>
      <c r="JI843">
        <v>20.9</v>
      </c>
      <c r="JJ843">
        <v>-71.606200000000001</v>
      </c>
      <c r="JQ843">
        <v>20.9</v>
      </c>
      <c r="JR843">
        <v>-59.022599999999997</v>
      </c>
      <c r="JT843">
        <v>20.9</v>
      </c>
      <c r="JU843">
        <v>-72.484499999999997</v>
      </c>
      <c r="KB843">
        <v>20.9</v>
      </c>
      <c r="KC843">
        <v>-61.135100000000001</v>
      </c>
      <c r="KE843">
        <v>20.9</v>
      </c>
      <c r="KF843">
        <v>-71.317400000000006</v>
      </c>
    </row>
    <row r="844" spans="2:292" x14ac:dyDescent="0.2">
      <c r="B844">
        <v>20.925000000000001</v>
      </c>
      <c r="C844">
        <v>-57.183500000000002</v>
      </c>
      <c r="E844">
        <v>20.925000000000001</v>
      </c>
      <c r="F844">
        <v>-70.455399999999997</v>
      </c>
      <c r="M844">
        <v>20.925000000000001</v>
      </c>
      <c r="N844">
        <v>-59.629300000000001</v>
      </c>
      <c r="P844">
        <v>20.925000000000001</v>
      </c>
      <c r="Q844">
        <v>-70.898399999999995</v>
      </c>
      <c r="X844">
        <v>20.925000000000001</v>
      </c>
      <c r="Y844">
        <v>-61.651400000000002</v>
      </c>
      <c r="AA844">
        <v>20.925000000000001</v>
      </c>
      <c r="AB844">
        <v>-71.369699999999995</v>
      </c>
      <c r="AI844">
        <v>20.925000000000001</v>
      </c>
      <c r="AJ844">
        <v>-61.66</v>
      </c>
      <c r="AL844">
        <v>20.925000000000001</v>
      </c>
      <c r="AM844">
        <v>-72.142200000000003</v>
      </c>
      <c r="AT844">
        <v>20.925000000000001</v>
      </c>
      <c r="AU844">
        <v>-61.6648</v>
      </c>
      <c r="AW844">
        <v>20.925000000000001</v>
      </c>
      <c r="AX844">
        <v>-73.007499999999993</v>
      </c>
      <c r="BE844">
        <v>20.925000000000001</v>
      </c>
      <c r="BF844">
        <v>-63.011400000000002</v>
      </c>
      <c r="BH844">
        <v>20.925000000000001</v>
      </c>
      <c r="BI844">
        <v>-73.458299999999994</v>
      </c>
      <c r="BP844">
        <v>20.925000000000001</v>
      </c>
      <c r="BQ844">
        <v>-64.214299999999994</v>
      </c>
      <c r="BS844">
        <v>20.925000000000001</v>
      </c>
      <c r="BT844">
        <v>-73.908299999999997</v>
      </c>
      <c r="CA844">
        <v>20.925000000000001</v>
      </c>
      <c r="CB844">
        <v>-62.359400000000001</v>
      </c>
      <c r="CD844">
        <v>20.925000000000001</v>
      </c>
      <c r="CE844">
        <v>-73.36</v>
      </c>
      <c r="CL844">
        <v>20.925000000000001</v>
      </c>
      <c r="CM844">
        <v>-60.324199999999998</v>
      </c>
      <c r="CO844">
        <v>20.925000000000001</v>
      </c>
      <c r="CP844">
        <v>-72.852800000000002</v>
      </c>
      <c r="CW844">
        <v>20.925000000000001</v>
      </c>
      <c r="CX844">
        <v>-60.291499999999999</v>
      </c>
      <c r="CZ844">
        <v>20.925000000000001</v>
      </c>
      <c r="DA844">
        <v>-71.982299999999995</v>
      </c>
      <c r="DH844">
        <v>20.925000000000001</v>
      </c>
      <c r="DI844">
        <v>-60.259300000000003</v>
      </c>
      <c r="DK844">
        <v>20.925000000000001</v>
      </c>
      <c r="DL844">
        <v>-71.212599999999995</v>
      </c>
      <c r="DS844">
        <v>20.925000000000001</v>
      </c>
      <c r="DT844">
        <v>-58.879600000000003</v>
      </c>
      <c r="DV844">
        <v>20.925000000000001</v>
      </c>
      <c r="DW844">
        <v>-70.819999999999993</v>
      </c>
      <c r="ED844">
        <v>20.925000000000001</v>
      </c>
      <c r="EE844">
        <v>-64.226600000000005</v>
      </c>
      <c r="EG844">
        <v>20.925000000000001</v>
      </c>
      <c r="EH844">
        <v>-73.097200000000001</v>
      </c>
      <c r="EO844">
        <v>20.925000000000001</v>
      </c>
      <c r="EP844">
        <v>-63.017299999999999</v>
      </c>
      <c r="ER844">
        <v>20.925000000000001</v>
      </c>
      <c r="ES844">
        <v>-72.614599999999996</v>
      </c>
      <c r="EZ844">
        <v>20.925000000000001</v>
      </c>
      <c r="FA844">
        <v>-64.232299999999995</v>
      </c>
      <c r="FC844">
        <v>20.925000000000001</v>
      </c>
      <c r="FD844">
        <v>-72.326700000000002</v>
      </c>
      <c r="FK844">
        <v>20.925000000000001</v>
      </c>
      <c r="FL844">
        <v>-63.017200000000003</v>
      </c>
      <c r="FN844">
        <v>20.925000000000001</v>
      </c>
      <c r="FO844">
        <v>-71.838899999999995</v>
      </c>
      <c r="FV844">
        <v>20.925000000000001</v>
      </c>
      <c r="FW844">
        <v>-59.660600000000002</v>
      </c>
      <c r="FY844">
        <v>20.925000000000001</v>
      </c>
      <c r="FZ844">
        <v>-71.6601</v>
      </c>
      <c r="GG844">
        <v>20.925000000000001</v>
      </c>
      <c r="GH844">
        <v>-59.694600000000001</v>
      </c>
      <c r="GJ844">
        <v>20.925000000000001</v>
      </c>
      <c r="GK844">
        <v>-72.537599999999998</v>
      </c>
      <c r="GR844">
        <v>20.925000000000001</v>
      </c>
      <c r="GS844">
        <v>-61.132800000000003</v>
      </c>
      <c r="GU844">
        <v>20.925000000000001</v>
      </c>
      <c r="GV844">
        <v>-72.930400000000006</v>
      </c>
      <c r="HC844">
        <v>20.925000000000001</v>
      </c>
      <c r="HD844">
        <v>-62.360300000000002</v>
      </c>
      <c r="HF844">
        <v>20.925000000000001</v>
      </c>
      <c r="HG844">
        <v>-72.5107</v>
      </c>
      <c r="HN844">
        <v>20.925000000000001</v>
      </c>
      <c r="HO844">
        <v>-61.119100000000003</v>
      </c>
      <c r="HQ844">
        <v>20.925000000000001</v>
      </c>
      <c r="HR844">
        <v>-72.062399999999997</v>
      </c>
      <c r="HY844">
        <v>20.925000000000001</v>
      </c>
      <c r="HZ844">
        <v>-62.354900000000001</v>
      </c>
      <c r="IB844">
        <v>20.925000000000001</v>
      </c>
      <c r="IC844">
        <v>-71.735100000000003</v>
      </c>
      <c r="IJ844">
        <v>20.925000000000001</v>
      </c>
      <c r="IK844">
        <v>-57.369900000000001</v>
      </c>
      <c r="IM844">
        <v>20.925000000000001</v>
      </c>
      <c r="IN844">
        <v>-72.081000000000003</v>
      </c>
      <c r="IU844">
        <v>20.925000000000001</v>
      </c>
      <c r="IV844">
        <v>-57.266500000000001</v>
      </c>
      <c r="IX844">
        <v>20.925000000000001</v>
      </c>
      <c r="IY844">
        <v>-71.200500000000005</v>
      </c>
      <c r="JF844">
        <v>20.925000000000001</v>
      </c>
      <c r="JG844">
        <v>-58.931600000000003</v>
      </c>
      <c r="JI844">
        <v>20.925000000000001</v>
      </c>
      <c r="JJ844">
        <v>-71.5792</v>
      </c>
      <c r="JQ844">
        <v>20.925000000000001</v>
      </c>
      <c r="JR844">
        <v>-58.991999999999997</v>
      </c>
      <c r="JT844">
        <v>20.925000000000001</v>
      </c>
      <c r="JU844">
        <v>-72.457800000000006</v>
      </c>
      <c r="KB844">
        <v>20.925000000000001</v>
      </c>
      <c r="KC844">
        <v>-61.102699999999999</v>
      </c>
      <c r="KE844">
        <v>20.925000000000001</v>
      </c>
      <c r="KF844">
        <v>-71.291200000000003</v>
      </c>
    </row>
    <row r="845" spans="2:292" x14ac:dyDescent="0.2">
      <c r="B845">
        <v>20.95</v>
      </c>
      <c r="C845">
        <v>-57.150300000000001</v>
      </c>
      <c r="E845">
        <v>20.95</v>
      </c>
      <c r="F845">
        <v>-70.429500000000004</v>
      </c>
      <c r="M845">
        <v>20.95</v>
      </c>
      <c r="N845">
        <v>-59.5976</v>
      </c>
      <c r="P845">
        <v>20.95</v>
      </c>
      <c r="Q845">
        <v>-70.872299999999996</v>
      </c>
      <c r="X845">
        <v>20.95</v>
      </c>
      <c r="Y845">
        <v>-61.619700000000002</v>
      </c>
      <c r="AA845">
        <v>20.95</v>
      </c>
      <c r="AB845">
        <v>-71.343500000000006</v>
      </c>
      <c r="AI845">
        <v>20.95</v>
      </c>
      <c r="AJ845">
        <v>-61.628599999999999</v>
      </c>
      <c r="AL845">
        <v>20.95</v>
      </c>
      <c r="AM845">
        <v>-72.115600000000001</v>
      </c>
      <c r="AT845">
        <v>20.95</v>
      </c>
      <c r="AU845">
        <v>-61.633899999999997</v>
      </c>
      <c r="AW845">
        <v>20.95</v>
      </c>
      <c r="AX845">
        <v>-72.981800000000007</v>
      </c>
      <c r="BE845">
        <v>20.95</v>
      </c>
      <c r="BF845">
        <v>-62.979300000000002</v>
      </c>
      <c r="BH845">
        <v>20.95</v>
      </c>
      <c r="BI845">
        <v>-73.433800000000005</v>
      </c>
      <c r="BP845">
        <v>20.95</v>
      </c>
      <c r="BQ845">
        <v>-64.180899999999994</v>
      </c>
      <c r="BS845">
        <v>20.95</v>
      </c>
      <c r="BT845">
        <v>-73.885400000000004</v>
      </c>
      <c r="CA845">
        <v>20.95</v>
      </c>
      <c r="CB845">
        <v>-62.328099999999999</v>
      </c>
      <c r="CD845">
        <v>20.95</v>
      </c>
      <c r="CE845">
        <v>-73.335300000000004</v>
      </c>
      <c r="CL845">
        <v>20.95</v>
      </c>
      <c r="CM845">
        <v>-60.2943</v>
      </c>
      <c r="CO845">
        <v>20.95</v>
      </c>
      <c r="CP845">
        <v>-72.826800000000006</v>
      </c>
      <c r="CW845">
        <v>20.95</v>
      </c>
      <c r="CX845">
        <v>-60.2607</v>
      </c>
      <c r="CZ845">
        <v>20.95</v>
      </c>
      <c r="DA845">
        <v>-71.955600000000004</v>
      </c>
      <c r="DH845">
        <v>20.95</v>
      </c>
      <c r="DI845">
        <v>-60.227800000000002</v>
      </c>
      <c r="DK845">
        <v>20.95</v>
      </c>
      <c r="DL845">
        <v>-71.186400000000006</v>
      </c>
      <c r="DS845">
        <v>20.95</v>
      </c>
      <c r="DT845">
        <v>-58.847799999999999</v>
      </c>
      <c r="DV845">
        <v>20.95</v>
      </c>
      <c r="DW845">
        <v>-70.793899999999994</v>
      </c>
      <c r="ED845">
        <v>20.95</v>
      </c>
      <c r="EE845">
        <v>-64.193100000000001</v>
      </c>
      <c r="EG845">
        <v>20.95</v>
      </c>
      <c r="EH845">
        <v>-73.072299999999998</v>
      </c>
      <c r="EO845">
        <v>20.95</v>
      </c>
      <c r="EP845">
        <v>-62.984900000000003</v>
      </c>
      <c r="ER845">
        <v>20.95</v>
      </c>
      <c r="ES845">
        <v>-72.588700000000003</v>
      </c>
      <c r="EZ845">
        <v>20.95</v>
      </c>
      <c r="FA845">
        <v>-64.198599999999999</v>
      </c>
      <c r="FC845">
        <v>20.95</v>
      </c>
      <c r="FD845">
        <v>-72.301299999999998</v>
      </c>
      <c r="FK845">
        <v>20.95</v>
      </c>
      <c r="FL845">
        <v>-62.984499999999997</v>
      </c>
      <c r="FN845">
        <v>20.95</v>
      </c>
      <c r="FO845">
        <v>-71.813000000000002</v>
      </c>
      <c r="FV845">
        <v>20.95</v>
      </c>
      <c r="FW845">
        <v>-59.629600000000003</v>
      </c>
      <c r="FY845">
        <v>20.95</v>
      </c>
      <c r="FZ845">
        <v>-71.633200000000002</v>
      </c>
      <c r="GG845">
        <v>20.95</v>
      </c>
      <c r="GH845">
        <v>-59.664400000000001</v>
      </c>
      <c r="GJ845">
        <v>20.95</v>
      </c>
      <c r="GK845">
        <v>-72.511099999999999</v>
      </c>
      <c r="GR845">
        <v>20.95</v>
      </c>
      <c r="GS845">
        <v>-61.1021</v>
      </c>
      <c r="GU845">
        <v>20.95</v>
      </c>
      <c r="GV845">
        <v>-72.904600000000002</v>
      </c>
      <c r="HC845">
        <v>20.95</v>
      </c>
      <c r="HD845">
        <v>-62.328499999999998</v>
      </c>
      <c r="HF845">
        <v>20.95</v>
      </c>
      <c r="HG845">
        <v>-72.484700000000004</v>
      </c>
      <c r="HN845">
        <v>20.95</v>
      </c>
      <c r="HO845">
        <v>-61.087800000000001</v>
      </c>
      <c r="HQ845">
        <v>20.95</v>
      </c>
      <c r="HR845">
        <v>-72.035700000000006</v>
      </c>
      <c r="HY845">
        <v>20.95</v>
      </c>
      <c r="HZ845">
        <v>-62.322699999999998</v>
      </c>
      <c r="IB845">
        <v>20.95</v>
      </c>
      <c r="IC845">
        <v>-71.709100000000007</v>
      </c>
      <c r="IJ845">
        <v>20.95</v>
      </c>
      <c r="IK845">
        <v>-57.339399999999998</v>
      </c>
      <c r="IM845">
        <v>20.95</v>
      </c>
      <c r="IN845">
        <v>-72.053799999999995</v>
      </c>
      <c r="IU845">
        <v>20.95</v>
      </c>
      <c r="IV845">
        <v>-57.234400000000001</v>
      </c>
      <c r="IX845">
        <v>20.95</v>
      </c>
      <c r="IY845">
        <v>-71.173400000000001</v>
      </c>
      <c r="JF845">
        <v>20.95</v>
      </c>
      <c r="JG845">
        <v>-58.900599999999997</v>
      </c>
      <c r="JI845">
        <v>20.95</v>
      </c>
      <c r="JJ845">
        <v>-71.552199999999999</v>
      </c>
      <c r="JQ845">
        <v>20.95</v>
      </c>
      <c r="JR845">
        <v>-58.9621</v>
      </c>
      <c r="JT845">
        <v>20.95</v>
      </c>
      <c r="JU845">
        <v>-72.431200000000004</v>
      </c>
      <c r="KB845">
        <v>20.95</v>
      </c>
      <c r="KC845">
        <v>-61.070900000000002</v>
      </c>
      <c r="KE845">
        <v>20.95</v>
      </c>
      <c r="KF845">
        <v>-71.265000000000001</v>
      </c>
    </row>
    <row r="846" spans="2:292" x14ac:dyDescent="0.2">
      <c r="B846">
        <v>20.975000000000001</v>
      </c>
      <c r="C846">
        <v>-57.117800000000003</v>
      </c>
      <c r="E846">
        <v>20.975000000000001</v>
      </c>
      <c r="F846">
        <v>-70.403599999999997</v>
      </c>
      <c r="M846">
        <v>20.975000000000001</v>
      </c>
      <c r="N846">
        <v>-59.566699999999997</v>
      </c>
      <c r="P846">
        <v>20.975000000000001</v>
      </c>
      <c r="Q846">
        <v>-70.846199999999996</v>
      </c>
      <c r="X846">
        <v>20.975000000000001</v>
      </c>
      <c r="Y846">
        <v>-61.5886</v>
      </c>
      <c r="AA846">
        <v>20.975000000000001</v>
      </c>
      <c r="AB846">
        <v>-71.317400000000006</v>
      </c>
      <c r="AI846">
        <v>20.975000000000001</v>
      </c>
      <c r="AJ846">
        <v>-61.597900000000003</v>
      </c>
      <c r="AL846">
        <v>20.975000000000001</v>
      </c>
      <c r="AM846">
        <v>-72.088999999999999</v>
      </c>
      <c r="AT846">
        <v>20.975000000000001</v>
      </c>
      <c r="AU846">
        <v>-61.6036</v>
      </c>
      <c r="AW846">
        <v>20.975000000000001</v>
      </c>
      <c r="AX846">
        <v>-72.956100000000006</v>
      </c>
      <c r="BE846">
        <v>20.975000000000001</v>
      </c>
      <c r="BF846">
        <v>-62.947699999999998</v>
      </c>
      <c r="BH846">
        <v>20.975000000000001</v>
      </c>
      <c r="BI846">
        <v>-73.409300000000002</v>
      </c>
      <c r="BP846">
        <v>20.975000000000001</v>
      </c>
      <c r="BQ846">
        <v>-64.147900000000007</v>
      </c>
      <c r="BS846">
        <v>20.975000000000001</v>
      </c>
      <c r="BT846">
        <v>-73.862399999999994</v>
      </c>
      <c r="CA846">
        <v>20.975000000000001</v>
      </c>
      <c r="CB846">
        <v>-62.297199999999997</v>
      </c>
      <c r="CD846">
        <v>20.975000000000001</v>
      </c>
      <c r="CE846">
        <v>-73.310400000000001</v>
      </c>
      <c r="CL846">
        <v>20.975000000000001</v>
      </c>
      <c r="CM846">
        <v>-60.264899999999997</v>
      </c>
      <c r="CO846">
        <v>20.975000000000001</v>
      </c>
      <c r="CP846">
        <v>-72.800700000000006</v>
      </c>
      <c r="CW846">
        <v>20.975000000000001</v>
      </c>
      <c r="CX846">
        <v>-60.230400000000003</v>
      </c>
      <c r="CZ846">
        <v>20.975000000000001</v>
      </c>
      <c r="DA846">
        <v>-71.928799999999995</v>
      </c>
      <c r="DH846">
        <v>20.975000000000001</v>
      </c>
      <c r="DI846">
        <v>-60.196899999999999</v>
      </c>
      <c r="DK846">
        <v>20.975000000000001</v>
      </c>
      <c r="DL846">
        <v>-71.160200000000003</v>
      </c>
      <c r="DS846">
        <v>20.975000000000001</v>
      </c>
      <c r="DT846">
        <v>-58.816699999999997</v>
      </c>
      <c r="DV846">
        <v>20.975000000000001</v>
      </c>
      <c r="DW846">
        <v>-70.767799999999994</v>
      </c>
      <c r="ED846">
        <v>20.975000000000001</v>
      </c>
      <c r="EE846">
        <v>-64.16</v>
      </c>
      <c r="EG846">
        <v>20.975000000000001</v>
      </c>
      <c r="EH846">
        <v>-73.047300000000007</v>
      </c>
      <c r="EO846">
        <v>20.975000000000001</v>
      </c>
      <c r="EP846">
        <v>-62.9529</v>
      </c>
      <c r="ER846">
        <v>20.975000000000001</v>
      </c>
      <c r="ES846">
        <v>-72.562799999999996</v>
      </c>
      <c r="EZ846">
        <v>20.975000000000001</v>
      </c>
      <c r="FA846">
        <v>-64.165300000000002</v>
      </c>
      <c r="FC846">
        <v>20.975000000000001</v>
      </c>
      <c r="FD846">
        <v>-72.275800000000004</v>
      </c>
      <c r="FK846">
        <v>20.975000000000001</v>
      </c>
      <c r="FL846">
        <v>-62.952300000000001</v>
      </c>
      <c r="FN846">
        <v>20.975000000000001</v>
      </c>
      <c r="FO846">
        <v>-71.787000000000006</v>
      </c>
      <c r="FV846">
        <v>20.975000000000001</v>
      </c>
      <c r="FW846">
        <v>-59.599200000000003</v>
      </c>
      <c r="FY846">
        <v>20.975000000000001</v>
      </c>
      <c r="FZ846">
        <v>-71.606200000000001</v>
      </c>
      <c r="GG846">
        <v>20.975000000000001</v>
      </c>
      <c r="GH846">
        <v>-59.634900000000002</v>
      </c>
      <c r="GJ846">
        <v>20.975000000000001</v>
      </c>
      <c r="GK846">
        <v>-72.484499999999997</v>
      </c>
      <c r="GR846">
        <v>20.975000000000001</v>
      </c>
      <c r="GS846">
        <v>-61.072000000000003</v>
      </c>
      <c r="GU846">
        <v>20.975000000000001</v>
      </c>
      <c r="GV846">
        <v>-72.878699999999995</v>
      </c>
      <c r="HC846">
        <v>20.975000000000001</v>
      </c>
      <c r="HD846">
        <v>-62.297199999999997</v>
      </c>
      <c r="HF846">
        <v>20.975000000000001</v>
      </c>
      <c r="HG846">
        <v>-72.458500000000001</v>
      </c>
      <c r="HN846">
        <v>20.975000000000001</v>
      </c>
      <c r="HO846">
        <v>-61.057000000000002</v>
      </c>
      <c r="HQ846">
        <v>20.975000000000001</v>
      </c>
      <c r="HR846">
        <v>-72.009</v>
      </c>
      <c r="HY846">
        <v>20.975000000000001</v>
      </c>
      <c r="HZ846">
        <v>-62.290999999999997</v>
      </c>
      <c r="IB846">
        <v>20.975000000000001</v>
      </c>
      <c r="IC846">
        <v>-71.683000000000007</v>
      </c>
      <c r="IJ846">
        <v>20.975000000000001</v>
      </c>
      <c r="IK846">
        <v>-57.309699999999999</v>
      </c>
      <c r="IM846">
        <v>20.975000000000001</v>
      </c>
      <c r="IN846">
        <v>-72.026700000000005</v>
      </c>
      <c r="IU846">
        <v>20.975000000000001</v>
      </c>
      <c r="IV846">
        <v>-57.203099999999999</v>
      </c>
      <c r="IX846">
        <v>20.975000000000001</v>
      </c>
      <c r="IY846">
        <v>-71.1464</v>
      </c>
      <c r="JF846">
        <v>20.975000000000001</v>
      </c>
      <c r="JG846">
        <v>-58.8703</v>
      </c>
      <c r="JI846">
        <v>20.975000000000001</v>
      </c>
      <c r="JJ846">
        <v>-71.525199999999998</v>
      </c>
      <c r="JQ846">
        <v>20.975000000000001</v>
      </c>
      <c r="JR846">
        <v>-58.932899999999997</v>
      </c>
      <c r="JT846">
        <v>20.975000000000001</v>
      </c>
      <c r="JU846">
        <v>-72.404399999999995</v>
      </c>
      <c r="KB846">
        <v>20.975000000000001</v>
      </c>
      <c r="KC846">
        <v>-61.039700000000003</v>
      </c>
      <c r="KE846">
        <v>20.975000000000001</v>
      </c>
      <c r="KF846">
        <v>-71.238799999999998</v>
      </c>
    </row>
    <row r="847" spans="2:292" x14ac:dyDescent="0.2">
      <c r="B847">
        <v>21</v>
      </c>
      <c r="C847">
        <v>-57.086199999999998</v>
      </c>
      <c r="E847">
        <v>21</v>
      </c>
      <c r="F847">
        <v>-70.377700000000004</v>
      </c>
      <c r="M847">
        <v>21</v>
      </c>
      <c r="N847">
        <v>-59.5364</v>
      </c>
      <c r="P847">
        <v>21</v>
      </c>
      <c r="Q847">
        <v>-70.819999999999993</v>
      </c>
      <c r="X847">
        <v>21</v>
      </c>
      <c r="Y847">
        <v>-61.558100000000003</v>
      </c>
      <c r="AA847">
        <v>21</v>
      </c>
      <c r="AB847">
        <v>-71.291200000000003</v>
      </c>
      <c r="AI847">
        <v>21</v>
      </c>
      <c r="AJ847">
        <v>-61.567700000000002</v>
      </c>
      <c r="AL847">
        <v>21</v>
      </c>
      <c r="AM847">
        <v>-72.062399999999997</v>
      </c>
      <c r="AT847">
        <v>21</v>
      </c>
      <c r="AU847">
        <v>-61.573999999999998</v>
      </c>
      <c r="AW847">
        <v>21</v>
      </c>
      <c r="AX847">
        <v>-72.930400000000006</v>
      </c>
      <c r="BE847">
        <v>21</v>
      </c>
      <c r="BF847">
        <v>-62.916600000000003</v>
      </c>
      <c r="BH847">
        <v>21</v>
      </c>
      <c r="BI847">
        <v>-73.384699999999995</v>
      </c>
      <c r="BP847">
        <v>21</v>
      </c>
      <c r="BQ847">
        <v>-64.115399999999994</v>
      </c>
      <c r="BS847">
        <v>21</v>
      </c>
      <c r="BT847">
        <v>-73.839200000000005</v>
      </c>
      <c r="CA847">
        <v>21</v>
      </c>
      <c r="CB847">
        <v>-62.266800000000003</v>
      </c>
      <c r="CD847">
        <v>21</v>
      </c>
      <c r="CE847">
        <v>-73.285499999999999</v>
      </c>
      <c r="CL847">
        <v>21</v>
      </c>
      <c r="CM847">
        <v>-60.2361</v>
      </c>
      <c r="CO847">
        <v>21</v>
      </c>
      <c r="CP847">
        <v>-72.774699999999996</v>
      </c>
      <c r="CW847">
        <v>21</v>
      </c>
      <c r="CX847">
        <v>-60.200600000000001</v>
      </c>
      <c r="CZ847">
        <v>21</v>
      </c>
      <c r="DA847">
        <v>-71.902100000000004</v>
      </c>
      <c r="DH847">
        <v>21</v>
      </c>
      <c r="DI847">
        <v>-60.166499999999999</v>
      </c>
      <c r="DK847">
        <v>21</v>
      </c>
      <c r="DL847">
        <v>-71.134</v>
      </c>
      <c r="DS847">
        <v>21</v>
      </c>
      <c r="DT847">
        <v>-58.786200000000001</v>
      </c>
      <c r="DV847">
        <v>21</v>
      </c>
      <c r="DW847">
        <v>-70.741699999999994</v>
      </c>
      <c r="ED847">
        <v>21</v>
      </c>
      <c r="EE847">
        <v>-64.127200000000002</v>
      </c>
      <c r="EG847">
        <v>21</v>
      </c>
      <c r="EH847">
        <v>-73.022300000000001</v>
      </c>
      <c r="EO847">
        <v>21</v>
      </c>
      <c r="EP847">
        <v>-62.921500000000002</v>
      </c>
      <c r="ER847">
        <v>21</v>
      </c>
      <c r="ES847">
        <v>-72.536799999999999</v>
      </c>
      <c r="EZ847">
        <v>21</v>
      </c>
      <c r="FA847">
        <v>-64.132400000000004</v>
      </c>
      <c r="FC847">
        <v>21</v>
      </c>
      <c r="FD847">
        <v>-72.250399999999999</v>
      </c>
      <c r="FK847">
        <v>21</v>
      </c>
      <c r="FL847">
        <v>-62.9206</v>
      </c>
      <c r="FN847">
        <v>21</v>
      </c>
      <c r="FO847">
        <v>-71.761099999999999</v>
      </c>
      <c r="FV847">
        <v>21</v>
      </c>
      <c r="FW847">
        <v>-59.569600000000001</v>
      </c>
      <c r="FY847">
        <v>21</v>
      </c>
      <c r="FZ847">
        <v>-71.5792</v>
      </c>
      <c r="GG847">
        <v>21</v>
      </c>
      <c r="GH847">
        <v>-59.606200000000001</v>
      </c>
      <c r="GJ847">
        <v>21</v>
      </c>
      <c r="GK847">
        <v>-72.457899999999995</v>
      </c>
      <c r="GR847">
        <v>21</v>
      </c>
      <c r="GS847">
        <v>-61.042499999999997</v>
      </c>
      <c r="GU847">
        <v>21</v>
      </c>
      <c r="GV847">
        <v>-72.852800000000002</v>
      </c>
      <c r="HC847">
        <v>21</v>
      </c>
      <c r="HD847">
        <v>-62.266199999999998</v>
      </c>
      <c r="HF847">
        <v>21</v>
      </c>
      <c r="HG847">
        <v>-72.432400000000001</v>
      </c>
      <c r="HN847">
        <v>21</v>
      </c>
      <c r="HO847">
        <v>-61.026899999999998</v>
      </c>
      <c r="HQ847">
        <v>21</v>
      </c>
      <c r="HR847">
        <v>-71.982299999999995</v>
      </c>
      <c r="HY847">
        <v>21</v>
      </c>
      <c r="HZ847">
        <v>-62.259700000000002</v>
      </c>
      <c r="IB847">
        <v>21</v>
      </c>
      <c r="IC847">
        <v>-71.656999999999996</v>
      </c>
      <c r="IJ847">
        <v>21</v>
      </c>
      <c r="IK847">
        <v>-57.280799999999999</v>
      </c>
      <c r="IM847">
        <v>21</v>
      </c>
      <c r="IN847">
        <v>-71.999499999999998</v>
      </c>
      <c r="IU847">
        <v>21</v>
      </c>
      <c r="IV847">
        <v>-57.172600000000003</v>
      </c>
      <c r="IX847">
        <v>21</v>
      </c>
      <c r="IY847">
        <v>-71.119299999999996</v>
      </c>
      <c r="JF847">
        <v>21</v>
      </c>
      <c r="JG847">
        <v>-58.840600000000002</v>
      </c>
      <c r="JI847">
        <v>21</v>
      </c>
      <c r="JJ847">
        <v>-71.498199999999997</v>
      </c>
      <c r="JQ847">
        <v>21</v>
      </c>
      <c r="JR847">
        <v>-58.904400000000003</v>
      </c>
      <c r="JT847">
        <v>21</v>
      </c>
      <c r="JU847">
        <v>-72.377700000000004</v>
      </c>
      <c r="KB847">
        <v>21</v>
      </c>
      <c r="KC847">
        <v>-61.009099999999997</v>
      </c>
      <c r="KE847">
        <v>21</v>
      </c>
      <c r="KF847">
        <v>-71.212599999999995</v>
      </c>
    </row>
    <row r="848" spans="2:292" x14ac:dyDescent="0.2">
      <c r="B848">
        <v>21.024999999999999</v>
      </c>
      <c r="C848">
        <v>-57.055399999999999</v>
      </c>
      <c r="E848">
        <v>21.024999999999999</v>
      </c>
      <c r="F848">
        <v>-70.351799999999997</v>
      </c>
      <c r="M848">
        <v>21.024999999999999</v>
      </c>
      <c r="N848">
        <v>-59.506900000000002</v>
      </c>
      <c r="P848">
        <v>21.024999999999999</v>
      </c>
      <c r="Q848">
        <v>-70.793899999999994</v>
      </c>
      <c r="X848">
        <v>21.024999999999999</v>
      </c>
      <c r="Y848">
        <v>-61.528300000000002</v>
      </c>
      <c r="AA848">
        <v>21.024999999999999</v>
      </c>
      <c r="AB848">
        <v>-71.265000000000001</v>
      </c>
      <c r="AI848">
        <v>21.024999999999999</v>
      </c>
      <c r="AJ848">
        <v>-61.538200000000003</v>
      </c>
      <c r="AL848">
        <v>21.024999999999999</v>
      </c>
      <c r="AM848">
        <v>-72.035700000000006</v>
      </c>
      <c r="AT848">
        <v>21.024999999999999</v>
      </c>
      <c r="AU848">
        <v>-61.544899999999998</v>
      </c>
      <c r="AW848">
        <v>21.024999999999999</v>
      </c>
      <c r="AX848">
        <v>-72.904600000000002</v>
      </c>
      <c r="BE848">
        <v>21.024999999999999</v>
      </c>
      <c r="BF848">
        <v>-62.886000000000003</v>
      </c>
      <c r="BH848">
        <v>21.024999999999999</v>
      </c>
      <c r="BI848">
        <v>-73.36</v>
      </c>
      <c r="BP848">
        <v>21.024999999999999</v>
      </c>
      <c r="BQ848">
        <v>-64.083200000000005</v>
      </c>
      <c r="BS848">
        <v>21.024999999999999</v>
      </c>
      <c r="BT848">
        <v>-73.816000000000003</v>
      </c>
      <c r="CA848">
        <v>21.024999999999999</v>
      </c>
      <c r="CB848">
        <v>-62.236800000000002</v>
      </c>
      <c r="CD848">
        <v>21.024999999999999</v>
      </c>
      <c r="CE848">
        <v>-73.260599999999997</v>
      </c>
      <c r="CL848">
        <v>21.024999999999999</v>
      </c>
      <c r="CM848">
        <v>-60.207799999999999</v>
      </c>
      <c r="CO848">
        <v>21.024999999999999</v>
      </c>
      <c r="CP848">
        <v>-72.748500000000007</v>
      </c>
      <c r="CW848">
        <v>21.024999999999999</v>
      </c>
      <c r="CX848">
        <v>-60.171399999999998</v>
      </c>
      <c r="CZ848">
        <v>21.024999999999999</v>
      </c>
      <c r="DA848">
        <v>-71.875299999999996</v>
      </c>
      <c r="DH848">
        <v>21.024999999999999</v>
      </c>
      <c r="DI848">
        <v>-60.136600000000001</v>
      </c>
      <c r="DK848">
        <v>21.024999999999999</v>
      </c>
      <c r="DL848">
        <v>-71.107900000000001</v>
      </c>
      <c r="DS848">
        <v>21.024999999999999</v>
      </c>
      <c r="DT848">
        <v>-58.756399999999999</v>
      </c>
      <c r="DV848">
        <v>21.024999999999999</v>
      </c>
      <c r="DW848">
        <v>-70.715599999999995</v>
      </c>
      <c r="ED848">
        <v>21.024999999999999</v>
      </c>
      <c r="EE848">
        <v>-64.094800000000006</v>
      </c>
      <c r="EG848">
        <v>21.024999999999999</v>
      </c>
      <c r="EH848">
        <v>-72.997200000000007</v>
      </c>
      <c r="EO848">
        <v>21.024999999999999</v>
      </c>
      <c r="EP848">
        <v>-62.890599999999999</v>
      </c>
      <c r="ER848">
        <v>21.024999999999999</v>
      </c>
      <c r="ES848">
        <v>-72.5107</v>
      </c>
      <c r="EZ848">
        <v>21.024999999999999</v>
      </c>
      <c r="FA848">
        <v>-64.099800000000002</v>
      </c>
      <c r="FC848">
        <v>21.024999999999999</v>
      </c>
      <c r="FD848">
        <v>-72.224900000000005</v>
      </c>
      <c r="FK848">
        <v>21.024999999999999</v>
      </c>
      <c r="FL848">
        <v>-62.889400000000002</v>
      </c>
      <c r="FN848">
        <v>21.024999999999999</v>
      </c>
      <c r="FO848">
        <v>-71.735100000000003</v>
      </c>
      <c r="FV848">
        <v>21.024999999999999</v>
      </c>
      <c r="FW848">
        <v>-59.540599999999998</v>
      </c>
      <c r="FY848">
        <v>21.024999999999999</v>
      </c>
      <c r="FZ848">
        <v>-71.552199999999999</v>
      </c>
      <c r="GG848">
        <v>21.024999999999999</v>
      </c>
      <c r="GH848">
        <v>-59.578099999999999</v>
      </c>
      <c r="GJ848">
        <v>21.024999999999999</v>
      </c>
      <c r="GK848">
        <v>-72.431200000000004</v>
      </c>
      <c r="GR848">
        <v>21.024999999999999</v>
      </c>
      <c r="GS848">
        <v>-61.013500000000001</v>
      </c>
      <c r="GU848">
        <v>21.024999999999999</v>
      </c>
      <c r="GV848">
        <v>-72.826800000000006</v>
      </c>
      <c r="HC848">
        <v>21.024999999999999</v>
      </c>
      <c r="HD848">
        <v>-62.235799999999998</v>
      </c>
      <c r="HF848">
        <v>21.024999999999999</v>
      </c>
      <c r="HG848">
        <v>-72.406199999999998</v>
      </c>
      <c r="HN848">
        <v>21.024999999999999</v>
      </c>
      <c r="HO848">
        <v>-60.997300000000003</v>
      </c>
      <c r="HQ848">
        <v>21.024999999999999</v>
      </c>
      <c r="HR848">
        <v>-71.955600000000004</v>
      </c>
      <c r="HY848">
        <v>21.024999999999999</v>
      </c>
      <c r="HZ848">
        <v>-62.228900000000003</v>
      </c>
      <c r="IB848">
        <v>21.024999999999999</v>
      </c>
      <c r="IC848">
        <v>-71.630899999999997</v>
      </c>
      <c r="IJ848">
        <v>21.024999999999999</v>
      </c>
      <c r="IK848">
        <v>-57.252800000000001</v>
      </c>
      <c r="IM848">
        <v>21.024999999999999</v>
      </c>
      <c r="IN848">
        <v>-71.972300000000004</v>
      </c>
      <c r="IU848">
        <v>21.024999999999999</v>
      </c>
      <c r="IV848">
        <v>-57.142899999999997</v>
      </c>
      <c r="IX848">
        <v>21.024999999999999</v>
      </c>
      <c r="IY848">
        <v>-71.092299999999994</v>
      </c>
      <c r="JF848">
        <v>21.024999999999999</v>
      </c>
      <c r="JG848">
        <v>-58.811700000000002</v>
      </c>
      <c r="JI848">
        <v>21.024999999999999</v>
      </c>
      <c r="JJ848">
        <v>-71.471199999999996</v>
      </c>
      <c r="JQ848">
        <v>21.024999999999999</v>
      </c>
      <c r="JR848">
        <v>-58.876600000000003</v>
      </c>
      <c r="JT848">
        <v>21.024999999999999</v>
      </c>
      <c r="JU848">
        <v>-72.350899999999996</v>
      </c>
      <c r="KB848">
        <v>21.024999999999999</v>
      </c>
      <c r="KC848">
        <v>-60.978999999999999</v>
      </c>
      <c r="KE848">
        <v>21.024999999999999</v>
      </c>
      <c r="KF848">
        <v>-71.186400000000006</v>
      </c>
    </row>
    <row r="849" spans="2:292" x14ac:dyDescent="0.2">
      <c r="B849">
        <v>21.05</v>
      </c>
      <c r="C849">
        <v>-57.025300000000001</v>
      </c>
      <c r="E849">
        <v>21.05</v>
      </c>
      <c r="F849">
        <v>-70.325999999999993</v>
      </c>
      <c r="M849">
        <v>21.05</v>
      </c>
      <c r="N849">
        <v>-59.478000000000002</v>
      </c>
      <c r="P849">
        <v>21.05</v>
      </c>
      <c r="Q849">
        <v>-70.767799999999994</v>
      </c>
      <c r="X849">
        <v>21.05</v>
      </c>
      <c r="Y849">
        <v>-61.499000000000002</v>
      </c>
      <c r="AA849">
        <v>21.05</v>
      </c>
      <c r="AB849">
        <v>-71.238799999999998</v>
      </c>
      <c r="AI849">
        <v>21.05</v>
      </c>
      <c r="AJ849">
        <v>-61.509300000000003</v>
      </c>
      <c r="AL849">
        <v>21.05</v>
      </c>
      <c r="AM849">
        <v>-72.009</v>
      </c>
      <c r="AT849">
        <v>21.05</v>
      </c>
      <c r="AU849">
        <v>-61.516500000000001</v>
      </c>
      <c r="AW849">
        <v>21.05</v>
      </c>
      <c r="AX849">
        <v>-72.878699999999995</v>
      </c>
      <c r="BE849">
        <v>21.05</v>
      </c>
      <c r="BF849">
        <v>-62.855899999999998</v>
      </c>
      <c r="BH849">
        <v>21.05</v>
      </c>
      <c r="BI849">
        <v>-73.3352</v>
      </c>
      <c r="BP849">
        <v>21.05</v>
      </c>
      <c r="BQ849">
        <v>-64.051400000000001</v>
      </c>
      <c r="BS849">
        <v>21.05</v>
      </c>
      <c r="BT849">
        <v>-73.792699999999996</v>
      </c>
      <c r="CA849">
        <v>21.05</v>
      </c>
      <c r="CB849">
        <v>-62.207299999999996</v>
      </c>
      <c r="CD849">
        <v>21.05</v>
      </c>
      <c r="CE849">
        <v>-73.235600000000005</v>
      </c>
      <c r="CL849">
        <v>21.05</v>
      </c>
      <c r="CM849">
        <v>-60.180100000000003</v>
      </c>
      <c r="CO849">
        <v>21.05</v>
      </c>
      <c r="CP849">
        <v>-72.722300000000004</v>
      </c>
      <c r="CW849">
        <v>21.05</v>
      </c>
      <c r="CX849">
        <v>-60.142699999999998</v>
      </c>
      <c r="CZ849">
        <v>21.05</v>
      </c>
      <c r="DA849">
        <v>-71.848399999999998</v>
      </c>
      <c r="DH849">
        <v>21.05</v>
      </c>
      <c r="DI849">
        <v>-60.107300000000002</v>
      </c>
      <c r="DK849">
        <v>21.05</v>
      </c>
      <c r="DL849">
        <v>-71.081699999999998</v>
      </c>
      <c r="DS849">
        <v>21.05</v>
      </c>
      <c r="DT849">
        <v>-58.7273</v>
      </c>
      <c r="DV849">
        <v>21.05</v>
      </c>
      <c r="DW849">
        <v>-70.689499999999995</v>
      </c>
      <c r="ED849">
        <v>21.05</v>
      </c>
      <c r="EE849">
        <v>-64.062899999999999</v>
      </c>
      <c r="EG849">
        <v>21.05</v>
      </c>
      <c r="EH849">
        <v>-72.972099999999998</v>
      </c>
      <c r="EO849">
        <v>21.05</v>
      </c>
      <c r="EP849">
        <v>-62.860199999999999</v>
      </c>
      <c r="ER849">
        <v>21.05</v>
      </c>
      <c r="ES849">
        <v>-72.484700000000004</v>
      </c>
      <c r="EZ849">
        <v>21.05</v>
      </c>
      <c r="FA849">
        <v>-64.067599999999999</v>
      </c>
      <c r="FC849">
        <v>21.05</v>
      </c>
      <c r="FD849">
        <v>-72.199299999999994</v>
      </c>
      <c r="FK849">
        <v>21.05</v>
      </c>
      <c r="FL849">
        <v>-62.858699999999999</v>
      </c>
      <c r="FN849">
        <v>21.05</v>
      </c>
      <c r="FO849">
        <v>-71.709100000000007</v>
      </c>
      <c r="FV849">
        <v>21.05</v>
      </c>
      <c r="FW849">
        <v>-59.5124</v>
      </c>
      <c r="FY849">
        <v>21.05</v>
      </c>
      <c r="FZ849">
        <v>-71.525199999999998</v>
      </c>
      <c r="GG849">
        <v>21.05</v>
      </c>
      <c r="GH849">
        <v>-59.550699999999999</v>
      </c>
      <c r="GJ849">
        <v>21.05</v>
      </c>
      <c r="GK849">
        <v>-72.404499999999999</v>
      </c>
      <c r="GR849">
        <v>21.05</v>
      </c>
      <c r="GS849">
        <v>-60.985199999999999</v>
      </c>
      <c r="GU849">
        <v>21.05</v>
      </c>
      <c r="GV849">
        <v>-72.800799999999995</v>
      </c>
      <c r="HC849">
        <v>21.05</v>
      </c>
      <c r="HD849">
        <v>-62.205800000000004</v>
      </c>
      <c r="HF849">
        <v>21.05</v>
      </c>
      <c r="HG849">
        <v>-72.379900000000006</v>
      </c>
      <c r="HN849">
        <v>21.05</v>
      </c>
      <c r="HO849">
        <v>-60.968299999999999</v>
      </c>
      <c r="HQ849">
        <v>21.05</v>
      </c>
      <c r="HR849">
        <v>-71.928899999999999</v>
      </c>
      <c r="HY849">
        <v>21.05</v>
      </c>
      <c r="HZ849">
        <v>-62.198500000000003</v>
      </c>
      <c r="IB849">
        <v>21.05</v>
      </c>
      <c r="IC849">
        <v>-71.604900000000001</v>
      </c>
      <c r="IJ849">
        <v>21.05</v>
      </c>
      <c r="IK849">
        <v>-57.225499999999997</v>
      </c>
      <c r="IM849">
        <v>21.05</v>
      </c>
      <c r="IN849">
        <v>-71.945099999999996</v>
      </c>
      <c r="IU849">
        <v>21.05</v>
      </c>
      <c r="IV849">
        <v>-57.113999999999997</v>
      </c>
      <c r="IX849">
        <v>21.05</v>
      </c>
      <c r="IY849">
        <v>-71.065200000000004</v>
      </c>
      <c r="JF849">
        <v>21.05</v>
      </c>
      <c r="JG849">
        <v>-58.7834</v>
      </c>
      <c r="JI849">
        <v>21.05</v>
      </c>
      <c r="JJ849">
        <v>-71.444100000000006</v>
      </c>
      <c r="JQ849">
        <v>21.05</v>
      </c>
      <c r="JR849">
        <v>-58.849499999999999</v>
      </c>
      <c r="JT849">
        <v>21.05</v>
      </c>
      <c r="JU849">
        <v>-72.324100000000001</v>
      </c>
      <c r="KB849">
        <v>21.05</v>
      </c>
      <c r="KC849">
        <v>-60.949599999999997</v>
      </c>
      <c r="KE849">
        <v>21.05</v>
      </c>
      <c r="KF849">
        <v>-71.160200000000003</v>
      </c>
    </row>
    <row r="850" spans="2:292" x14ac:dyDescent="0.2">
      <c r="B850">
        <v>21.074999999999999</v>
      </c>
      <c r="C850">
        <v>-56.996099999999998</v>
      </c>
      <c r="E850">
        <v>21.074999999999999</v>
      </c>
      <c r="F850">
        <v>-70.300200000000004</v>
      </c>
      <c r="M850">
        <v>21.074999999999999</v>
      </c>
      <c r="N850">
        <v>-59.449800000000003</v>
      </c>
      <c r="P850">
        <v>21.074999999999999</v>
      </c>
      <c r="Q850">
        <v>-70.741699999999994</v>
      </c>
      <c r="X850">
        <v>21.074999999999999</v>
      </c>
      <c r="Y850">
        <v>-61.470399999999998</v>
      </c>
      <c r="AA850">
        <v>21.074999999999999</v>
      </c>
      <c r="AB850">
        <v>-71.212599999999995</v>
      </c>
      <c r="AI850">
        <v>21.074999999999999</v>
      </c>
      <c r="AJ850">
        <v>-61.481000000000002</v>
      </c>
      <c r="AL850">
        <v>21.074999999999999</v>
      </c>
      <c r="AM850">
        <v>-71.982299999999995</v>
      </c>
      <c r="AT850">
        <v>21.074999999999999</v>
      </c>
      <c r="AU850">
        <v>-61.488700000000001</v>
      </c>
      <c r="AW850">
        <v>21.074999999999999</v>
      </c>
      <c r="AX850">
        <v>-72.852800000000002</v>
      </c>
      <c r="BE850">
        <v>21.074999999999999</v>
      </c>
      <c r="BF850">
        <v>-62.826300000000003</v>
      </c>
      <c r="BH850">
        <v>21.074999999999999</v>
      </c>
      <c r="BI850">
        <v>-73.310400000000001</v>
      </c>
      <c r="BP850">
        <v>21.074999999999999</v>
      </c>
      <c r="BQ850">
        <v>-64.02</v>
      </c>
      <c r="BS850">
        <v>21.074999999999999</v>
      </c>
      <c r="BT850">
        <v>-73.769300000000001</v>
      </c>
      <c r="CA850">
        <v>21.074999999999999</v>
      </c>
      <c r="CB850">
        <v>-62.1783</v>
      </c>
      <c r="CD850">
        <v>21.074999999999999</v>
      </c>
      <c r="CE850">
        <v>-73.210499999999996</v>
      </c>
      <c r="CL850">
        <v>21.074999999999999</v>
      </c>
      <c r="CM850">
        <v>-60.152900000000002</v>
      </c>
      <c r="CO850">
        <v>21.074999999999999</v>
      </c>
      <c r="CP850">
        <v>-72.696100000000001</v>
      </c>
      <c r="CW850">
        <v>21.074999999999999</v>
      </c>
      <c r="CX850">
        <v>-60.114600000000003</v>
      </c>
      <c r="CZ850">
        <v>21.074999999999999</v>
      </c>
      <c r="DA850">
        <v>-71.821600000000004</v>
      </c>
      <c r="DH850">
        <v>21.074999999999999</v>
      </c>
      <c r="DI850">
        <v>-60.078600000000002</v>
      </c>
      <c r="DK850">
        <v>21.074999999999999</v>
      </c>
      <c r="DL850">
        <v>-71.055499999999995</v>
      </c>
      <c r="DS850">
        <v>21.074999999999999</v>
      </c>
      <c r="DT850">
        <v>-58.698799999999999</v>
      </c>
      <c r="DV850">
        <v>21.074999999999999</v>
      </c>
      <c r="DW850">
        <v>-70.663499999999999</v>
      </c>
      <c r="ED850">
        <v>21.074999999999999</v>
      </c>
      <c r="EE850">
        <v>-64.031300000000002</v>
      </c>
      <c r="EG850">
        <v>21.074999999999999</v>
      </c>
      <c r="EH850">
        <v>-72.946899999999999</v>
      </c>
      <c r="EO850">
        <v>21.074999999999999</v>
      </c>
      <c r="EP850">
        <v>-62.830300000000001</v>
      </c>
      <c r="ER850">
        <v>21.074999999999999</v>
      </c>
      <c r="ES850">
        <v>-72.458500000000001</v>
      </c>
      <c r="EZ850">
        <v>21.074999999999999</v>
      </c>
      <c r="FA850">
        <v>-64.035899999999998</v>
      </c>
      <c r="FC850">
        <v>21.074999999999999</v>
      </c>
      <c r="FD850">
        <v>-72.1738</v>
      </c>
      <c r="FK850">
        <v>21.074999999999999</v>
      </c>
      <c r="FL850">
        <v>-62.828600000000002</v>
      </c>
      <c r="FN850">
        <v>21.074999999999999</v>
      </c>
      <c r="FO850">
        <v>-71.683000000000007</v>
      </c>
      <c r="FV850">
        <v>21.074999999999999</v>
      </c>
      <c r="FW850">
        <v>-59.4848</v>
      </c>
      <c r="FY850">
        <v>21.074999999999999</v>
      </c>
      <c r="FZ850">
        <v>-71.498199999999997</v>
      </c>
      <c r="GG850">
        <v>21.074999999999999</v>
      </c>
      <c r="GH850">
        <v>-59.524000000000001</v>
      </c>
      <c r="GJ850">
        <v>21.074999999999999</v>
      </c>
      <c r="GK850">
        <v>-72.377700000000004</v>
      </c>
      <c r="GR850">
        <v>21.074999999999999</v>
      </c>
      <c r="GS850">
        <v>-60.957500000000003</v>
      </c>
      <c r="GU850">
        <v>21.074999999999999</v>
      </c>
      <c r="GV850">
        <v>-72.774699999999996</v>
      </c>
      <c r="HC850">
        <v>21.074999999999999</v>
      </c>
      <c r="HD850">
        <v>-62.176200000000001</v>
      </c>
      <c r="HF850">
        <v>21.074999999999999</v>
      </c>
      <c r="HG850">
        <v>-72.353700000000003</v>
      </c>
      <c r="HN850">
        <v>21.074999999999999</v>
      </c>
      <c r="HO850">
        <v>-60.94</v>
      </c>
      <c r="HQ850">
        <v>21.074999999999999</v>
      </c>
      <c r="HR850">
        <v>-71.902100000000004</v>
      </c>
      <c r="HY850">
        <v>21.074999999999999</v>
      </c>
      <c r="HZ850">
        <v>-62.168599999999998</v>
      </c>
      <c r="IB850">
        <v>21.074999999999999</v>
      </c>
      <c r="IC850">
        <v>-71.578800000000001</v>
      </c>
      <c r="IJ850">
        <v>21.074999999999999</v>
      </c>
      <c r="IK850">
        <v>-57.198999999999998</v>
      </c>
      <c r="IM850">
        <v>21.074999999999999</v>
      </c>
      <c r="IN850">
        <v>-71.9178</v>
      </c>
      <c r="IU850">
        <v>21.074999999999999</v>
      </c>
      <c r="IV850">
        <v>-57.085900000000002</v>
      </c>
      <c r="IX850">
        <v>21.074999999999999</v>
      </c>
      <c r="IY850">
        <v>-71.038200000000003</v>
      </c>
      <c r="JF850">
        <v>21.074999999999999</v>
      </c>
      <c r="JG850">
        <v>-58.755699999999997</v>
      </c>
      <c r="JI850">
        <v>21.074999999999999</v>
      </c>
      <c r="JJ850">
        <v>-71.417100000000005</v>
      </c>
      <c r="JQ850">
        <v>21.074999999999999</v>
      </c>
      <c r="JR850">
        <v>-58.823099999999997</v>
      </c>
      <c r="JT850">
        <v>21.074999999999999</v>
      </c>
      <c r="JU850">
        <v>-72.297200000000004</v>
      </c>
      <c r="KB850">
        <v>21.074999999999999</v>
      </c>
      <c r="KC850">
        <v>-60.920699999999997</v>
      </c>
      <c r="KE850">
        <v>21.074999999999999</v>
      </c>
      <c r="KF850">
        <v>-71.134100000000004</v>
      </c>
    </row>
    <row r="851" spans="2:292" x14ac:dyDescent="0.2">
      <c r="B851">
        <v>21.1</v>
      </c>
      <c r="C851">
        <v>-56.967599999999997</v>
      </c>
      <c r="E851">
        <v>21.1</v>
      </c>
      <c r="F851">
        <v>-70.2744</v>
      </c>
      <c r="M851">
        <v>21.1</v>
      </c>
      <c r="N851">
        <v>-59.4223</v>
      </c>
      <c r="P851">
        <v>21.1</v>
      </c>
      <c r="Q851">
        <v>-70.715599999999995</v>
      </c>
      <c r="X851">
        <v>21.1</v>
      </c>
      <c r="Y851">
        <v>-61.442300000000003</v>
      </c>
      <c r="AA851">
        <v>21.1</v>
      </c>
      <c r="AB851">
        <v>-71.186400000000006</v>
      </c>
      <c r="AI851">
        <v>21.1</v>
      </c>
      <c r="AJ851">
        <v>-61.453299999999999</v>
      </c>
      <c r="AL851">
        <v>21.1</v>
      </c>
      <c r="AM851">
        <v>-71.955600000000004</v>
      </c>
      <c r="AT851">
        <v>21.1</v>
      </c>
      <c r="AU851">
        <v>-61.461399999999998</v>
      </c>
      <c r="AW851">
        <v>21.1</v>
      </c>
      <c r="AX851">
        <v>-72.826800000000006</v>
      </c>
      <c r="BE851">
        <v>21.1</v>
      </c>
      <c r="BF851">
        <v>-62.797199999999997</v>
      </c>
      <c r="BH851">
        <v>21.1</v>
      </c>
      <c r="BI851">
        <v>-73.285499999999999</v>
      </c>
      <c r="BP851">
        <v>21.1</v>
      </c>
      <c r="BQ851">
        <v>-63.988999999999997</v>
      </c>
      <c r="BS851">
        <v>21.1</v>
      </c>
      <c r="BT851">
        <v>-73.745900000000006</v>
      </c>
      <c r="CA851">
        <v>21.1</v>
      </c>
      <c r="CB851">
        <v>-62.149700000000003</v>
      </c>
      <c r="CD851">
        <v>21.1</v>
      </c>
      <c r="CE851">
        <v>-73.185299999999998</v>
      </c>
      <c r="CL851">
        <v>21.1</v>
      </c>
      <c r="CM851">
        <v>-60.126300000000001</v>
      </c>
      <c r="CO851">
        <v>21.1</v>
      </c>
      <c r="CP851">
        <v>-72.669799999999995</v>
      </c>
      <c r="CW851">
        <v>21.1</v>
      </c>
      <c r="CX851">
        <v>-60.0871</v>
      </c>
      <c r="CZ851">
        <v>21.1</v>
      </c>
      <c r="DA851">
        <v>-71.794799999999995</v>
      </c>
      <c r="DH851">
        <v>21.1</v>
      </c>
      <c r="DI851">
        <v>-60.050400000000003</v>
      </c>
      <c r="DK851">
        <v>21.1</v>
      </c>
      <c r="DL851">
        <v>-71.029300000000006</v>
      </c>
      <c r="DS851">
        <v>21.1</v>
      </c>
      <c r="DT851">
        <v>-58.670999999999999</v>
      </c>
      <c r="DV851">
        <v>21.1</v>
      </c>
      <c r="DW851">
        <v>-70.6374</v>
      </c>
      <c r="ED851">
        <v>21.1</v>
      </c>
      <c r="EE851">
        <v>-64.000100000000003</v>
      </c>
      <c r="EG851">
        <v>21.1</v>
      </c>
      <c r="EH851">
        <v>-72.921700000000001</v>
      </c>
      <c r="EO851">
        <v>21.1</v>
      </c>
      <c r="EP851">
        <v>-62.800800000000002</v>
      </c>
      <c r="ER851">
        <v>21.1</v>
      </c>
      <c r="ES851">
        <v>-72.432400000000001</v>
      </c>
      <c r="EZ851">
        <v>21.1</v>
      </c>
      <c r="FA851">
        <v>-64.004499999999993</v>
      </c>
      <c r="FC851">
        <v>21.1</v>
      </c>
      <c r="FD851">
        <v>-72.148200000000003</v>
      </c>
      <c r="FK851">
        <v>21.1</v>
      </c>
      <c r="FL851">
        <v>-62.798900000000003</v>
      </c>
      <c r="FN851">
        <v>21.1</v>
      </c>
      <c r="FO851">
        <v>-71.656999999999996</v>
      </c>
      <c r="FV851">
        <v>21.1</v>
      </c>
      <c r="FW851">
        <v>-59.457900000000002</v>
      </c>
      <c r="FY851">
        <v>21.1</v>
      </c>
      <c r="FZ851">
        <v>-71.471199999999996</v>
      </c>
      <c r="GG851">
        <v>21.1</v>
      </c>
      <c r="GH851">
        <v>-59.497999999999998</v>
      </c>
      <c r="GJ851">
        <v>21.1</v>
      </c>
      <c r="GK851">
        <v>-72.350899999999996</v>
      </c>
      <c r="GR851">
        <v>21.1</v>
      </c>
      <c r="GS851">
        <v>-60.930300000000003</v>
      </c>
      <c r="GU851">
        <v>21.1</v>
      </c>
      <c r="GV851">
        <v>-72.748500000000007</v>
      </c>
      <c r="HC851">
        <v>21.1</v>
      </c>
      <c r="HD851">
        <v>-62.147100000000002</v>
      </c>
      <c r="HF851">
        <v>21.1</v>
      </c>
      <c r="HG851">
        <v>-72.327399999999997</v>
      </c>
      <c r="HN851">
        <v>21.1</v>
      </c>
      <c r="HO851">
        <v>-60.912100000000002</v>
      </c>
      <c r="HQ851">
        <v>21.1</v>
      </c>
      <c r="HR851">
        <v>-71.875299999999996</v>
      </c>
      <c r="HY851">
        <v>21.1</v>
      </c>
      <c r="HZ851">
        <v>-62.139099999999999</v>
      </c>
      <c r="IB851">
        <v>21.1</v>
      </c>
      <c r="IC851">
        <v>-71.552700000000002</v>
      </c>
      <c r="IJ851">
        <v>21.1</v>
      </c>
      <c r="IK851">
        <v>-57.173400000000001</v>
      </c>
      <c r="IM851">
        <v>21.1</v>
      </c>
      <c r="IN851">
        <v>-71.890500000000003</v>
      </c>
      <c r="IU851">
        <v>21.1</v>
      </c>
      <c r="IV851">
        <v>-57.058599999999998</v>
      </c>
      <c r="IX851">
        <v>21.1</v>
      </c>
      <c r="IY851">
        <v>-71.011099999999999</v>
      </c>
      <c r="JF851">
        <v>21.1</v>
      </c>
      <c r="JG851">
        <v>-58.7288</v>
      </c>
      <c r="JI851">
        <v>21.1</v>
      </c>
      <c r="JJ851">
        <v>-71.390100000000004</v>
      </c>
      <c r="JQ851">
        <v>21.1</v>
      </c>
      <c r="JR851">
        <v>-58.7973</v>
      </c>
      <c r="JT851">
        <v>21.1</v>
      </c>
      <c r="JU851">
        <v>-72.270300000000006</v>
      </c>
      <c r="KB851">
        <v>21.1</v>
      </c>
      <c r="KC851">
        <v>-60.892499999999998</v>
      </c>
      <c r="KE851">
        <v>21.1</v>
      </c>
      <c r="KF851">
        <v>-71.107900000000001</v>
      </c>
    </row>
    <row r="852" spans="2:292" x14ac:dyDescent="0.2">
      <c r="B852">
        <v>21.125</v>
      </c>
      <c r="C852">
        <v>-56.939900000000002</v>
      </c>
      <c r="E852">
        <v>21.125</v>
      </c>
      <c r="F852">
        <v>-70.248599999999996</v>
      </c>
      <c r="M852">
        <v>21.125</v>
      </c>
      <c r="N852">
        <v>-59.395499999999998</v>
      </c>
      <c r="P852">
        <v>21.125</v>
      </c>
      <c r="Q852">
        <v>-70.689599999999999</v>
      </c>
      <c r="X852">
        <v>21.125</v>
      </c>
      <c r="Y852">
        <v>-61.4148</v>
      </c>
      <c r="AA852">
        <v>21.125</v>
      </c>
      <c r="AB852">
        <v>-71.160300000000007</v>
      </c>
      <c r="AI852">
        <v>21.125</v>
      </c>
      <c r="AJ852">
        <v>-61.426200000000001</v>
      </c>
      <c r="AL852">
        <v>21.125</v>
      </c>
      <c r="AM852">
        <v>-71.928899999999999</v>
      </c>
      <c r="AT852">
        <v>21.125</v>
      </c>
      <c r="AU852">
        <v>-61.434800000000003</v>
      </c>
      <c r="AW852">
        <v>21.125</v>
      </c>
      <c r="AX852">
        <v>-72.800799999999995</v>
      </c>
      <c r="BE852">
        <v>21.125</v>
      </c>
      <c r="BF852">
        <v>-62.768599999999999</v>
      </c>
      <c r="BH852">
        <v>21.125</v>
      </c>
      <c r="BI852">
        <v>-73.260599999999997</v>
      </c>
      <c r="BP852">
        <v>21.125</v>
      </c>
      <c r="BQ852">
        <v>-63.958500000000001</v>
      </c>
      <c r="BS852">
        <v>21.125</v>
      </c>
      <c r="BT852">
        <v>-73.722300000000004</v>
      </c>
      <c r="CA852">
        <v>21.125</v>
      </c>
      <c r="CB852">
        <v>-62.121600000000001</v>
      </c>
      <c r="CD852">
        <v>21.125</v>
      </c>
      <c r="CE852">
        <v>-73.1601</v>
      </c>
      <c r="CL852">
        <v>21.125</v>
      </c>
      <c r="CM852">
        <v>-60.100200000000001</v>
      </c>
      <c r="CO852">
        <v>21.125</v>
      </c>
      <c r="CP852">
        <v>-72.643500000000003</v>
      </c>
      <c r="CW852">
        <v>21.125</v>
      </c>
      <c r="CX852">
        <v>-60.060099999999998</v>
      </c>
      <c r="CZ852">
        <v>21.125</v>
      </c>
      <c r="DA852">
        <v>-71.767899999999997</v>
      </c>
      <c r="DH852">
        <v>21.125</v>
      </c>
      <c r="DI852">
        <v>-60.022799999999997</v>
      </c>
      <c r="DK852">
        <v>21.125</v>
      </c>
      <c r="DL852">
        <v>-71.003100000000003</v>
      </c>
      <c r="DS852">
        <v>21.125</v>
      </c>
      <c r="DT852">
        <v>-58.643799999999999</v>
      </c>
      <c r="DV852">
        <v>21.125</v>
      </c>
      <c r="DW852">
        <v>-70.611400000000003</v>
      </c>
      <c r="ED852">
        <v>21.125</v>
      </c>
      <c r="EE852">
        <v>-63.969299999999997</v>
      </c>
      <c r="EG852">
        <v>21.125</v>
      </c>
      <c r="EH852">
        <v>-72.8964</v>
      </c>
      <c r="EO852">
        <v>21.125</v>
      </c>
      <c r="EP852">
        <v>-62.771900000000002</v>
      </c>
      <c r="ER852">
        <v>21.125</v>
      </c>
      <c r="ES852">
        <v>-72.406199999999998</v>
      </c>
      <c r="EZ852">
        <v>21.125</v>
      </c>
      <c r="FA852">
        <v>-63.973500000000001</v>
      </c>
      <c r="FC852">
        <v>21.125</v>
      </c>
      <c r="FD852">
        <v>-72.122600000000006</v>
      </c>
      <c r="FK852">
        <v>21.125</v>
      </c>
      <c r="FL852">
        <v>-62.769599999999997</v>
      </c>
      <c r="FN852">
        <v>21.125</v>
      </c>
      <c r="FO852">
        <v>-71.631</v>
      </c>
      <c r="FV852">
        <v>21.125</v>
      </c>
      <c r="FW852">
        <v>-59.431699999999999</v>
      </c>
      <c r="FY852">
        <v>21.125</v>
      </c>
      <c r="FZ852">
        <v>-71.444199999999995</v>
      </c>
      <c r="GG852">
        <v>21.125</v>
      </c>
      <c r="GH852">
        <v>-59.4726</v>
      </c>
      <c r="GJ852">
        <v>21.125</v>
      </c>
      <c r="GK852">
        <v>-72.324100000000001</v>
      </c>
      <c r="GR852">
        <v>21.125</v>
      </c>
      <c r="GS852">
        <v>-60.903700000000001</v>
      </c>
      <c r="GU852">
        <v>21.125</v>
      </c>
      <c r="GV852">
        <v>-72.722399999999993</v>
      </c>
      <c r="HC852">
        <v>21.125</v>
      </c>
      <c r="HD852">
        <v>-62.118499999999997</v>
      </c>
      <c r="HF852">
        <v>21.125</v>
      </c>
      <c r="HG852">
        <v>-72.301000000000002</v>
      </c>
      <c r="HN852">
        <v>21.125</v>
      </c>
      <c r="HO852">
        <v>-60.884900000000002</v>
      </c>
      <c r="HQ852">
        <v>21.125</v>
      </c>
      <c r="HR852">
        <v>-71.848500000000001</v>
      </c>
      <c r="HY852">
        <v>21.125</v>
      </c>
      <c r="HZ852">
        <v>-62.110100000000003</v>
      </c>
      <c r="IB852">
        <v>21.125</v>
      </c>
      <c r="IC852">
        <v>-71.526600000000002</v>
      </c>
      <c r="IJ852">
        <v>21.125</v>
      </c>
      <c r="IK852">
        <v>-57.148499999999999</v>
      </c>
      <c r="IM852">
        <v>21.125</v>
      </c>
      <c r="IN852">
        <v>-71.863200000000006</v>
      </c>
      <c r="IU852">
        <v>21.125</v>
      </c>
      <c r="IV852">
        <v>-57.0321</v>
      </c>
      <c r="IX852">
        <v>21.125</v>
      </c>
      <c r="IY852">
        <v>-70.984099999999998</v>
      </c>
      <c r="JF852">
        <v>21.125</v>
      </c>
      <c r="JG852">
        <v>-58.702500000000001</v>
      </c>
      <c r="JI852">
        <v>21.125</v>
      </c>
      <c r="JJ852">
        <v>-71.363</v>
      </c>
      <c r="JQ852">
        <v>21.125</v>
      </c>
      <c r="JR852">
        <v>-58.772199999999998</v>
      </c>
      <c r="JT852">
        <v>21.125</v>
      </c>
      <c r="JU852">
        <v>-72.243399999999994</v>
      </c>
      <c r="KB852">
        <v>21.125</v>
      </c>
      <c r="KC852">
        <v>-60.864699999999999</v>
      </c>
      <c r="KE852">
        <v>21.125</v>
      </c>
      <c r="KF852">
        <v>-71.081699999999998</v>
      </c>
    </row>
    <row r="853" spans="2:292" x14ac:dyDescent="0.2">
      <c r="B853">
        <v>21.15</v>
      </c>
      <c r="C853">
        <v>-56.9129</v>
      </c>
      <c r="E853">
        <v>21.15</v>
      </c>
      <c r="F853">
        <v>-70.222899999999996</v>
      </c>
      <c r="M853">
        <v>21.15</v>
      </c>
      <c r="N853">
        <v>-59.369300000000003</v>
      </c>
      <c r="P853">
        <v>21.15</v>
      </c>
      <c r="Q853">
        <v>-70.663499999999999</v>
      </c>
      <c r="X853">
        <v>21.15</v>
      </c>
      <c r="Y853">
        <v>-61.387999999999998</v>
      </c>
      <c r="AA853">
        <v>21.15</v>
      </c>
      <c r="AB853">
        <v>-71.134100000000004</v>
      </c>
      <c r="AI853">
        <v>21.15</v>
      </c>
      <c r="AJ853">
        <v>-61.399700000000003</v>
      </c>
      <c r="AL853">
        <v>21.15</v>
      </c>
      <c r="AM853">
        <v>-71.902100000000004</v>
      </c>
      <c r="AT853">
        <v>21.15</v>
      </c>
      <c r="AU853">
        <v>-61.408700000000003</v>
      </c>
      <c r="AW853">
        <v>21.15</v>
      </c>
      <c r="AX853">
        <v>-72.774699999999996</v>
      </c>
      <c r="BE853">
        <v>21.15</v>
      </c>
      <c r="BF853">
        <v>-62.740499999999997</v>
      </c>
      <c r="BH853">
        <v>21.15</v>
      </c>
      <c r="BI853">
        <v>-73.235500000000002</v>
      </c>
      <c r="BP853">
        <v>21.15</v>
      </c>
      <c r="BQ853">
        <v>-63.9283</v>
      </c>
      <c r="BS853">
        <v>21.15</v>
      </c>
      <c r="BT853">
        <v>-73.698700000000002</v>
      </c>
      <c r="CA853">
        <v>21.15</v>
      </c>
      <c r="CB853">
        <v>-62.094000000000001</v>
      </c>
      <c r="CD853">
        <v>21.15</v>
      </c>
      <c r="CE853">
        <v>-73.134799999999998</v>
      </c>
      <c r="CL853">
        <v>21.15</v>
      </c>
      <c r="CM853">
        <v>-60.0747</v>
      </c>
      <c r="CO853">
        <v>21.15</v>
      </c>
      <c r="CP853">
        <v>-72.617099999999994</v>
      </c>
      <c r="CW853">
        <v>21.15</v>
      </c>
      <c r="CX853">
        <v>-60.0336</v>
      </c>
      <c r="CZ853">
        <v>21.15</v>
      </c>
      <c r="DA853">
        <v>-71.741</v>
      </c>
      <c r="DH853">
        <v>21.15</v>
      </c>
      <c r="DI853">
        <v>-59.995699999999999</v>
      </c>
      <c r="DK853">
        <v>21.15</v>
      </c>
      <c r="DL853">
        <v>-70.977000000000004</v>
      </c>
      <c r="DS853">
        <v>21.15</v>
      </c>
      <c r="DT853">
        <v>-58.6173</v>
      </c>
      <c r="DV853">
        <v>21.15</v>
      </c>
      <c r="DW853">
        <v>-70.585400000000007</v>
      </c>
      <c r="ED853">
        <v>21.15</v>
      </c>
      <c r="EE853">
        <v>-63.938899999999997</v>
      </c>
      <c r="EG853">
        <v>21.15</v>
      </c>
      <c r="EH853">
        <v>-72.870999999999995</v>
      </c>
      <c r="EO853">
        <v>21.15</v>
      </c>
      <c r="EP853">
        <v>-62.743400000000001</v>
      </c>
      <c r="ER853">
        <v>21.15</v>
      </c>
      <c r="ES853">
        <v>-72.379900000000006</v>
      </c>
      <c r="EZ853">
        <v>21.15</v>
      </c>
      <c r="FA853">
        <v>-63.942900000000002</v>
      </c>
      <c r="FC853">
        <v>21.15</v>
      </c>
      <c r="FD853">
        <v>-72.096900000000005</v>
      </c>
      <c r="FK853">
        <v>21.15</v>
      </c>
      <c r="FL853">
        <v>-62.740900000000003</v>
      </c>
      <c r="FN853">
        <v>21.15</v>
      </c>
      <c r="FO853">
        <v>-71.604900000000001</v>
      </c>
      <c r="FV853">
        <v>21.15</v>
      </c>
      <c r="FW853">
        <v>-59.406199999999998</v>
      </c>
      <c r="FY853">
        <v>21.15</v>
      </c>
      <c r="FZ853">
        <v>-71.417100000000005</v>
      </c>
      <c r="GG853">
        <v>21.15</v>
      </c>
      <c r="GH853">
        <v>-59.448</v>
      </c>
      <c r="GJ853">
        <v>21.15</v>
      </c>
      <c r="GK853">
        <v>-72.297200000000004</v>
      </c>
      <c r="GR853">
        <v>21.15</v>
      </c>
      <c r="GS853">
        <v>-60.877699999999997</v>
      </c>
      <c r="GU853">
        <v>21.15</v>
      </c>
      <c r="GV853">
        <v>-72.696100000000001</v>
      </c>
      <c r="HC853">
        <v>21.15</v>
      </c>
      <c r="HD853">
        <v>-62.090400000000002</v>
      </c>
      <c r="HF853">
        <v>21.15</v>
      </c>
      <c r="HG853">
        <v>-72.274600000000007</v>
      </c>
      <c r="HN853">
        <v>21.15</v>
      </c>
      <c r="HO853">
        <v>-60.858199999999997</v>
      </c>
      <c r="HQ853">
        <v>21.15</v>
      </c>
      <c r="HR853">
        <v>-71.821600000000004</v>
      </c>
      <c r="HY853">
        <v>21.15</v>
      </c>
      <c r="HZ853">
        <v>-62.081600000000002</v>
      </c>
      <c r="IB853">
        <v>21.15</v>
      </c>
      <c r="IC853">
        <v>-71.500500000000002</v>
      </c>
      <c r="IJ853">
        <v>21.15</v>
      </c>
      <c r="IK853">
        <v>-57.124400000000001</v>
      </c>
      <c r="IM853">
        <v>21.15</v>
      </c>
      <c r="IN853">
        <v>-71.835899999999995</v>
      </c>
      <c r="IU853">
        <v>21.15</v>
      </c>
      <c r="IV853">
        <v>-57.006300000000003</v>
      </c>
      <c r="IX853">
        <v>21.15</v>
      </c>
      <c r="IY853">
        <v>-70.957099999999997</v>
      </c>
      <c r="JF853">
        <v>21.15</v>
      </c>
      <c r="JG853">
        <v>-58.6768</v>
      </c>
      <c r="JI853">
        <v>21.15</v>
      </c>
      <c r="JJ853">
        <v>-71.335999999999999</v>
      </c>
      <c r="JQ853">
        <v>21.15</v>
      </c>
      <c r="JR853">
        <v>-58.747799999999998</v>
      </c>
      <c r="JT853">
        <v>21.15</v>
      </c>
      <c r="JU853">
        <v>-72.216399999999993</v>
      </c>
      <c r="KB853">
        <v>21.15</v>
      </c>
      <c r="KC853">
        <v>-60.837600000000002</v>
      </c>
      <c r="KE853">
        <v>21.15</v>
      </c>
      <c r="KF853">
        <v>-71.055499999999995</v>
      </c>
    </row>
    <row r="854" spans="2:292" x14ac:dyDescent="0.2">
      <c r="B854">
        <v>21.175000000000001</v>
      </c>
      <c r="C854">
        <v>-56.886699999999998</v>
      </c>
      <c r="E854">
        <v>21.175000000000001</v>
      </c>
      <c r="F854">
        <v>-70.197199999999995</v>
      </c>
      <c r="M854">
        <v>21.175000000000001</v>
      </c>
      <c r="N854">
        <v>-59.343800000000002</v>
      </c>
      <c r="P854">
        <v>21.175000000000001</v>
      </c>
      <c r="Q854">
        <v>-70.6374</v>
      </c>
      <c r="X854">
        <v>21.175000000000001</v>
      </c>
      <c r="Y854">
        <v>-61.361699999999999</v>
      </c>
      <c r="AA854">
        <v>21.175000000000001</v>
      </c>
      <c r="AB854">
        <v>-71.107900000000001</v>
      </c>
      <c r="AI854">
        <v>21.175000000000001</v>
      </c>
      <c r="AJ854">
        <v>-61.373699999999999</v>
      </c>
      <c r="AL854">
        <v>21.175000000000001</v>
      </c>
      <c r="AM854">
        <v>-71.875299999999996</v>
      </c>
      <c r="AT854">
        <v>21.175000000000001</v>
      </c>
      <c r="AU854">
        <v>-61.383299999999998</v>
      </c>
      <c r="AW854">
        <v>21.175000000000001</v>
      </c>
      <c r="AX854">
        <v>-72.748500000000007</v>
      </c>
      <c r="BE854">
        <v>21.175000000000001</v>
      </c>
      <c r="BF854">
        <v>-62.712899999999998</v>
      </c>
      <c r="BH854">
        <v>21.175000000000001</v>
      </c>
      <c r="BI854">
        <v>-73.210400000000007</v>
      </c>
      <c r="BP854">
        <v>21.175000000000001</v>
      </c>
      <c r="BQ854">
        <v>-63.898499999999999</v>
      </c>
      <c r="BS854">
        <v>21.175000000000001</v>
      </c>
      <c r="BT854">
        <v>-73.674999999999997</v>
      </c>
      <c r="CA854">
        <v>21.175000000000001</v>
      </c>
      <c r="CB854">
        <v>-62.066800000000001</v>
      </c>
      <c r="CD854">
        <v>21.175000000000001</v>
      </c>
      <c r="CE854">
        <v>-73.109499999999997</v>
      </c>
      <c r="CL854">
        <v>21.175000000000001</v>
      </c>
      <c r="CM854">
        <v>-60.049700000000001</v>
      </c>
      <c r="CO854">
        <v>21.175000000000001</v>
      </c>
      <c r="CP854">
        <v>-72.590699999999998</v>
      </c>
      <c r="CW854">
        <v>21.175000000000001</v>
      </c>
      <c r="CX854">
        <v>-60.0077</v>
      </c>
      <c r="CZ854">
        <v>21.175000000000001</v>
      </c>
      <c r="DA854">
        <v>-71.714100000000002</v>
      </c>
      <c r="DH854">
        <v>21.175000000000001</v>
      </c>
      <c r="DI854">
        <v>-59.969099999999997</v>
      </c>
      <c r="DK854">
        <v>21.175000000000001</v>
      </c>
      <c r="DL854">
        <v>-70.950800000000001</v>
      </c>
      <c r="DS854">
        <v>21.175000000000001</v>
      </c>
      <c r="DT854">
        <v>-58.5914</v>
      </c>
      <c r="DV854">
        <v>21.175000000000001</v>
      </c>
      <c r="DW854">
        <v>-70.559399999999997</v>
      </c>
      <c r="ED854">
        <v>21.175000000000001</v>
      </c>
      <c r="EE854">
        <v>-63.908900000000003</v>
      </c>
      <c r="EG854">
        <v>21.175000000000001</v>
      </c>
      <c r="EH854">
        <v>-72.845600000000005</v>
      </c>
      <c r="EO854">
        <v>21.175000000000001</v>
      </c>
      <c r="EP854">
        <v>-62.715400000000002</v>
      </c>
      <c r="ER854">
        <v>21.175000000000001</v>
      </c>
      <c r="ES854">
        <v>-72.353700000000003</v>
      </c>
      <c r="EZ854">
        <v>21.175000000000001</v>
      </c>
      <c r="FA854">
        <v>-63.912799999999997</v>
      </c>
      <c r="FC854">
        <v>21.175000000000001</v>
      </c>
      <c r="FD854">
        <v>-72.071200000000005</v>
      </c>
      <c r="FK854">
        <v>21.175000000000001</v>
      </c>
      <c r="FL854">
        <v>-62.712600000000002</v>
      </c>
      <c r="FN854">
        <v>21.175000000000001</v>
      </c>
      <c r="FO854">
        <v>-71.578800000000001</v>
      </c>
      <c r="FV854">
        <v>21.175000000000001</v>
      </c>
      <c r="FW854">
        <v>-59.381300000000003</v>
      </c>
      <c r="FY854">
        <v>21.175000000000001</v>
      </c>
      <c r="FZ854">
        <v>-71.390100000000004</v>
      </c>
      <c r="GG854">
        <v>21.175000000000001</v>
      </c>
      <c r="GH854">
        <v>-59.423999999999999</v>
      </c>
      <c r="GJ854">
        <v>21.175000000000001</v>
      </c>
      <c r="GK854">
        <v>-72.270399999999995</v>
      </c>
      <c r="GR854">
        <v>21.175000000000001</v>
      </c>
      <c r="GS854">
        <v>-60.8523</v>
      </c>
      <c r="GU854">
        <v>21.175000000000001</v>
      </c>
      <c r="GV854">
        <v>-72.669799999999995</v>
      </c>
      <c r="HC854">
        <v>21.175000000000001</v>
      </c>
      <c r="HD854">
        <v>-62.0627</v>
      </c>
      <c r="HF854">
        <v>21.175000000000001</v>
      </c>
      <c r="HG854">
        <v>-72.248199999999997</v>
      </c>
      <c r="HN854">
        <v>21.175000000000001</v>
      </c>
      <c r="HO854">
        <v>-60.832099999999997</v>
      </c>
      <c r="HQ854">
        <v>21.175000000000001</v>
      </c>
      <c r="HR854">
        <v>-71.794799999999995</v>
      </c>
      <c r="HY854">
        <v>21.175000000000001</v>
      </c>
      <c r="HZ854">
        <v>-62.0535</v>
      </c>
      <c r="IB854">
        <v>21.175000000000001</v>
      </c>
      <c r="IC854">
        <v>-71.474299999999999</v>
      </c>
      <c r="IJ854">
        <v>21.175000000000001</v>
      </c>
      <c r="IK854">
        <v>-57.101100000000002</v>
      </c>
      <c r="IM854">
        <v>21.175000000000001</v>
      </c>
      <c r="IN854">
        <v>-71.808599999999998</v>
      </c>
      <c r="IU854">
        <v>21.175000000000001</v>
      </c>
      <c r="IV854">
        <v>-56.981299999999997</v>
      </c>
      <c r="IX854">
        <v>21.175000000000001</v>
      </c>
      <c r="IY854">
        <v>-70.930099999999996</v>
      </c>
      <c r="JF854">
        <v>21.175000000000001</v>
      </c>
      <c r="JG854">
        <v>-58.651800000000001</v>
      </c>
      <c r="JI854">
        <v>21.175000000000001</v>
      </c>
      <c r="JJ854">
        <v>-71.308899999999994</v>
      </c>
      <c r="JQ854">
        <v>21.175000000000001</v>
      </c>
      <c r="JR854">
        <v>-58.723999999999997</v>
      </c>
      <c r="JT854">
        <v>21.175000000000001</v>
      </c>
      <c r="JU854">
        <v>-72.189400000000006</v>
      </c>
      <c r="KB854">
        <v>21.175000000000001</v>
      </c>
      <c r="KC854">
        <v>-60.811</v>
      </c>
      <c r="KE854">
        <v>21.175000000000001</v>
      </c>
      <c r="KF854">
        <v>-71.029300000000006</v>
      </c>
    </row>
    <row r="855" spans="2:292" x14ac:dyDescent="0.2">
      <c r="B855">
        <v>21.2</v>
      </c>
      <c r="C855">
        <v>-56.861199999999997</v>
      </c>
      <c r="E855">
        <v>21.2</v>
      </c>
      <c r="F855">
        <v>-70.171499999999995</v>
      </c>
      <c r="M855">
        <v>21.2</v>
      </c>
      <c r="N855">
        <v>-59.318899999999999</v>
      </c>
      <c r="P855">
        <v>21.2</v>
      </c>
      <c r="Q855">
        <v>-70.611400000000003</v>
      </c>
      <c r="X855">
        <v>21.2</v>
      </c>
      <c r="Y855">
        <v>-61.335900000000002</v>
      </c>
      <c r="AA855">
        <v>21.2</v>
      </c>
      <c r="AB855">
        <v>-71.081699999999998</v>
      </c>
      <c r="AI855">
        <v>21.2</v>
      </c>
      <c r="AJ855">
        <v>-61.348300000000002</v>
      </c>
      <c r="AL855">
        <v>21.2</v>
      </c>
      <c r="AM855">
        <v>-71.848500000000001</v>
      </c>
      <c r="AT855">
        <v>21.2</v>
      </c>
      <c r="AU855">
        <v>-61.358400000000003</v>
      </c>
      <c r="AW855">
        <v>21.2</v>
      </c>
      <c r="AX855">
        <v>-72.722399999999993</v>
      </c>
      <c r="BE855">
        <v>21.2</v>
      </c>
      <c r="BF855">
        <v>-62.685699999999997</v>
      </c>
      <c r="BH855">
        <v>21.2</v>
      </c>
      <c r="BI855">
        <v>-73.185299999999998</v>
      </c>
      <c r="BP855">
        <v>21.2</v>
      </c>
      <c r="BQ855">
        <v>-63.869199999999999</v>
      </c>
      <c r="BS855">
        <v>21.2</v>
      </c>
      <c r="BT855">
        <v>-73.651200000000003</v>
      </c>
      <c r="CA855">
        <v>21.2</v>
      </c>
      <c r="CB855">
        <v>-62.040199999999999</v>
      </c>
      <c r="CD855">
        <v>21.2</v>
      </c>
      <c r="CE855">
        <v>-73.084100000000007</v>
      </c>
      <c r="CL855">
        <v>21.2</v>
      </c>
      <c r="CM855">
        <v>-60.025300000000001</v>
      </c>
      <c r="CO855">
        <v>21.2</v>
      </c>
      <c r="CP855">
        <v>-72.5642</v>
      </c>
      <c r="CW855">
        <v>21.2</v>
      </c>
      <c r="CX855">
        <v>-59.982399999999998</v>
      </c>
      <c r="CZ855">
        <v>21.2</v>
      </c>
      <c r="DA855">
        <v>-71.687100000000001</v>
      </c>
      <c r="DH855">
        <v>21.2</v>
      </c>
      <c r="DI855">
        <v>-59.943199999999997</v>
      </c>
      <c r="DK855">
        <v>21.2</v>
      </c>
      <c r="DL855">
        <v>-70.924700000000001</v>
      </c>
      <c r="DS855">
        <v>21.2</v>
      </c>
      <c r="DT855">
        <v>-58.566200000000002</v>
      </c>
      <c r="DV855">
        <v>21.2</v>
      </c>
      <c r="DW855">
        <v>-70.5334</v>
      </c>
      <c r="ED855">
        <v>21.2</v>
      </c>
      <c r="EE855">
        <v>-63.879300000000001</v>
      </c>
      <c r="EG855">
        <v>21.2</v>
      </c>
      <c r="EH855">
        <v>-72.820099999999996</v>
      </c>
      <c r="EO855">
        <v>21.2</v>
      </c>
      <c r="EP855">
        <v>-62.687899999999999</v>
      </c>
      <c r="ER855">
        <v>21.2</v>
      </c>
      <c r="ES855">
        <v>-72.327399999999997</v>
      </c>
      <c r="EZ855">
        <v>21.2</v>
      </c>
      <c r="FA855">
        <v>-63.883000000000003</v>
      </c>
      <c r="FC855">
        <v>21.2</v>
      </c>
      <c r="FD855">
        <v>-72.045500000000004</v>
      </c>
      <c r="FK855">
        <v>21.2</v>
      </c>
      <c r="FL855">
        <v>-62.684899999999999</v>
      </c>
      <c r="FN855">
        <v>21.2</v>
      </c>
      <c r="FO855">
        <v>-71.552700000000002</v>
      </c>
      <c r="FV855">
        <v>21.2</v>
      </c>
      <c r="FW855">
        <v>-59.357100000000003</v>
      </c>
      <c r="FY855">
        <v>21.2</v>
      </c>
      <c r="FZ855">
        <v>-71.363</v>
      </c>
      <c r="GG855">
        <v>21.2</v>
      </c>
      <c r="GH855">
        <v>-59.400599999999997</v>
      </c>
      <c r="GJ855">
        <v>21.2</v>
      </c>
      <c r="GK855">
        <v>-72.243399999999994</v>
      </c>
      <c r="GR855">
        <v>21.2</v>
      </c>
      <c r="GS855">
        <v>-60.827399999999997</v>
      </c>
      <c r="GU855">
        <v>21.2</v>
      </c>
      <c r="GV855">
        <v>-72.643500000000003</v>
      </c>
      <c r="HC855">
        <v>21.2</v>
      </c>
      <c r="HD855">
        <v>-62.035499999999999</v>
      </c>
      <c r="HF855">
        <v>21.2</v>
      </c>
      <c r="HG855">
        <v>-72.221800000000002</v>
      </c>
      <c r="HN855">
        <v>21.2</v>
      </c>
      <c r="HO855">
        <v>-60.806600000000003</v>
      </c>
      <c r="HQ855">
        <v>21.2</v>
      </c>
      <c r="HR855">
        <v>-71.767899999999997</v>
      </c>
      <c r="HY855">
        <v>21.2</v>
      </c>
      <c r="HZ855">
        <v>-62.0259</v>
      </c>
      <c r="IB855">
        <v>21.2</v>
      </c>
      <c r="IC855">
        <v>-71.4482</v>
      </c>
      <c r="IJ855">
        <v>21.2</v>
      </c>
      <c r="IK855">
        <v>-57.078600000000002</v>
      </c>
      <c r="IM855">
        <v>21.2</v>
      </c>
      <c r="IN855">
        <v>-71.781199999999998</v>
      </c>
      <c r="IU855">
        <v>21.2</v>
      </c>
      <c r="IV855">
        <v>-56.957099999999997</v>
      </c>
      <c r="IX855">
        <v>21.2</v>
      </c>
      <c r="IY855">
        <v>-70.903099999999995</v>
      </c>
      <c r="JF855">
        <v>21.2</v>
      </c>
      <c r="JG855">
        <v>-58.627400000000002</v>
      </c>
      <c r="JI855">
        <v>21.2</v>
      </c>
      <c r="JJ855">
        <v>-71.281800000000004</v>
      </c>
      <c r="JQ855">
        <v>21.2</v>
      </c>
      <c r="JR855">
        <v>-58.700800000000001</v>
      </c>
      <c r="JT855">
        <v>21.2</v>
      </c>
      <c r="JU855">
        <v>-72.162400000000005</v>
      </c>
      <c r="KB855">
        <v>21.2</v>
      </c>
      <c r="KC855">
        <v>-60.784999999999997</v>
      </c>
      <c r="KE855">
        <v>21.2</v>
      </c>
      <c r="KF855">
        <v>-71.003200000000007</v>
      </c>
    </row>
    <row r="856" spans="2:292" x14ac:dyDescent="0.2">
      <c r="B856">
        <v>21.225000000000001</v>
      </c>
      <c r="C856">
        <v>-56.836500000000001</v>
      </c>
      <c r="E856">
        <v>21.225000000000001</v>
      </c>
      <c r="F856">
        <v>-70.145799999999994</v>
      </c>
      <c r="M856">
        <v>21.225000000000001</v>
      </c>
      <c r="N856">
        <v>-59.294699999999999</v>
      </c>
      <c r="P856">
        <v>21.225000000000001</v>
      </c>
      <c r="Q856">
        <v>-70.585400000000007</v>
      </c>
      <c r="X856">
        <v>21.225000000000001</v>
      </c>
      <c r="Y856">
        <v>-61.3108</v>
      </c>
      <c r="AA856">
        <v>21.225000000000001</v>
      </c>
      <c r="AB856">
        <v>-71.055499999999995</v>
      </c>
      <c r="AI856">
        <v>21.225000000000001</v>
      </c>
      <c r="AJ856">
        <v>-61.323500000000003</v>
      </c>
      <c r="AL856">
        <v>21.225000000000001</v>
      </c>
      <c r="AM856">
        <v>-71.821600000000004</v>
      </c>
      <c r="AT856">
        <v>21.225000000000001</v>
      </c>
      <c r="AU856">
        <v>-61.334000000000003</v>
      </c>
      <c r="AW856">
        <v>21.225000000000001</v>
      </c>
      <c r="AX856">
        <v>-72.696100000000001</v>
      </c>
      <c r="BE856">
        <v>21.225000000000001</v>
      </c>
      <c r="BF856">
        <v>-62.658999999999999</v>
      </c>
      <c r="BH856">
        <v>21.225000000000001</v>
      </c>
      <c r="BI856">
        <v>-73.1601</v>
      </c>
      <c r="BP856">
        <v>21.225000000000001</v>
      </c>
      <c r="BQ856">
        <v>-63.840200000000003</v>
      </c>
      <c r="BS856">
        <v>21.225000000000001</v>
      </c>
      <c r="BT856">
        <v>-73.627300000000005</v>
      </c>
      <c r="CA856">
        <v>21.225000000000001</v>
      </c>
      <c r="CB856">
        <v>-62.0139</v>
      </c>
      <c r="CD856">
        <v>21.225000000000001</v>
      </c>
      <c r="CE856">
        <v>-73.058599999999998</v>
      </c>
      <c r="CL856">
        <v>21.225000000000001</v>
      </c>
      <c r="CM856">
        <v>-60.0015</v>
      </c>
      <c r="CO856">
        <v>21.225000000000001</v>
      </c>
      <c r="CP856">
        <v>-72.537700000000001</v>
      </c>
      <c r="CW856">
        <v>21.225000000000001</v>
      </c>
      <c r="CX856">
        <v>-59.957599999999999</v>
      </c>
      <c r="CZ856">
        <v>21.225000000000001</v>
      </c>
      <c r="DA856">
        <v>-71.660200000000003</v>
      </c>
      <c r="DH856">
        <v>21.225000000000001</v>
      </c>
      <c r="DI856">
        <v>-59.917700000000004</v>
      </c>
      <c r="DK856">
        <v>21.225000000000001</v>
      </c>
      <c r="DL856">
        <v>-70.898499999999999</v>
      </c>
      <c r="DS856">
        <v>21.225000000000001</v>
      </c>
      <c r="DT856">
        <v>-58.541600000000003</v>
      </c>
      <c r="DV856">
        <v>21.225000000000001</v>
      </c>
      <c r="DW856">
        <v>-70.507400000000004</v>
      </c>
      <c r="ED856">
        <v>21.225000000000001</v>
      </c>
      <c r="EE856">
        <v>-63.850099999999998</v>
      </c>
      <c r="EG856">
        <v>21.225000000000001</v>
      </c>
      <c r="EH856">
        <v>-72.794600000000003</v>
      </c>
      <c r="EO856">
        <v>21.225000000000001</v>
      </c>
      <c r="EP856">
        <v>-62.660899999999998</v>
      </c>
      <c r="ER856">
        <v>21.225000000000001</v>
      </c>
      <c r="ES856">
        <v>-72.301000000000002</v>
      </c>
      <c r="EZ856">
        <v>21.225000000000001</v>
      </c>
      <c r="FA856">
        <v>-63.8536</v>
      </c>
      <c r="FC856">
        <v>21.225000000000001</v>
      </c>
      <c r="FD856">
        <v>-72.019800000000004</v>
      </c>
      <c r="FK856">
        <v>21.225000000000001</v>
      </c>
      <c r="FL856">
        <v>-62.657499999999999</v>
      </c>
      <c r="FN856">
        <v>21.225000000000001</v>
      </c>
      <c r="FO856">
        <v>-71.526600000000002</v>
      </c>
      <c r="FV856">
        <v>21.225000000000001</v>
      </c>
      <c r="FW856">
        <v>-59.333500000000001</v>
      </c>
      <c r="FY856">
        <v>21.225000000000001</v>
      </c>
      <c r="FZ856">
        <v>-71.335999999999999</v>
      </c>
      <c r="GG856">
        <v>21.225000000000001</v>
      </c>
      <c r="GH856">
        <v>-59.378</v>
      </c>
      <c r="GJ856">
        <v>21.225000000000001</v>
      </c>
      <c r="GK856">
        <v>-72.216499999999996</v>
      </c>
      <c r="GR856">
        <v>21.225000000000001</v>
      </c>
      <c r="GS856">
        <v>-60.803100000000001</v>
      </c>
      <c r="GU856">
        <v>21.225000000000001</v>
      </c>
      <c r="GV856">
        <v>-72.617099999999994</v>
      </c>
      <c r="HC856">
        <v>21.225000000000001</v>
      </c>
      <c r="HD856">
        <v>-62.008699999999997</v>
      </c>
      <c r="HF856">
        <v>21.225000000000001</v>
      </c>
      <c r="HG856">
        <v>-72.195300000000003</v>
      </c>
      <c r="HN856">
        <v>21.225000000000001</v>
      </c>
      <c r="HO856">
        <v>-60.781599999999997</v>
      </c>
      <c r="HQ856">
        <v>21.225000000000001</v>
      </c>
      <c r="HR856">
        <v>-71.741</v>
      </c>
      <c r="HY856">
        <v>21.225000000000001</v>
      </c>
      <c r="HZ856">
        <v>-61.998800000000003</v>
      </c>
      <c r="IB856">
        <v>21.225000000000001</v>
      </c>
      <c r="IC856">
        <v>-71.4221</v>
      </c>
      <c r="IJ856">
        <v>21.225000000000001</v>
      </c>
      <c r="IK856">
        <v>-57.056800000000003</v>
      </c>
      <c r="IM856">
        <v>21.225000000000001</v>
      </c>
      <c r="IN856">
        <v>-71.753900000000002</v>
      </c>
      <c r="IU856">
        <v>21.225000000000001</v>
      </c>
      <c r="IV856">
        <v>-56.933700000000002</v>
      </c>
      <c r="IX856">
        <v>21.225000000000001</v>
      </c>
      <c r="IY856">
        <v>-70.876099999999994</v>
      </c>
      <c r="JF856">
        <v>21.225000000000001</v>
      </c>
      <c r="JG856">
        <v>-58.603700000000003</v>
      </c>
      <c r="JI856">
        <v>21.225000000000001</v>
      </c>
      <c r="JJ856">
        <v>-71.254800000000003</v>
      </c>
      <c r="JQ856">
        <v>21.225000000000001</v>
      </c>
      <c r="JR856">
        <v>-58.6783</v>
      </c>
      <c r="JT856">
        <v>21.225000000000001</v>
      </c>
      <c r="JU856">
        <v>-72.135400000000004</v>
      </c>
      <c r="KB856">
        <v>21.225000000000001</v>
      </c>
      <c r="KC856">
        <v>-60.759500000000003</v>
      </c>
      <c r="KE856">
        <v>21.225000000000001</v>
      </c>
      <c r="KF856">
        <v>-70.977000000000004</v>
      </c>
    </row>
    <row r="857" spans="2:292" x14ac:dyDescent="0.2">
      <c r="B857">
        <v>21.25</v>
      </c>
      <c r="C857">
        <v>-56.8125</v>
      </c>
      <c r="E857">
        <v>21.25</v>
      </c>
      <c r="F857">
        <v>-70.120199999999997</v>
      </c>
      <c r="M857">
        <v>21.25</v>
      </c>
      <c r="N857">
        <v>-59.2712</v>
      </c>
      <c r="P857">
        <v>21.25</v>
      </c>
      <c r="Q857">
        <v>-70.559399999999997</v>
      </c>
      <c r="X857">
        <v>21.25</v>
      </c>
      <c r="Y857">
        <v>-61.286200000000001</v>
      </c>
      <c r="AA857">
        <v>21.25</v>
      </c>
      <c r="AB857">
        <v>-71.029300000000006</v>
      </c>
      <c r="AI857">
        <v>21.25</v>
      </c>
      <c r="AJ857">
        <v>-61.299300000000002</v>
      </c>
      <c r="AL857">
        <v>21.25</v>
      </c>
      <c r="AM857">
        <v>-71.794799999999995</v>
      </c>
      <c r="AT857">
        <v>21.25</v>
      </c>
      <c r="AU857">
        <v>-61.310299999999998</v>
      </c>
      <c r="AW857">
        <v>21.25</v>
      </c>
      <c r="AX857">
        <v>-72.669799999999995</v>
      </c>
      <c r="BE857">
        <v>21.25</v>
      </c>
      <c r="BF857">
        <v>-62.632800000000003</v>
      </c>
      <c r="BH857">
        <v>21.25</v>
      </c>
      <c r="BI857">
        <v>-73.134799999999998</v>
      </c>
      <c r="BP857">
        <v>21.25</v>
      </c>
      <c r="BQ857">
        <v>-63.811599999999999</v>
      </c>
      <c r="BS857">
        <v>21.25</v>
      </c>
      <c r="BT857">
        <v>-73.603399999999993</v>
      </c>
      <c r="CA857">
        <v>21.25</v>
      </c>
      <c r="CB857">
        <v>-61.988199999999999</v>
      </c>
      <c r="CD857">
        <v>21.25</v>
      </c>
      <c r="CE857">
        <v>-73.033100000000005</v>
      </c>
      <c r="CL857">
        <v>21.25</v>
      </c>
      <c r="CM857">
        <v>-59.978200000000001</v>
      </c>
      <c r="CO857">
        <v>21.25</v>
      </c>
      <c r="CP857">
        <v>-72.511200000000002</v>
      </c>
      <c r="CW857">
        <v>21.25</v>
      </c>
      <c r="CX857">
        <v>-59.933399999999999</v>
      </c>
      <c r="CZ857">
        <v>21.25</v>
      </c>
      <c r="DA857">
        <v>-71.633300000000006</v>
      </c>
      <c r="DH857">
        <v>21.25</v>
      </c>
      <c r="DI857">
        <v>-59.892800000000001</v>
      </c>
      <c r="DK857">
        <v>21.25</v>
      </c>
      <c r="DL857">
        <v>-70.872399999999999</v>
      </c>
      <c r="DS857">
        <v>21.25</v>
      </c>
      <c r="DT857">
        <v>-58.517600000000002</v>
      </c>
      <c r="DV857">
        <v>21.25</v>
      </c>
      <c r="DW857">
        <v>-70.481399999999994</v>
      </c>
      <c r="ED857">
        <v>21.25</v>
      </c>
      <c r="EE857">
        <v>-63.821300000000001</v>
      </c>
      <c r="EG857">
        <v>21.25</v>
      </c>
      <c r="EH857">
        <v>-72.769000000000005</v>
      </c>
      <c r="EO857">
        <v>21.25</v>
      </c>
      <c r="EP857">
        <v>-62.634300000000003</v>
      </c>
      <c r="ER857">
        <v>21.25</v>
      </c>
      <c r="ES857">
        <v>-72.274600000000007</v>
      </c>
      <c r="EZ857">
        <v>21.25</v>
      </c>
      <c r="FA857">
        <v>-63.824599999999997</v>
      </c>
      <c r="FC857">
        <v>21.25</v>
      </c>
      <c r="FD857">
        <v>-71.994</v>
      </c>
      <c r="FK857">
        <v>21.25</v>
      </c>
      <c r="FL857">
        <v>-62.630699999999997</v>
      </c>
      <c r="FN857">
        <v>21.25</v>
      </c>
      <c r="FO857">
        <v>-71.500500000000002</v>
      </c>
      <c r="FV857">
        <v>21.25</v>
      </c>
      <c r="FW857">
        <v>-59.310600000000001</v>
      </c>
      <c r="FY857">
        <v>21.25</v>
      </c>
      <c r="FZ857">
        <v>-71.308899999999994</v>
      </c>
      <c r="GG857">
        <v>21.25</v>
      </c>
      <c r="GH857">
        <v>-59.355899999999998</v>
      </c>
      <c r="GJ857">
        <v>21.25</v>
      </c>
      <c r="GK857">
        <v>-72.189499999999995</v>
      </c>
      <c r="GR857">
        <v>21.25</v>
      </c>
      <c r="GS857">
        <v>-60.779299999999999</v>
      </c>
      <c r="GU857">
        <v>21.25</v>
      </c>
      <c r="GV857">
        <v>-72.590699999999998</v>
      </c>
      <c r="HC857">
        <v>21.25</v>
      </c>
      <c r="HD857">
        <v>-61.982500000000002</v>
      </c>
      <c r="HF857">
        <v>21.25</v>
      </c>
      <c r="HG857">
        <v>-72.168800000000005</v>
      </c>
      <c r="HN857">
        <v>21.25</v>
      </c>
      <c r="HO857">
        <v>-60.757100000000001</v>
      </c>
      <c r="HQ857">
        <v>21.25</v>
      </c>
      <c r="HR857">
        <v>-71.714100000000002</v>
      </c>
      <c r="HY857">
        <v>21.25</v>
      </c>
      <c r="HZ857">
        <v>-61.972099999999998</v>
      </c>
      <c r="IB857">
        <v>21.25</v>
      </c>
      <c r="IC857">
        <v>-71.395899999999997</v>
      </c>
      <c r="IJ857">
        <v>21.25</v>
      </c>
      <c r="IK857">
        <v>-57.035899999999998</v>
      </c>
      <c r="IM857">
        <v>21.25</v>
      </c>
      <c r="IN857">
        <v>-71.726500000000001</v>
      </c>
      <c r="IU857">
        <v>21.25</v>
      </c>
      <c r="IV857">
        <v>-56.911000000000001</v>
      </c>
      <c r="IX857">
        <v>21.25</v>
      </c>
      <c r="IY857">
        <v>-70.849100000000007</v>
      </c>
      <c r="JF857">
        <v>21.25</v>
      </c>
      <c r="JG857">
        <v>-58.580599999999997</v>
      </c>
      <c r="JI857">
        <v>21.25</v>
      </c>
      <c r="JJ857">
        <v>-71.227699999999999</v>
      </c>
      <c r="JQ857">
        <v>21.25</v>
      </c>
      <c r="JR857">
        <v>-58.656500000000001</v>
      </c>
      <c r="JT857">
        <v>21.25</v>
      </c>
      <c r="JU857">
        <v>-72.1083</v>
      </c>
      <c r="KB857">
        <v>21.25</v>
      </c>
      <c r="KC857">
        <v>-60.734499999999997</v>
      </c>
      <c r="KE857">
        <v>21.25</v>
      </c>
      <c r="KF857">
        <v>-70.950800000000001</v>
      </c>
    </row>
    <row r="858" spans="2:292" x14ac:dyDescent="0.2">
      <c r="B858">
        <v>21.274999999999999</v>
      </c>
      <c r="C858">
        <v>-56.789200000000001</v>
      </c>
      <c r="E858">
        <v>21.274999999999999</v>
      </c>
      <c r="F858">
        <v>-70.0946</v>
      </c>
      <c r="M858">
        <v>21.274999999999999</v>
      </c>
      <c r="N858">
        <v>-59.2483</v>
      </c>
      <c r="P858">
        <v>21.274999999999999</v>
      </c>
      <c r="Q858">
        <v>-70.5334</v>
      </c>
      <c r="X858">
        <v>21.274999999999999</v>
      </c>
      <c r="Y858">
        <v>-61.262099999999997</v>
      </c>
      <c r="AA858">
        <v>21.274999999999999</v>
      </c>
      <c r="AB858">
        <v>-71.003200000000007</v>
      </c>
      <c r="AI858">
        <v>21.274999999999999</v>
      </c>
      <c r="AJ858">
        <v>-61.275599999999997</v>
      </c>
      <c r="AL858">
        <v>21.274999999999999</v>
      </c>
      <c r="AM858">
        <v>-71.767899999999997</v>
      </c>
      <c r="AT858">
        <v>21.274999999999999</v>
      </c>
      <c r="AU858">
        <v>-61.287100000000002</v>
      </c>
      <c r="AW858">
        <v>21.274999999999999</v>
      </c>
      <c r="AX858">
        <v>-72.643500000000003</v>
      </c>
      <c r="BE858">
        <v>21.274999999999999</v>
      </c>
      <c r="BF858">
        <v>-62.607100000000003</v>
      </c>
      <c r="BH858">
        <v>21.274999999999999</v>
      </c>
      <c r="BI858">
        <v>-73.109399999999994</v>
      </c>
      <c r="BP858">
        <v>21.274999999999999</v>
      </c>
      <c r="BQ858">
        <v>-63.7834</v>
      </c>
      <c r="BS858">
        <v>21.274999999999999</v>
      </c>
      <c r="BT858">
        <v>-73.579400000000007</v>
      </c>
      <c r="CA858">
        <v>21.274999999999999</v>
      </c>
      <c r="CB858">
        <v>-61.962899999999998</v>
      </c>
      <c r="CD858">
        <v>21.274999999999999</v>
      </c>
      <c r="CE858">
        <v>-73.007499999999993</v>
      </c>
      <c r="CL858">
        <v>21.274999999999999</v>
      </c>
      <c r="CM858">
        <v>-59.955399999999997</v>
      </c>
      <c r="CO858">
        <v>21.274999999999999</v>
      </c>
      <c r="CP858">
        <v>-72.4846</v>
      </c>
      <c r="CW858">
        <v>21.274999999999999</v>
      </c>
      <c r="CX858">
        <v>-59.909700000000001</v>
      </c>
      <c r="CZ858">
        <v>21.274999999999999</v>
      </c>
      <c r="DA858">
        <v>-71.606300000000005</v>
      </c>
      <c r="DH858">
        <v>21.274999999999999</v>
      </c>
      <c r="DI858">
        <v>-59.868499999999997</v>
      </c>
      <c r="DK858">
        <v>21.274999999999999</v>
      </c>
      <c r="DL858">
        <v>-70.846199999999996</v>
      </c>
      <c r="DS858">
        <v>21.274999999999999</v>
      </c>
      <c r="DT858">
        <v>-58.494300000000003</v>
      </c>
      <c r="DV858">
        <v>21.274999999999999</v>
      </c>
      <c r="DW858">
        <v>-70.455500000000001</v>
      </c>
      <c r="ED858">
        <v>21.274999999999999</v>
      </c>
      <c r="EE858">
        <v>-63.792900000000003</v>
      </c>
      <c r="EG858">
        <v>21.274999999999999</v>
      </c>
      <c r="EH858">
        <v>-72.743399999999994</v>
      </c>
      <c r="EO858">
        <v>21.274999999999999</v>
      </c>
      <c r="EP858">
        <v>-62.608199999999997</v>
      </c>
      <c r="ER858">
        <v>21.274999999999999</v>
      </c>
      <c r="ES858">
        <v>-72.248199999999997</v>
      </c>
      <c r="EZ858">
        <v>21.274999999999999</v>
      </c>
      <c r="FA858">
        <v>-63.795900000000003</v>
      </c>
      <c r="FC858">
        <v>21.274999999999999</v>
      </c>
      <c r="FD858">
        <v>-71.968199999999996</v>
      </c>
      <c r="FK858">
        <v>21.274999999999999</v>
      </c>
      <c r="FL858">
        <v>-62.604300000000002</v>
      </c>
      <c r="FN858">
        <v>21.274999999999999</v>
      </c>
      <c r="FO858">
        <v>-71.474400000000003</v>
      </c>
      <c r="FV858">
        <v>21.274999999999999</v>
      </c>
      <c r="FW858">
        <v>-59.2883</v>
      </c>
      <c r="FY858">
        <v>21.274999999999999</v>
      </c>
      <c r="FZ858">
        <v>-71.281899999999993</v>
      </c>
      <c r="GG858">
        <v>21.274999999999999</v>
      </c>
      <c r="GH858">
        <v>-59.334600000000002</v>
      </c>
      <c r="GJ858">
        <v>21.274999999999999</v>
      </c>
      <c r="GK858">
        <v>-72.162499999999994</v>
      </c>
      <c r="GR858">
        <v>21.274999999999999</v>
      </c>
      <c r="GS858">
        <v>-60.756100000000004</v>
      </c>
      <c r="GU858">
        <v>21.274999999999999</v>
      </c>
      <c r="GV858">
        <v>-72.5642</v>
      </c>
      <c r="HC858">
        <v>21.274999999999999</v>
      </c>
      <c r="HD858">
        <v>-61.956699999999998</v>
      </c>
      <c r="HF858">
        <v>21.274999999999999</v>
      </c>
      <c r="HG858">
        <v>-72.142200000000003</v>
      </c>
      <c r="HN858">
        <v>21.274999999999999</v>
      </c>
      <c r="HO858">
        <v>-60.733199999999997</v>
      </c>
      <c r="HQ858">
        <v>21.274999999999999</v>
      </c>
      <c r="HR858">
        <v>-71.687200000000004</v>
      </c>
      <c r="HY858">
        <v>21.274999999999999</v>
      </c>
      <c r="HZ858">
        <v>-61.945900000000002</v>
      </c>
      <c r="IB858">
        <v>21.274999999999999</v>
      </c>
      <c r="IC858">
        <v>-71.369799999999998</v>
      </c>
      <c r="IJ858">
        <v>21.274999999999999</v>
      </c>
      <c r="IK858">
        <v>-57.015700000000002</v>
      </c>
      <c r="IM858">
        <v>21.274999999999999</v>
      </c>
      <c r="IN858">
        <v>-71.699100000000001</v>
      </c>
      <c r="IU858">
        <v>21.274999999999999</v>
      </c>
      <c r="IV858">
        <v>-56.889000000000003</v>
      </c>
      <c r="IX858">
        <v>21.274999999999999</v>
      </c>
      <c r="IY858">
        <v>-70.822100000000006</v>
      </c>
      <c r="JF858">
        <v>21.274999999999999</v>
      </c>
      <c r="JG858">
        <v>-58.558100000000003</v>
      </c>
      <c r="JI858">
        <v>21.274999999999999</v>
      </c>
      <c r="JJ858">
        <v>-71.200699999999998</v>
      </c>
      <c r="JQ858">
        <v>21.274999999999999</v>
      </c>
      <c r="JR858">
        <v>-58.635300000000001</v>
      </c>
      <c r="JT858">
        <v>21.274999999999999</v>
      </c>
      <c r="JU858">
        <v>-72.081199999999995</v>
      </c>
      <c r="KB858">
        <v>21.274999999999999</v>
      </c>
      <c r="KC858">
        <v>-60.710099999999997</v>
      </c>
      <c r="KE858">
        <v>21.274999999999999</v>
      </c>
      <c r="KF858">
        <v>-70.924700000000001</v>
      </c>
    </row>
    <row r="859" spans="2:292" x14ac:dyDescent="0.2">
      <c r="B859">
        <v>21.3</v>
      </c>
      <c r="C859">
        <v>-56.766599999999997</v>
      </c>
      <c r="E859">
        <v>21.3</v>
      </c>
      <c r="F859">
        <v>-70.069000000000003</v>
      </c>
      <c r="M859">
        <v>21.3</v>
      </c>
      <c r="N859">
        <v>-59.225999999999999</v>
      </c>
      <c r="P859">
        <v>21.3</v>
      </c>
      <c r="Q859">
        <v>-70.507400000000004</v>
      </c>
      <c r="X859">
        <v>21.3</v>
      </c>
      <c r="Y859">
        <v>-61.238599999999998</v>
      </c>
      <c r="AA859">
        <v>21.3</v>
      </c>
      <c r="AB859">
        <v>-70.977000000000004</v>
      </c>
      <c r="AI859">
        <v>21.3</v>
      </c>
      <c r="AJ859">
        <v>-61.252499999999998</v>
      </c>
      <c r="AL859">
        <v>21.3</v>
      </c>
      <c r="AM859">
        <v>-71.741</v>
      </c>
      <c r="AT859">
        <v>21.3</v>
      </c>
      <c r="AU859">
        <v>-61.264400000000002</v>
      </c>
      <c r="AW859">
        <v>21.3</v>
      </c>
      <c r="AX859">
        <v>-72.617099999999994</v>
      </c>
      <c r="BE859">
        <v>21.3</v>
      </c>
      <c r="BF859">
        <v>-62.581800000000001</v>
      </c>
      <c r="BH859">
        <v>21.3</v>
      </c>
      <c r="BI859">
        <v>-73.084000000000003</v>
      </c>
      <c r="BP859">
        <v>21.3</v>
      </c>
      <c r="BQ859">
        <v>-63.755600000000001</v>
      </c>
      <c r="BS859">
        <v>21.3</v>
      </c>
      <c r="BT859">
        <v>-73.555300000000003</v>
      </c>
      <c r="CA859">
        <v>21.3</v>
      </c>
      <c r="CB859">
        <v>-61.938099999999999</v>
      </c>
      <c r="CD859">
        <v>21.3</v>
      </c>
      <c r="CE859">
        <v>-72.981800000000007</v>
      </c>
      <c r="CL859">
        <v>21.3</v>
      </c>
      <c r="CM859">
        <v>-59.933199999999999</v>
      </c>
      <c r="CO859">
        <v>21.3</v>
      </c>
      <c r="CP859">
        <v>-72.457899999999995</v>
      </c>
      <c r="CW859">
        <v>21.3</v>
      </c>
      <c r="CX859">
        <v>-59.886600000000001</v>
      </c>
      <c r="CZ859">
        <v>21.3</v>
      </c>
      <c r="DA859">
        <v>-71.579300000000003</v>
      </c>
      <c r="DH859">
        <v>21.3</v>
      </c>
      <c r="DI859">
        <v>-59.8446</v>
      </c>
      <c r="DK859">
        <v>21.3</v>
      </c>
      <c r="DL859">
        <v>-70.820099999999996</v>
      </c>
      <c r="DS859">
        <v>21.3</v>
      </c>
      <c r="DT859">
        <v>-58.471600000000002</v>
      </c>
      <c r="DV859">
        <v>21.3</v>
      </c>
      <c r="DW859">
        <v>-70.429599999999994</v>
      </c>
      <c r="ED859">
        <v>21.3</v>
      </c>
      <c r="EE859">
        <v>-63.764899999999997</v>
      </c>
      <c r="EG859">
        <v>21.3</v>
      </c>
      <c r="EH859">
        <v>-72.717799999999997</v>
      </c>
      <c r="EO859">
        <v>21.3</v>
      </c>
      <c r="EP859">
        <v>-62.582599999999999</v>
      </c>
      <c r="ER859">
        <v>21.3</v>
      </c>
      <c r="ES859">
        <v>-72.221800000000002</v>
      </c>
      <c r="EZ859">
        <v>21.3</v>
      </c>
      <c r="FA859">
        <v>-63.767699999999998</v>
      </c>
      <c r="FC859">
        <v>21.3</v>
      </c>
      <c r="FD859">
        <v>-71.942400000000006</v>
      </c>
      <c r="FK859">
        <v>21.3</v>
      </c>
      <c r="FL859">
        <v>-62.578400000000002</v>
      </c>
      <c r="FN859">
        <v>21.3</v>
      </c>
      <c r="FO859">
        <v>-71.4482</v>
      </c>
      <c r="FV859">
        <v>21.3</v>
      </c>
      <c r="FW859">
        <v>-59.2667</v>
      </c>
      <c r="FY859">
        <v>21.3</v>
      </c>
      <c r="FZ859">
        <v>-71.254800000000003</v>
      </c>
      <c r="GG859">
        <v>21.3</v>
      </c>
      <c r="GH859">
        <v>-59.313800000000001</v>
      </c>
      <c r="GJ859">
        <v>21.3</v>
      </c>
      <c r="GK859">
        <v>-72.135400000000004</v>
      </c>
      <c r="GR859">
        <v>21.3</v>
      </c>
      <c r="GS859">
        <v>-60.733400000000003</v>
      </c>
      <c r="GU859">
        <v>21.3</v>
      </c>
      <c r="GV859">
        <v>-72.537700000000001</v>
      </c>
      <c r="HC859">
        <v>21.3</v>
      </c>
      <c r="HD859">
        <v>-61.9313</v>
      </c>
      <c r="HF859">
        <v>21.3</v>
      </c>
      <c r="HG859">
        <v>-72.115600000000001</v>
      </c>
      <c r="HN859">
        <v>21.3</v>
      </c>
      <c r="HO859">
        <v>-60.709800000000001</v>
      </c>
      <c r="HQ859">
        <v>21.3</v>
      </c>
      <c r="HR859">
        <v>-71.660200000000003</v>
      </c>
      <c r="HY859">
        <v>21.3</v>
      </c>
      <c r="HZ859">
        <v>-61.920200000000001</v>
      </c>
      <c r="IB859">
        <v>21.3</v>
      </c>
      <c r="IC859">
        <v>-71.343599999999995</v>
      </c>
      <c r="IJ859">
        <v>21.3</v>
      </c>
      <c r="IK859">
        <v>-56.996299999999998</v>
      </c>
      <c r="IM859">
        <v>21.3</v>
      </c>
      <c r="IN859">
        <v>-71.671700000000001</v>
      </c>
      <c r="IU859">
        <v>21.3</v>
      </c>
      <c r="IV859">
        <v>-56.867800000000003</v>
      </c>
      <c r="IX859">
        <v>21.3</v>
      </c>
      <c r="IY859">
        <v>-70.795199999999994</v>
      </c>
      <c r="JF859">
        <v>21.3</v>
      </c>
      <c r="JG859">
        <v>-58.536299999999997</v>
      </c>
      <c r="JI859">
        <v>21.3</v>
      </c>
      <c r="JJ859">
        <v>-71.173599999999993</v>
      </c>
      <c r="JQ859">
        <v>21.3</v>
      </c>
      <c r="JR859">
        <v>-58.614699999999999</v>
      </c>
      <c r="JT859">
        <v>21.3</v>
      </c>
      <c r="JU859">
        <v>-72.054100000000005</v>
      </c>
      <c r="KB859">
        <v>21.3</v>
      </c>
      <c r="KC859">
        <v>-60.686199999999999</v>
      </c>
      <c r="KE859">
        <v>21.3</v>
      </c>
      <c r="KF859">
        <v>-70.898499999999999</v>
      </c>
    </row>
    <row r="860" spans="2:292" x14ac:dyDescent="0.2">
      <c r="B860">
        <v>21.324999999999999</v>
      </c>
      <c r="C860">
        <v>-56.744700000000002</v>
      </c>
      <c r="E860">
        <v>21.324999999999999</v>
      </c>
      <c r="F860">
        <v>-70.043499999999995</v>
      </c>
      <c r="M860">
        <v>21.324999999999999</v>
      </c>
      <c r="N860">
        <v>-59.2044</v>
      </c>
      <c r="P860">
        <v>21.324999999999999</v>
      </c>
      <c r="Q860">
        <v>-70.481499999999997</v>
      </c>
      <c r="X860">
        <v>21.324999999999999</v>
      </c>
      <c r="Y860">
        <v>-61.215699999999998</v>
      </c>
      <c r="AA860">
        <v>21.324999999999999</v>
      </c>
      <c r="AB860">
        <v>-70.950800000000001</v>
      </c>
      <c r="AI860">
        <v>21.324999999999999</v>
      </c>
      <c r="AJ860">
        <v>-61.229900000000001</v>
      </c>
      <c r="AL860">
        <v>21.324999999999999</v>
      </c>
      <c r="AM860">
        <v>-71.714100000000002</v>
      </c>
      <c r="AT860">
        <v>21.324999999999999</v>
      </c>
      <c r="AU860">
        <v>-61.2423</v>
      </c>
      <c r="AW860">
        <v>21.324999999999999</v>
      </c>
      <c r="AX860">
        <v>-72.590699999999998</v>
      </c>
      <c r="BE860">
        <v>21.324999999999999</v>
      </c>
      <c r="BF860">
        <v>-62.557000000000002</v>
      </c>
      <c r="BH860">
        <v>21.324999999999999</v>
      </c>
      <c r="BI860">
        <v>-73.058599999999998</v>
      </c>
      <c r="BP860">
        <v>21.324999999999999</v>
      </c>
      <c r="BQ860">
        <v>-63.728200000000001</v>
      </c>
      <c r="BS860">
        <v>21.324999999999999</v>
      </c>
      <c r="BT860">
        <v>-73.531099999999995</v>
      </c>
      <c r="CA860">
        <v>21.324999999999999</v>
      </c>
      <c r="CB860">
        <v>-61.913800000000002</v>
      </c>
      <c r="CD860">
        <v>21.324999999999999</v>
      </c>
      <c r="CE860">
        <v>-72.956100000000006</v>
      </c>
      <c r="CL860">
        <v>21.324999999999999</v>
      </c>
      <c r="CM860">
        <v>-59.9116</v>
      </c>
      <c r="CO860">
        <v>21.324999999999999</v>
      </c>
      <c r="CP860">
        <v>-72.431299999999993</v>
      </c>
      <c r="CW860">
        <v>21.324999999999999</v>
      </c>
      <c r="CX860">
        <v>-59.863900000000001</v>
      </c>
      <c r="CZ860">
        <v>21.324999999999999</v>
      </c>
      <c r="DA860">
        <v>-71.552300000000002</v>
      </c>
      <c r="DH860">
        <v>21.324999999999999</v>
      </c>
      <c r="DI860">
        <v>-59.821300000000001</v>
      </c>
      <c r="DK860">
        <v>21.324999999999999</v>
      </c>
      <c r="DL860">
        <v>-70.793999999999997</v>
      </c>
      <c r="DS860">
        <v>21.324999999999999</v>
      </c>
      <c r="DT860">
        <v>-58.4495</v>
      </c>
      <c r="DV860">
        <v>21.324999999999999</v>
      </c>
      <c r="DW860">
        <v>-70.403700000000001</v>
      </c>
      <c r="ED860">
        <v>21.324999999999999</v>
      </c>
      <c r="EE860">
        <v>-63.737200000000001</v>
      </c>
      <c r="EG860">
        <v>21.324999999999999</v>
      </c>
      <c r="EH860">
        <v>-72.691999999999993</v>
      </c>
      <c r="EO860">
        <v>21.324999999999999</v>
      </c>
      <c r="EP860">
        <v>-62.557400000000001</v>
      </c>
      <c r="ER860">
        <v>21.324999999999999</v>
      </c>
      <c r="ES860">
        <v>-72.195300000000003</v>
      </c>
      <c r="EZ860">
        <v>21.324999999999999</v>
      </c>
      <c r="FA860">
        <v>-63.739899999999999</v>
      </c>
      <c r="FC860">
        <v>21.324999999999999</v>
      </c>
      <c r="FD860">
        <v>-71.916600000000003</v>
      </c>
      <c r="FK860">
        <v>21.324999999999999</v>
      </c>
      <c r="FL860">
        <v>-62.552900000000001</v>
      </c>
      <c r="FN860">
        <v>21.324999999999999</v>
      </c>
      <c r="FO860">
        <v>-71.4221</v>
      </c>
      <c r="FV860">
        <v>21.324999999999999</v>
      </c>
      <c r="FW860">
        <v>-59.245699999999999</v>
      </c>
      <c r="FY860">
        <v>21.324999999999999</v>
      </c>
      <c r="FZ860">
        <v>-71.227699999999999</v>
      </c>
      <c r="GG860">
        <v>21.324999999999999</v>
      </c>
      <c r="GH860">
        <v>-59.293799999999997</v>
      </c>
      <c r="GJ860">
        <v>21.324999999999999</v>
      </c>
      <c r="GK860">
        <v>-72.1083</v>
      </c>
      <c r="GR860">
        <v>21.324999999999999</v>
      </c>
      <c r="GS860">
        <v>-60.711199999999998</v>
      </c>
      <c r="GU860">
        <v>21.324999999999999</v>
      </c>
      <c r="GV860">
        <v>-72.511200000000002</v>
      </c>
      <c r="HC860">
        <v>21.324999999999999</v>
      </c>
      <c r="HD860">
        <v>-61.906399999999998</v>
      </c>
      <c r="HF860">
        <v>21.324999999999999</v>
      </c>
      <c r="HG860">
        <v>-72.089100000000002</v>
      </c>
      <c r="HN860">
        <v>21.324999999999999</v>
      </c>
      <c r="HO860">
        <v>-60.686900000000001</v>
      </c>
      <c r="HQ860">
        <v>21.324999999999999</v>
      </c>
      <c r="HR860">
        <v>-71.633300000000006</v>
      </c>
      <c r="HY860">
        <v>21.324999999999999</v>
      </c>
      <c r="HZ860">
        <v>-61.8949</v>
      </c>
      <c r="IB860">
        <v>21.324999999999999</v>
      </c>
      <c r="IC860">
        <v>-71.317400000000006</v>
      </c>
      <c r="IJ860">
        <v>21.324999999999999</v>
      </c>
      <c r="IK860">
        <v>-56.977600000000002</v>
      </c>
      <c r="IM860">
        <v>21.324999999999999</v>
      </c>
      <c r="IN860">
        <v>-71.644199999999998</v>
      </c>
      <c r="IU860">
        <v>21.324999999999999</v>
      </c>
      <c r="IV860">
        <v>-56.847299999999997</v>
      </c>
      <c r="IX860">
        <v>21.324999999999999</v>
      </c>
      <c r="IY860">
        <v>-70.768199999999993</v>
      </c>
      <c r="JF860">
        <v>21.324999999999999</v>
      </c>
      <c r="JG860">
        <v>-58.515099999999997</v>
      </c>
      <c r="JI860">
        <v>21.324999999999999</v>
      </c>
      <c r="JJ860">
        <v>-71.146500000000003</v>
      </c>
      <c r="JQ860">
        <v>21.324999999999999</v>
      </c>
      <c r="JR860">
        <v>-58.594700000000003</v>
      </c>
      <c r="JT860">
        <v>21.324999999999999</v>
      </c>
      <c r="JU860">
        <v>-72.026899999999998</v>
      </c>
      <c r="KB860">
        <v>21.324999999999999</v>
      </c>
      <c r="KC860">
        <v>-60.6629</v>
      </c>
      <c r="KE860">
        <v>21.324999999999999</v>
      </c>
      <c r="KF860">
        <v>-70.872399999999999</v>
      </c>
    </row>
    <row r="861" spans="2:292" x14ac:dyDescent="0.2">
      <c r="B861">
        <v>21.35</v>
      </c>
      <c r="C861">
        <v>-56.723599999999998</v>
      </c>
      <c r="E861">
        <v>21.35</v>
      </c>
      <c r="F861">
        <v>-70.018000000000001</v>
      </c>
      <c r="M861">
        <v>21.35</v>
      </c>
      <c r="N861">
        <v>-59.183500000000002</v>
      </c>
      <c r="P861">
        <v>21.35</v>
      </c>
      <c r="Q861">
        <v>-70.455500000000001</v>
      </c>
      <c r="X861">
        <v>21.35</v>
      </c>
      <c r="Y861">
        <v>-61.193300000000001</v>
      </c>
      <c r="AA861">
        <v>21.35</v>
      </c>
      <c r="AB861">
        <v>-70.924700000000001</v>
      </c>
      <c r="AI861">
        <v>21.35</v>
      </c>
      <c r="AJ861">
        <v>-61.207799999999999</v>
      </c>
      <c r="AL861">
        <v>21.35</v>
      </c>
      <c r="AM861">
        <v>-71.687200000000004</v>
      </c>
      <c r="AT861">
        <v>21.35</v>
      </c>
      <c r="AU861">
        <v>-61.220799999999997</v>
      </c>
      <c r="AW861">
        <v>21.35</v>
      </c>
      <c r="AX861">
        <v>-72.5642</v>
      </c>
      <c r="BE861">
        <v>21.35</v>
      </c>
      <c r="BF861">
        <v>-62.532600000000002</v>
      </c>
      <c r="BH861">
        <v>21.35</v>
      </c>
      <c r="BI861">
        <v>-73.033000000000001</v>
      </c>
      <c r="BP861">
        <v>21.35</v>
      </c>
      <c r="BQ861">
        <v>-63.7012</v>
      </c>
      <c r="BS861">
        <v>21.35</v>
      </c>
      <c r="BT861">
        <v>-73.506900000000002</v>
      </c>
      <c r="CA861">
        <v>21.35</v>
      </c>
      <c r="CB861">
        <v>-61.889899999999997</v>
      </c>
      <c r="CD861">
        <v>21.35</v>
      </c>
      <c r="CE861">
        <v>-72.930400000000006</v>
      </c>
      <c r="CL861">
        <v>21.35</v>
      </c>
      <c r="CM861">
        <v>-59.8904</v>
      </c>
      <c r="CO861">
        <v>21.35</v>
      </c>
      <c r="CP861">
        <v>-72.404499999999999</v>
      </c>
      <c r="CW861">
        <v>21.35</v>
      </c>
      <c r="CX861">
        <v>-59.841799999999999</v>
      </c>
      <c r="CZ861">
        <v>21.35</v>
      </c>
      <c r="DA861">
        <v>-71.525300000000001</v>
      </c>
      <c r="DH861">
        <v>21.35</v>
      </c>
      <c r="DI861">
        <v>-59.798499999999997</v>
      </c>
      <c r="DK861">
        <v>21.35</v>
      </c>
      <c r="DL861">
        <v>-70.767899999999997</v>
      </c>
      <c r="DS861">
        <v>21.35</v>
      </c>
      <c r="DT861">
        <v>-58.428100000000001</v>
      </c>
      <c r="DV861">
        <v>21.35</v>
      </c>
      <c r="DW861">
        <v>-70.377799999999993</v>
      </c>
      <c r="ED861">
        <v>21.35</v>
      </c>
      <c r="EE861">
        <v>-63.71</v>
      </c>
      <c r="EG861">
        <v>21.35</v>
      </c>
      <c r="EH861">
        <v>-72.666300000000007</v>
      </c>
      <c r="EO861">
        <v>21.35</v>
      </c>
      <c r="EP861">
        <v>-62.532600000000002</v>
      </c>
      <c r="ER861">
        <v>21.35</v>
      </c>
      <c r="ES861">
        <v>-72.168800000000005</v>
      </c>
      <c r="EZ861">
        <v>21.35</v>
      </c>
      <c r="FA861">
        <v>-63.712400000000002</v>
      </c>
      <c r="FC861">
        <v>21.35</v>
      </c>
      <c r="FD861">
        <v>-71.890699999999995</v>
      </c>
      <c r="FK861">
        <v>21.35</v>
      </c>
      <c r="FL861">
        <v>-62.527900000000002</v>
      </c>
      <c r="FN861">
        <v>21.35</v>
      </c>
      <c r="FO861">
        <v>-71.395899999999997</v>
      </c>
      <c r="FV861">
        <v>21.35</v>
      </c>
      <c r="FW861">
        <v>-59.2254</v>
      </c>
      <c r="FY861">
        <v>21.35</v>
      </c>
      <c r="FZ861">
        <v>-71.200699999999998</v>
      </c>
      <c r="GG861">
        <v>21.35</v>
      </c>
      <c r="GH861">
        <v>-59.274299999999997</v>
      </c>
      <c r="GJ861">
        <v>21.35</v>
      </c>
      <c r="GK861">
        <v>-72.081199999999995</v>
      </c>
      <c r="GR861">
        <v>21.35</v>
      </c>
      <c r="GS861">
        <v>-60.689599999999999</v>
      </c>
      <c r="GU861">
        <v>21.35</v>
      </c>
      <c r="GV861">
        <v>-72.4846</v>
      </c>
      <c r="HC861">
        <v>21.35</v>
      </c>
      <c r="HD861">
        <v>-61.881999999999998</v>
      </c>
      <c r="HF861">
        <v>21.35</v>
      </c>
      <c r="HG861">
        <v>-72.062399999999997</v>
      </c>
      <c r="HN861">
        <v>21.35</v>
      </c>
      <c r="HO861">
        <v>-60.6646</v>
      </c>
      <c r="HQ861">
        <v>21.35</v>
      </c>
      <c r="HR861">
        <v>-71.606300000000005</v>
      </c>
      <c r="HY861">
        <v>21.35</v>
      </c>
      <c r="HZ861">
        <v>-61.87</v>
      </c>
      <c r="IB861">
        <v>21.35</v>
      </c>
      <c r="IC861">
        <v>-71.291200000000003</v>
      </c>
      <c r="IJ861">
        <v>21.35</v>
      </c>
      <c r="IK861">
        <v>-56.959699999999998</v>
      </c>
      <c r="IM861">
        <v>21.35</v>
      </c>
      <c r="IN861">
        <v>-71.616799999999998</v>
      </c>
      <c r="IU861">
        <v>21.35</v>
      </c>
      <c r="IV861">
        <v>-56.827500000000001</v>
      </c>
      <c r="IX861">
        <v>21.35</v>
      </c>
      <c r="IY861">
        <v>-70.741299999999995</v>
      </c>
      <c r="JF861">
        <v>21.35</v>
      </c>
      <c r="JG861">
        <v>-58.494500000000002</v>
      </c>
      <c r="JI861">
        <v>21.35</v>
      </c>
      <c r="JJ861">
        <v>-71.119500000000002</v>
      </c>
      <c r="JQ861">
        <v>21.35</v>
      </c>
      <c r="JR861">
        <v>-58.575400000000002</v>
      </c>
      <c r="JT861">
        <v>21.35</v>
      </c>
      <c r="JU861">
        <v>-71.999700000000004</v>
      </c>
      <c r="KB861">
        <v>21.35</v>
      </c>
      <c r="KC861">
        <v>-60.640099999999997</v>
      </c>
      <c r="KE861">
        <v>21.35</v>
      </c>
      <c r="KF861">
        <v>-70.846199999999996</v>
      </c>
    </row>
    <row r="862" spans="2:292" x14ac:dyDescent="0.2">
      <c r="B862">
        <v>21.375</v>
      </c>
      <c r="C862">
        <v>-56.703200000000002</v>
      </c>
      <c r="E862">
        <v>21.375</v>
      </c>
      <c r="F862">
        <v>-69.992500000000007</v>
      </c>
      <c r="M862">
        <v>21.375</v>
      </c>
      <c r="N862">
        <v>-59.1631</v>
      </c>
      <c r="P862">
        <v>21.375</v>
      </c>
      <c r="Q862">
        <v>-70.429599999999994</v>
      </c>
      <c r="X862">
        <v>21.375</v>
      </c>
      <c r="Y862">
        <v>-61.171500000000002</v>
      </c>
      <c r="AA862">
        <v>21.375</v>
      </c>
      <c r="AB862">
        <v>-70.898499999999999</v>
      </c>
      <c r="AI862">
        <v>21.375</v>
      </c>
      <c r="AJ862">
        <v>-61.186399999999999</v>
      </c>
      <c r="AL862">
        <v>21.375</v>
      </c>
      <c r="AM862">
        <v>-71.660200000000003</v>
      </c>
      <c r="AT862">
        <v>21.375</v>
      </c>
      <c r="AU862">
        <v>-61.199800000000003</v>
      </c>
      <c r="AW862">
        <v>21.375</v>
      </c>
      <c r="AX862">
        <v>-72.537700000000001</v>
      </c>
      <c r="BE862">
        <v>21.375</v>
      </c>
      <c r="BF862">
        <v>-62.508699999999997</v>
      </c>
      <c r="BH862">
        <v>21.375</v>
      </c>
      <c r="BI862">
        <v>-73.007400000000004</v>
      </c>
      <c r="BP862">
        <v>21.375</v>
      </c>
      <c r="BQ862">
        <v>-63.674599999999998</v>
      </c>
      <c r="BS862">
        <v>21.375</v>
      </c>
      <c r="BT862">
        <v>-73.482500000000002</v>
      </c>
      <c r="CA862">
        <v>21.375</v>
      </c>
      <c r="CB862">
        <v>-61.866399999999999</v>
      </c>
      <c r="CD862">
        <v>21.375</v>
      </c>
      <c r="CE862">
        <v>-72.904499999999999</v>
      </c>
      <c r="CL862">
        <v>21.375</v>
      </c>
      <c r="CM862">
        <v>-59.869799999999998</v>
      </c>
      <c r="CO862">
        <v>21.375</v>
      </c>
      <c r="CP862">
        <v>-72.377799999999993</v>
      </c>
      <c r="CW862">
        <v>21.375</v>
      </c>
      <c r="CX862">
        <v>-59.8202</v>
      </c>
      <c r="CZ862">
        <v>21.375</v>
      </c>
      <c r="DA862">
        <v>-71.4983</v>
      </c>
      <c r="DH862">
        <v>21.375</v>
      </c>
      <c r="DI862">
        <v>-59.776299999999999</v>
      </c>
      <c r="DK862">
        <v>21.375</v>
      </c>
      <c r="DL862">
        <v>-70.741799999999998</v>
      </c>
      <c r="DS862">
        <v>21.375</v>
      </c>
      <c r="DT862">
        <v>-58.407200000000003</v>
      </c>
      <c r="DV862">
        <v>21.375</v>
      </c>
      <c r="DW862">
        <v>-70.352000000000004</v>
      </c>
      <c r="ED862">
        <v>21.375</v>
      </c>
      <c r="EE862">
        <v>-63.683100000000003</v>
      </c>
      <c r="EG862">
        <v>21.375</v>
      </c>
      <c r="EH862">
        <v>-72.640500000000003</v>
      </c>
      <c r="EO862">
        <v>21.375</v>
      </c>
      <c r="EP862">
        <v>-62.508299999999998</v>
      </c>
      <c r="ER862">
        <v>21.375</v>
      </c>
      <c r="ES862">
        <v>-72.142200000000003</v>
      </c>
      <c r="EZ862">
        <v>21.375</v>
      </c>
      <c r="FA862">
        <v>-63.685299999999998</v>
      </c>
      <c r="FC862">
        <v>21.375</v>
      </c>
      <c r="FD862">
        <v>-71.864800000000002</v>
      </c>
      <c r="FK862">
        <v>21.375</v>
      </c>
      <c r="FL862">
        <v>-62.503300000000003</v>
      </c>
      <c r="FN862">
        <v>21.375</v>
      </c>
      <c r="FO862">
        <v>-71.369799999999998</v>
      </c>
      <c r="FV862">
        <v>21.375</v>
      </c>
      <c r="FW862">
        <v>-59.2057</v>
      </c>
      <c r="FY862">
        <v>21.375</v>
      </c>
      <c r="FZ862">
        <v>-71.173599999999993</v>
      </c>
      <c r="GG862">
        <v>21.375</v>
      </c>
      <c r="GH862">
        <v>-59.255499999999998</v>
      </c>
      <c r="GJ862">
        <v>21.375</v>
      </c>
      <c r="GK862">
        <v>-72.054100000000005</v>
      </c>
      <c r="GR862">
        <v>21.375</v>
      </c>
      <c r="GS862">
        <v>-60.668399999999998</v>
      </c>
      <c r="GU862">
        <v>21.375</v>
      </c>
      <c r="GV862">
        <v>-72.457899999999995</v>
      </c>
      <c r="HC862">
        <v>21.375</v>
      </c>
      <c r="HD862">
        <v>-61.857999999999997</v>
      </c>
      <c r="HF862">
        <v>21.375</v>
      </c>
      <c r="HG862">
        <v>-72.035799999999995</v>
      </c>
      <c r="HN862">
        <v>21.375</v>
      </c>
      <c r="HO862">
        <v>-60.642800000000001</v>
      </c>
      <c r="HQ862">
        <v>21.375</v>
      </c>
      <c r="HR862">
        <v>-71.579300000000003</v>
      </c>
      <c r="HY862">
        <v>21.375</v>
      </c>
      <c r="HZ862">
        <v>-61.845599999999997</v>
      </c>
      <c r="IB862">
        <v>21.375</v>
      </c>
      <c r="IC862">
        <v>-71.265100000000004</v>
      </c>
      <c r="IJ862">
        <v>21.375</v>
      </c>
      <c r="IK862">
        <v>-56.942599999999999</v>
      </c>
      <c r="IM862">
        <v>21.375</v>
      </c>
      <c r="IN862">
        <v>-71.589399999999998</v>
      </c>
      <c r="IU862">
        <v>21.375</v>
      </c>
      <c r="IV862">
        <v>-56.808500000000002</v>
      </c>
      <c r="IX862">
        <v>21.375</v>
      </c>
      <c r="IY862">
        <v>-70.714299999999994</v>
      </c>
      <c r="JF862">
        <v>21.375</v>
      </c>
      <c r="JG862">
        <v>-58.474499999999999</v>
      </c>
      <c r="JI862">
        <v>21.375</v>
      </c>
      <c r="JJ862">
        <v>-71.092399999999998</v>
      </c>
      <c r="JQ862">
        <v>21.375</v>
      </c>
      <c r="JR862">
        <v>-58.556600000000003</v>
      </c>
      <c r="JT862">
        <v>21.375</v>
      </c>
      <c r="JU862">
        <v>-71.972499999999997</v>
      </c>
      <c r="KB862">
        <v>21.375</v>
      </c>
      <c r="KC862">
        <v>-60.617800000000003</v>
      </c>
      <c r="KE862">
        <v>21.375</v>
      </c>
      <c r="KF862">
        <v>-70.820099999999996</v>
      </c>
    </row>
    <row r="863" spans="2:292" x14ac:dyDescent="0.2">
      <c r="B863">
        <v>21.4</v>
      </c>
      <c r="C863">
        <v>-56.683500000000002</v>
      </c>
      <c r="E863">
        <v>21.4</v>
      </c>
      <c r="F863">
        <v>-69.966999999999999</v>
      </c>
      <c r="M863">
        <v>21.4</v>
      </c>
      <c r="N863">
        <v>-59.1434</v>
      </c>
      <c r="P863">
        <v>21.4</v>
      </c>
      <c r="Q863">
        <v>-70.403700000000001</v>
      </c>
      <c r="X863">
        <v>21.4</v>
      </c>
      <c r="Y863">
        <v>-61.150100000000002</v>
      </c>
      <c r="AA863">
        <v>21.4</v>
      </c>
      <c r="AB863">
        <v>-70.872399999999999</v>
      </c>
      <c r="AI863">
        <v>21.4</v>
      </c>
      <c r="AJ863">
        <v>-61.165399999999998</v>
      </c>
      <c r="AL863">
        <v>21.4</v>
      </c>
      <c r="AM863">
        <v>-71.633300000000006</v>
      </c>
      <c r="AT863">
        <v>21.4</v>
      </c>
      <c r="AU863">
        <v>-61.179400000000001</v>
      </c>
      <c r="AW863">
        <v>21.4</v>
      </c>
      <c r="AX863">
        <v>-72.511200000000002</v>
      </c>
      <c r="BE863">
        <v>21.4</v>
      </c>
      <c r="BF863">
        <v>-62.485199999999999</v>
      </c>
      <c r="BH863">
        <v>21.4</v>
      </c>
      <c r="BI863">
        <v>-72.981800000000007</v>
      </c>
      <c r="BP863">
        <v>21.4</v>
      </c>
      <c r="BQ863">
        <v>-63.648400000000002</v>
      </c>
      <c r="BS863">
        <v>21.4</v>
      </c>
      <c r="BT863">
        <v>-73.458100000000002</v>
      </c>
      <c r="CA863">
        <v>21.4</v>
      </c>
      <c r="CB863">
        <v>-61.843400000000003</v>
      </c>
      <c r="CD863">
        <v>21.4</v>
      </c>
      <c r="CE863">
        <v>-72.878699999999995</v>
      </c>
      <c r="CL863">
        <v>21.4</v>
      </c>
      <c r="CM863">
        <v>-59.849800000000002</v>
      </c>
      <c r="CO863">
        <v>21.4</v>
      </c>
      <c r="CP863">
        <v>-72.350999999999999</v>
      </c>
      <c r="CW863">
        <v>21.4</v>
      </c>
      <c r="CX863">
        <v>-59.799199999999999</v>
      </c>
      <c r="CZ863">
        <v>21.4</v>
      </c>
      <c r="DA863">
        <v>-71.471299999999999</v>
      </c>
      <c r="DH863">
        <v>21.4</v>
      </c>
      <c r="DI863">
        <v>-59.7545</v>
      </c>
      <c r="DK863">
        <v>21.4</v>
      </c>
      <c r="DL863">
        <v>-70.715699999999998</v>
      </c>
      <c r="DS863">
        <v>21.4</v>
      </c>
      <c r="DT863">
        <v>-58.387</v>
      </c>
      <c r="DV863">
        <v>21.4</v>
      </c>
      <c r="DW863">
        <v>-70.326099999999997</v>
      </c>
      <c r="ED863">
        <v>21.4</v>
      </c>
      <c r="EE863">
        <v>-63.656599999999997</v>
      </c>
      <c r="EG863">
        <v>21.4</v>
      </c>
      <c r="EH863">
        <v>-72.614599999999996</v>
      </c>
      <c r="EO863">
        <v>21.4</v>
      </c>
      <c r="EP863">
        <v>-62.484499999999997</v>
      </c>
      <c r="ER863">
        <v>21.4</v>
      </c>
      <c r="ES863">
        <v>-72.115600000000001</v>
      </c>
      <c r="EZ863">
        <v>21.4</v>
      </c>
      <c r="FA863">
        <v>-63.6586</v>
      </c>
      <c r="FC863">
        <v>21.4</v>
      </c>
      <c r="FD863">
        <v>-71.838899999999995</v>
      </c>
      <c r="FK863">
        <v>21.4</v>
      </c>
      <c r="FL863">
        <v>-62.479199999999999</v>
      </c>
      <c r="FN863">
        <v>21.4</v>
      </c>
      <c r="FO863">
        <v>-71.343599999999995</v>
      </c>
      <c r="FV863">
        <v>21.4</v>
      </c>
      <c r="FW863">
        <v>-59.186599999999999</v>
      </c>
      <c r="FY863">
        <v>21.4</v>
      </c>
      <c r="FZ863">
        <v>-71.146600000000007</v>
      </c>
      <c r="GG863">
        <v>21.4</v>
      </c>
      <c r="GH863">
        <v>-59.237299999999998</v>
      </c>
      <c r="GJ863">
        <v>21.4</v>
      </c>
      <c r="GK863">
        <v>-72.026899999999998</v>
      </c>
      <c r="GR863">
        <v>21.4</v>
      </c>
      <c r="GS863">
        <v>-60.6479</v>
      </c>
      <c r="GU863">
        <v>21.4</v>
      </c>
      <c r="GV863">
        <v>-72.431299999999993</v>
      </c>
      <c r="HC863">
        <v>21.4</v>
      </c>
      <c r="HD863">
        <v>-61.834400000000002</v>
      </c>
      <c r="HF863">
        <v>21.4</v>
      </c>
      <c r="HG863">
        <v>-72.009100000000004</v>
      </c>
      <c r="HN863">
        <v>21.4</v>
      </c>
      <c r="HO863">
        <v>-60.621499999999997</v>
      </c>
      <c r="HQ863">
        <v>21.4</v>
      </c>
      <c r="HR863">
        <v>-71.552300000000002</v>
      </c>
      <c r="HY863">
        <v>21.4</v>
      </c>
      <c r="HZ863">
        <v>-61.8217</v>
      </c>
      <c r="IB863">
        <v>21.4</v>
      </c>
      <c r="IC863">
        <v>-71.238900000000001</v>
      </c>
      <c r="IJ863">
        <v>21.4</v>
      </c>
      <c r="IK863">
        <v>-56.926299999999998</v>
      </c>
      <c r="IM863">
        <v>21.4</v>
      </c>
      <c r="IN863">
        <v>-71.561899999999994</v>
      </c>
      <c r="IU863">
        <v>21.4</v>
      </c>
      <c r="IV863">
        <v>-56.790199999999999</v>
      </c>
      <c r="IX863">
        <v>21.4</v>
      </c>
      <c r="IY863">
        <v>-70.687399999999997</v>
      </c>
      <c r="JF863">
        <v>21.4</v>
      </c>
      <c r="JG863">
        <v>-58.455199999999998</v>
      </c>
      <c r="JI863">
        <v>21.4</v>
      </c>
      <c r="JJ863">
        <v>-71.065399999999997</v>
      </c>
      <c r="JQ863">
        <v>21.4</v>
      </c>
      <c r="JR863">
        <v>-58.538499999999999</v>
      </c>
      <c r="JT863">
        <v>21.4</v>
      </c>
      <c r="JU863">
        <v>-71.945300000000003</v>
      </c>
      <c r="KB863">
        <v>21.4</v>
      </c>
      <c r="KC863">
        <v>-60.595999999999997</v>
      </c>
      <c r="KE863">
        <v>21.4</v>
      </c>
      <c r="KF863">
        <v>-70.793999999999997</v>
      </c>
    </row>
    <row r="864" spans="2:292" x14ac:dyDescent="0.2">
      <c r="B864">
        <v>21.425000000000001</v>
      </c>
      <c r="C864">
        <v>-56.664499999999997</v>
      </c>
      <c r="E864">
        <v>21.425000000000001</v>
      </c>
      <c r="F864">
        <v>-69.941599999999994</v>
      </c>
      <c r="M864">
        <v>21.425000000000001</v>
      </c>
      <c r="N864">
        <v>-59.124299999999998</v>
      </c>
      <c r="P864">
        <v>21.425000000000001</v>
      </c>
      <c r="Q864">
        <v>-70.377799999999993</v>
      </c>
      <c r="X864">
        <v>21.425000000000001</v>
      </c>
      <c r="Y864">
        <v>-61.129399999999997</v>
      </c>
      <c r="AA864">
        <v>21.425000000000001</v>
      </c>
      <c r="AB864">
        <v>-70.846299999999999</v>
      </c>
      <c r="AI864">
        <v>21.425000000000001</v>
      </c>
      <c r="AJ864">
        <v>-61.145000000000003</v>
      </c>
      <c r="AL864">
        <v>21.425000000000001</v>
      </c>
      <c r="AM864">
        <v>-71.606300000000005</v>
      </c>
      <c r="AT864">
        <v>21.425000000000001</v>
      </c>
      <c r="AU864">
        <v>-61.159399999999998</v>
      </c>
      <c r="AW864">
        <v>21.425000000000001</v>
      </c>
      <c r="AX864">
        <v>-72.4846</v>
      </c>
      <c r="BE864">
        <v>21.425000000000001</v>
      </c>
      <c r="BF864">
        <v>-62.462200000000003</v>
      </c>
      <c r="BH864">
        <v>21.425000000000001</v>
      </c>
      <c r="BI864">
        <v>-72.956100000000006</v>
      </c>
      <c r="BP864">
        <v>21.425000000000001</v>
      </c>
      <c r="BQ864">
        <v>-63.622500000000002</v>
      </c>
      <c r="BS864">
        <v>21.425000000000001</v>
      </c>
      <c r="BT864">
        <v>-73.433700000000002</v>
      </c>
      <c r="CA864">
        <v>21.425000000000001</v>
      </c>
      <c r="CB864">
        <v>-61.820799999999998</v>
      </c>
      <c r="CD864">
        <v>21.425000000000001</v>
      </c>
      <c r="CE864">
        <v>-72.852699999999999</v>
      </c>
      <c r="CL864">
        <v>21.425000000000001</v>
      </c>
      <c r="CM864">
        <v>-59.830199999999998</v>
      </c>
      <c r="CO864">
        <v>21.425000000000001</v>
      </c>
      <c r="CP864">
        <v>-72.324200000000005</v>
      </c>
      <c r="CW864">
        <v>21.425000000000001</v>
      </c>
      <c r="CX864">
        <v>-59.778599999999997</v>
      </c>
      <c r="CZ864">
        <v>21.425000000000001</v>
      </c>
      <c r="DA864">
        <v>-71.444199999999995</v>
      </c>
      <c r="DH864">
        <v>21.425000000000001</v>
      </c>
      <c r="DI864">
        <v>-59.7333</v>
      </c>
      <c r="DK864">
        <v>21.425000000000001</v>
      </c>
      <c r="DL864">
        <v>-70.689599999999999</v>
      </c>
      <c r="DS864">
        <v>21.425000000000001</v>
      </c>
      <c r="DT864">
        <v>-58.367400000000004</v>
      </c>
      <c r="DV864">
        <v>21.425000000000001</v>
      </c>
      <c r="DW864">
        <v>-70.300299999999993</v>
      </c>
      <c r="ED864">
        <v>21.425000000000001</v>
      </c>
      <c r="EE864">
        <v>-63.630499999999998</v>
      </c>
      <c r="EG864">
        <v>21.425000000000001</v>
      </c>
      <c r="EH864">
        <v>-72.588700000000003</v>
      </c>
      <c r="EO864">
        <v>21.425000000000001</v>
      </c>
      <c r="EP864">
        <v>-62.461100000000002</v>
      </c>
      <c r="ER864">
        <v>21.425000000000001</v>
      </c>
      <c r="ES864">
        <v>-72.089100000000002</v>
      </c>
      <c r="EZ864">
        <v>21.425000000000001</v>
      </c>
      <c r="FA864">
        <v>-63.632199999999997</v>
      </c>
      <c r="FC864">
        <v>21.425000000000001</v>
      </c>
      <c r="FD864">
        <v>-71.813000000000002</v>
      </c>
      <c r="FK864">
        <v>21.425000000000001</v>
      </c>
      <c r="FL864">
        <v>-62.455500000000001</v>
      </c>
      <c r="FN864">
        <v>21.425000000000001</v>
      </c>
      <c r="FO864">
        <v>-71.317400000000006</v>
      </c>
      <c r="FV864">
        <v>21.425000000000001</v>
      </c>
      <c r="FW864">
        <v>-59.168100000000003</v>
      </c>
      <c r="FY864">
        <v>21.425000000000001</v>
      </c>
      <c r="FZ864">
        <v>-71.119500000000002</v>
      </c>
      <c r="GG864">
        <v>21.425000000000001</v>
      </c>
      <c r="GH864">
        <v>-59.219799999999999</v>
      </c>
      <c r="GJ864">
        <v>21.425000000000001</v>
      </c>
      <c r="GK864">
        <v>-71.999700000000004</v>
      </c>
      <c r="GR864">
        <v>21.425000000000001</v>
      </c>
      <c r="GS864">
        <v>-60.627800000000001</v>
      </c>
      <c r="GU864">
        <v>21.425000000000001</v>
      </c>
      <c r="GV864">
        <v>-72.404600000000002</v>
      </c>
      <c r="HC864">
        <v>21.425000000000001</v>
      </c>
      <c r="HD864">
        <v>-61.811300000000003</v>
      </c>
      <c r="HF864">
        <v>21.425000000000001</v>
      </c>
      <c r="HG864">
        <v>-71.982399999999998</v>
      </c>
      <c r="HN864">
        <v>21.425000000000001</v>
      </c>
      <c r="HO864">
        <v>-60.600700000000003</v>
      </c>
      <c r="HQ864">
        <v>21.425000000000001</v>
      </c>
      <c r="HR864">
        <v>-71.525300000000001</v>
      </c>
      <c r="HY864">
        <v>21.425000000000001</v>
      </c>
      <c r="HZ864">
        <v>-61.798099999999998</v>
      </c>
      <c r="IB864">
        <v>21.425000000000001</v>
      </c>
      <c r="IC864">
        <v>-71.212699999999998</v>
      </c>
      <c r="IJ864">
        <v>21.425000000000001</v>
      </c>
      <c r="IK864">
        <v>-56.910699999999999</v>
      </c>
      <c r="IM864">
        <v>21.425000000000001</v>
      </c>
      <c r="IN864">
        <v>-71.534400000000005</v>
      </c>
      <c r="IU864">
        <v>21.425000000000001</v>
      </c>
      <c r="IV864">
        <v>-56.7727</v>
      </c>
      <c r="IX864">
        <v>21.425000000000001</v>
      </c>
      <c r="IY864">
        <v>-70.660499999999999</v>
      </c>
      <c r="JF864">
        <v>21.425000000000001</v>
      </c>
      <c r="JG864">
        <v>-58.436399999999999</v>
      </c>
      <c r="JI864">
        <v>21.425000000000001</v>
      </c>
      <c r="JJ864">
        <v>-71.038300000000007</v>
      </c>
      <c r="JQ864">
        <v>21.425000000000001</v>
      </c>
      <c r="JR864">
        <v>-58.521099999999997</v>
      </c>
      <c r="JT864">
        <v>21.425000000000001</v>
      </c>
      <c r="JU864">
        <v>-71.918000000000006</v>
      </c>
      <c r="KB864">
        <v>21.425000000000001</v>
      </c>
      <c r="KC864">
        <v>-60.5747</v>
      </c>
      <c r="KE864">
        <v>21.425000000000001</v>
      </c>
      <c r="KF864">
        <v>-70.767899999999997</v>
      </c>
    </row>
    <row r="865" spans="2:292" x14ac:dyDescent="0.2">
      <c r="B865">
        <v>21.45</v>
      </c>
      <c r="C865">
        <v>-56.6462</v>
      </c>
      <c r="E865">
        <v>21.45</v>
      </c>
      <c r="F865">
        <v>-69.916200000000003</v>
      </c>
      <c r="M865">
        <v>21.45</v>
      </c>
      <c r="N865">
        <v>-59.105899999999998</v>
      </c>
      <c r="P865">
        <v>21.45</v>
      </c>
      <c r="Q865">
        <v>-70.352000000000004</v>
      </c>
      <c r="X865">
        <v>21.45</v>
      </c>
      <c r="Y865">
        <v>-61.109099999999998</v>
      </c>
      <c r="AA865">
        <v>21.45</v>
      </c>
      <c r="AB865">
        <v>-70.820099999999996</v>
      </c>
      <c r="AI865">
        <v>21.45</v>
      </c>
      <c r="AJ865">
        <v>-61.125100000000003</v>
      </c>
      <c r="AL865">
        <v>21.45</v>
      </c>
      <c r="AM865">
        <v>-71.579300000000003</v>
      </c>
      <c r="AT865">
        <v>21.45</v>
      </c>
      <c r="AU865">
        <v>-61.14</v>
      </c>
      <c r="AW865">
        <v>21.45</v>
      </c>
      <c r="AX865">
        <v>-72.457999999999998</v>
      </c>
      <c r="BE865">
        <v>21.45</v>
      </c>
      <c r="BF865">
        <v>-62.439599999999999</v>
      </c>
      <c r="BH865">
        <v>21.45</v>
      </c>
      <c r="BI865">
        <v>-72.930300000000003</v>
      </c>
      <c r="BP865">
        <v>21.45</v>
      </c>
      <c r="BQ865">
        <v>-63.597000000000001</v>
      </c>
      <c r="BS865">
        <v>21.45</v>
      </c>
      <c r="BT865">
        <v>-73.409099999999995</v>
      </c>
      <c r="CA865">
        <v>21.45</v>
      </c>
      <c r="CB865">
        <v>-61.798699999999997</v>
      </c>
      <c r="CD865">
        <v>21.45</v>
      </c>
      <c r="CE865">
        <v>-72.826800000000006</v>
      </c>
      <c r="CL865">
        <v>21.45</v>
      </c>
      <c r="CM865">
        <v>-59.811100000000003</v>
      </c>
      <c r="CO865">
        <v>21.45</v>
      </c>
      <c r="CP865">
        <v>-72.297300000000007</v>
      </c>
      <c r="CW865">
        <v>21.45</v>
      </c>
      <c r="CX865">
        <v>-59.758600000000001</v>
      </c>
      <c r="CZ865">
        <v>21.45</v>
      </c>
      <c r="DA865">
        <v>-71.417199999999994</v>
      </c>
      <c r="DH865">
        <v>21.45</v>
      </c>
      <c r="DI865">
        <v>-59.712600000000002</v>
      </c>
      <c r="DK865">
        <v>21.45</v>
      </c>
      <c r="DL865">
        <v>-70.663600000000002</v>
      </c>
      <c r="DS865">
        <v>21.45</v>
      </c>
      <c r="DT865">
        <v>-58.348399999999998</v>
      </c>
      <c r="DV865">
        <v>21.45</v>
      </c>
      <c r="DW865">
        <v>-70.274500000000003</v>
      </c>
      <c r="ED865">
        <v>21.45</v>
      </c>
      <c r="EE865">
        <v>-63.604700000000001</v>
      </c>
      <c r="EG865">
        <v>21.45</v>
      </c>
      <c r="EH865">
        <v>-72.562700000000007</v>
      </c>
      <c r="EO865">
        <v>21.45</v>
      </c>
      <c r="EP865">
        <v>-62.438099999999999</v>
      </c>
      <c r="ER865">
        <v>21.45</v>
      </c>
      <c r="ES865">
        <v>-72.062399999999997</v>
      </c>
      <c r="EZ865">
        <v>21.45</v>
      </c>
      <c r="FA865">
        <v>-63.606299999999997</v>
      </c>
      <c r="FC865">
        <v>21.45</v>
      </c>
      <c r="FD865">
        <v>-71.787000000000006</v>
      </c>
      <c r="FK865">
        <v>21.45</v>
      </c>
      <c r="FL865">
        <v>-62.432299999999998</v>
      </c>
      <c r="FN865">
        <v>21.45</v>
      </c>
      <c r="FO865">
        <v>-71.291200000000003</v>
      </c>
      <c r="FV865">
        <v>21.45</v>
      </c>
      <c r="FW865">
        <v>-59.150300000000001</v>
      </c>
      <c r="FY865">
        <v>21.45</v>
      </c>
      <c r="FZ865">
        <v>-71.092500000000001</v>
      </c>
      <c r="GG865">
        <v>21.45</v>
      </c>
      <c r="GH865">
        <v>-59.2029</v>
      </c>
      <c r="GJ865">
        <v>21.45</v>
      </c>
      <c r="GK865">
        <v>-71.972499999999997</v>
      </c>
      <c r="GR865">
        <v>21.45</v>
      </c>
      <c r="GS865">
        <v>-60.608199999999997</v>
      </c>
      <c r="GU865">
        <v>21.45</v>
      </c>
      <c r="GV865">
        <v>-72.377799999999993</v>
      </c>
      <c r="HC865">
        <v>21.45</v>
      </c>
      <c r="HD865">
        <v>-61.788600000000002</v>
      </c>
      <c r="HF865">
        <v>21.45</v>
      </c>
      <c r="HG865">
        <v>-71.955699999999993</v>
      </c>
      <c r="HN865">
        <v>21.45</v>
      </c>
      <c r="HO865">
        <v>-60.580500000000001</v>
      </c>
      <c r="HQ865">
        <v>21.45</v>
      </c>
      <c r="HR865">
        <v>-71.4983</v>
      </c>
      <c r="HY865">
        <v>21.45</v>
      </c>
      <c r="HZ865">
        <v>-61.775100000000002</v>
      </c>
      <c r="IB865">
        <v>21.45</v>
      </c>
      <c r="IC865">
        <v>-71.186499999999995</v>
      </c>
      <c r="IJ865">
        <v>21.45</v>
      </c>
      <c r="IK865">
        <v>-56.895800000000001</v>
      </c>
      <c r="IM865">
        <v>21.45</v>
      </c>
      <c r="IN865">
        <v>-71.506900000000002</v>
      </c>
      <c r="IU865">
        <v>21.45</v>
      </c>
      <c r="IV865">
        <v>-56.755800000000001</v>
      </c>
      <c r="IX865">
        <v>21.45</v>
      </c>
      <c r="IY865">
        <v>-70.633600000000001</v>
      </c>
      <c r="JF865">
        <v>21.45</v>
      </c>
      <c r="JG865">
        <v>-58.418300000000002</v>
      </c>
      <c r="JI865">
        <v>21.45</v>
      </c>
      <c r="JJ865">
        <v>-71.011300000000006</v>
      </c>
      <c r="JQ865">
        <v>21.45</v>
      </c>
      <c r="JR865">
        <v>-58.504199999999997</v>
      </c>
      <c r="JT865">
        <v>21.45</v>
      </c>
      <c r="JU865">
        <v>-71.890799999999999</v>
      </c>
      <c r="KB865">
        <v>21.45</v>
      </c>
      <c r="KC865">
        <v>-60.554000000000002</v>
      </c>
      <c r="KE865">
        <v>21.45</v>
      </c>
      <c r="KF865">
        <v>-70.741799999999998</v>
      </c>
    </row>
    <row r="866" spans="2:292" x14ac:dyDescent="0.2">
      <c r="B866">
        <v>21.475000000000001</v>
      </c>
      <c r="C866">
        <v>-56.628599999999999</v>
      </c>
      <c r="E866">
        <v>21.475000000000001</v>
      </c>
      <c r="F866">
        <v>-69.890799999999999</v>
      </c>
      <c r="M866">
        <v>21.475000000000001</v>
      </c>
      <c r="N866">
        <v>-59.088099999999997</v>
      </c>
      <c r="P866">
        <v>21.475000000000001</v>
      </c>
      <c r="Q866">
        <v>-70.326099999999997</v>
      </c>
      <c r="X866">
        <v>21.475000000000001</v>
      </c>
      <c r="Y866">
        <v>-61.089399999999998</v>
      </c>
      <c r="AA866">
        <v>21.475000000000001</v>
      </c>
      <c r="AB866">
        <v>-70.793999999999997</v>
      </c>
      <c r="AI866">
        <v>21.475000000000001</v>
      </c>
      <c r="AJ866">
        <v>-61.105699999999999</v>
      </c>
      <c r="AL866">
        <v>21.475000000000001</v>
      </c>
      <c r="AM866">
        <v>-71.552300000000002</v>
      </c>
      <c r="AT866">
        <v>21.475000000000001</v>
      </c>
      <c r="AU866">
        <v>-61.121200000000002</v>
      </c>
      <c r="AW866">
        <v>21.475000000000001</v>
      </c>
      <c r="AX866">
        <v>-72.431299999999993</v>
      </c>
      <c r="BE866">
        <v>21.475000000000001</v>
      </c>
      <c r="BF866">
        <v>-62.417499999999997</v>
      </c>
      <c r="BH866">
        <v>21.475000000000001</v>
      </c>
      <c r="BI866">
        <v>-72.904499999999999</v>
      </c>
      <c r="BP866">
        <v>21.475000000000001</v>
      </c>
      <c r="BQ866">
        <v>-63.571899999999999</v>
      </c>
      <c r="BS866">
        <v>21.475000000000001</v>
      </c>
      <c r="BT866">
        <v>-73.384500000000003</v>
      </c>
      <c r="CA866">
        <v>21.475000000000001</v>
      </c>
      <c r="CB866">
        <v>-61.777000000000001</v>
      </c>
      <c r="CD866">
        <v>21.475000000000001</v>
      </c>
      <c r="CE866">
        <v>-72.800700000000006</v>
      </c>
      <c r="CL866">
        <v>21.475000000000001</v>
      </c>
      <c r="CM866">
        <v>-59.7926</v>
      </c>
      <c r="CO866">
        <v>21.475000000000001</v>
      </c>
      <c r="CP866">
        <v>-72.270399999999995</v>
      </c>
      <c r="CW866">
        <v>21.475000000000001</v>
      </c>
      <c r="CX866">
        <v>-59.739100000000001</v>
      </c>
      <c r="CZ866">
        <v>21.475000000000001</v>
      </c>
      <c r="DA866">
        <v>-71.390199999999993</v>
      </c>
      <c r="DH866">
        <v>21.475000000000001</v>
      </c>
      <c r="DI866">
        <v>-59.692300000000003</v>
      </c>
      <c r="DK866">
        <v>21.475000000000001</v>
      </c>
      <c r="DL866">
        <v>-70.637500000000003</v>
      </c>
      <c r="DS866">
        <v>21.475000000000001</v>
      </c>
      <c r="DT866">
        <v>-58.33</v>
      </c>
      <c r="DV866">
        <v>21.475000000000001</v>
      </c>
      <c r="DW866">
        <v>-70.248699999999999</v>
      </c>
      <c r="ED866">
        <v>21.475000000000001</v>
      </c>
      <c r="EE866">
        <v>-63.579300000000003</v>
      </c>
      <c r="EG866">
        <v>21.475000000000001</v>
      </c>
      <c r="EH866">
        <v>-72.536699999999996</v>
      </c>
      <c r="EO866">
        <v>21.475000000000001</v>
      </c>
      <c r="EP866">
        <v>-62.415599999999998</v>
      </c>
      <c r="ER866">
        <v>21.475000000000001</v>
      </c>
      <c r="ES866">
        <v>-72.035799999999995</v>
      </c>
      <c r="EZ866">
        <v>21.475000000000001</v>
      </c>
      <c r="FA866">
        <v>-63.5807</v>
      </c>
      <c r="FC866">
        <v>21.475000000000001</v>
      </c>
      <c r="FD866">
        <v>-71.761099999999999</v>
      </c>
      <c r="FK866">
        <v>21.475000000000001</v>
      </c>
      <c r="FL866">
        <v>-62.409500000000001</v>
      </c>
      <c r="FN866">
        <v>21.475000000000001</v>
      </c>
      <c r="FO866">
        <v>-71.265100000000004</v>
      </c>
      <c r="FV866">
        <v>21.475000000000001</v>
      </c>
      <c r="FW866">
        <v>-59.133099999999999</v>
      </c>
      <c r="FY866">
        <v>21.475000000000001</v>
      </c>
      <c r="FZ866">
        <v>-71.065399999999997</v>
      </c>
      <c r="GG866">
        <v>21.475000000000001</v>
      </c>
      <c r="GH866">
        <v>-59.186599999999999</v>
      </c>
      <c r="GJ866">
        <v>21.475000000000001</v>
      </c>
      <c r="GK866">
        <v>-71.945300000000003</v>
      </c>
      <c r="GR866">
        <v>21.475000000000001</v>
      </c>
      <c r="GS866">
        <v>-60.589199999999998</v>
      </c>
      <c r="GU866">
        <v>21.475000000000001</v>
      </c>
      <c r="GV866">
        <v>-72.350999999999999</v>
      </c>
      <c r="HC866">
        <v>21.475000000000001</v>
      </c>
      <c r="HD866">
        <v>-61.766300000000001</v>
      </c>
      <c r="HF866">
        <v>21.475000000000001</v>
      </c>
      <c r="HG866">
        <v>-71.928899999999999</v>
      </c>
      <c r="HN866">
        <v>21.475000000000001</v>
      </c>
      <c r="HO866">
        <v>-60.560699999999997</v>
      </c>
      <c r="HQ866">
        <v>21.475000000000001</v>
      </c>
      <c r="HR866">
        <v>-71.471299999999999</v>
      </c>
      <c r="HY866">
        <v>21.475000000000001</v>
      </c>
      <c r="HZ866">
        <v>-61.752400000000002</v>
      </c>
      <c r="IB866">
        <v>21.475000000000001</v>
      </c>
      <c r="IC866">
        <v>-71.160300000000007</v>
      </c>
      <c r="IJ866">
        <v>21.475000000000001</v>
      </c>
      <c r="IK866">
        <v>-56.881700000000002</v>
      </c>
      <c r="IM866">
        <v>21.475000000000001</v>
      </c>
      <c r="IN866">
        <v>-71.479399999999998</v>
      </c>
      <c r="IU866">
        <v>21.475000000000001</v>
      </c>
      <c r="IV866">
        <v>-56.739699999999999</v>
      </c>
      <c r="IX866">
        <v>21.475000000000001</v>
      </c>
      <c r="IY866">
        <v>-70.606800000000007</v>
      </c>
      <c r="JF866">
        <v>21.475000000000001</v>
      </c>
      <c r="JG866">
        <v>-58.400799999999997</v>
      </c>
      <c r="JI866">
        <v>21.475000000000001</v>
      </c>
      <c r="JJ866">
        <v>-70.984300000000005</v>
      </c>
      <c r="JQ866">
        <v>21.475000000000001</v>
      </c>
      <c r="JR866">
        <v>-58.487900000000003</v>
      </c>
      <c r="JT866">
        <v>21.475000000000001</v>
      </c>
      <c r="JU866">
        <v>-71.863500000000002</v>
      </c>
      <c r="KB866">
        <v>21.475000000000001</v>
      </c>
      <c r="KC866">
        <v>-60.533700000000003</v>
      </c>
      <c r="KE866">
        <v>21.475000000000001</v>
      </c>
      <c r="KF866">
        <v>-70.715699999999998</v>
      </c>
    </row>
    <row r="867" spans="2:292" x14ac:dyDescent="0.2">
      <c r="B867">
        <v>21.5</v>
      </c>
      <c r="C867">
        <v>-56.611800000000002</v>
      </c>
      <c r="E867">
        <v>21.5</v>
      </c>
      <c r="F867">
        <v>-69.865499999999997</v>
      </c>
      <c r="M867">
        <v>21.5</v>
      </c>
      <c r="N867">
        <v>-59.070900000000002</v>
      </c>
      <c r="P867">
        <v>21.5</v>
      </c>
      <c r="Q867">
        <v>-70.300299999999993</v>
      </c>
      <c r="X867">
        <v>21.5</v>
      </c>
      <c r="Y867">
        <v>-61.0702</v>
      </c>
      <c r="AA867">
        <v>21.5</v>
      </c>
      <c r="AB867">
        <v>-70.767899999999997</v>
      </c>
      <c r="AI867">
        <v>21.5</v>
      </c>
      <c r="AJ867">
        <v>-61.0869</v>
      </c>
      <c r="AL867">
        <v>21.5</v>
      </c>
      <c r="AM867">
        <v>-71.525300000000001</v>
      </c>
      <c r="AT867">
        <v>21.5</v>
      </c>
      <c r="AU867">
        <v>-61.102899999999998</v>
      </c>
      <c r="AW867">
        <v>21.5</v>
      </c>
      <c r="AX867">
        <v>-72.404600000000002</v>
      </c>
      <c r="BE867">
        <v>21.5</v>
      </c>
      <c r="BF867">
        <v>-62.395800000000001</v>
      </c>
      <c r="BH867">
        <v>21.5</v>
      </c>
      <c r="BI867">
        <v>-72.878600000000006</v>
      </c>
      <c r="BP867">
        <v>21.5</v>
      </c>
      <c r="BQ867">
        <v>-63.5471</v>
      </c>
      <c r="BS867">
        <v>21.5</v>
      </c>
      <c r="BT867">
        <v>-73.359800000000007</v>
      </c>
      <c r="CA867">
        <v>21.5</v>
      </c>
      <c r="CB867">
        <v>-61.755800000000001</v>
      </c>
      <c r="CD867">
        <v>21.5</v>
      </c>
      <c r="CE867">
        <v>-72.774699999999996</v>
      </c>
      <c r="CL867">
        <v>21.5</v>
      </c>
      <c r="CM867">
        <v>-59.7746</v>
      </c>
      <c r="CO867">
        <v>21.5</v>
      </c>
      <c r="CP867">
        <v>-72.243499999999997</v>
      </c>
      <c r="CW867">
        <v>21.5</v>
      </c>
      <c r="CX867">
        <v>-59.720100000000002</v>
      </c>
      <c r="CZ867">
        <v>21.5</v>
      </c>
      <c r="DA867">
        <v>-71.363100000000003</v>
      </c>
      <c r="DH867">
        <v>21.5</v>
      </c>
      <c r="DI867">
        <v>-59.672600000000003</v>
      </c>
      <c r="DK867">
        <v>21.5</v>
      </c>
      <c r="DL867">
        <v>-70.611500000000007</v>
      </c>
      <c r="DS867">
        <v>21.5</v>
      </c>
      <c r="DT867">
        <v>-58.312199999999997</v>
      </c>
      <c r="DV867">
        <v>21.5</v>
      </c>
      <c r="DW867">
        <v>-70.222999999999999</v>
      </c>
      <c r="ED867">
        <v>21.5</v>
      </c>
      <c r="EE867">
        <v>-63.554299999999998</v>
      </c>
      <c r="EG867">
        <v>21.5</v>
      </c>
      <c r="EH867">
        <v>-72.5107</v>
      </c>
      <c r="EO867">
        <v>21.5</v>
      </c>
      <c r="EP867">
        <v>-62.393500000000003</v>
      </c>
      <c r="ER867">
        <v>21.5</v>
      </c>
      <c r="ES867">
        <v>-72.009100000000004</v>
      </c>
      <c r="EZ867">
        <v>21.5</v>
      </c>
      <c r="FA867">
        <v>-63.555399999999999</v>
      </c>
      <c r="FC867">
        <v>21.5</v>
      </c>
      <c r="FD867">
        <v>-71.735100000000003</v>
      </c>
      <c r="FK867">
        <v>21.5</v>
      </c>
      <c r="FL867">
        <v>-62.387099999999997</v>
      </c>
      <c r="FN867">
        <v>21.5</v>
      </c>
      <c r="FO867">
        <v>-71.238900000000001</v>
      </c>
      <c r="FV867">
        <v>21.5</v>
      </c>
      <c r="FW867">
        <v>-59.116599999999998</v>
      </c>
      <c r="FY867">
        <v>21.5</v>
      </c>
      <c r="FZ867">
        <v>-71.038399999999996</v>
      </c>
      <c r="GG867">
        <v>21.5</v>
      </c>
      <c r="GH867">
        <v>-59.170999999999999</v>
      </c>
      <c r="GJ867">
        <v>21.5</v>
      </c>
      <c r="GK867">
        <v>-71.918099999999995</v>
      </c>
      <c r="GR867">
        <v>21.5</v>
      </c>
      <c r="GS867">
        <v>-60.570599999999999</v>
      </c>
      <c r="GU867">
        <v>21.5</v>
      </c>
      <c r="GV867">
        <v>-72.324200000000005</v>
      </c>
      <c r="HC867">
        <v>21.5</v>
      </c>
      <c r="HD867">
        <v>-61.744500000000002</v>
      </c>
      <c r="HF867">
        <v>21.5</v>
      </c>
      <c r="HG867">
        <v>-71.902100000000004</v>
      </c>
      <c r="HN867">
        <v>21.5</v>
      </c>
      <c r="HO867">
        <v>-60.541499999999999</v>
      </c>
      <c r="HQ867">
        <v>21.5</v>
      </c>
      <c r="HR867">
        <v>-71.444299999999998</v>
      </c>
      <c r="HY867">
        <v>21.5</v>
      </c>
      <c r="HZ867">
        <v>-61.730200000000004</v>
      </c>
      <c r="IB867">
        <v>21.5</v>
      </c>
      <c r="IC867">
        <v>-71.134100000000004</v>
      </c>
      <c r="IJ867">
        <v>21.5</v>
      </c>
      <c r="IK867">
        <v>-56.868299999999998</v>
      </c>
      <c r="IM867">
        <v>21.5</v>
      </c>
      <c r="IN867">
        <v>-71.451899999999995</v>
      </c>
      <c r="IU867">
        <v>21.5</v>
      </c>
      <c r="IV867">
        <v>-56.724400000000003</v>
      </c>
      <c r="IX867">
        <v>21.5</v>
      </c>
      <c r="IY867">
        <v>-70.579899999999995</v>
      </c>
      <c r="JF867">
        <v>21.5</v>
      </c>
      <c r="JG867">
        <v>-58.383899999999997</v>
      </c>
      <c r="JI867">
        <v>21.5</v>
      </c>
      <c r="JJ867">
        <v>-70.9572</v>
      </c>
      <c r="JQ867">
        <v>21.5</v>
      </c>
      <c r="JR867">
        <v>-58.472299999999997</v>
      </c>
      <c r="JT867">
        <v>21.5</v>
      </c>
      <c r="JU867">
        <v>-71.836100000000002</v>
      </c>
      <c r="KB867">
        <v>21.5</v>
      </c>
      <c r="KC867">
        <v>-60.514000000000003</v>
      </c>
      <c r="KE867">
        <v>21.5</v>
      </c>
      <c r="KF867">
        <v>-70.689599999999999</v>
      </c>
    </row>
    <row r="868" spans="2:292" x14ac:dyDescent="0.2">
      <c r="B868">
        <v>21.524999999999999</v>
      </c>
      <c r="C868">
        <v>-56.595700000000001</v>
      </c>
      <c r="E868">
        <v>21.524999999999999</v>
      </c>
      <c r="F868">
        <v>-69.840199999999996</v>
      </c>
      <c r="M868">
        <v>21.524999999999999</v>
      </c>
      <c r="N868">
        <v>-59.054299999999998</v>
      </c>
      <c r="P868">
        <v>21.524999999999999</v>
      </c>
      <c r="Q868">
        <v>-70.274500000000003</v>
      </c>
      <c r="X868">
        <v>21.524999999999999</v>
      </c>
      <c r="Y868">
        <v>-61.051499999999997</v>
      </c>
      <c r="AA868">
        <v>21.524999999999999</v>
      </c>
      <c r="AB868">
        <v>-70.741799999999998</v>
      </c>
      <c r="AI868">
        <v>21.524999999999999</v>
      </c>
      <c r="AJ868">
        <v>-61.068600000000004</v>
      </c>
      <c r="AL868">
        <v>21.524999999999999</v>
      </c>
      <c r="AM868">
        <v>-71.4983</v>
      </c>
      <c r="AT868">
        <v>21.524999999999999</v>
      </c>
      <c r="AU868">
        <v>-61.085099999999997</v>
      </c>
      <c r="AW868">
        <v>21.524999999999999</v>
      </c>
      <c r="AX868">
        <v>-72.377799999999993</v>
      </c>
      <c r="BE868">
        <v>21.524999999999999</v>
      </c>
      <c r="BF868">
        <v>-62.374499999999998</v>
      </c>
      <c r="BH868">
        <v>21.524999999999999</v>
      </c>
      <c r="BI868">
        <v>-72.852699999999999</v>
      </c>
      <c r="BP868">
        <v>21.524999999999999</v>
      </c>
      <c r="BQ868">
        <v>-63.522799999999997</v>
      </c>
      <c r="BS868">
        <v>21.524999999999999</v>
      </c>
      <c r="BT868">
        <v>-73.335099999999997</v>
      </c>
      <c r="CA868">
        <v>21.524999999999999</v>
      </c>
      <c r="CB868">
        <v>-61.734900000000003</v>
      </c>
      <c r="CD868">
        <v>21.524999999999999</v>
      </c>
      <c r="CE868">
        <v>-72.748500000000007</v>
      </c>
      <c r="CL868">
        <v>21.524999999999999</v>
      </c>
      <c r="CM868">
        <v>-59.756999999999998</v>
      </c>
      <c r="CO868">
        <v>21.524999999999999</v>
      </c>
      <c r="CP868">
        <v>-72.216499999999996</v>
      </c>
      <c r="CW868">
        <v>21.524999999999999</v>
      </c>
      <c r="CX868">
        <v>-59.701500000000003</v>
      </c>
      <c r="CZ868">
        <v>21.524999999999999</v>
      </c>
      <c r="DA868">
        <v>-71.336100000000002</v>
      </c>
      <c r="DH868">
        <v>21.524999999999999</v>
      </c>
      <c r="DI868">
        <v>-59.653399999999998</v>
      </c>
      <c r="DK868">
        <v>21.524999999999999</v>
      </c>
      <c r="DL868">
        <v>-70.585400000000007</v>
      </c>
      <c r="DS868">
        <v>21.524999999999999</v>
      </c>
      <c r="DT868">
        <v>-58.295099999999998</v>
      </c>
      <c r="DV868">
        <v>21.524999999999999</v>
      </c>
      <c r="DW868">
        <v>-70.197299999999998</v>
      </c>
      <c r="ED868">
        <v>21.524999999999999</v>
      </c>
      <c r="EE868">
        <v>-63.529699999999998</v>
      </c>
      <c r="EG868">
        <v>21.524999999999999</v>
      </c>
      <c r="EH868">
        <v>-72.4846</v>
      </c>
      <c r="EO868">
        <v>21.524999999999999</v>
      </c>
      <c r="EP868">
        <v>-62.371899999999997</v>
      </c>
      <c r="ER868">
        <v>21.524999999999999</v>
      </c>
      <c r="ES868">
        <v>-71.982399999999998</v>
      </c>
      <c r="EZ868">
        <v>21.524999999999999</v>
      </c>
      <c r="FA868">
        <v>-63.5306</v>
      </c>
      <c r="FC868">
        <v>21.524999999999999</v>
      </c>
      <c r="FD868">
        <v>-71.709100000000007</v>
      </c>
      <c r="FK868">
        <v>21.524999999999999</v>
      </c>
      <c r="FL868">
        <v>-62.365099999999998</v>
      </c>
      <c r="FN868">
        <v>21.524999999999999</v>
      </c>
      <c r="FO868">
        <v>-71.212699999999998</v>
      </c>
      <c r="FV868">
        <v>21.524999999999999</v>
      </c>
      <c r="FW868">
        <v>-59.100700000000003</v>
      </c>
      <c r="FY868">
        <v>21.524999999999999</v>
      </c>
      <c r="FZ868">
        <v>-71.011300000000006</v>
      </c>
      <c r="GG868">
        <v>21.524999999999999</v>
      </c>
      <c r="GH868">
        <v>-59.155900000000003</v>
      </c>
      <c r="GJ868">
        <v>21.524999999999999</v>
      </c>
      <c r="GK868">
        <v>-71.890799999999999</v>
      </c>
      <c r="GR868">
        <v>21.524999999999999</v>
      </c>
      <c r="GS868">
        <v>-60.552599999999998</v>
      </c>
      <c r="GU868">
        <v>21.524999999999999</v>
      </c>
      <c r="GV868">
        <v>-72.297300000000007</v>
      </c>
      <c r="HC868">
        <v>21.524999999999999</v>
      </c>
      <c r="HD868">
        <v>-61.723100000000002</v>
      </c>
      <c r="HF868">
        <v>21.524999999999999</v>
      </c>
      <c r="HG868">
        <v>-71.875299999999996</v>
      </c>
      <c r="HN868">
        <v>21.524999999999999</v>
      </c>
      <c r="HO868">
        <v>-60.5227</v>
      </c>
      <c r="HQ868">
        <v>21.524999999999999</v>
      </c>
      <c r="HR868">
        <v>-71.417199999999994</v>
      </c>
      <c r="HY868">
        <v>21.524999999999999</v>
      </c>
      <c r="HZ868">
        <v>-61.708399999999997</v>
      </c>
      <c r="IB868">
        <v>21.524999999999999</v>
      </c>
      <c r="IC868">
        <v>-71.107900000000001</v>
      </c>
      <c r="IJ868">
        <v>21.524999999999999</v>
      </c>
      <c r="IK868">
        <v>-56.855699999999999</v>
      </c>
      <c r="IM868">
        <v>21.524999999999999</v>
      </c>
      <c r="IN868">
        <v>-71.424400000000006</v>
      </c>
      <c r="IU868">
        <v>21.524999999999999</v>
      </c>
      <c r="IV868">
        <v>-56.709800000000001</v>
      </c>
      <c r="IX868">
        <v>21.524999999999999</v>
      </c>
      <c r="IY868">
        <v>-70.553100000000001</v>
      </c>
      <c r="JF868">
        <v>21.524999999999999</v>
      </c>
      <c r="JG868">
        <v>-58.367600000000003</v>
      </c>
      <c r="JI868">
        <v>21.524999999999999</v>
      </c>
      <c r="JJ868">
        <v>-70.930199999999999</v>
      </c>
      <c r="JQ868">
        <v>21.524999999999999</v>
      </c>
      <c r="JR868">
        <v>-58.457299999999996</v>
      </c>
      <c r="JT868">
        <v>21.524999999999999</v>
      </c>
      <c r="JU868">
        <v>-71.808800000000005</v>
      </c>
      <c r="KB868">
        <v>21.524999999999999</v>
      </c>
      <c r="KC868">
        <v>-60.494700000000002</v>
      </c>
      <c r="KE868">
        <v>21.524999999999999</v>
      </c>
      <c r="KF868">
        <v>-70.663600000000002</v>
      </c>
    </row>
    <row r="869" spans="2:292" x14ac:dyDescent="0.2">
      <c r="B869">
        <v>21.55</v>
      </c>
      <c r="C869">
        <v>-56.580399999999997</v>
      </c>
      <c r="E869">
        <v>21.55</v>
      </c>
      <c r="F869">
        <v>-69.814899999999994</v>
      </c>
      <c r="M869">
        <v>21.55</v>
      </c>
      <c r="N869">
        <v>-59.038400000000003</v>
      </c>
      <c r="P869">
        <v>21.55</v>
      </c>
      <c r="Q869">
        <v>-70.248800000000003</v>
      </c>
      <c r="X869">
        <v>21.55</v>
      </c>
      <c r="Y869">
        <v>-61.0334</v>
      </c>
      <c r="AA869">
        <v>21.55</v>
      </c>
      <c r="AB869">
        <v>-70.715699999999998</v>
      </c>
      <c r="AI869">
        <v>21.55</v>
      </c>
      <c r="AJ869">
        <v>-61.050800000000002</v>
      </c>
      <c r="AL869">
        <v>21.55</v>
      </c>
      <c r="AM869">
        <v>-71.471299999999999</v>
      </c>
      <c r="AT869">
        <v>21.55</v>
      </c>
      <c r="AU869">
        <v>-61.067799999999998</v>
      </c>
      <c r="AW869">
        <v>21.55</v>
      </c>
      <c r="AX869">
        <v>-72.350999999999999</v>
      </c>
      <c r="BE869">
        <v>21.55</v>
      </c>
      <c r="BF869">
        <v>-62.353700000000003</v>
      </c>
      <c r="BH869">
        <v>21.55</v>
      </c>
      <c r="BI869">
        <v>-72.826700000000002</v>
      </c>
      <c r="BP869">
        <v>21.55</v>
      </c>
      <c r="BQ869">
        <v>-63.498800000000003</v>
      </c>
      <c r="BS869">
        <v>21.55</v>
      </c>
      <c r="BT869">
        <v>-73.310299999999998</v>
      </c>
      <c r="CA869">
        <v>21.55</v>
      </c>
      <c r="CB869">
        <v>-61.714500000000001</v>
      </c>
      <c r="CD869">
        <v>21.55</v>
      </c>
      <c r="CE869">
        <v>-72.722300000000004</v>
      </c>
      <c r="CL869">
        <v>21.55</v>
      </c>
      <c r="CM869">
        <v>-59.74</v>
      </c>
      <c r="CO869">
        <v>21.55</v>
      </c>
      <c r="CP869">
        <v>-72.189599999999999</v>
      </c>
      <c r="CW869">
        <v>21.55</v>
      </c>
      <c r="CX869">
        <v>-59.683500000000002</v>
      </c>
      <c r="CZ869">
        <v>21.55</v>
      </c>
      <c r="DA869">
        <v>-71.308999999999997</v>
      </c>
      <c r="DH869">
        <v>21.55</v>
      </c>
      <c r="DI869">
        <v>-59.634700000000002</v>
      </c>
      <c r="DK869">
        <v>21.55</v>
      </c>
      <c r="DL869">
        <v>-70.559399999999997</v>
      </c>
      <c r="DS869">
        <v>21.55</v>
      </c>
      <c r="DT869">
        <v>-58.278500000000001</v>
      </c>
      <c r="DV869">
        <v>21.55</v>
      </c>
      <c r="DW869">
        <v>-70.171599999999998</v>
      </c>
      <c r="ED869">
        <v>21.55</v>
      </c>
      <c r="EE869">
        <v>-63.505400000000002</v>
      </c>
      <c r="EG869">
        <v>21.55</v>
      </c>
      <c r="EH869">
        <v>-72.458500000000001</v>
      </c>
      <c r="EO869">
        <v>21.55</v>
      </c>
      <c r="EP869">
        <v>-62.3506</v>
      </c>
      <c r="ER869">
        <v>21.55</v>
      </c>
      <c r="ES869">
        <v>-71.955699999999993</v>
      </c>
      <c r="EZ869">
        <v>21.55</v>
      </c>
      <c r="FA869">
        <v>-63.506</v>
      </c>
      <c r="FC869">
        <v>21.55</v>
      </c>
      <c r="FD869">
        <v>-71.683099999999996</v>
      </c>
      <c r="FK869">
        <v>21.55</v>
      </c>
      <c r="FL869">
        <v>-62.343600000000002</v>
      </c>
      <c r="FN869">
        <v>21.55</v>
      </c>
      <c r="FO869">
        <v>-71.186499999999995</v>
      </c>
      <c r="FV869">
        <v>21.55</v>
      </c>
      <c r="FW869">
        <v>-59.0854</v>
      </c>
      <c r="FY869">
        <v>21.55</v>
      </c>
      <c r="FZ869">
        <v>-70.984300000000005</v>
      </c>
      <c r="GG869">
        <v>21.55</v>
      </c>
      <c r="GH869">
        <v>-59.141500000000001</v>
      </c>
      <c r="GJ869">
        <v>21.55</v>
      </c>
      <c r="GK869">
        <v>-71.863500000000002</v>
      </c>
      <c r="GR869">
        <v>21.55</v>
      </c>
      <c r="GS869">
        <v>-60.534999999999997</v>
      </c>
      <c r="GU869">
        <v>21.55</v>
      </c>
      <c r="GV869">
        <v>-72.270399999999995</v>
      </c>
      <c r="HC869">
        <v>21.55</v>
      </c>
      <c r="HD869">
        <v>-61.702100000000002</v>
      </c>
      <c r="HF869">
        <v>21.55</v>
      </c>
      <c r="HG869">
        <v>-71.848500000000001</v>
      </c>
      <c r="HN869">
        <v>21.55</v>
      </c>
      <c r="HO869">
        <v>-60.5045</v>
      </c>
      <c r="HQ869">
        <v>21.55</v>
      </c>
      <c r="HR869">
        <v>-71.390199999999993</v>
      </c>
      <c r="HY869">
        <v>21.55</v>
      </c>
      <c r="HZ869">
        <v>-61.686999999999998</v>
      </c>
      <c r="IB869">
        <v>21.55</v>
      </c>
      <c r="IC869">
        <v>-71.081699999999998</v>
      </c>
      <c r="IJ869">
        <v>21.55</v>
      </c>
      <c r="IK869">
        <v>-56.843899999999998</v>
      </c>
      <c r="IM869">
        <v>21.55</v>
      </c>
      <c r="IN869">
        <v>-71.396900000000002</v>
      </c>
      <c r="IU869">
        <v>21.55</v>
      </c>
      <c r="IV869">
        <v>-56.695900000000002</v>
      </c>
      <c r="IX869">
        <v>21.55</v>
      </c>
      <c r="IY869">
        <v>-70.526300000000006</v>
      </c>
      <c r="JF869">
        <v>21.55</v>
      </c>
      <c r="JG869">
        <v>-58.351900000000001</v>
      </c>
      <c r="JI869">
        <v>21.55</v>
      </c>
      <c r="JJ869">
        <v>-70.903199999999998</v>
      </c>
      <c r="JQ869">
        <v>21.55</v>
      </c>
      <c r="JR869">
        <v>-58.442799999999998</v>
      </c>
      <c r="JT869">
        <v>21.55</v>
      </c>
      <c r="JU869">
        <v>-71.781499999999994</v>
      </c>
      <c r="KB869">
        <v>21.55</v>
      </c>
      <c r="KC869">
        <v>-60.475999999999999</v>
      </c>
      <c r="KE869">
        <v>21.55</v>
      </c>
      <c r="KF869">
        <v>-70.637500000000003</v>
      </c>
    </row>
    <row r="870" spans="2:292" x14ac:dyDescent="0.2">
      <c r="B870">
        <v>21.574999999999999</v>
      </c>
      <c r="C870">
        <v>-56.5657</v>
      </c>
      <c r="E870">
        <v>21.574999999999999</v>
      </c>
      <c r="F870">
        <v>-69.789699999999996</v>
      </c>
      <c r="M870">
        <v>21.574999999999999</v>
      </c>
      <c r="N870">
        <v>-59.023099999999999</v>
      </c>
      <c r="P870">
        <v>21.574999999999999</v>
      </c>
      <c r="Q870">
        <v>-70.222999999999999</v>
      </c>
      <c r="X870">
        <v>21.574999999999999</v>
      </c>
      <c r="Y870">
        <v>-61.015799999999999</v>
      </c>
      <c r="AA870">
        <v>21.574999999999999</v>
      </c>
      <c r="AB870">
        <v>-70.689599999999999</v>
      </c>
      <c r="AI870">
        <v>21.574999999999999</v>
      </c>
      <c r="AJ870">
        <v>-61.033499999999997</v>
      </c>
      <c r="AL870">
        <v>21.574999999999999</v>
      </c>
      <c r="AM870">
        <v>-71.444299999999998</v>
      </c>
      <c r="AT870">
        <v>21.574999999999999</v>
      </c>
      <c r="AU870">
        <v>-61.051000000000002</v>
      </c>
      <c r="AW870">
        <v>21.574999999999999</v>
      </c>
      <c r="AX870">
        <v>-72.324200000000005</v>
      </c>
      <c r="BE870">
        <v>21.574999999999999</v>
      </c>
      <c r="BF870">
        <v>-62.333300000000001</v>
      </c>
      <c r="BH870">
        <v>21.574999999999999</v>
      </c>
      <c r="BI870">
        <v>-72.800700000000006</v>
      </c>
      <c r="BP870">
        <v>21.574999999999999</v>
      </c>
      <c r="BQ870">
        <v>-63.475099999999998</v>
      </c>
      <c r="BS870">
        <v>21.574999999999999</v>
      </c>
      <c r="BT870">
        <v>-73.285399999999996</v>
      </c>
      <c r="CA870">
        <v>21.574999999999999</v>
      </c>
      <c r="CB870">
        <v>-61.694499999999998</v>
      </c>
      <c r="CD870">
        <v>21.574999999999999</v>
      </c>
      <c r="CE870">
        <v>-72.696100000000001</v>
      </c>
      <c r="CL870">
        <v>21.574999999999999</v>
      </c>
      <c r="CM870">
        <v>-59.723500000000001</v>
      </c>
      <c r="CO870">
        <v>21.574999999999999</v>
      </c>
      <c r="CP870">
        <v>-72.162499999999994</v>
      </c>
      <c r="CW870">
        <v>21.574999999999999</v>
      </c>
      <c r="CX870">
        <v>-59.665999999999997</v>
      </c>
      <c r="CZ870">
        <v>21.574999999999999</v>
      </c>
      <c r="DA870">
        <v>-71.281999999999996</v>
      </c>
      <c r="DH870">
        <v>21.574999999999999</v>
      </c>
      <c r="DI870">
        <v>-59.616500000000002</v>
      </c>
      <c r="DK870">
        <v>21.574999999999999</v>
      </c>
      <c r="DL870">
        <v>-70.5334</v>
      </c>
      <c r="DS870">
        <v>21.574999999999999</v>
      </c>
      <c r="DT870">
        <v>-58.262599999999999</v>
      </c>
      <c r="DV870">
        <v>21.574999999999999</v>
      </c>
      <c r="DW870">
        <v>-70.145899999999997</v>
      </c>
      <c r="ED870">
        <v>21.574999999999999</v>
      </c>
      <c r="EE870">
        <v>-63.481400000000001</v>
      </c>
      <c r="EG870">
        <v>21.574999999999999</v>
      </c>
      <c r="EH870">
        <v>-72.432400000000001</v>
      </c>
      <c r="EO870">
        <v>21.574999999999999</v>
      </c>
      <c r="EP870">
        <v>-62.329799999999999</v>
      </c>
      <c r="ER870">
        <v>21.574999999999999</v>
      </c>
      <c r="ES870">
        <v>-71.928899999999999</v>
      </c>
      <c r="EZ870">
        <v>21.574999999999999</v>
      </c>
      <c r="FA870">
        <v>-63.481900000000003</v>
      </c>
      <c r="FC870">
        <v>21.574999999999999</v>
      </c>
      <c r="FD870">
        <v>-71.656999999999996</v>
      </c>
      <c r="FK870">
        <v>21.574999999999999</v>
      </c>
      <c r="FL870">
        <v>-62.322499999999998</v>
      </c>
      <c r="FN870">
        <v>21.574999999999999</v>
      </c>
      <c r="FO870">
        <v>-71.160300000000007</v>
      </c>
      <c r="FV870">
        <v>21.574999999999999</v>
      </c>
      <c r="FW870">
        <v>-59.070700000000002</v>
      </c>
      <c r="FY870">
        <v>21.574999999999999</v>
      </c>
      <c r="FZ870">
        <v>-70.957300000000004</v>
      </c>
      <c r="GG870">
        <v>21.574999999999999</v>
      </c>
      <c r="GH870">
        <v>-59.127800000000001</v>
      </c>
      <c r="GJ870">
        <v>21.574999999999999</v>
      </c>
      <c r="GK870">
        <v>-71.836200000000005</v>
      </c>
      <c r="GR870">
        <v>21.574999999999999</v>
      </c>
      <c r="GS870">
        <v>-60.518000000000001</v>
      </c>
      <c r="GU870">
        <v>21.574999999999999</v>
      </c>
      <c r="GV870">
        <v>-72.243499999999997</v>
      </c>
      <c r="HC870">
        <v>21.574999999999999</v>
      </c>
      <c r="HD870">
        <v>-61.681600000000003</v>
      </c>
      <c r="HF870">
        <v>21.574999999999999</v>
      </c>
      <c r="HG870">
        <v>-71.821700000000007</v>
      </c>
      <c r="HN870">
        <v>21.574999999999999</v>
      </c>
      <c r="HO870">
        <v>-60.486699999999999</v>
      </c>
      <c r="HQ870">
        <v>21.574999999999999</v>
      </c>
      <c r="HR870">
        <v>-71.363100000000003</v>
      </c>
      <c r="HY870">
        <v>21.574999999999999</v>
      </c>
      <c r="HZ870">
        <v>-61.665999999999997</v>
      </c>
      <c r="IB870">
        <v>21.574999999999999</v>
      </c>
      <c r="IC870">
        <v>-71.055599999999998</v>
      </c>
      <c r="IJ870">
        <v>21.574999999999999</v>
      </c>
      <c r="IK870">
        <v>-56.832799999999999</v>
      </c>
      <c r="IM870">
        <v>21.574999999999999</v>
      </c>
      <c r="IN870">
        <v>-71.369399999999999</v>
      </c>
      <c r="IU870">
        <v>21.574999999999999</v>
      </c>
      <c r="IV870">
        <v>-56.682699999999997</v>
      </c>
      <c r="IX870">
        <v>21.574999999999999</v>
      </c>
      <c r="IY870">
        <v>-70.499499999999998</v>
      </c>
      <c r="JF870">
        <v>21.574999999999999</v>
      </c>
      <c r="JG870">
        <v>-58.3369</v>
      </c>
      <c r="JI870">
        <v>21.574999999999999</v>
      </c>
      <c r="JJ870">
        <v>-70.876199999999997</v>
      </c>
      <c r="JQ870">
        <v>21.574999999999999</v>
      </c>
      <c r="JR870">
        <v>-58.429000000000002</v>
      </c>
      <c r="JT870">
        <v>21.574999999999999</v>
      </c>
      <c r="JU870">
        <v>-71.754099999999994</v>
      </c>
      <c r="KB870">
        <v>21.574999999999999</v>
      </c>
      <c r="KC870">
        <v>-60.457700000000003</v>
      </c>
      <c r="KE870">
        <v>21.574999999999999</v>
      </c>
      <c r="KF870">
        <v>-70.611500000000007</v>
      </c>
    </row>
    <row r="871" spans="2:292" x14ac:dyDescent="0.2">
      <c r="B871">
        <v>21.6</v>
      </c>
      <c r="C871">
        <v>-56.5518</v>
      </c>
      <c r="E871">
        <v>21.6</v>
      </c>
      <c r="F871">
        <v>-69.764499999999998</v>
      </c>
      <c r="M871">
        <v>21.6</v>
      </c>
      <c r="N871">
        <v>-59.008400000000002</v>
      </c>
      <c r="P871">
        <v>21.6</v>
      </c>
      <c r="Q871">
        <v>-70.197299999999998</v>
      </c>
      <c r="X871">
        <v>21.6</v>
      </c>
      <c r="Y871">
        <v>-60.998600000000003</v>
      </c>
      <c r="AA871">
        <v>21.6</v>
      </c>
      <c r="AB871">
        <v>-70.663600000000002</v>
      </c>
      <c r="AI871">
        <v>21.6</v>
      </c>
      <c r="AJ871">
        <v>-61.016800000000003</v>
      </c>
      <c r="AL871">
        <v>21.6</v>
      </c>
      <c r="AM871">
        <v>-71.417199999999994</v>
      </c>
      <c r="AT871">
        <v>21.6</v>
      </c>
      <c r="AU871">
        <v>-61.034700000000001</v>
      </c>
      <c r="AW871">
        <v>21.6</v>
      </c>
      <c r="AX871">
        <v>-72.297300000000007</v>
      </c>
      <c r="BE871">
        <v>21.6</v>
      </c>
      <c r="BF871">
        <v>-62.313299999999998</v>
      </c>
      <c r="BH871">
        <v>21.6</v>
      </c>
      <c r="BI871">
        <v>-72.774600000000007</v>
      </c>
      <c r="BP871">
        <v>21.6</v>
      </c>
      <c r="BQ871">
        <v>-63.451799999999999</v>
      </c>
      <c r="BS871">
        <v>21.6</v>
      </c>
      <c r="BT871">
        <v>-73.260400000000004</v>
      </c>
      <c r="CA871">
        <v>21.6</v>
      </c>
      <c r="CB871">
        <v>-61.674900000000001</v>
      </c>
      <c r="CD871">
        <v>21.6</v>
      </c>
      <c r="CE871">
        <v>-72.669799999999995</v>
      </c>
      <c r="CL871">
        <v>21.6</v>
      </c>
      <c r="CM871">
        <v>-59.7074</v>
      </c>
      <c r="CO871">
        <v>21.6</v>
      </c>
      <c r="CP871">
        <v>-72.135499999999993</v>
      </c>
      <c r="CW871">
        <v>21.6</v>
      </c>
      <c r="CX871">
        <v>-59.649000000000001</v>
      </c>
      <c r="CZ871">
        <v>21.6</v>
      </c>
      <c r="DA871">
        <v>-71.254900000000006</v>
      </c>
      <c r="DH871">
        <v>21.6</v>
      </c>
      <c r="DI871">
        <v>-59.598799999999997</v>
      </c>
      <c r="DK871">
        <v>21.6</v>
      </c>
      <c r="DL871">
        <v>-70.507499999999993</v>
      </c>
      <c r="DS871">
        <v>21.6</v>
      </c>
      <c r="DT871">
        <v>-58.247300000000003</v>
      </c>
      <c r="DV871">
        <v>21.6</v>
      </c>
      <c r="DW871">
        <v>-70.1203</v>
      </c>
      <c r="ED871">
        <v>21.6</v>
      </c>
      <c r="EE871">
        <v>-63.457900000000002</v>
      </c>
      <c r="EG871">
        <v>21.6</v>
      </c>
      <c r="EH871">
        <v>-72.406199999999998</v>
      </c>
      <c r="EO871">
        <v>21.6</v>
      </c>
      <c r="EP871">
        <v>-62.309399999999997</v>
      </c>
      <c r="ER871">
        <v>21.6</v>
      </c>
      <c r="ES871">
        <v>-71.902100000000004</v>
      </c>
      <c r="EZ871">
        <v>21.6</v>
      </c>
      <c r="FA871">
        <v>-63.458100000000002</v>
      </c>
      <c r="FC871">
        <v>21.6</v>
      </c>
      <c r="FD871">
        <v>-71.631</v>
      </c>
      <c r="FK871">
        <v>21.6</v>
      </c>
      <c r="FL871">
        <v>-62.3018</v>
      </c>
      <c r="FN871">
        <v>21.6</v>
      </c>
      <c r="FO871">
        <v>-71.134100000000004</v>
      </c>
      <c r="FV871">
        <v>21.6</v>
      </c>
      <c r="FW871">
        <v>-59.056600000000003</v>
      </c>
      <c r="FY871">
        <v>21.6</v>
      </c>
      <c r="FZ871">
        <v>-70.930300000000003</v>
      </c>
      <c r="GG871">
        <v>21.6</v>
      </c>
      <c r="GH871">
        <v>-59.114600000000003</v>
      </c>
      <c r="GJ871">
        <v>21.6</v>
      </c>
      <c r="GK871">
        <v>-71.808800000000005</v>
      </c>
      <c r="GR871">
        <v>21.6</v>
      </c>
      <c r="GS871">
        <v>-60.501399999999997</v>
      </c>
      <c r="GU871">
        <v>21.6</v>
      </c>
      <c r="GV871">
        <v>-72.2166</v>
      </c>
      <c r="HC871">
        <v>21.6</v>
      </c>
      <c r="HD871">
        <v>-61.6614</v>
      </c>
      <c r="HF871">
        <v>21.6</v>
      </c>
      <c r="HG871">
        <v>-71.794799999999995</v>
      </c>
      <c r="HN871">
        <v>21.6</v>
      </c>
      <c r="HO871">
        <v>-60.469499999999996</v>
      </c>
      <c r="HQ871">
        <v>21.6</v>
      </c>
      <c r="HR871">
        <v>-71.336100000000002</v>
      </c>
      <c r="HY871">
        <v>21.6</v>
      </c>
      <c r="HZ871">
        <v>-61.645400000000002</v>
      </c>
      <c r="IB871">
        <v>21.6</v>
      </c>
      <c r="IC871">
        <v>-71.029399999999995</v>
      </c>
      <c r="IJ871">
        <v>21.6</v>
      </c>
      <c r="IK871">
        <v>-56.822400000000002</v>
      </c>
      <c r="IM871">
        <v>21.6</v>
      </c>
      <c r="IN871">
        <v>-71.341899999999995</v>
      </c>
      <c r="IU871">
        <v>21.6</v>
      </c>
      <c r="IV871">
        <v>-56.670299999999997</v>
      </c>
      <c r="IX871">
        <v>21.6</v>
      </c>
      <c r="IY871">
        <v>-70.472700000000003</v>
      </c>
      <c r="JF871">
        <v>21.6</v>
      </c>
      <c r="JG871">
        <v>-58.322400000000002</v>
      </c>
      <c r="JI871">
        <v>21.6</v>
      </c>
      <c r="JJ871">
        <v>-70.849199999999996</v>
      </c>
      <c r="JQ871">
        <v>21.6</v>
      </c>
      <c r="JR871">
        <v>-58.415799999999997</v>
      </c>
      <c r="JT871">
        <v>21.6</v>
      </c>
      <c r="JU871">
        <v>-71.726699999999994</v>
      </c>
      <c r="KB871">
        <v>21.6</v>
      </c>
      <c r="KC871">
        <v>-60.44</v>
      </c>
      <c r="KE871">
        <v>21.6</v>
      </c>
      <c r="KF871">
        <v>-70.585499999999996</v>
      </c>
    </row>
    <row r="872" spans="2:292" x14ac:dyDescent="0.2">
      <c r="B872">
        <v>21.625</v>
      </c>
      <c r="C872">
        <v>-56.538699999999999</v>
      </c>
      <c r="E872">
        <v>21.625</v>
      </c>
      <c r="F872">
        <v>-69.7393</v>
      </c>
      <c r="M872">
        <v>21.625</v>
      </c>
      <c r="N872">
        <v>-58.994300000000003</v>
      </c>
      <c r="P872">
        <v>21.625</v>
      </c>
      <c r="Q872">
        <v>-70.171599999999998</v>
      </c>
      <c r="X872">
        <v>21.625</v>
      </c>
      <c r="Y872">
        <v>-60.981999999999999</v>
      </c>
      <c r="AA872">
        <v>21.625</v>
      </c>
      <c r="AB872">
        <v>-70.637500000000003</v>
      </c>
      <c r="AI872">
        <v>21.625</v>
      </c>
      <c r="AJ872">
        <v>-61.000500000000002</v>
      </c>
      <c r="AL872">
        <v>21.625</v>
      </c>
      <c r="AM872">
        <v>-71.390199999999993</v>
      </c>
      <c r="AT872">
        <v>21.625</v>
      </c>
      <c r="AU872">
        <v>-61.018999999999998</v>
      </c>
      <c r="AW872">
        <v>21.625</v>
      </c>
      <c r="AX872">
        <v>-72.270399999999995</v>
      </c>
      <c r="BE872">
        <v>21.625</v>
      </c>
      <c r="BF872">
        <v>-62.293700000000001</v>
      </c>
      <c r="BH872">
        <v>21.625</v>
      </c>
      <c r="BI872">
        <v>-72.748500000000007</v>
      </c>
      <c r="BP872">
        <v>21.625</v>
      </c>
      <c r="BQ872">
        <v>-63.428899999999999</v>
      </c>
      <c r="BS872">
        <v>21.625</v>
      </c>
      <c r="BT872">
        <v>-73.235399999999998</v>
      </c>
      <c r="CA872">
        <v>21.625</v>
      </c>
      <c r="CB872">
        <v>-61.655799999999999</v>
      </c>
      <c r="CD872">
        <v>21.625</v>
      </c>
      <c r="CE872">
        <v>-72.643500000000003</v>
      </c>
      <c r="CL872">
        <v>21.625</v>
      </c>
      <c r="CM872">
        <v>-59.691899999999997</v>
      </c>
      <c r="CO872">
        <v>21.625</v>
      </c>
      <c r="CP872">
        <v>-72.108400000000003</v>
      </c>
      <c r="CW872">
        <v>21.625</v>
      </c>
      <c r="CX872">
        <v>-59.632399999999997</v>
      </c>
      <c r="CZ872">
        <v>21.625</v>
      </c>
      <c r="DA872">
        <v>-71.227800000000002</v>
      </c>
      <c r="DH872">
        <v>21.625</v>
      </c>
      <c r="DI872">
        <v>-59.581600000000002</v>
      </c>
      <c r="DK872">
        <v>21.625</v>
      </c>
      <c r="DL872">
        <v>-70.481499999999997</v>
      </c>
      <c r="DS872">
        <v>21.625</v>
      </c>
      <c r="DT872">
        <v>-58.232599999999998</v>
      </c>
      <c r="DV872">
        <v>21.625</v>
      </c>
      <c r="DW872">
        <v>-70.094700000000003</v>
      </c>
      <c r="ED872">
        <v>21.625</v>
      </c>
      <c r="EE872">
        <v>-63.434699999999999</v>
      </c>
      <c r="EG872">
        <v>21.625</v>
      </c>
      <c r="EH872">
        <v>-72.379900000000006</v>
      </c>
      <c r="EO872">
        <v>21.625</v>
      </c>
      <c r="EP872">
        <v>-62.289400000000001</v>
      </c>
      <c r="ER872">
        <v>21.625</v>
      </c>
      <c r="ES872">
        <v>-71.875299999999996</v>
      </c>
      <c r="EZ872">
        <v>21.625</v>
      </c>
      <c r="FA872">
        <v>-63.434699999999999</v>
      </c>
      <c r="FC872">
        <v>21.625</v>
      </c>
      <c r="FD872">
        <v>-71.604900000000001</v>
      </c>
      <c r="FK872">
        <v>21.625</v>
      </c>
      <c r="FL872">
        <v>-62.281500000000001</v>
      </c>
      <c r="FN872">
        <v>21.625</v>
      </c>
      <c r="FO872">
        <v>-71.107900000000001</v>
      </c>
      <c r="FV872">
        <v>21.625</v>
      </c>
      <c r="FW872">
        <v>-59.043199999999999</v>
      </c>
      <c r="FY872">
        <v>21.625</v>
      </c>
      <c r="FZ872">
        <v>-70.903300000000002</v>
      </c>
      <c r="GG872">
        <v>21.625</v>
      </c>
      <c r="GH872">
        <v>-59.1021</v>
      </c>
      <c r="GJ872">
        <v>21.625</v>
      </c>
      <c r="GK872">
        <v>-71.781499999999994</v>
      </c>
      <c r="GR872">
        <v>21.625</v>
      </c>
      <c r="GS872">
        <v>-60.485399999999998</v>
      </c>
      <c r="GU872">
        <v>21.625</v>
      </c>
      <c r="GV872">
        <v>-72.189599999999999</v>
      </c>
      <c r="HC872">
        <v>21.625</v>
      </c>
      <c r="HD872">
        <v>-61.6417</v>
      </c>
      <c r="HF872">
        <v>21.625</v>
      </c>
      <c r="HG872">
        <v>-71.767899999999997</v>
      </c>
      <c r="HN872">
        <v>21.625</v>
      </c>
      <c r="HO872">
        <v>-60.4527</v>
      </c>
      <c r="HQ872">
        <v>21.625</v>
      </c>
      <c r="HR872">
        <v>-71.308999999999997</v>
      </c>
      <c r="HY872">
        <v>21.625</v>
      </c>
      <c r="HZ872">
        <v>-61.625300000000003</v>
      </c>
      <c r="IB872">
        <v>21.625</v>
      </c>
      <c r="IC872">
        <v>-71.003200000000007</v>
      </c>
      <c r="IJ872">
        <v>21.625</v>
      </c>
      <c r="IK872">
        <v>-56.812800000000003</v>
      </c>
      <c r="IM872">
        <v>21.625</v>
      </c>
      <c r="IN872">
        <v>-71.314400000000006</v>
      </c>
      <c r="IU872">
        <v>21.625</v>
      </c>
      <c r="IV872">
        <v>-56.658700000000003</v>
      </c>
      <c r="IX872">
        <v>21.625</v>
      </c>
      <c r="IY872">
        <v>-70.445899999999995</v>
      </c>
      <c r="JF872">
        <v>21.625</v>
      </c>
      <c r="JG872">
        <v>-58.308500000000002</v>
      </c>
      <c r="JI872">
        <v>21.625</v>
      </c>
      <c r="JJ872">
        <v>-70.822299999999998</v>
      </c>
      <c r="JQ872">
        <v>21.625</v>
      </c>
      <c r="JR872">
        <v>-58.403199999999998</v>
      </c>
      <c r="JT872">
        <v>21.625</v>
      </c>
      <c r="JU872">
        <v>-71.699299999999994</v>
      </c>
      <c r="KB872">
        <v>21.625</v>
      </c>
      <c r="KC872">
        <v>-60.422699999999999</v>
      </c>
      <c r="KE872">
        <v>21.625</v>
      </c>
      <c r="KF872">
        <v>-70.5595</v>
      </c>
    </row>
    <row r="873" spans="2:292" x14ac:dyDescent="0.2">
      <c r="B873">
        <v>21.65</v>
      </c>
      <c r="C873">
        <v>-56.526299999999999</v>
      </c>
      <c r="E873">
        <v>21.65</v>
      </c>
      <c r="F873">
        <v>-69.714200000000005</v>
      </c>
      <c r="M873">
        <v>21.65</v>
      </c>
      <c r="N873">
        <v>-58.980899999999998</v>
      </c>
      <c r="P873">
        <v>21.65</v>
      </c>
      <c r="Q873">
        <v>-70.146000000000001</v>
      </c>
      <c r="X873">
        <v>21.65</v>
      </c>
      <c r="Y873">
        <v>-60.965899999999998</v>
      </c>
      <c r="AA873">
        <v>21.65</v>
      </c>
      <c r="AB873">
        <v>-70.611500000000007</v>
      </c>
      <c r="AI873">
        <v>21.65</v>
      </c>
      <c r="AJ873">
        <v>-60.984699999999997</v>
      </c>
      <c r="AL873">
        <v>21.65</v>
      </c>
      <c r="AM873">
        <v>-71.363100000000003</v>
      </c>
      <c r="AT873">
        <v>21.65</v>
      </c>
      <c r="AU873">
        <v>-61.003700000000002</v>
      </c>
      <c r="AW873">
        <v>21.65</v>
      </c>
      <c r="AX873">
        <v>-72.243499999999997</v>
      </c>
      <c r="BE873">
        <v>21.65</v>
      </c>
      <c r="BF873">
        <v>-62.274500000000003</v>
      </c>
      <c r="BH873">
        <v>21.65</v>
      </c>
      <c r="BI873">
        <v>-72.722300000000004</v>
      </c>
      <c r="BP873">
        <v>21.65</v>
      </c>
      <c r="BQ873">
        <v>-63.406399999999998</v>
      </c>
      <c r="BS873">
        <v>21.65</v>
      </c>
      <c r="BT873">
        <v>-73.210300000000004</v>
      </c>
      <c r="CA873">
        <v>21.65</v>
      </c>
      <c r="CB873">
        <v>-61.637</v>
      </c>
      <c r="CD873">
        <v>21.65</v>
      </c>
      <c r="CE873">
        <v>-72.617099999999994</v>
      </c>
      <c r="CL873">
        <v>21.65</v>
      </c>
      <c r="CM873">
        <v>-59.6768</v>
      </c>
      <c r="CO873">
        <v>21.65</v>
      </c>
      <c r="CP873">
        <v>-72.081299999999999</v>
      </c>
      <c r="CW873">
        <v>21.65</v>
      </c>
      <c r="CX873">
        <v>-59.616399999999999</v>
      </c>
      <c r="CZ873">
        <v>21.65</v>
      </c>
      <c r="DA873">
        <v>-71.200800000000001</v>
      </c>
      <c r="DH873">
        <v>21.65</v>
      </c>
      <c r="DI873">
        <v>-59.564799999999998</v>
      </c>
      <c r="DK873">
        <v>21.65</v>
      </c>
      <c r="DL873">
        <v>-70.455600000000004</v>
      </c>
      <c r="DS873">
        <v>21.65</v>
      </c>
      <c r="DT873">
        <v>-58.218400000000003</v>
      </c>
      <c r="DV873">
        <v>21.65</v>
      </c>
      <c r="DW873">
        <v>-70.069100000000006</v>
      </c>
      <c r="ED873">
        <v>21.65</v>
      </c>
      <c r="EE873">
        <v>-63.411799999999999</v>
      </c>
      <c r="EG873">
        <v>21.65</v>
      </c>
      <c r="EH873">
        <v>-72.3536</v>
      </c>
      <c r="EO873">
        <v>21.65</v>
      </c>
      <c r="EP873">
        <v>-62.2699</v>
      </c>
      <c r="ER873">
        <v>21.65</v>
      </c>
      <c r="ES873">
        <v>-71.848500000000001</v>
      </c>
      <c r="EZ873">
        <v>21.65</v>
      </c>
      <c r="FA873">
        <v>-63.4116</v>
      </c>
      <c r="FC873">
        <v>21.65</v>
      </c>
      <c r="FD873">
        <v>-71.578800000000001</v>
      </c>
      <c r="FK873">
        <v>21.65</v>
      </c>
      <c r="FL873">
        <v>-62.261699999999998</v>
      </c>
      <c r="FN873">
        <v>21.65</v>
      </c>
      <c r="FO873">
        <v>-71.081699999999998</v>
      </c>
      <c r="FV873">
        <v>21.65</v>
      </c>
      <c r="FW873">
        <v>-59.030299999999997</v>
      </c>
      <c r="FY873">
        <v>21.65</v>
      </c>
      <c r="FZ873">
        <v>-70.876300000000001</v>
      </c>
      <c r="GG873">
        <v>21.65</v>
      </c>
      <c r="GH873">
        <v>-59.0901</v>
      </c>
      <c r="GJ873">
        <v>21.65</v>
      </c>
      <c r="GK873">
        <v>-71.754099999999994</v>
      </c>
      <c r="GR873">
        <v>21.65</v>
      </c>
      <c r="GS873">
        <v>-60.469799999999999</v>
      </c>
      <c r="GU873">
        <v>21.65</v>
      </c>
      <c r="GV873">
        <v>-72.162499999999994</v>
      </c>
      <c r="HC873">
        <v>21.65</v>
      </c>
      <c r="HD873">
        <v>-61.622399999999999</v>
      </c>
      <c r="HF873">
        <v>21.65</v>
      </c>
      <c r="HG873">
        <v>-71.741100000000003</v>
      </c>
      <c r="HN873">
        <v>21.65</v>
      </c>
      <c r="HO873">
        <v>-60.436399999999999</v>
      </c>
      <c r="HQ873">
        <v>21.65</v>
      </c>
      <c r="HR873">
        <v>-71.281999999999996</v>
      </c>
      <c r="HY873">
        <v>21.65</v>
      </c>
      <c r="HZ873">
        <v>-61.605600000000003</v>
      </c>
      <c r="IB873">
        <v>21.65</v>
      </c>
      <c r="IC873">
        <v>-70.977000000000004</v>
      </c>
      <c r="IJ873">
        <v>21.65</v>
      </c>
      <c r="IK873">
        <v>-56.804000000000002</v>
      </c>
      <c r="IM873">
        <v>21.65</v>
      </c>
      <c r="IN873">
        <v>-71.286799999999999</v>
      </c>
      <c r="IU873">
        <v>21.65</v>
      </c>
      <c r="IV873">
        <v>-56.647799999999997</v>
      </c>
      <c r="IX873">
        <v>21.65</v>
      </c>
      <c r="IY873">
        <v>-70.419200000000004</v>
      </c>
      <c r="JF873">
        <v>21.65</v>
      </c>
      <c r="JG873">
        <v>-58.295299999999997</v>
      </c>
      <c r="JI873">
        <v>21.65</v>
      </c>
      <c r="JJ873">
        <v>-70.795299999999997</v>
      </c>
      <c r="JQ873">
        <v>21.65</v>
      </c>
      <c r="JR873">
        <v>-58.391100000000002</v>
      </c>
      <c r="JT873">
        <v>21.65</v>
      </c>
      <c r="JU873">
        <v>-71.671899999999994</v>
      </c>
      <c r="KB873">
        <v>21.65</v>
      </c>
      <c r="KC873">
        <v>-60.405900000000003</v>
      </c>
      <c r="KE873">
        <v>21.65</v>
      </c>
      <c r="KF873">
        <v>-70.533500000000004</v>
      </c>
    </row>
    <row r="874" spans="2:292" x14ac:dyDescent="0.2">
      <c r="B874">
        <v>21.675000000000001</v>
      </c>
      <c r="C874">
        <v>-56.514600000000002</v>
      </c>
      <c r="E874">
        <v>21.675000000000001</v>
      </c>
      <c r="F874">
        <v>-69.689099999999996</v>
      </c>
      <c r="M874">
        <v>21.675000000000001</v>
      </c>
      <c r="N874">
        <v>-58.968000000000004</v>
      </c>
      <c r="P874">
        <v>21.675000000000001</v>
      </c>
      <c r="Q874">
        <v>-70.1203</v>
      </c>
      <c r="X874">
        <v>21.675000000000001</v>
      </c>
      <c r="Y874">
        <v>-60.950299999999999</v>
      </c>
      <c r="AA874">
        <v>21.675000000000001</v>
      </c>
      <c r="AB874">
        <v>-70.585499999999996</v>
      </c>
      <c r="AI874">
        <v>21.675000000000001</v>
      </c>
      <c r="AJ874">
        <v>-60.969499999999996</v>
      </c>
      <c r="AL874">
        <v>21.675000000000001</v>
      </c>
      <c r="AM874">
        <v>-71.336100000000002</v>
      </c>
      <c r="AT874">
        <v>21.675000000000001</v>
      </c>
      <c r="AU874">
        <v>-60.988999999999997</v>
      </c>
      <c r="AW874">
        <v>21.675000000000001</v>
      </c>
      <c r="AX874">
        <v>-72.2166</v>
      </c>
      <c r="BE874">
        <v>21.675000000000001</v>
      </c>
      <c r="BF874">
        <v>-62.255800000000001</v>
      </c>
      <c r="BH874">
        <v>21.675000000000001</v>
      </c>
      <c r="BI874">
        <v>-72.696100000000001</v>
      </c>
      <c r="BP874">
        <v>21.675000000000001</v>
      </c>
      <c r="BQ874">
        <v>-63.384099999999997</v>
      </c>
      <c r="BS874">
        <v>21.675000000000001</v>
      </c>
      <c r="BT874">
        <v>-73.185100000000006</v>
      </c>
      <c r="CA874">
        <v>21.675000000000001</v>
      </c>
      <c r="CB874">
        <v>-61.618699999999997</v>
      </c>
      <c r="CD874">
        <v>21.675000000000001</v>
      </c>
      <c r="CE874">
        <v>-72.590699999999998</v>
      </c>
      <c r="CL874">
        <v>21.675000000000001</v>
      </c>
      <c r="CM874">
        <v>-59.662300000000002</v>
      </c>
      <c r="CO874">
        <v>21.675000000000001</v>
      </c>
      <c r="CP874">
        <v>-72.054199999999994</v>
      </c>
      <c r="CW874">
        <v>21.675000000000001</v>
      </c>
      <c r="CX874">
        <v>-59.6008</v>
      </c>
      <c r="CZ874">
        <v>21.675000000000001</v>
      </c>
      <c r="DA874">
        <v>-71.173699999999997</v>
      </c>
      <c r="DH874">
        <v>21.675000000000001</v>
      </c>
      <c r="DI874">
        <v>-59.5486</v>
      </c>
      <c r="DK874">
        <v>21.675000000000001</v>
      </c>
      <c r="DL874">
        <v>-70.429699999999997</v>
      </c>
      <c r="DS874">
        <v>21.675000000000001</v>
      </c>
      <c r="DT874">
        <v>-58.204900000000002</v>
      </c>
      <c r="DV874">
        <v>21.675000000000001</v>
      </c>
      <c r="DW874">
        <v>-70.043599999999998</v>
      </c>
      <c r="ED874">
        <v>21.675000000000001</v>
      </c>
      <c r="EE874">
        <v>-63.389299999999999</v>
      </c>
      <c r="EG874">
        <v>21.675000000000001</v>
      </c>
      <c r="EH874">
        <v>-72.327299999999994</v>
      </c>
      <c r="EO874">
        <v>21.675000000000001</v>
      </c>
      <c r="EP874">
        <v>-62.250700000000002</v>
      </c>
      <c r="ER874">
        <v>21.675000000000001</v>
      </c>
      <c r="ES874">
        <v>-71.821700000000007</v>
      </c>
      <c r="EZ874">
        <v>21.675000000000001</v>
      </c>
      <c r="FA874">
        <v>-63.388800000000003</v>
      </c>
      <c r="FC874">
        <v>21.675000000000001</v>
      </c>
      <c r="FD874">
        <v>-71.552700000000002</v>
      </c>
      <c r="FK874">
        <v>21.675000000000001</v>
      </c>
      <c r="FL874">
        <v>-62.242199999999997</v>
      </c>
      <c r="FN874">
        <v>21.675000000000001</v>
      </c>
      <c r="FO874">
        <v>-71.055599999999998</v>
      </c>
      <c r="FV874">
        <v>21.675000000000001</v>
      </c>
      <c r="FW874">
        <v>-59.018099999999997</v>
      </c>
      <c r="FY874">
        <v>21.675000000000001</v>
      </c>
      <c r="FZ874">
        <v>-70.849299999999999</v>
      </c>
      <c r="GG874">
        <v>21.675000000000001</v>
      </c>
      <c r="GH874">
        <v>-59.078800000000001</v>
      </c>
      <c r="GJ874">
        <v>21.675000000000001</v>
      </c>
      <c r="GK874">
        <v>-71.726699999999994</v>
      </c>
      <c r="GR874">
        <v>21.675000000000001</v>
      </c>
      <c r="GS874">
        <v>-60.454700000000003</v>
      </c>
      <c r="GU874">
        <v>21.675000000000001</v>
      </c>
      <c r="GV874">
        <v>-72.135499999999993</v>
      </c>
      <c r="HC874">
        <v>21.675000000000001</v>
      </c>
      <c r="HD874">
        <v>-61.603499999999997</v>
      </c>
      <c r="HF874">
        <v>21.675000000000001</v>
      </c>
      <c r="HG874">
        <v>-71.714100000000002</v>
      </c>
      <c r="HN874">
        <v>21.675000000000001</v>
      </c>
      <c r="HO874">
        <v>-60.420699999999997</v>
      </c>
      <c r="HQ874">
        <v>21.675000000000001</v>
      </c>
      <c r="HR874">
        <v>-71.254900000000006</v>
      </c>
      <c r="HY874">
        <v>21.675000000000001</v>
      </c>
      <c r="HZ874">
        <v>-61.586300000000001</v>
      </c>
      <c r="IB874">
        <v>21.675000000000001</v>
      </c>
      <c r="IC874">
        <v>-70.950900000000004</v>
      </c>
      <c r="IJ874">
        <v>21.675000000000001</v>
      </c>
      <c r="IK874">
        <v>-56.795900000000003</v>
      </c>
      <c r="IM874">
        <v>21.675000000000001</v>
      </c>
      <c r="IN874">
        <v>-71.259299999999996</v>
      </c>
      <c r="IU874">
        <v>21.675000000000001</v>
      </c>
      <c r="IV874">
        <v>-56.637599999999999</v>
      </c>
      <c r="IX874">
        <v>21.675000000000001</v>
      </c>
      <c r="IY874">
        <v>-70.392499999999998</v>
      </c>
      <c r="JF874">
        <v>21.675000000000001</v>
      </c>
      <c r="JG874">
        <v>-58.282600000000002</v>
      </c>
      <c r="JI874">
        <v>21.675000000000001</v>
      </c>
      <c r="JJ874">
        <v>-70.768299999999996</v>
      </c>
      <c r="JQ874">
        <v>21.675000000000001</v>
      </c>
      <c r="JR874">
        <v>-58.3797</v>
      </c>
      <c r="JT874">
        <v>21.675000000000001</v>
      </c>
      <c r="JU874">
        <v>-71.644499999999994</v>
      </c>
      <c r="KB874">
        <v>21.675000000000001</v>
      </c>
      <c r="KC874">
        <v>-60.389699999999998</v>
      </c>
      <c r="KE874">
        <v>21.675000000000001</v>
      </c>
      <c r="KF874">
        <v>-70.507499999999993</v>
      </c>
    </row>
    <row r="875" spans="2:292" x14ac:dyDescent="0.2">
      <c r="B875">
        <v>21.7</v>
      </c>
      <c r="C875">
        <v>-56.503700000000002</v>
      </c>
      <c r="E875">
        <v>21.7</v>
      </c>
      <c r="F875">
        <v>-69.664100000000005</v>
      </c>
      <c r="M875">
        <v>21.7</v>
      </c>
      <c r="N875">
        <v>-58.955800000000004</v>
      </c>
      <c r="P875">
        <v>21.7</v>
      </c>
      <c r="Q875">
        <v>-70.094700000000003</v>
      </c>
      <c r="X875">
        <v>21.7</v>
      </c>
      <c r="Y875">
        <v>-60.935099999999998</v>
      </c>
      <c r="AA875">
        <v>21.7</v>
      </c>
      <c r="AB875">
        <v>-70.5595</v>
      </c>
      <c r="AI875">
        <v>21.7</v>
      </c>
      <c r="AJ875">
        <v>-60.954700000000003</v>
      </c>
      <c r="AL875">
        <v>21.7</v>
      </c>
      <c r="AM875">
        <v>-71.308999999999997</v>
      </c>
      <c r="AT875">
        <v>21.7</v>
      </c>
      <c r="AU875">
        <v>-60.974699999999999</v>
      </c>
      <c r="AW875">
        <v>21.7</v>
      </c>
      <c r="AX875">
        <v>-72.189599999999999</v>
      </c>
      <c r="BE875">
        <v>21.7</v>
      </c>
      <c r="BF875">
        <v>-62.237400000000001</v>
      </c>
      <c r="BH875">
        <v>21.7</v>
      </c>
      <c r="BI875">
        <v>-72.669799999999995</v>
      </c>
      <c r="BP875">
        <v>21.7</v>
      </c>
      <c r="BQ875">
        <v>-63.362299999999998</v>
      </c>
      <c r="BS875">
        <v>21.7</v>
      </c>
      <c r="BT875">
        <v>-73.159899999999993</v>
      </c>
      <c r="CA875">
        <v>21.7</v>
      </c>
      <c r="CB875">
        <v>-61.6008</v>
      </c>
      <c r="CD875">
        <v>21.7</v>
      </c>
      <c r="CE875">
        <v>-72.5642</v>
      </c>
      <c r="CL875">
        <v>21.7</v>
      </c>
      <c r="CM875">
        <v>-59.648200000000003</v>
      </c>
      <c r="CO875">
        <v>21.7</v>
      </c>
      <c r="CP875">
        <v>-72.027000000000001</v>
      </c>
      <c r="CW875">
        <v>21.7</v>
      </c>
      <c r="CX875">
        <v>-59.585799999999999</v>
      </c>
      <c r="CZ875">
        <v>21.7</v>
      </c>
      <c r="DA875">
        <v>-71.146600000000007</v>
      </c>
      <c r="DH875">
        <v>21.7</v>
      </c>
      <c r="DI875">
        <v>-59.532800000000002</v>
      </c>
      <c r="DK875">
        <v>21.7</v>
      </c>
      <c r="DL875">
        <v>-70.403800000000004</v>
      </c>
      <c r="DS875">
        <v>21.7</v>
      </c>
      <c r="DT875">
        <v>-58.192</v>
      </c>
      <c r="DV875">
        <v>21.7</v>
      </c>
      <c r="DW875">
        <v>-70.018100000000004</v>
      </c>
      <c r="ED875">
        <v>21.7</v>
      </c>
      <c r="EE875">
        <v>-63.367199999999997</v>
      </c>
      <c r="EG875">
        <v>21.7</v>
      </c>
      <c r="EH875">
        <v>-72.301000000000002</v>
      </c>
      <c r="EO875">
        <v>21.7</v>
      </c>
      <c r="EP875">
        <v>-62.231999999999999</v>
      </c>
      <c r="ER875">
        <v>21.7</v>
      </c>
      <c r="ES875">
        <v>-71.794799999999995</v>
      </c>
      <c r="EZ875">
        <v>21.7</v>
      </c>
      <c r="FA875">
        <v>-63.366500000000002</v>
      </c>
      <c r="FC875">
        <v>21.7</v>
      </c>
      <c r="FD875">
        <v>-71.526600000000002</v>
      </c>
      <c r="FK875">
        <v>21.7</v>
      </c>
      <c r="FL875">
        <v>-62.223199999999999</v>
      </c>
      <c r="FN875">
        <v>21.7</v>
      </c>
      <c r="FO875">
        <v>-71.029399999999995</v>
      </c>
      <c r="FV875">
        <v>21.7</v>
      </c>
      <c r="FW875">
        <v>-59.006500000000003</v>
      </c>
      <c r="FY875">
        <v>21.7</v>
      </c>
      <c r="FZ875">
        <v>-70.822299999999998</v>
      </c>
      <c r="GG875">
        <v>21.7</v>
      </c>
      <c r="GH875">
        <v>-59.068100000000001</v>
      </c>
      <c r="GJ875">
        <v>21.7</v>
      </c>
      <c r="GK875">
        <v>-71.699299999999994</v>
      </c>
      <c r="GR875">
        <v>21.7</v>
      </c>
      <c r="GS875">
        <v>-60.440100000000001</v>
      </c>
      <c r="GU875">
        <v>21.7</v>
      </c>
      <c r="GV875">
        <v>-72.108400000000003</v>
      </c>
      <c r="HC875">
        <v>21.7</v>
      </c>
      <c r="HD875">
        <v>-61.585000000000001</v>
      </c>
      <c r="HF875">
        <v>21.7</v>
      </c>
      <c r="HG875">
        <v>-71.687200000000004</v>
      </c>
      <c r="HN875">
        <v>21.7</v>
      </c>
      <c r="HO875">
        <v>-60.4054</v>
      </c>
      <c r="HQ875">
        <v>21.7</v>
      </c>
      <c r="HR875">
        <v>-71.227800000000002</v>
      </c>
      <c r="HY875">
        <v>21.7</v>
      </c>
      <c r="HZ875">
        <v>-61.567300000000003</v>
      </c>
      <c r="IB875">
        <v>21.7</v>
      </c>
      <c r="IC875">
        <v>-70.924700000000001</v>
      </c>
      <c r="IJ875">
        <v>21.7</v>
      </c>
      <c r="IK875">
        <v>-56.788600000000002</v>
      </c>
      <c r="IM875">
        <v>21.7</v>
      </c>
      <c r="IN875">
        <v>-71.231800000000007</v>
      </c>
      <c r="IU875">
        <v>21.7</v>
      </c>
      <c r="IV875">
        <v>-56.6282</v>
      </c>
      <c r="IX875">
        <v>21.7</v>
      </c>
      <c r="IY875">
        <v>-70.365799999999993</v>
      </c>
      <c r="JF875">
        <v>21.7</v>
      </c>
      <c r="JG875">
        <v>-58.270600000000002</v>
      </c>
      <c r="JI875">
        <v>21.7</v>
      </c>
      <c r="JJ875">
        <v>-70.741399999999999</v>
      </c>
      <c r="JQ875">
        <v>21.7</v>
      </c>
      <c r="JR875">
        <v>-58.368899999999996</v>
      </c>
      <c r="JT875">
        <v>21.7</v>
      </c>
      <c r="JU875">
        <v>-71.617000000000004</v>
      </c>
      <c r="KB875">
        <v>21.7</v>
      </c>
      <c r="KC875">
        <v>-60.373899999999999</v>
      </c>
      <c r="KE875">
        <v>21.7</v>
      </c>
      <c r="KF875">
        <v>-70.481499999999997</v>
      </c>
    </row>
    <row r="876" spans="2:292" x14ac:dyDescent="0.2">
      <c r="B876">
        <v>21.725000000000001</v>
      </c>
      <c r="C876">
        <v>-56.493600000000001</v>
      </c>
      <c r="E876">
        <v>21.725000000000001</v>
      </c>
      <c r="F876">
        <v>-69.639099999999999</v>
      </c>
      <c r="M876">
        <v>21.725000000000001</v>
      </c>
      <c r="N876">
        <v>-58.944200000000002</v>
      </c>
      <c r="P876">
        <v>21.725000000000001</v>
      </c>
      <c r="Q876">
        <v>-70.069100000000006</v>
      </c>
      <c r="X876">
        <v>21.725000000000001</v>
      </c>
      <c r="Y876">
        <v>-60.920499999999997</v>
      </c>
      <c r="AA876">
        <v>21.725000000000001</v>
      </c>
      <c r="AB876">
        <v>-70.533500000000004</v>
      </c>
      <c r="AI876">
        <v>21.725000000000001</v>
      </c>
      <c r="AJ876">
        <v>-60.940399999999997</v>
      </c>
      <c r="AL876">
        <v>21.725000000000001</v>
      </c>
      <c r="AM876">
        <v>-71.281999999999996</v>
      </c>
      <c r="AT876">
        <v>21.725000000000001</v>
      </c>
      <c r="AU876">
        <v>-60.960999999999999</v>
      </c>
      <c r="AW876">
        <v>21.725000000000001</v>
      </c>
      <c r="AX876">
        <v>-72.162599999999998</v>
      </c>
      <c r="BE876">
        <v>21.725000000000001</v>
      </c>
      <c r="BF876">
        <v>-62.219499999999996</v>
      </c>
      <c r="BH876">
        <v>21.725000000000001</v>
      </c>
      <c r="BI876">
        <v>-72.643500000000003</v>
      </c>
      <c r="BP876">
        <v>21.725000000000001</v>
      </c>
      <c r="BQ876">
        <v>-63.340800000000002</v>
      </c>
      <c r="BS876">
        <v>21.725000000000001</v>
      </c>
      <c r="BT876">
        <v>-73.134600000000006</v>
      </c>
      <c r="CA876">
        <v>21.725000000000001</v>
      </c>
      <c r="CB876">
        <v>-61.583199999999998</v>
      </c>
      <c r="CD876">
        <v>21.725000000000001</v>
      </c>
      <c r="CE876">
        <v>-72.537700000000001</v>
      </c>
      <c r="CL876">
        <v>21.725000000000001</v>
      </c>
      <c r="CM876">
        <v>-59.634599999999999</v>
      </c>
      <c r="CO876">
        <v>21.725000000000001</v>
      </c>
      <c r="CP876">
        <v>-71.999799999999993</v>
      </c>
      <c r="CW876">
        <v>21.725000000000001</v>
      </c>
      <c r="CX876">
        <v>-59.571199999999997</v>
      </c>
      <c r="CZ876">
        <v>21.725000000000001</v>
      </c>
      <c r="DA876">
        <v>-71.119600000000005</v>
      </c>
      <c r="DH876">
        <v>21.725000000000001</v>
      </c>
      <c r="DI876">
        <v>-59.517600000000002</v>
      </c>
      <c r="DK876">
        <v>21.725000000000001</v>
      </c>
      <c r="DL876">
        <v>-70.377899999999997</v>
      </c>
      <c r="DS876">
        <v>21.725000000000001</v>
      </c>
      <c r="DT876">
        <v>-58.179699999999997</v>
      </c>
      <c r="DV876">
        <v>21.725000000000001</v>
      </c>
      <c r="DW876">
        <v>-69.992599999999996</v>
      </c>
      <c r="ED876">
        <v>21.725000000000001</v>
      </c>
      <c r="EE876">
        <v>-63.345399999999998</v>
      </c>
      <c r="EG876">
        <v>21.725000000000001</v>
      </c>
      <c r="EH876">
        <v>-72.274600000000007</v>
      </c>
      <c r="EO876">
        <v>21.725000000000001</v>
      </c>
      <c r="EP876">
        <v>-62.2136</v>
      </c>
      <c r="ER876">
        <v>21.725000000000001</v>
      </c>
      <c r="ES876">
        <v>-71.767899999999997</v>
      </c>
      <c r="EZ876">
        <v>21.725000000000001</v>
      </c>
      <c r="FA876">
        <v>-63.3444</v>
      </c>
      <c r="FC876">
        <v>21.725000000000001</v>
      </c>
      <c r="FD876">
        <v>-71.500500000000002</v>
      </c>
      <c r="FK876">
        <v>21.725000000000001</v>
      </c>
      <c r="FL876">
        <v>-62.204500000000003</v>
      </c>
      <c r="FN876">
        <v>21.725000000000001</v>
      </c>
      <c r="FO876">
        <v>-71.003200000000007</v>
      </c>
      <c r="FV876">
        <v>21.725000000000001</v>
      </c>
      <c r="FW876">
        <v>-58.995600000000003</v>
      </c>
      <c r="FY876">
        <v>21.725000000000001</v>
      </c>
      <c r="FZ876">
        <v>-70.795299999999997</v>
      </c>
      <c r="GG876">
        <v>21.725000000000001</v>
      </c>
      <c r="GH876">
        <v>-59.058100000000003</v>
      </c>
      <c r="GJ876">
        <v>21.725000000000001</v>
      </c>
      <c r="GK876">
        <v>-71.671899999999994</v>
      </c>
      <c r="GR876">
        <v>21.725000000000001</v>
      </c>
      <c r="GS876">
        <v>-60.426000000000002</v>
      </c>
      <c r="GU876">
        <v>21.725000000000001</v>
      </c>
      <c r="GV876">
        <v>-72.081299999999999</v>
      </c>
      <c r="HC876">
        <v>21.725000000000001</v>
      </c>
      <c r="HD876">
        <v>-61.566899999999997</v>
      </c>
      <c r="HF876">
        <v>21.725000000000001</v>
      </c>
      <c r="HG876">
        <v>-71.660300000000007</v>
      </c>
      <c r="HN876">
        <v>21.725000000000001</v>
      </c>
      <c r="HO876">
        <v>-60.390500000000003</v>
      </c>
      <c r="HQ876">
        <v>21.725000000000001</v>
      </c>
      <c r="HR876">
        <v>-71.200800000000001</v>
      </c>
      <c r="HY876">
        <v>21.725000000000001</v>
      </c>
      <c r="HZ876">
        <v>-61.5488</v>
      </c>
      <c r="IB876">
        <v>21.725000000000001</v>
      </c>
      <c r="IC876">
        <v>-70.898600000000002</v>
      </c>
      <c r="IJ876">
        <v>21.725000000000001</v>
      </c>
      <c r="IK876">
        <v>-56.7821</v>
      </c>
      <c r="IM876">
        <v>21.725000000000001</v>
      </c>
      <c r="IN876">
        <v>-71.204300000000003</v>
      </c>
      <c r="IU876">
        <v>21.725000000000001</v>
      </c>
      <c r="IV876">
        <v>-56.619599999999998</v>
      </c>
      <c r="IX876">
        <v>21.725000000000001</v>
      </c>
      <c r="IY876">
        <v>-70.339100000000002</v>
      </c>
      <c r="JF876">
        <v>21.725000000000001</v>
      </c>
      <c r="JG876">
        <v>-58.259099999999997</v>
      </c>
      <c r="JI876">
        <v>21.725000000000001</v>
      </c>
      <c r="JJ876">
        <v>-70.714500000000001</v>
      </c>
      <c r="JQ876">
        <v>21.725000000000001</v>
      </c>
      <c r="JR876">
        <v>-58.358699999999999</v>
      </c>
      <c r="JT876">
        <v>21.725000000000001</v>
      </c>
      <c r="JU876">
        <v>-71.589600000000004</v>
      </c>
      <c r="KB876">
        <v>21.725000000000001</v>
      </c>
      <c r="KC876">
        <v>-60.358600000000003</v>
      </c>
      <c r="KE876">
        <v>21.725000000000001</v>
      </c>
      <c r="KF876">
        <v>-70.455600000000004</v>
      </c>
    </row>
    <row r="877" spans="2:292" x14ac:dyDescent="0.2">
      <c r="B877">
        <v>21.75</v>
      </c>
      <c r="C877">
        <v>-56.484299999999998</v>
      </c>
      <c r="E877">
        <v>21.75</v>
      </c>
      <c r="F877">
        <v>-69.614099999999993</v>
      </c>
      <c r="M877">
        <v>21.75</v>
      </c>
      <c r="N877">
        <v>-58.933199999999999</v>
      </c>
      <c r="P877">
        <v>21.75</v>
      </c>
      <c r="Q877">
        <v>-70.043599999999998</v>
      </c>
      <c r="X877">
        <v>21.75</v>
      </c>
      <c r="Y877">
        <v>-60.906300000000002</v>
      </c>
      <c r="AA877">
        <v>21.75</v>
      </c>
      <c r="AB877">
        <v>-70.507499999999993</v>
      </c>
      <c r="AI877">
        <v>21.75</v>
      </c>
      <c r="AJ877">
        <v>-60.926600000000001</v>
      </c>
      <c r="AL877">
        <v>21.75</v>
      </c>
      <c r="AM877">
        <v>-71.254900000000006</v>
      </c>
      <c r="AT877">
        <v>21.75</v>
      </c>
      <c r="AU877">
        <v>-60.947699999999998</v>
      </c>
      <c r="AW877">
        <v>21.75</v>
      </c>
      <c r="AX877">
        <v>-72.135499999999993</v>
      </c>
      <c r="BE877">
        <v>21.75</v>
      </c>
      <c r="BF877">
        <v>-62.201900000000002</v>
      </c>
      <c r="BH877">
        <v>21.75</v>
      </c>
      <c r="BI877">
        <v>-72.617099999999994</v>
      </c>
      <c r="BP877">
        <v>21.75</v>
      </c>
      <c r="BQ877">
        <v>-63.319600000000001</v>
      </c>
      <c r="BS877">
        <v>21.75</v>
      </c>
      <c r="BT877">
        <v>-73.109300000000005</v>
      </c>
      <c r="CA877">
        <v>21.75</v>
      </c>
      <c r="CB877">
        <v>-61.566099999999999</v>
      </c>
      <c r="CD877">
        <v>21.75</v>
      </c>
      <c r="CE877">
        <v>-72.511200000000002</v>
      </c>
      <c r="CL877">
        <v>21.75</v>
      </c>
      <c r="CM877">
        <v>-59.621499999999997</v>
      </c>
      <c r="CO877">
        <v>21.75</v>
      </c>
      <c r="CP877">
        <v>-71.9726</v>
      </c>
      <c r="CW877">
        <v>21.75</v>
      </c>
      <c r="CX877">
        <v>-59.557099999999998</v>
      </c>
      <c r="CZ877">
        <v>21.75</v>
      </c>
      <c r="DA877">
        <v>-71.092500000000001</v>
      </c>
      <c r="DH877">
        <v>21.75</v>
      </c>
      <c r="DI877">
        <v>-59.502800000000001</v>
      </c>
      <c r="DK877">
        <v>21.75</v>
      </c>
      <c r="DL877">
        <v>-70.352000000000004</v>
      </c>
      <c r="DS877">
        <v>21.75</v>
      </c>
      <c r="DT877">
        <v>-58.167999999999999</v>
      </c>
      <c r="DV877">
        <v>21.75</v>
      </c>
      <c r="DW877">
        <v>-69.967100000000002</v>
      </c>
      <c r="ED877">
        <v>21.75</v>
      </c>
      <c r="EE877">
        <v>-63.323900000000002</v>
      </c>
      <c r="EG877">
        <v>21.75</v>
      </c>
      <c r="EH877">
        <v>-72.248199999999997</v>
      </c>
      <c r="EO877">
        <v>21.75</v>
      </c>
      <c r="EP877">
        <v>-62.195700000000002</v>
      </c>
      <c r="ER877">
        <v>21.75</v>
      </c>
      <c r="ES877">
        <v>-71.741100000000003</v>
      </c>
      <c r="EZ877">
        <v>21.75</v>
      </c>
      <c r="FA877">
        <v>-63.322699999999998</v>
      </c>
      <c r="FC877">
        <v>21.75</v>
      </c>
      <c r="FD877">
        <v>-71.474400000000003</v>
      </c>
      <c r="FK877">
        <v>21.75</v>
      </c>
      <c r="FL877">
        <v>-62.186300000000003</v>
      </c>
      <c r="FN877">
        <v>21.75</v>
      </c>
      <c r="FO877">
        <v>-70.977099999999993</v>
      </c>
      <c r="FV877">
        <v>21.75</v>
      </c>
      <c r="FW877">
        <v>-58.985199999999999</v>
      </c>
      <c r="FY877">
        <v>21.75</v>
      </c>
      <c r="FZ877">
        <v>-70.7684</v>
      </c>
      <c r="GG877">
        <v>21.75</v>
      </c>
      <c r="GH877">
        <v>-59.0486</v>
      </c>
      <c r="GJ877">
        <v>21.75</v>
      </c>
      <c r="GK877">
        <v>-71.644499999999994</v>
      </c>
      <c r="GR877">
        <v>21.75</v>
      </c>
      <c r="GS877">
        <v>-60.412399999999998</v>
      </c>
      <c r="GU877">
        <v>21.75</v>
      </c>
      <c r="GV877">
        <v>-72.054199999999994</v>
      </c>
      <c r="HC877">
        <v>21.75</v>
      </c>
      <c r="HD877">
        <v>-61.549199999999999</v>
      </c>
      <c r="HF877">
        <v>21.75</v>
      </c>
      <c r="HG877">
        <v>-71.633300000000006</v>
      </c>
      <c r="HN877">
        <v>21.75</v>
      </c>
      <c r="HO877">
        <v>-60.376199999999997</v>
      </c>
      <c r="HQ877">
        <v>21.75</v>
      </c>
      <c r="HR877">
        <v>-71.173699999999997</v>
      </c>
      <c r="HY877">
        <v>21.75</v>
      </c>
      <c r="HZ877">
        <v>-61.530700000000003</v>
      </c>
      <c r="IB877">
        <v>21.75</v>
      </c>
      <c r="IC877">
        <v>-70.872399999999999</v>
      </c>
      <c r="IJ877">
        <v>21.75</v>
      </c>
      <c r="IK877">
        <v>-56.776299999999999</v>
      </c>
      <c r="IM877">
        <v>21.75</v>
      </c>
      <c r="IN877">
        <v>-71.176699999999997</v>
      </c>
      <c r="IU877">
        <v>21.75</v>
      </c>
      <c r="IV877">
        <v>-56.611699999999999</v>
      </c>
      <c r="IX877">
        <v>21.75</v>
      </c>
      <c r="IY877">
        <v>-70.3125</v>
      </c>
      <c r="JF877">
        <v>21.75</v>
      </c>
      <c r="JG877">
        <v>-58.2483</v>
      </c>
      <c r="JI877">
        <v>21.75</v>
      </c>
      <c r="JJ877">
        <v>-70.687600000000003</v>
      </c>
      <c r="JQ877">
        <v>21.75</v>
      </c>
      <c r="JR877">
        <v>-58.348999999999997</v>
      </c>
      <c r="JT877">
        <v>21.75</v>
      </c>
      <c r="JU877">
        <v>-71.562100000000001</v>
      </c>
      <c r="KB877">
        <v>21.75</v>
      </c>
      <c r="KC877">
        <v>-60.343699999999998</v>
      </c>
      <c r="KE877">
        <v>21.75</v>
      </c>
      <c r="KF877">
        <v>-70.429699999999997</v>
      </c>
    </row>
    <row r="878" spans="2:292" x14ac:dyDescent="0.2">
      <c r="B878">
        <v>21.774999999999999</v>
      </c>
      <c r="C878">
        <v>-56.475700000000003</v>
      </c>
      <c r="E878">
        <v>21.774999999999999</v>
      </c>
      <c r="F878">
        <v>-69.589100000000002</v>
      </c>
      <c r="M878">
        <v>21.774999999999999</v>
      </c>
      <c r="N878">
        <v>-58.922699999999999</v>
      </c>
      <c r="P878">
        <v>21.774999999999999</v>
      </c>
      <c r="Q878">
        <v>-70.018100000000004</v>
      </c>
      <c r="X878">
        <v>21.774999999999999</v>
      </c>
      <c r="Y878">
        <v>-60.892600000000002</v>
      </c>
      <c r="AA878">
        <v>21.774999999999999</v>
      </c>
      <c r="AB878">
        <v>-70.481499999999997</v>
      </c>
      <c r="AI878">
        <v>21.774999999999999</v>
      </c>
      <c r="AJ878">
        <v>-60.9133</v>
      </c>
      <c r="AL878">
        <v>21.774999999999999</v>
      </c>
      <c r="AM878">
        <v>-71.227900000000005</v>
      </c>
      <c r="AT878">
        <v>21.774999999999999</v>
      </c>
      <c r="AU878">
        <v>-60.934899999999999</v>
      </c>
      <c r="AW878">
        <v>21.774999999999999</v>
      </c>
      <c r="AX878">
        <v>-72.108400000000003</v>
      </c>
      <c r="BE878">
        <v>21.774999999999999</v>
      </c>
      <c r="BF878">
        <v>-62.184800000000003</v>
      </c>
      <c r="BH878">
        <v>21.774999999999999</v>
      </c>
      <c r="BI878">
        <v>-72.590699999999998</v>
      </c>
      <c r="BP878">
        <v>21.774999999999999</v>
      </c>
      <c r="BQ878">
        <v>-63.2988</v>
      </c>
      <c r="BS878">
        <v>21.774999999999999</v>
      </c>
      <c r="BT878">
        <v>-73.0839</v>
      </c>
      <c r="CA878">
        <v>21.774999999999999</v>
      </c>
      <c r="CB878">
        <v>-61.549399999999999</v>
      </c>
      <c r="CD878">
        <v>21.774999999999999</v>
      </c>
      <c r="CE878">
        <v>-72.4846</v>
      </c>
      <c r="CL878">
        <v>21.774999999999999</v>
      </c>
      <c r="CM878">
        <v>-59.608800000000002</v>
      </c>
      <c r="CO878">
        <v>21.774999999999999</v>
      </c>
      <c r="CP878">
        <v>-71.945400000000006</v>
      </c>
      <c r="CW878">
        <v>21.774999999999999</v>
      </c>
      <c r="CX878">
        <v>-59.543500000000002</v>
      </c>
      <c r="CZ878">
        <v>21.774999999999999</v>
      </c>
      <c r="DA878">
        <v>-71.0655</v>
      </c>
      <c r="DH878">
        <v>21.774999999999999</v>
      </c>
      <c r="DI878">
        <v>-59.488500000000002</v>
      </c>
      <c r="DK878">
        <v>21.774999999999999</v>
      </c>
      <c r="DL878">
        <v>-70.3262</v>
      </c>
      <c r="DS878">
        <v>21.774999999999999</v>
      </c>
      <c r="DT878">
        <v>-58.156999999999996</v>
      </c>
      <c r="DV878">
        <v>21.774999999999999</v>
      </c>
      <c r="DW878">
        <v>-69.941699999999997</v>
      </c>
      <c r="ED878">
        <v>21.774999999999999</v>
      </c>
      <c r="EE878">
        <v>-63.302799999999998</v>
      </c>
      <c r="EG878">
        <v>21.774999999999999</v>
      </c>
      <c r="EH878">
        <v>-72.221699999999998</v>
      </c>
      <c r="EO878">
        <v>21.774999999999999</v>
      </c>
      <c r="EP878">
        <v>-62.178100000000001</v>
      </c>
      <c r="ER878">
        <v>21.774999999999999</v>
      </c>
      <c r="ES878">
        <v>-71.714100000000002</v>
      </c>
      <c r="EZ878">
        <v>21.774999999999999</v>
      </c>
      <c r="FA878">
        <v>-63.301299999999998</v>
      </c>
      <c r="FC878">
        <v>21.774999999999999</v>
      </c>
      <c r="FD878">
        <v>-71.4482</v>
      </c>
      <c r="FK878">
        <v>21.774999999999999</v>
      </c>
      <c r="FL878">
        <v>-62.168500000000002</v>
      </c>
      <c r="FN878">
        <v>21.774999999999999</v>
      </c>
      <c r="FO878">
        <v>-70.950900000000004</v>
      </c>
      <c r="FV878">
        <v>21.774999999999999</v>
      </c>
      <c r="FW878">
        <v>-58.975499999999997</v>
      </c>
      <c r="FY878">
        <v>21.774999999999999</v>
      </c>
      <c r="FZ878">
        <v>-70.741399999999999</v>
      </c>
      <c r="GG878">
        <v>21.774999999999999</v>
      </c>
      <c r="GH878">
        <v>-59.039700000000003</v>
      </c>
      <c r="GJ878">
        <v>21.774999999999999</v>
      </c>
      <c r="GK878">
        <v>-71.617099999999994</v>
      </c>
      <c r="GR878">
        <v>21.774999999999999</v>
      </c>
      <c r="GS878">
        <v>-60.3992</v>
      </c>
      <c r="GU878">
        <v>21.774999999999999</v>
      </c>
      <c r="GV878">
        <v>-72.027000000000001</v>
      </c>
      <c r="HC878">
        <v>21.774999999999999</v>
      </c>
      <c r="HD878">
        <v>-61.5319</v>
      </c>
      <c r="HF878">
        <v>21.774999999999999</v>
      </c>
      <c r="HG878">
        <v>-71.606399999999994</v>
      </c>
      <c r="HN878">
        <v>21.774999999999999</v>
      </c>
      <c r="HO878">
        <v>-60.362299999999998</v>
      </c>
      <c r="HQ878">
        <v>21.774999999999999</v>
      </c>
      <c r="HR878">
        <v>-71.146699999999996</v>
      </c>
      <c r="HY878">
        <v>21.774999999999999</v>
      </c>
      <c r="HZ878">
        <v>-61.512999999999998</v>
      </c>
      <c r="IB878">
        <v>21.774999999999999</v>
      </c>
      <c r="IC878">
        <v>-70.846299999999999</v>
      </c>
      <c r="IJ878">
        <v>21.774999999999999</v>
      </c>
      <c r="IK878">
        <v>-56.771299999999997</v>
      </c>
      <c r="IM878">
        <v>21.774999999999999</v>
      </c>
      <c r="IN878">
        <v>-71.149199999999993</v>
      </c>
      <c r="IU878">
        <v>21.774999999999999</v>
      </c>
      <c r="IV878">
        <v>-56.604700000000001</v>
      </c>
      <c r="IX878">
        <v>21.774999999999999</v>
      </c>
      <c r="IY878">
        <v>-70.285899999999998</v>
      </c>
      <c r="JF878">
        <v>21.774999999999999</v>
      </c>
      <c r="JG878">
        <v>-58.238</v>
      </c>
      <c r="JI878">
        <v>21.774999999999999</v>
      </c>
      <c r="JJ878">
        <v>-70.660700000000006</v>
      </c>
      <c r="JQ878">
        <v>21.774999999999999</v>
      </c>
      <c r="JR878">
        <v>-58.34</v>
      </c>
      <c r="JT878">
        <v>21.774999999999999</v>
      </c>
      <c r="JU878">
        <v>-71.534599999999998</v>
      </c>
      <c r="KB878">
        <v>21.774999999999999</v>
      </c>
      <c r="KC878">
        <v>-60.3294</v>
      </c>
      <c r="KE878">
        <v>21.774999999999999</v>
      </c>
      <c r="KF878">
        <v>-70.403800000000004</v>
      </c>
    </row>
    <row r="879" spans="2:292" x14ac:dyDescent="0.2">
      <c r="B879">
        <v>21.8</v>
      </c>
      <c r="C879">
        <v>-56.4679</v>
      </c>
      <c r="E879">
        <v>21.8</v>
      </c>
      <c r="F879">
        <v>-69.5642</v>
      </c>
      <c r="M879">
        <v>21.8</v>
      </c>
      <c r="N879">
        <v>-58.9129</v>
      </c>
      <c r="P879">
        <v>21.8</v>
      </c>
      <c r="Q879">
        <v>-69.992599999999996</v>
      </c>
      <c r="X879">
        <v>21.8</v>
      </c>
      <c r="Y879">
        <v>-60.879399999999997</v>
      </c>
      <c r="AA879">
        <v>21.8</v>
      </c>
      <c r="AB879">
        <v>-70.455600000000004</v>
      </c>
      <c r="AI879">
        <v>21.8</v>
      </c>
      <c r="AJ879">
        <v>-60.900500000000001</v>
      </c>
      <c r="AL879">
        <v>21.8</v>
      </c>
      <c r="AM879">
        <v>-71.200800000000001</v>
      </c>
      <c r="AT879">
        <v>21.8</v>
      </c>
      <c r="AU879">
        <v>-60.922600000000003</v>
      </c>
      <c r="AW879">
        <v>21.8</v>
      </c>
      <c r="AX879">
        <v>-72.081299999999999</v>
      </c>
      <c r="BE879">
        <v>21.8</v>
      </c>
      <c r="BF879">
        <v>-62.167999999999999</v>
      </c>
      <c r="BH879">
        <v>21.8</v>
      </c>
      <c r="BI879">
        <v>-72.5642</v>
      </c>
      <c r="BP879">
        <v>21.8</v>
      </c>
      <c r="BQ879">
        <v>-63.278300000000002</v>
      </c>
      <c r="BS879">
        <v>21.8</v>
      </c>
      <c r="BT879">
        <v>-73.058400000000006</v>
      </c>
      <c r="CA879">
        <v>21.8</v>
      </c>
      <c r="CB879">
        <v>-61.533000000000001</v>
      </c>
      <c r="CD879">
        <v>21.8</v>
      </c>
      <c r="CE879">
        <v>-72.457899999999995</v>
      </c>
      <c r="CL879">
        <v>21.8</v>
      </c>
      <c r="CM879">
        <v>-59.596600000000002</v>
      </c>
      <c r="CO879">
        <v>21.8</v>
      </c>
      <c r="CP879">
        <v>-71.918099999999995</v>
      </c>
      <c r="CW879">
        <v>21.8</v>
      </c>
      <c r="CX879">
        <v>-59.530299999999997</v>
      </c>
      <c r="CZ879">
        <v>21.8</v>
      </c>
      <c r="DA879">
        <v>-71.038399999999996</v>
      </c>
      <c r="DH879">
        <v>21.8</v>
      </c>
      <c r="DI879">
        <v>-59.474699999999999</v>
      </c>
      <c r="DK879">
        <v>21.8</v>
      </c>
      <c r="DL879">
        <v>-70.300399999999996</v>
      </c>
      <c r="DS879">
        <v>21.8</v>
      </c>
      <c r="DT879">
        <v>-58.146500000000003</v>
      </c>
      <c r="DV879">
        <v>21.8</v>
      </c>
      <c r="DW879">
        <v>-69.916300000000007</v>
      </c>
      <c r="ED879">
        <v>21.8</v>
      </c>
      <c r="EE879">
        <v>-63.281999999999996</v>
      </c>
      <c r="EG879">
        <v>21.8</v>
      </c>
      <c r="EH879">
        <v>-72.1952</v>
      </c>
      <c r="EO879">
        <v>21.8</v>
      </c>
      <c r="EP879">
        <v>-62.161000000000001</v>
      </c>
      <c r="ER879">
        <v>21.8</v>
      </c>
      <c r="ES879">
        <v>-71.687200000000004</v>
      </c>
      <c r="EZ879">
        <v>21.8</v>
      </c>
      <c r="FA879">
        <v>-63.280299999999997</v>
      </c>
      <c r="FC879">
        <v>21.8</v>
      </c>
      <c r="FD879">
        <v>-71.4221</v>
      </c>
      <c r="FK879">
        <v>21.8</v>
      </c>
      <c r="FL879">
        <v>-62.151000000000003</v>
      </c>
      <c r="FN879">
        <v>21.8</v>
      </c>
      <c r="FO879">
        <v>-70.924700000000001</v>
      </c>
      <c r="FV879">
        <v>21.8</v>
      </c>
      <c r="FW879">
        <v>-58.966299999999997</v>
      </c>
      <c r="FY879">
        <v>21.8</v>
      </c>
      <c r="FZ879">
        <v>-70.714500000000001</v>
      </c>
      <c r="GG879">
        <v>21.8</v>
      </c>
      <c r="GH879">
        <v>-59.031500000000001</v>
      </c>
      <c r="GJ879">
        <v>21.8</v>
      </c>
      <c r="GK879">
        <v>-71.589600000000004</v>
      </c>
      <c r="GR879">
        <v>21.8</v>
      </c>
      <c r="GS879">
        <v>-60.386499999999998</v>
      </c>
      <c r="GU879">
        <v>21.8</v>
      </c>
      <c r="GV879">
        <v>-71.999799999999993</v>
      </c>
      <c r="HC879">
        <v>21.8</v>
      </c>
      <c r="HD879">
        <v>-61.514899999999997</v>
      </c>
      <c r="HF879">
        <v>21.8</v>
      </c>
      <c r="HG879">
        <v>-71.579400000000007</v>
      </c>
      <c r="HN879">
        <v>21.8</v>
      </c>
      <c r="HO879">
        <v>-60.3489</v>
      </c>
      <c r="HQ879">
        <v>21.8</v>
      </c>
      <c r="HR879">
        <v>-71.119600000000005</v>
      </c>
      <c r="HY879">
        <v>21.8</v>
      </c>
      <c r="HZ879">
        <v>-61.495699999999999</v>
      </c>
      <c r="IB879">
        <v>21.8</v>
      </c>
      <c r="IC879">
        <v>-70.8202</v>
      </c>
      <c r="IJ879">
        <v>21.8</v>
      </c>
      <c r="IK879">
        <v>-56.767099999999999</v>
      </c>
      <c r="IM879">
        <v>21.8</v>
      </c>
      <c r="IN879">
        <v>-71.121700000000004</v>
      </c>
      <c r="IU879">
        <v>21.8</v>
      </c>
      <c r="IV879">
        <v>-56.598399999999998</v>
      </c>
      <c r="IX879">
        <v>21.8</v>
      </c>
      <c r="IY879">
        <v>-70.259299999999996</v>
      </c>
      <c r="JF879">
        <v>21.8</v>
      </c>
      <c r="JG879">
        <v>-58.228400000000001</v>
      </c>
      <c r="JI879">
        <v>21.8</v>
      </c>
      <c r="JJ879">
        <v>-70.633799999999994</v>
      </c>
      <c r="JQ879">
        <v>21.8</v>
      </c>
      <c r="JR879">
        <v>-58.331600000000002</v>
      </c>
      <c r="JT879">
        <v>21.8</v>
      </c>
      <c r="JU879">
        <v>-71.507099999999994</v>
      </c>
      <c r="KB879">
        <v>21.8</v>
      </c>
      <c r="KC879">
        <v>-60.3155</v>
      </c>
      <c r="KE879">
        <v>21.8</v>
      </c>
      <c r="KF879">
        <v>-70.377899999999997</v>
      </c>
    </row>
    <row r="880" spans="2:292" x14ac:dyDescent="0.2">
      <c r="B880">
        <v>21.824999999999999</v>
      </c>
      <c r="C880">
        <v>-56.460799999999999</v>
      </c>
      <c r="E880">
        <v>21.824999999999999</v>
      </c>
      <c r="F880">
        <v>-69.539299999999997</v>
      </c>
      <c r="M880">
        <v>21.824999999999999</v>
      </c>
      <c r="N880">
        <v>-58.903700000000001</v>
      </c>
      <c r="P880">
        <v>21.824999999999999</v>
      </c>
      <c r="Q880">
        <v>-69.967100000000002</v>
      </c>
      <c r="X880">
        <v>21.824999999999999</v>
      </c>
      <c r="Y880">
        <v>-60.866700000000002</v>
      </c>
      <c r="AA880">
        <v>21.824999999999999</v>
      </c>
      <c r="AB880">
        <v>-70.429699999999997</v>
      </c>
      <c r="AI880">
        <v>21.824999999999999</v>
      </c>
      <c r="AJ880">
        <v>-60.888100000000001</v>
      </c>
      <c r="AL880">
        <v>21.824999999999999</v>
      </c>
      <c r="AM880">
        <v>-71.173699999999997</v>
      </c>
      <c r="AT880">
        <v>21.824999999999999</v>
      </c>
      <c r="AU880">
        <v>-60.910699999999999</v>
      </c>
      <c r="AW880">
        <v>21.824999999999999</v>
      </c>
      <c r="AX880">
        <v>-72.054199999999994</v>
      </c>
      <c r="BE880">
        <v>21.824999999999999</v>
      </c>
      <c r="BF880">
        <v>-62.151699999999998</v>
      </c>
      <c r="BH880">
        <v>21.824999999999999</v>
      </c>
      <c r="BI880">
        <v>-72.537700000000001</v>
      </c>
      <c r="BP880">
        <v>21.824999999999999</v>
      </c>
      <c r="BQ880">
        <v>-63.258200000000002</v>
      </c>
      <c r="BS880">
        <v>21.824999999999999</v>
      </c>
      <c r="BT880">
        <v>-73.032899999999998</v>
      </c>
      <c r="CA880">
        <v>21.824999999999999</v>
      </c>
      <c r="CB880">
        <v>-61.517099999999999</v>
      </c>
      <c r="CD880">
        <v>21.824999999999999</v>
      </c>
      <c r="CE880">
        <v>-72.431299999999993</v>
      </c>
      <c r="CL880">
        <v>21.824999999999999</v>
      </c>
      <c r="CM880">
        <v>-59.584899999999998</v>
      </c>
      <c r="CO880">
        <v>21.824999999999999</v>
      </c>
      <c r="CP880">
        <v>-71.890900000000002</v>
      </c>
      <c r="CW880">
        <v>21.824999999999999</v>
      </c>
      <c r="CX880">
        <v>-59.517600000000002</v>
      </c>
      <c r="CZ880">
        <v>21.824999999999999</v>
      </c>
      <c r="DA880">
        <v>-71.011399999999995</v>
      </c>
      <c r="DH880">
        <v>21.824999999999999</v>
      </c>
      <c r="DI880">
        <v>-59.461300000000001</v>
      </c>
      <c r="DK880">
        <v>21.824999999999999</v>
      </c>
      <c r="DL880">
        <v>-70.274600000000007</v>
      </c>
      <c r="DS880">
        <v>21.824999999999999</v>
      </c>
      <c r="DT880">
        <v>-58.136600000000001</v>
      </c>
      <c r="DV880">
        <v>21.824999999999999</v>
      </c>
      <c r="DW880">
        <v>-69.890900000000002</v>
      </c>
      <c r="ED880">
        <v>21.824999999999999</v>
      </c>
      <c r="EE880">
        <v>-63.261499999999998</v>
      </c>
      <c r="EG880">
        <v>21.824999999999999</v>
      </c>
      <c r="EH880">
        <v>-72.168700000000001</v>
      </c>
      <c r="EO880">
        <v>21.824999999999999</v>
      </c>
      <c r="EP880">
        <v>-62.144199999999998</v>
      </c>
      <c r="ER880">
        <v>21.824999999999999</v>
      </c>
      <c r="ES880">
        <v>-71.660300000000007</v>
      </c>
      <c r="EZ880">
        <v>21.824999999999999</v>
      </c>
      <c r="FA880">
        <v>-63.259599999999999</v>
      </c>
      <c r="FC880">
        <v>21.824999999999999</v>
      </c>
      <c r="FD880">
        <v>-71.395899999999997</v>
      </c>
      <c r="FK880">
        <v>21.824999999999999</v>
      </c>
      <c r="FL880">
        <v>-62.134</v>
      </c>
      <c r="FN880">
        <v>21.824999999999999</v>
      </c>
      <c r="FO880">
        <v>-70.898600000000002</v>
      </c>
      <c r="FV880">
        <v>21.824999999999999</v>
      </c>
      <c r="FW880">
        <v>-58.957799999999999</v>
      </c>
      <c r="FY880">
        <v>21.824999999999999</v>
      </c>
      <c r="FZ880">
        <v>-70.687600000000003</v>
      </c>
      <c r="GG880">
        <v>21.824999999999999</v>
      </c>
      <c r="GH880">
        <v>-59.023899999999998</v>
      </c>
      <c r="GJ880">
        <v>21.824999999999999</v>
      </c>
      <c r="GK880">
        <v>-71.562100000000001</v>
      </c>
      <c r="GR880">
        <v>21.824999999999999</v>
      </c>
      <c r="GS880">
        <v>-60.374299999999998</v>
      </c>
      <c r="GU880">
        <v>21.824999999999999</v>
      </c>
      <c r="GV880">
        <v>-71.9726</v>
      </c>
      <c r="HC880">
        <v>21.824999999999999</v>
      </c>
      <c r="HD880">
        <v>-61.498399999999997</v>
      </c>
      <c r="HF880">
        <v>21.824999999999999</v>
      </c>
      <c r="HG880">
        <v>-71.552400000000006</v>
      </c>
      <c r="HN880">
        <v>21.824999999999999</v>
      </c>
      <c r="HO880">
        <v>-60.335999999999999</v>
      </c>
      <c r="HQ880">
        <v>21.824999999999999</v>
      </c>
      <c r="HR880">
        <v>-71.092600000000004</v>
      </c>
      <c r="HY880">
        <v>21.824999999999999</v>
      </c>
      <c r="HZ880">
        <v>-61.478700000000003</v>
      </c>
      <c r="IB880">
        <v>21.824999999999999</v>
      </c>
      <c r="IC880">
        <v>-70.793999999999997</v>
      </c>
      <c r="IJ880">
        <v>21.824999999999999</v>
      </c>
      <c r="IK880">
        <v>-56.7637</v>
      </c>
      <c r="IM880">
        <v>21.824999999999999</v>
      </c>
      <c r="IN880">
        <v>-71.094200000000001</v>
      </c>
      <c r="IU880">
        <v>21.824999999999999</v>
      </c>
      <c r="IV880">
        <v>-56.5929</v>
      </c>
      <c r="IX880">
        <v>21.824999999999999</v>
      </c>
      <c r="IY880">
        <v>-70.232699999999994</v>
      </c>
      <c r="JF880">
        <v>21.824999999999999</v>
      </c>
      <c r="JG880">
        <v>-58.219299999999997</v>
      </c>
      <c r="JI880">
        <v>21.824999999999999</v>
      </c>
      <c r="JJ880">
        <v>-70.606899999999996</v>
      </c>
      <c r="JQ880">
        <v>21.824999999999999</v>
      </c>
      <c r="JR880">
        <v>-58.323700000000002</v>
      </c>
      <c r="JT880">
        <v>21.824999999999999</v>
      </c>
      <c r="JU880">
        <v>-71.479699999999994</v>
      </c>
      <c r="KB880">
        <v>21.824999999999999</v>
      </c>
      <c r="KC880">
        <v>-60.302100000000003</v>
      </c>
      <c r="KE880">
        <v>21.824999999999999</v>
      </c>
      <c r="KF880">
        <v>-70.352000000000004</v>
      </c>
    </row>
    <row r="881" spans="2:292" x14ac:dyDescent="0.2">
      <c r="B881">
        <v>21.85</v>
      </c>
      <c r="C881">
        <v>-56.454599999999999</v>
      </c>
      <c r="E881">
        <v>21.85</v>
      </c>
      <c r="F881">
        <v>-69.514499999999998</v>
      </c>
      <c r="M881">
        <v>21.85</v>
      </c>
      <c r="N881">
        <v>-58.895099999999999</v>
      </c>
      <c r="P881">
        <v>21.85</v>
      </c>
      <c r="Q881">
        <v>-69.941699999999997</v>
      </c>
      <c r="X881">
        <v>21.85</v>
      </c>
      <c r="Y881">
        <v>-60.854399999999998</v>
      </c>
      <c r="AA881">
        <v>21.85</v>
      </c>
      <c r="AB881">
        <v>-70.403800000000004</v>
      </c>
      <c r="AI881">
        <v>21.85</v>
      </c>
      <c r="AJ881">
        <v>-60.876199999999997</v>
      </c>
      <c r="AL881">
        <v>21.85</v>
      </c>
      <c r="AM881">
        <v>-71.146699999999996</v>
      </c>
      <c r="AT881">
        <v>21.85</v>
      </c>
      <c r="AU881">
        <v>-60.8994</v>
      </c>
      <c r="AW881">
        <v>21.85</v>
      </c>
      <c r="AX881">
        <v>-72.027000000000001</v>
      </c>
      <c r="BE881">
        <v>21.85</v>
      </c>
      <c r="BF881">
        <v>-62.1357</v>
      </c>
      <c r="BH881">
        <v>21.85</v>
      </c>
      <c r="BI881">
        <v>-72.511099999999999</v>
      </c>
      <c r="BP881">
        <v>21.85</v>
      </c>
      <c r="BQ881">
        <v>-63.238399999999999</v>
      </c>
      <c r="BS881">
        <v>21.85</v>
      </c>
      <c r="BT881">
        <v>-73.007300000000001</v>
      </c>
      <c r="CA881">
        <v>21.85</v>
      </c>
      <c r="CB881">
        <v>-61.501600000000003</v>
      </c>
      <c r="CD881">
        <v>21.85</v>
      </c>
      <c r="CE881">
        <v>-72.404499999999999</v>
      </c>
      <c r="CL881">
        <v>21.85</v>
      </c>
      <c r="CM881">
        <v>-59.573700000000002</v>
      </c>
      <c r="CO881">
        <v>21.85</v>
      </c>
      <c r="CP881">
        <v>-71.863600000000005</v>
      </c>
      <c r="CW881">
        <v>21.85</v>
      </c>
      <c r="CX881">
        <v>-59.505400000000002</v>
      </c>
      <c r="CZ881">
        <v>21.85</v>
      </c>
      <c r="DA881">
        <v>-70.984399999999994</v>
      </c>
      <c r="DH881">
        <v>21.85</v>
      </c>
      <c r="DI881">
        <v>-59.448500000000003</v>
      </c>
      <c r="DK881">
        <v>21.85</v>
      </c>
      <c r="DL881">
        <v>-70.248800000000003</v>
      </c>
      <c r="DS881">
        <v>21.85</v>
      </c>
      <c r="DT881">
        <v>-58.127299999999998</v>
      </c>
      <c r="DV881">
        <v>21.85</v>
      </c>
      <c r="DW881">
        <v>-69.865600000000001</v>
      </c>
      <c r="ED881">
        <v>21.85</v>
      </c>
      <c r="EE881">
        <v>-63.241399999999999</v>
      </c>
      <c r="EG881">
        <v>21.85</v>
      </c>
      <c r="EH881">
        <v>-72.142200000000003</v>
      </c>
      <c r="EO881">
        <v>21.85</v>
      </c>
      <c r="EP881">
        <v>-62.127800000000001</v>
      </c>
      <c r="ER881">
        <v>21.85</v>
      </c>
      <c r="ES881">
        <v>-71.633300000000006</v>
      </c>
      <c r="EZ881">
        <v>21.85</v>
      </c>
      <c r="FA881">
        <v>-63.2393</v>
      </c>
      <c r="FC881">
        <v>21.85</v>
      </c>
      <c r="FD881">
        <v>-71.369799999999998</v>
      </c>
      <c r="FK881">
        <v>21.85</v>
      </c>
      <c r="FL881">
        <v>-62.1173</v>
      </c>
      <c r="FN881">
        <v>21.85</v>
      </c>
      <c r="FO881">
        <v>-70.872399999999999</v>
      </c>
      <c r="FV881">
        <v>21.85</v>
      </c>
      <c r="FW881">
        <v>-58.949800000000003</v>
      </c>
      <c r="FY881">
        <v>21.85</v>
      </c>
      <c r="FZ881">
        <v>-70.660700000000006</v>
      </c>
      <c r="GG881">
        <v>21.85</v>
      </c>
      <c r="GH881">
        <v>-59.016800000000003</v>
      </c>
      <c r="GJ881">
        <v>21.85</v>
      </c>
      <c r="GK881">
        <v>-71.534700000000001</v>
      </c>
      <c r="GR881">
        <v>21.85</v>
      </c>
      <c r="GS881">
        <v>-60.362499999999997</v>
      </c>
      <c r="GU881">
        <v>21.85</v>
      </c>
      <c r="GV881">
        <v>-71.945400000000006</v>
      </c>
      <c r="HC881">
        <v>21.85</v>
      </c>
      <c r="HD881">
        <v>-61.482300000000002</v>
      </c>
      <c r="HF881">
        <v>21.85</v>
      </c>
      <c r="HG881">
        <v>-71.525400000000005</v>
      </c>
      <c r="HN881">
        <v>21.85</v>
      </c>
      <c r="HO881">
        <v>-60.323599999999999</v>
      </c>
      <c r="HQ881">
        <v>21.85</v>
      </c>
      <c r="HR881">
        <v>-71.0655</v>
      </c>
      <c r="HY881">
        <v>21.85</v>
      </c>
      <c r="HZ881">
        <v>-61.462200000000003</v>
      </c>
      <c r="IB881">
        <v>21.85</v>
      </c>
      <c r="IC881">
        <v>-70.767899999999997</v>
      </c>
      <c r="IJ881">
        <v>21.85</v>
      </c>
      <c r="IK881">
        <v>-56.761000000000003</v>
      </c>
      <c r="IM881">
        <v>21.85</v>
      </c>
      <c r="IN881">
        <v>-71.066699999999997</v>
      </c>
      <c r="IU881">
        <v>21.85</v>
      </c>
      <c r="IV881">
        <v>-56.588099999999997</v>
      </c>
      <c r="IX881">
        <v>21.85</v>
      </c>
      <c r="IY881">
        <v>-70.206199999999995</v>
      </c>
      <c r="JF881">
        <v>21.85</v>
      </c>
      <c r="JG881">
        <v>-58.210900000000002</v>
      </c>
      <c r="JI881">
        <v>21.85</v>
      </c>
      <c r="JJ881">
        <v>-70.580100000000002</v>
      </c>
      <c r="JQ881">
        <v>21.85</v>
      </c>
      <c r="JR881">
        <v>-58.316499999999998</v>
      </c>
      <c r="JT881">
        <v>21.85</v>
      </c>
      <c r="JU881">
        <v>-71.452100000000002</v>
      </c>
      <c r="KB881">
        <v>21.85</v>
      </c>
      <c r="KC881">
        <v>-60.289200000000001</v>
      </c>
      <c r="KE881">
        <v>21.85</v>
      </c>
      <c r="KF881">
        <v>-70.3262</v>
      </c>
    </row>
    <row r="882" spans="2:292" x14ac:dyDescent="0.2">
      <c r="B882">
        <v>21.875</v>
      </c>
      <c r="C882">
        <v>-56.449199999999998</v>
      </c>
      <c r="E882">
        <v>21.875</v>
      </c>
      <c r="F882">
        <v>-69.489699999999999</v>
      </c>
      <c r="M882">
        <v>21.875</v>
      </c>
      <c r="N882">
        <v>-58.887099999999997</v>
      </c>
      <c r="P882">
        <v>21.875</v>
      </c>
      <c r="Q882">
        <v>-69.916300000000007</v>
      </c>
      <c r="X882">
        <v>21.875</v>
      </c>
      <c r="Y882">
        <v>-60.842599999999997</v>
      </c>
      <c r="AA882">
        <v>21.875</v>
      </c>
      <c r="AB882">
        <v>-70.377899999999997</v>
      </c>
      <c r="AI882">
        <v>21.875</v>
      </c>
      <c r="AJ882">
        <v>-60.864800000000002</v>
      </c>
      <c r="AL882">
        <v>21.875</v>
      </c>
      <c r="AM882">
        <v>-71.119600000000005</v>
      </c>
      <c r="AT882">
        <v>21.875</v>
      </c>
      <c r="AU882">
        <v>-60.888399999999997</v>
      </c>
      <c r="AW882">
        <v>21.875</v>
      </c>
      <c r="AX882">
        <v>-71.999799999999993</v>
      </c>
      <c r="BE882">
        <v>21.875</v>
      </c>
      <c r="BF882">
        <v>-62.120100000000001</v>
      </c>
      <c r="BH882">
        <v>21.875</v>
      </c>
      <c r="BI882">
        <v>-72.484499999999997</v>
      </c>
      <c r="BP882">
        <v>21.875</v>
      </c>
      <c r="BQ882">
        <v>-63.218899999999998</v>
      </c>
      <c r="BS882">
        <v>21.875</v>
      </c>
      <c r="BT882">
        <v>-72.9816</v>
      </c>
      <c r="CA882">
        <v>21.875</v>
      </c>
      <c r="CB882">
        <v>-61.486400000000003</v>
      </c>
      <c r="CD882">
        <v>21.875</v>
      </c>
      <c r="CE882">
        <v>-72.377799999999993</v>
      </c>
      <c r="CL882">
        <v>21.875</v>
      </c>
      <c r="CM882">
        <v>-59.562899999999999</v>
      </c>
      <c r="CO882">
        <v>21.875</v>
      </c>
      <c r="CP882">
        <v>-71.836299999999994</v>
      </c>
      <c r="CW882">
        <v>21.875</v>
      </c>
      <c r="CX882">
        <v>-59.493699999999997</v>
      </c>
      <c r="CZ882">
        <v>21.875</v>
      </c>
      <c r="DA882">
        <v>-70.957400000000007</v>
      </c>
      <c r="DH882">
        <v>21.875</v>
      </c>
      <c r="DI882">
        <v>-59.436100000000003</v>
      </c>
      <c r="DK882">
        <v>21.875</v>
      </c>
      <c r="DL882">
        <v>-70.223100000000002</v>
      </c>
      <c r="DS882">
        <v>21.875</v>
      </c>
      <c r="DT882">
        <v>-58.118699999999997</v>
      </c>
      <c r="DV882">
        <v>21.875</v>
      </c>
      <c r="DW882">
        <v>-69.840299999999999</v>
      </c>
      <c r="ED882">
        <v>21.875</v>
      </c>
      <c r="EE882">
        <v>-63.221600000000002</v>
      </c>
      <c r="EG882">
        <v>21.875</v>
      </c>
      <c r="EH882">
        <v>-72.115600000000001</v>
      </c>
      <c r="EO882">
        <v>21.875</v>
      </c>
      <c r="EP882">
        <v>-62.111899999999999</v>
      </c>
      <c r="ER882">
        <v>21.875</v>
      </c>
      <c r="ES882">
        <v>-71.606399999999994</v>
      </c>
      <c r="EZ882">
        <v>21.875</v>
      </c>
      <c r="FA882">
        <v>-63.219299999999997</v>
      </c>
      <c r="FC882">
        <v>21.875</v>
      </c>
      <c r="FD882">
        <v>-71.343599999999995</v>
      </c>
      <c r="FK882">
        <v>21.875</v>
      </c>
      <c r="FL882">
        <v>-62.100999999999999</v>
      </c>
      <c r="FN882">
        <v>21.875</v>
      </c>
      <c r="FO882">
        <v>-70.846299999999999</v>
      </c>
      <c r="FV882">
        <v>21.875</v>
      </c>
      <c r="FW882">
        <v>-58.942500000000003</v>
      </c>
      <c r="FY882">
        <v>21.875</v>
      </c>
      <c r="FZ882">
        <v>-70.633799999999994</v>
      </c>
      <c r="GG882">
        <v>21.875</v>
      </c>
      <c r="GH882">
        <v>-59.010399999999997</v>
      </c>
      <c r="GJ882">
        <v>21.875</v>
      </c>
      <c r="GK882">
        <v>-71.507199999999997</v>
      </c>
      <c r="GR882">
        <v>21.875</v>
      </c>
      <c r="GS882">
        <v>-60.351300000000002</v>
      </c>
      <c r="GU882">
        <v>21.875</v>
      </c>
      <c r="GV882">
        <v>-71.918199999999999</v>
      </c>
      <c r="HC882">
        <v>21.875</v>
      </c>
      <c r="HD882">
        <v>-61.4666</v>
      </c>
      <c r="HF882">
        <v>21.875</v>
      </c>
      <c r="HG882">
        <v>-71.498400000000004</v>
      </c>
      <c r="HN882">
        <v>21.875</v>
      </c>
      <c r="HO882">
        <v>-60.311599999999999</v>
      </c>
      <c r="HQ882">
        <v>21.875</v>
      </c>
      <c r="HR882">
        <v>-71.038499999999999</v>
      </c>
      <c r="HY882">
        <v>21.875</v>
      </c>
      <c r="HZ882">
        <v>-61.445999999999998</v>
      </c>
      <c r="IB882">
        <v>21.875</v>
      </c>
      <c r="IC882">
        <v>-70.741799999999998</v>
      </c>
      <c r="IJ882">
        <v>21.875</v>
      </c>
      <c r="IK882">
        <v>-56.7592</v>
      </c>
      <c r="IM882">
        <v>21.875</v>
      </c>
      <c r="IN882">
        <v>-71.039199999999994</v>
      </c>
      <c r="IU882">
        <v>21.875</v>
      </c>
      <c r="IV882">
        <v>-56.584200000000003</v>
      </c>
      <c r="IX882">
        <v>21.875</v>
      </c>
      <c r="IY882">
        <v>-70.179699999999997</v>
      </c>
      <c r="JF882">
        <v>21.875</v>
      </c>
      <c r="JG882">
        <v>-58.203000000000003</v>
      </c>
      <c r="JI882">
        <v>21.875</v>
      </c>
      <c r="JJ882">
        <v>-70.553200000000004</v>
      </c>
      <c r="JQ882">
        <v>21.875</v>
      </c>
      <c r="JR882">
        <v>-58.309800000000003</v>
      </c>
      <c r="JT882">
        <v>21.875</v>
      </c>
      <c r="JU882">
        <v>-71.424599999999998</v>
      </c>
      <c r="KB882">
        <v>21.875</v>
      </c>
      <c r="KC882">
        <v>-60.276699999999998</v>
      </c>
      <c r="KE882">
        <v>21.875</v>
      </c>
      <c r="KF882">
        <v>-70.300399999999996</v>
      </c>
    </row>
    <row r="883" spans="2:292" x14ac:dyDescent="0.2">
      <c r="B883">
        <v>21.9</v>
      </c>
      <c r="C883">
        <v>-56.444600000000001</v>
      </c>
      <c r="E883">
        <v>21.9</v>
      </c>
      <c r="F883">
        <v>-69.465000000000003</v>
      </c>
      <c r="M883">
        <v>21.9</v>
      </c>
      <c r="N883">
        <v>-58.8797</v>
      </c>
      <c r="P883">
        <v>21.9</v>
      </c>
      <c r="Q883">
        <v>-69.890900000000002</v>
      </c>
      <c r="X883">
        <v>21.9</v>
      </c>
      <c r="Y883">
        <v>-60.831299999999999</v>
      </c>
      <c r="AA883">
        <v>21.9</v>
      </c>
      <c r="AB883">
        <v>-70.352099999999993</v>
      </c>
      <c r="AI883">
        <v>21.9</v>
      </c>
      <c r="AJ883">
        <v>-60.8538</v>
      </c>
      <c r="AL883">
        <v>21.9</v>
      </c>
      <c r="AM883">
        <v>-71.092600000000004</v>
      </c>
      <c r="AT883">
        <v>21.9</v>
      </c>
      <c r="AU883">
        <v>-60.878</v>
      </c>
      <c r="AW883">
        <v>21.9</v>
      </c>
      <c r="AX883">
        <v>-71.9726</v>
      </c>
      <c r="BE883">
        <v>21.9</v>
      </c>
      <c r="BF883">
        <v>-62.104999999999997</v>
      </c>
      <c r="BH883">
        <v>21.9</v>
      </c>
      <c r="BI883">
        <v>-72.457899999999995</v>
      </c>
      <c r="BP883">
        <v>21.9</v>
      </c>
      <c r="BQ883">
        <v>-63.199800000000003</v>
      </c>
      <c r="BS883">
        <v>21.9</v>
      </c>
      <c r="BT883">
        <v>-72.9559</v>
      </c>
      <c r="CA883">
        <v>21.9</v>
      </c>
      <c r="CB883">
        <v>-61.471600000000002</v>
      </c>
      <c r="CD883">
        <v>21.9</v>
      </c>
      <c r="CE883">
        <v>-72.350999999999999</v>
      </c>
      <c r="CL883">
        <v>21.9</v>
      </c>
      <c r="CM883">
        <v>-59.552599999999998</v>
      </c>
      <c r="CO883">
        <v>21.9</v>
      </c>
      <c r="CP883">
        <v>-71.808899999999994</v>
      </c>
      <c r="CW883">
        <v>21.9</v>
      </c>
      <c r="CX883">
        <v>-59.482500000000002</v>
      </c>
      <c r="CZ883">
        <v>21.9</v>
      </c>
      <c r="DA883">
        <v>-70.930300000000003</v>
      </c>
      <c r="DH883">
        <v>21.9</v>
      </c>
      <c r="DI883">
        <v>-59.424199999999999</v>
      </c>
      <c r="DK883">
        <v>21.9</v>
      </c>
      <c r="DL883">
        <v>-70.197400000000002</v>
      </c>
      <c r="DS883">
        <v>21.9</v>
      </c>
      <c r="DT883">
        <v>-58.110599999999998</v>
      </c>
      <c r="DV883">
        <v>21.9</v>
      </c>
      <c r="DW883">
        <v>-69.814999999999998</v>
      </c>
      <c r="ED883">
        <v>21.9</v>
      </c>
      <c r="EE883">
        <v>-63.202199999999998</v>
      </c>
      <c r="EG883">
        <v>21.9</v>
      </c>
      <c r="EH883">
        <v>-72.088999999999999</v>
      </c>
      <c r="EO883">
        <v>21.9</v>
      </c>
      <c r="EP883">
        <v>-62.096299999999999</v>
      </c>
      <c r="ER883">
        <v>21.9</v>
      </c>
      <c r="ES883">
        <v>-71.579400000000007</v>
      </c>
      <c r="EZ883">
        <v>21.9</v>
      </c>
      <c r="FA883">
        <v>-63.199599999999997</v>
      </c>
      <c r="FC883">
        <v>21.9</v>
      </c>
      <c r="FD883">
        <v>-71.317400000000006</v>
      </c>
      <c r="FK883">
        <v>21.9</v>
      </c>
      <c r="FL883">
        <v>-62.085099999999997</v>
      </c>
      <c r="FN883">
        <v>21.9</v>
      </c>
      <c r="FO883">
        <v>-70.8202</v>
      </c>
      <c r="FV883">
        <v>21.9</v>
      </c>
      <c r="FW883">
        <v>-58.9358</v>
      </c>
      <c r="FY883">
        <v>21.9</v>
      </c>
      <c r="FZ883">
        <v>-70.606899999999996</v>
      </c>
      <c r="GG883">
        <v>21.9</v>
      </c>
      <c r="GH883">
        <v>-59.004600000000003</v>
      </c>
      <c r="GJ883">
        <v>21.9</v>
      </c>
      <c r="GK883">
        <v>-71.479699999999994</v>
      </c>
      <c r="GR883">
        <v>21.9</v>
      </c>
      <c r="GS883">
        <v>-60.340400000000002</v>
      </c>
      <c r="GU883">
        <v>21.9</v>
      </c>
      <c r="GV883">
        <v>-71.890900000000002</v>
      </c>
      <c r="HC883">
        <v>21.9</v>
      </c>
      <c r="HD883">
        <v>-61.4512</v>
      </c>
      <c r="HF883">
        <v>21.9</v>
      </c>
      <c r="HG883">
        <v>-71.471299999999999</v>
      </c>
      <c r="HN883">
        <v>21.9</v>
      </c>
      <c r="HO883">
        <v>-60.3001</v>
      </c>
      <c r="HQ883">
        <v>21.9</v>
      </c>
      <c r="HR883">
        <v>-71.011399999999995</v>
      </c>
      <c r="HY883">
        <v>21.9</v>
      </c>
      <c r="HZ883">
        <v>-61.430300000000003</v>
      </c>
      <c r="IB883">
        <v>21.9</v>
      </c>
      <c r="IC883">
        <v>-70.715800000000002</v>
      </c>
      <c r="IJ883">
        <v>21.9</v>
      </c>
      <c r="IK883">
        <v>-56.758099999999999</v>
      </c>
      <c r="IM883">
        <v>21.9</v>
      </c>
      <c r="IN883">
        <v>-71.011700000000005</v>
      </c>
      <c r="IU883">
        <v>21.9</v>
      </c>
      <c r="IV883">
        <v>-56.581099999999999</v>
      </c>
      <c r="IX883">
        <v>21.9</v>
      </c>
      <c r="IY883">
        <v>-70.153199999999998</v>
      </c>
      <c r="JF883">
        <v>21.9</v>
      </c>
      <c r="JG883">
        <v>-58.195799999999998</v>
      </c>
      <c r="JI883">
        <v>21.9</v>
      </c>
      <c r="JJ883">
        <v>-70.526399999999995</v>
      </c>
      <c r="JQ883">
        <v>21.9</v>
      </c>
      <c r="JR883">
        <v>-58.303800000000003</v>
      </c>
      <c r="JT883">
        <v>21.9</v>
      </c>
      <c r="JU883">
        <v>-71.397099999999995</v>
      </c>
      <c r="KB883">
        <v>21.9</v>
      </c>
      <c r="KC883">
        <v>-60.264699999999998</v>
      </c>
      <c r="KE883">
        <v>21.9</v>
      </c>
      <c r="KF883">
        <v>-70.274600000000007</v>
      </c>
    </row>
    <row r="884" spans="2:292" x14ac:dyDescent="0.2">
      <c r="B884">
        <v>21.925000000000001</v>
      </c>
      <c r="C884">
        <v>-56.440800000000003</v>
      </c>
      <c r="E884">
        <v>21.925000000000001</v>
      </c>
      <c r="F884">
        <v>-69.440299999999993</v>
      </c>
      <c r="M884">
        <v>21.925000000000001</v>
      </c>
      <c r="N884">
        <v>-58.872900000000001</v>
      </c>
      <c r="P884">
        <v>21.925000000000001</v>
      </c>
      <c r="Q884">
        <v>-69.865600000000001</v>
      </c>
      <c r="X884">
        <v>21.925000000000001</v>
      </c>
      <c r="Y884">
        <v>-60.820399999999999</v>
      </c>
      <c r="AA884">
        <v>21.925000000000001</v>
      </c>
      <c r="AB884">
        <v>-70.3262</v>
      </c>
      <c r="AI884">
        <v>21.925000000000001</v>
      </c>
      <c r="AJ884">
        <v>-60.843299999999999</v>
      </c>
      <c r="AL884">
        <v>21.925000000000001</v>
      </c>
      <c r="AM884">
        <v>-71.0655</v>
      </c>
      <c r="AT884">
        <v>21.925000000000001</v>
      </c>
      <c r="AU884">
        <v>-60.868000000000002</v>
      </c>
      <c r="AW884">
        <v>21.925000000000001</v>
      </c>
      <c r="AX884">
        <v>-71.945400000000006</v>
      </c>
      <c r="BE884">
        <v>21.925000000000001</v>
      </c>
      <c r="BF884">
        <v>-62.0901</v>
      </c>
      <c r="BH884">
        <v>21.925000000000001</v>
      </c>
      <c r="BI884">
        <v>-72.431200000000004</v>
      </c>
      <c r="BP884">
        <v>21.925000000000001</v>
      </c>
      <c r="BQ884">
        <v>-63.180999999999997</v>
      </c>
      <c r="BS884">
        <v>21.925000000000001</v>
      </c>
      <c r="BT884">
        <v>-72.930199999999999</v>
      </c>
      <c r="CA884">
        <v>21.925000000000001</v>
      </c>
      <c r="CB884">
        <v>-61.4572</v>
      </c>
      <c r="CD884">
        <v>21.925000000000001</v>
      </c>
      <c r="CE884">
        <v>-72.324200000000005</v>
      </c>
      <c r="CL884">
        <v>21.925000000000001</v>
      </c>
      <c r="CM884">
        <v>-59.5428</v>
      </c>
      <c r="CO884">
        <v>21.925000000000001</v>
      </c>
      <c r="CP884">
        <v>-71.781599999999997</v>
      </c>
      <c r="CW884">
        <v>21.925000000000001</v>
      </c>
      <c r="CX884">
        <v>-59.471699999999998</v>
      </c>
      <c r="CZ884">
        <v>21.925000000000001</v>
      </c>
      <c r="DA884">
        <v>-70.903300000000002</v>
      </c>
      <c r="DH884">
        <v>21.925000000000001</v>
      </c>
      <c r="DI884">
        <v>-59.412700000000001</v>
      </c>
      <c r="DK884">
        <v>21.925000000000001</v>
      </c>
      <c r="DL884">
        <v>-70.171700000000001</v>
      </c>
      <c r="DS884">
        <v>21.925000000000001</v>
      </c>
      <c r="DT884">
        <v>-58.103099999999998</v>
      </c>
      <c r="DV884">
        <v>21.925000000000001</v>
      </c>
      <c r="DW884">
        <v>-69.7898</v>
      </c>
      <c r="ED884">
        <v>21.925000000000001</v>
      </c>
      <c r="EE884">
        <v>-63.183100000000003</v>
      </c>
      <c r="EG884">
        <v>21.925000000000001</v>
      </c>
      <c r="EH884">
        <v>-72.062399999999997</v>
      </c>
      <c r="EO884">
        <v>21.925000000000001</v>
      </c>
      <c r="EP884">
        <v>-62.081000000000003</v>
      </c>
      <c r="ER884">
        <v>21.925000000000001</v>
      </c>
      <c r="ES884">
        <v>-71.552400000000006</v>
      </c>
      <c r="EZ884">
        <v>21.925000000000001</v>
      </c>
      <c r="FA884">
        <v>-63.180199999999999</v>
      </c>
      <c r="FC884">
        <v>21.925000000000001</v>
      </c>
      <c r="FD884">
        <v>-71.291300000000007</v>
      </c>
      <c r="FK884">
        <v>21.925000000000001</v>
      </c>
      <c r="FL884">
        <v>-62.069600000000001</v>
      </c>
      <c r="FN884">
        <v>21.925000000000001</v>
      </c>
      <c r="FO884">
        <v>-70.7941</v>
      </c>
      <c r="FV884">
        <v>21.925000000000001</v>
      </c>
      <c r="FW884">
        <v>-58.929600000000001</v>
      </c>
      <c r="FY884">
        <v>21.925000000000001</v>
      </c>
      <c r="FZ884">
        <v>-70.580100000000002</v>
      </c>
      <c r="GG884">
        <v>21.925000000000001</v>
      </c>
      <c r="GH884">
        <v>-58.999400000000001</v>
      </c>
      <c r="GJ884">
        <v>21.925000000000001</v>
      </c>
      <c r="GK884">
        <v>-71.452200000000005</v>
      </c>
      <c r="GR884">
        <v>21.925000000000001</v>
      </c>
      <c r="GS884">
        <v>-60.330100000000002</v>
      </c>
      <c r="GU884">
        <v>21.925000000000001</v>
      </c>
      <c r="GV884">
        <v>-71.863600000000005</v>
      </c>
      <c r="HC884">
        <v>21.925000000000001</v>
      </c>
      <c r="HD884">
        <v>-61.436199999999999</v>
      </c>
      <c r="HF884">
        <v>21.925000000000001</v>
      </c>
      <c r="HG884">
        <v>-71.444299999999998</v>
      </c>
      <c r="HN884">
        <v>21.925000000000001</v>
      </c>
      <c r="HO884">
        <v>-60.289000000000001</v>
      </c>
      <c r="HQ884">
        <v>21.925000000000001</v>
      </c>
      <c r="HR884">
        <v>-70.984399999999994</v>
      </c>
      <c r="HY884">
        <v>21.925000000000001</v>
      </c>
      <c r="HZ884">
        <v>-61.414900000000003</v>
      </c>
      <c r="IB884">
        <v>21.925000000000001</v>
      </c>
      <c r="IC884">
        <v>-70.689700000000002</v>
      </c>
      <c r="IJ884">
        <v>21.925000000000001</v>
      </c>
      <c r="IK884">
        <v>-56.757899999999999</v>
      </c>
      <c r="IM884">
        <v>21.925000000000001</v>
      </c>
      <c r="IN884">
        <v>-70.984200000000001</v>
      </c>
      <c r="IU884">
        <v>21.925000000000001</v>
      </c>
      <c r="IV884">
        <v>-56.578800000000001</v>
      </c>
      <c r="IX884">
        <v>21.925000000000001</v>
      </c>
      <c r="IY884">
        <v>-70.126800000000003</v>
      </c>
      <c r="JF884">
        <v>21.925000000000001</v>
      </c>
      <c r="JG884">
        <v>-58.189100000000003</v>
      </c>
      <c r="JI884">
        <v>21.925000000000001</v>
      </c>
      <c r="JJ884">
        <v>-70.499600000000001</v>
      </c>
      <c r="JQ884">
        <v>21.925000000000001</v>
      </c>
      <c r="JR884">
        <v>-58.298299999999998</v>
      </c>
      <c r="JT884">
        <v>21.925000000000001</v>
      </c>
      <c r="JU884">
        <v>-71.369600000000005</v>
      </c>
      <c r="KB884">
        <v>21.925000000000001</v>
      </c>
      <c r="KC884">
        <v>-60.2532</v>
      </c>
      <c r="KE884">
        <v>21.925000000000001</v>
      </c>
      <c r="KF884">
        <v>-70.248800000000003</v>
      </c>
    </row>
    <row r="885" spans="2:292" x14ac:dyDescent="0.2">
      <c r="B885">
        <v>21.95</v>
      </c>
      <c r="C885">
        <v>-56.4377</v>
      </c>
      <c r="E885">
        <v>21.95</v>
      </c>
      <c r="F885">
        <v>-69.415599999999998</v>
      </c>
      <c r="M885">
        <v>21.95</v>
      </c>
      <c r="N885">
        <v>-58.866700000000002</v>
      </c>
      <c r="P885">
        <v>21.95</v>
      </c>
      <c r="Q885">
        <v>-69.840299999999999</v>
      </c>
      <c r="X885">
        <v>21.95</v>
      </c>
      <c r="Y885">
        <v>-60.809899999999999</v>
      </c>
      <c r="AA885">
        <v>21.95</v>
      </c>
      <c r="AB885">
        <v>-70.300399999999996</v>
      </c>
      <c r="AI885">
        <v>21.95</v>
      </c>
      <c r="AJ885">
        <v>-60.833199999999998</v>
      </c>
      <c r="AL885">
        <v>21.95</v>
      </c>
      <c r="AM885">
        <v>-71.038499999999999</v>
      </c>
      <c r="AT885">
        <v>21.95</v>
      </c>
      <c r="AU885">
        <v>-60.858499999999999</v>
      </c>
      <c r="AW885">
        <v>21.95</v>
      </c>
      <c r="AX885">
        <v>-71.918199999999999</v>
      </c>
      <c r="BE885">
        <v>21.95</v>
      </c>
      <c r="BF885">
        <v>-62.075699999999998</v>
      </c>
      <c r="BH885">
        <v>21.95</v>
      </c>
      <c r="BI885">
        <v>-72.404499999999999</v>
      </c>
      <c r="BP885">
        <v>21.95</v>
      </c>
      <c r="BQ885">
        <v>-63.162500000000001</v>
      </c>
      <c r="BS885">
        <v>21.95</v>
      </c>
      <c r="BT885">
        <v>-72.904300000000006</v>
      </c>
      <c r="CA885">
        <v>21.95</v>
      </c>
      <c r="CB885">
        <v>-61.443199999999997</v>
      </c>
      <c r="CD885">
        <v>21.95</v>
      </c>
      <c r="CE885">
        <v>-72.297300000000007</v>
      </c>
      <c r="CL885">
        <v>21.95</v>
      </c>
      <c r="CM885">
        <v>-59.5334</v>
      </c>
      <c r="CO885">
        <v>21.95</v>
      </c>
      <c r="CP885">
        <v>-71.754199999999997</v>
      </c>
      <c r="CW885">
        <v>21.95</v>
      </c>
      <c r="CX885">
        <v>-59.461300000000001</v>
      </c>
      <c r="CZ885">
        <v>21.95</v>
      </c>
      <c r="DA885">
        <v>-70.876300000000001</v>
      </c>
      <c r="DH885">
        <v>21.95</v>
      </c>
      <c r="DI885">
        <v>-59.401699999999998</v>
      </c>
      <c r="DK885">
        <v>21.95</v>
      </c>
      <c r="DL885">
        <v>-70.146000000000001</v>
      </c>
      <c r="DS885">
        <v>21.95</v>
      </c>
      <c r="DT885">
        <v>-58.096299999999999</v>
      </c>
      <c r="DV885">
        <v>21.95</v>
      </c>
      <c r="DW885">
        <v>-69.764600000000002</v>
      </c>
      <c r="ED885">
        <v>21.95</v>
      </c>
      <c r="EE885">
        <v>-63.164299999999997</v>
      </c>
      <c r="EG885">
        <v>21.95</v>
      </c>
      <c r="EH885">
        <v>-72.035700000000006</v>
      </c>
      <c r="EO885">
        <v>21.95</v>
      </c>
      <c r="EP885">
        <v>-62.066200000000002</v>
      </c>
      <c r="ER885">
        <v>21.95</v>
      </c>
      <c r="ES885">
        <v>-71.525400000000005</v>
      </c>
      <c r="EZ885">
        <v>21.95</v>
      </c>
      <c r="FA885">
        <v>-63.161099999999998</v>
      </c>
      <c r="FC885">
        <v>21.95</v>
      </c>
      <c r="FD885">
        <v>-71.265100000000004</v>
      </c>
      <c r="FK885">
        <v>21.95</v>
      </c>
      <c r="FL885">
        <v>-62.054499999999997</v>
      </c>
      <c r="FN885">
        <v>21.95</v>
      </c>
      <c r="FO885">
        <v>-70.767899999999997</v>
      </c>
      <c r="FV885">
        <v>21.95</v>
      </c>
      <c r="FW885">
        <v>-58.924100000000003</v>
      </c>
      <c r="FY885">
        <v>21.95</v>
      </c>
      <c r="FZ885">
        <v>-70.553299999999993</v>
      </c>
      <c r="GG885">
        <v>21.95</v>
      </c>
      <c r="GH885">
        <v>-58.994799999999998</v>
      </c>
      <c r="GJ885">
        <v>21.95</v>
      </c>
      <c r="GK885">
        <v>-71.424700000000001</v>
      </c>
      <c r="GR885">
        <v>21.95</v>
      </c>
      <c r="GS885">
        <v>-60.3202</v>
      </c>
      <c r="GU885">
        <v>21.95</v>
      </c>
      <c r="GV885">
        <v>-71.836299999999994</v>
      </c>
      <c r="HC885">
        <v>21.95</v>
      </c>
      <c r="HD885">
        <v>-61.421599999999998</v>
      </c>
      <c r="HF885">
        <v>21.95</v>
      </c>
      <c r="HG885">
        <v>-71.417299999999997</v>
      </c>
      <c r="HN885">
        <v>21.95</v>
      </c>
      <c r="HO885">
        <v>-60.278500000000001</v>
      </c>
      <c r="HQ885">
        <v>21.95</v>
      </c>
      <c r="HR885">
        <v>-70.957400000000007</v>
      </c>
      <c r="HY885">
        <v>21.95</v>
      </c>
      <c r="HZ885">
        <v>-61.399900000000002</v>
      </c>
      <c r="IB885">
        <v>21.95</v>
      </c>
      <c r="IC885">
        <v>-70.663600000000002</v>
      </c>
      <c r="IJ885">
        <v>21.95</v>
      </c>
      <c r="IK885">
        <v>-56.758400000000002</v>
      </c>
      <c r="IM885">
        <v>21.95</v>
      </c>
      <c r="IN885">
        <v>-70.956699999999998</v>
      </c>
      <c r="IU885">
        <v>21.95</v>
      </c>
      <c r="IV885">
        <v>-56.577199999999998</v>
      </c>
      <c r="IX885">
        <v>21.95</v>
      </c>
      <c r="IY885">
        <v>-70.100399999999993</v>
      </c>
      <c r="JF885">
        <v>21.95</v>
      </c>
      <c r="JG885">
        <v>-58.183100000000003</v>
      </c>
      <c r="JI885">
        <v>21.95</v>
      </c>
      <c r="JJ885">
        <v>-70.472800000000007</v>
      </c>
      <c r="JQ885">
        <v>21.95</v>
      </c>
      <c r="JR885">
        <v>-58.293399999999998</v>
      </c>
      <c r="JT885">
        <v>21.95</v>
      </c>
      <c r="JU885">
        <v>-71.342100000000002</v>
      </c>
      <c r="KB885">
        <v>21.95</v>
      </c>
      <c r="KC885">
        <v>-60.242100000000001</v>
      </c>
      <c r="KE885">
        <v>21.95</v>
      </c>
      <c r="KF885">
        <v>-70.223100000000002</v>
      </c>
    </row>
    <row r="886" spans="2:292" x14ac:dyDescent="0.2">
      <c r="B886">
        <v>21.975000000000001</v>
      </c>
      <c r="C886">
        <v>-56.435600000000001</v>
      </c>
      <c r="E886">
        <v>21.975000000000001</v>
      </c>
      <c r="F886">
        <v>-69.391000000000005</v>
      </c>
      <c r="M886">
        <v>21.975000000000001</v>
      </c>
      <c r="N886">
        <v>-58.8611</v>
      </c>
      <c r="P886">
        <v>21.975000000000001</v>
      </c>
      <c r="Q886">
        <v>-69.815100000000001</v>
      </c>
      <c r="X886">
        <v>21.975000000000001</v>
      </c>
      <c r="Y886">
        <v>-60.8</v>
      </c>
      <c r="AA886">
        <v>21.975000000000001</v>
      </c>
      <c r="AB886">
        <v>-70.274600000000007</v>
      </c>
      <c r="AI886">
        <v>21.975000000000001</v>
      </c>
      <c r="AJ886">
        <v>-60.823599999999999</v>
      </c>
      <c r="AL886">
        <v>21.975000000000001</v>
      </c>
      <c r="AM886">
        <v>-71.011399999999995</v>
      </c>
      <c r="AT886">
        <v>21.975000000000001</v>
      </c>
      <c r="AU886">
        <v>-60.849400000000003</v>
      </c>
      <c r="AW886">
        <v>21.975000000000001</v>
      </c>
      <c r="AX886">
        <v>-71.890900000000002</v>
      </c>
      <c r="BE886">
        <v>21.975000000000001</v>
      </c>
      <c r="BF886">
        <v>-62.061700000000002</v>
      </c>
      <c r="BH886">
        <v>21.975000000000001</v>
      </c>
      <c r="BI886">
        <v>-72.377799999999993</v>
      </c>
      <c r="BP886">
        <v>21.975000000000001</v>
      </c>
      <c r="BQ886">
        <v>-63.144300000000001</v>
      </c>
      <c r="BS886">
        <v>21.975000000000001</v>
      </c>
      <c r="BT886">
        <v>-72.878500000000003</v>
      </c>
      <c r="CA886">
        <v>21.975000000000001</v>
      </c>
      <c r="CB886">
        <v>-61.429600000000001</v>
      </c>
      <c r="CD886">
        <v>21.975000000000001</v>
      </c>
      <c r="CE886">
        <v>-72.270399999999995</v>
      </c>
      <c r="CL886">
        <v>21.975000000000001</v>
      </c>
      <c r="CM886">
        <v>-59.524500000000003</v>
      </c>
      <c r="CO886">
        <v>21.975000000000001</v>
      </c>
      <c r="CP886">
        <v>-71.726799999999997</v>
      </c>
      <c r="CW886">
        <v>21.975000000000001</v>
      </c>
      <c r="CX886">
        <v>-59.451500000000003</v>
      </c>
      <c r="CZ886">
        <v>21.975000000000001</v>
      </c>
      <c r="DA886">
        <v>-70.849400000000003</v>
      </c>
      <c r="DH886">
        <v>21.975000000000001</v>
      </c>
      <c r="DI886">
        <v>-59.391199999999998</v>
      </c>
      <c r="DK886">
        <v>21.975000000000001</v>
      </c>
      <c r="DL886">
        <v>-70.120400000000004</v>
      </c>
      <c r="DS886">
        <v>21.975000000000001</v>
      </c>
      <c r="DT886">
        <v>-58.09</v>
      </c>
      <c r="DV886">
        <v>21.975000000000001</v>
      </c>
      <c r="DW886">
        <v>-69.739400000000003</v>
      </c>
      <c r="ED886">
        <v>21.975000000000001</v>
      </c>
      <c r="EE886">
        <v>-63.145800000000001</v>
      </c>
      <c r="EG886">
        <v>21.975000000000001</v>
      </c>
      <c r="EH886">
        <v>-72.009100000000004</v>
      </c>
      <c r="EO886">
        <v>21.975000000000001</v>
      </c>
      <c r="EP886">
        <v>-62.051699999999997</v>
      </c>
      <c r="ER886">
        <v>21.975000000000001</v>
      </c>
      <c r="ES886">
        <v>-71.498400000000004</v>
      </c>
      <c r="EZ886">
        <v>21.975000000000001</v>
      </c>
      <c r="FA886">
        <v>-63.142400000000002</v>
      </c>
      <c r="FC886">
        <v>21.975000000000001</v>
      </c>
      <c r="FD886">
        <v>-71.238900000000001</v>
      </c>
      <c r="FK886">
        <v>21.975000000000001</v>
      </c>
      <c r="FL886">
        <v>-62.039700000000003</v>
      </c>
      <c r="FN886">
        <v>21.975000000000001</v>
      </c>
      <c r="FO886">
        <v>-70.741900000000001</v>
      </c>
      <c r="FV886">
        <v>21.975000000000001</v>
      </c>
      <c r="FW886">
        <v>-58.919199999999996</v>
      </c>
      <c r="FY886">
        <v>21.975000000000001</v>
      </c>
      <c r="FZ886">
        <v>-70.526399999999995</v>
      </c>
      <c r="GG886">
        <v>21.975000000000001</v>
      </c>
      <c r="GH886">
        <v>-58.9908</v>
      </c>
      <c r="GJ886">
        <v>21.975000000000001</v>
      </c>
      <c r="GK886">
        <v>-71.397199999999998</v>
      </c>
      <c r="GR886">
        <v>21.975000000000001</v>
      </c>
      <c r="GS886">
        <v>-60.3108</v>
      </c>
      <c r="GU886">
        <v>21.975000000000001</v>
      </c>
      <c r="GV886">
        <v>-71.808899999999994</v>
      </c>
      <c r="HC886">
        <v>21.975000000000001</v>
      </c>
      <c r="HD886">
        <v>-61.407400000000003</v>
      </c>
      <c r="HF886">
        <v>21.975000000000001</v>
      </c>
      <c r="HG886">
        <v>-71.390199999999993</v>
      </c>
      <c r="HN886">
        <v>21.975000000000001</v>
      </c>
      <c r="HO886">
        <v>-60.268300000000004</v>
      </c>
      <c r="HQ886">
        <v>21.975000000000001</v>
      </c>
      <c r="HR886">
        <v>-70.930400000000006</v>
      </c>
      <c r="HY886">
        <v>21.975000000000001</v>
      </c>
      <c r="HZ886">
        <v>-61.385300000000001</v>
      </c>
      <c r="IB886">
        <v>21.975000000000001</v>
      </c>
      <c r="IC886">
        <v>-70.637600000000006</v>
      </c>
      <c r="IJ886">
        <v>21.975000000000001</v>
      </c>
      <c r="IK886">
        <v>-56.759799999999998</v>
      </c>
      <c r="IM886">
        <v>21.975000000000001</v>
      </c>
      <c r="IN886">
        <v>-70.929299999999998</v>
      </c>
      <c r="IU886">
        <v>21.975000000000001</v>
      </c>
      <c r="IV886">
        <v>-56.576500000000003</v>
      </c>
      <c r="IX886">
        <v>21.975000000000001</v>
      </c>
      <c r="IY886">
        <v>-70.073999999999998</v>
      </c>
      <c r="JF886">
        <v>21.975000000000001</v>
      </c>
      <c r="JG886">
        <v>-58.177599999999998</v>
      </c>
      <c r="JI886">
        <v>21.975000000000001</v>
      </c>
      <c r="JJ886">
        <v>-70.446100000000001</v>
      </c>
      <c r="JQ886">
        <v>21.975000000000001</v>
      </c>
      <c r="JR886">
        <v>-58.289099999999998</v>
      </c>
      <c r="JT886">
        <v>21.975000000000001</v>
      </c>
      <c r="JU886">
        <v>-71.314599999999999</v>
      </c>
      <c r="KB886">
        <v>21.975000000000001</v>
      </c>
      <c r="KC886">
        <v>-60.231499999999997</v>
      </c>
      <c r="KE886">
        <v>21.975000000000001</v>
      </c>
      <c r="KF886">
        <v>-70.197400000000002</v>
      </c>
    </row>
    <row r="887" spans="2:292" x14ac:dyDescent="0.2">
      <c r="B887">
        <v>22</v>
      </c>
      <c r="C887">
        <v>-56.434199999999997</v>
      </c>
      <c r="E887">
        <v>22</v>
      </c>
      <c r="F887">
        <v>-69.366399999999999</v>
      </c>
      <c r="M887">
        <v>22</v>
      </c>
      <c r="N887">
        <v>-58.856000000000002</v>
      </c>
      <c r="P887">
        <v>22</v>
      </c>
      <c r="Q887">
        <v>-69.7898</v>
      </c>
      <c r="X887">
        <v>22</v>
      </c>
      <c r="Y887">
        <v>-60.790399999999998</v>
      </c>
      <c r="AA887">
        <v>22</v>
      </c>
      <c r="AB887">
        <v>-70.248900000000006</v>
      </c>
      <c r="AI887">
        <v>22</v>
      </c>
      <c r="AJ887">
        <v>-60.814500000000002</v>
      </c>
      <c r="AL887">
        <v>22</v>
      </c>
      <c r="AM887">
        <v>-70.984399999999994</v>
      </c>
      <c r="AT887">
        <v>22</v>
      </c>
      <c r="AU887">
        <v>-60.840800000000002</v>
      </c>
      <c r="AW887">
        <v>22</v>
      </c>
      <c r="AX887">
        <v>-71.863600000000005</v>
      </c>
      <c r="BE887">
        <v>22</v>
      </c>
      <c r="BF887">
        <v>-62.048000000000002</v>
      </c>
      <c r="BH887">
        <v>22</v>
      </c>
      <c r="BI887">
        <v>-72.350999999999999</v>
      </c>
      <c r="BP887">
        <v>22</v>
      </c>
      <c r="BQ887">
        <v>-63.1265</v>
      </c>
      <c r="BS887">
        <v>22</v>
      </c>
      <c r="BT887">
        <v>-72.852500000000006</v>
      </c>
      <c r="CA887">
        <v>22</v>
      </c>
      <c r="CB887">
        <v>-61.4163</v>
      </c>
      <c r="CD887">
        <v>22</v>
      </c>
      <c r="CE887">
        <v>-72.243499999999997</v>
      </c>
      <c r="CL887">
        <v>22</v>
      </c>
      <c r="CM887">
        <v>-59.516100000000002</v>
      </c>
      <c r="CO887">
        <v>22</v>
      </c>
      <c r="CP887">
        <v>-71.699399999999997</v>
      </c>
      <c r="CW887">
        <v>22</v>
      </c>
      <c r="CX887">
        <v>-59.442100000000003</v>
      </c>
      <c r="CZ887">
        <v>22</v>
      </c>
      <c r="DA887">
        <v>-70.822400000000002</v>
      </c>
      <c r="DH887">
        <v>22</v>
      </c>
      <c r="DI887">
        <v>-59.3812</v>
      </c>
      <c r="DK887">
        <v>22</v>
      </c>
      <c r="DL887">
        <v>-70.094800000000006</v>
      </c>
      <c r="DS887">
        <v>22</v>
      </c>
      <c r="DT887">
        <v>-58.084400000000002</v>
      </c>
      <c r="DV887">
        <v>22</v>
      </c>
      <c r="DW887">
        <v>-69.714299999999994</v>
      </c>
      <c r="ED887">
        <v>22</v>
      </c>
      <c r="EE887">
        <v>-63.127600000000001</v>
      </c>
      <c r="EG887">
        <v>22</v>
      </c>
      <c r="EH887">
        <v>-71.982399999999998</v>
      </c>
      <c r="EO887">
        <v>22</v>
      </c>
      <c r="EP887">
        <v>-62.037700000000001</v>
      </c>
      <c r="ER887">
        <v>22</v>
      </c>
      <c r="ES887">
        <v>-71.471299999999999</v>
      </c>
      <c r="EZ887">
        <v>22</v>
      </c>
      <c r="FA887">
        <v>-63.124000000000002</v>
      </c>
      <c r="FC887">
        <v>22</v>
      </c>
      <c r="FD887">
        <v>-71.212699999999998</v>
      </c>
      <c r="FK887">
        <v>22</v>
      </c>
      <c r="FL887">
        <v>-62.025300000000001</v>
      </c>
      <c r="FN887">
        <v>22</v>
      </c>
      <c r="FO887">
        <v>-70.715800000000002</v>
      </c>
      <c r="FV887">
        <v>22</v>
      </c>
      <c r="FW887">
        <v>-58.9148</v>
      </c>
      <c r="FY887">
        <v>22</v>
      </c>
      <c r="FZ887">
        <v>-70.499600000000001</v>
      </c>
      <c r="GG887">
        <v>22</v>
      </c>
      <c r="GH887">
        <v>-58.987400000000001</v>
      </c>
      <c r="GJ887">
        <v>22</v>
      </c>
      <c r="GK887">
        <v>-71.369699999999995</v>
      </c>
      <c r="GR887">
        <v>22</v>
      </c>
      <c r="GS887">
        <v>-60.3018</v>
      </c>
      <c r="GU887">
        <v>22</v>
      </c>
      <c r="GV887">
        <v>-71.781599999999997</v>
      </c>
      <c r="HC887">
        <v>22</v>
      </c>
      <c r="HD887">
        <v>-61.393599999999999</v>
      </c>
      <c r="HF887">
        <v>22</v>
      </c>
      <c r="HG887">
        <v>-71.363200000000006</v>
      </c>
      <c r="HN887">
        <v>22</v>
      </c>
      <c r="HO887">
        <v>-60.258699999999997</v>
      </c>
      <c r="HQ887">
        <v>22</v>
      </c>
      <c r="HR887">
        <v>-70.903400000000005</v>
      </c>
      <c r="HY887">
        <v>22</v>
      </c>
      <c r="HZ887">
        <v>-61.371000000000002</v>
      </c>
      <c r="IB887">
        <v>22</v>
      </c>
      <c r="IC887">
        <v>-70.611500000000007</v>
      </c>
      <c r="IJ887">
        <v>22</v>
      </c>
      <c r="IK887">
        <v>-56.761899999999997</v>
      </c>
      <c r="IM887">
        <v>22</v>
      </c>
      <c r="IN887">
        <v>-70.901799999999994</v>
      </c>
      <c r="IU887">
        <v>22</v>
      </c>
      <c r="IV887">
        <v>-56.576700000000002</v>
      </c>
      <c r="IX887">
        <v>22</v>
      </c>
      <c r="IY887">
        <v>-70.047600000000003</v>
      </c>
      <c r="JF887">
        <v>22</v>
      </c>
      <c r="JG887">
        <v>-58.172800000000002</v>
      </c>
      <c r="JI887">
        <v>22</v>
      </c>
      <c r="JJ887">
        <v>-70.419399999999996</v>
      </c>
      <c r="JQ887">
        <v>22</v>
      </c>
      <c r="JR887">
        <v>-58.285400000000003</v>
      </c>
      <c r="JT887">
        <v>22</v>
      </c>
      <c r="JU887">
        <v>-71.287000000000006</v>
      </c>
      <c r="KB887">
        <v>22</v>
      </c>
      <c r="KC887">
        <v>-60.221400000000003</v>
      </c>
      <c r="KE887">
        <v>22</v>
      </c>
      <c r="KF887">
        <v>-70.171700000000001</v>
      </c>
    </row>
    <row r="888" spans="2:292" x14ac:dyDescent="0.2">
      <c r="B888">
        <v>22.024999999999999</v>
      </c>
      <c r="C888">
        <v>-56.432200000000002</v>
      </c>
      <c r="E888">
        <v>22.024999999999999</v>
      </c>
      <c r="F888">
        <v>-69.341800000000006</v>
      </c>
      <c r="M888">
        <v>22.024999999999999</v>
      </c>
      <c r="N888">
        <v>-58.8506</v>
      </c>
      <c r="P888">
        <v>22.024999999999999</v>
      </c>
      <c r="Q888">
        <v>-69.764600000000002</v>
      </c>
      <c r="X888">
        <v>22.024999999999999</v>
      </c>
      <c r="Y888">
        <v>-60.7806</v>
      </c>
      <c r="AA888">
        <v>22.024999999999999</v>
      </c>
      <c r="AB888">
        <v>-70.223100000000002</v>
      </c>
      <c r="AI888">
        <v>22.024999999999999</v>
      </c>
      <c r="AJ888">
        <v>-60.805</v>
      </c>
      <c r="AL888">
        <v>22.024999999999999</v>
      </c>
      <c r="AM888">
        <v>-70.957400000000007</v>
      </c>
      <c r="AT888">
        <v>22.024999999999999</v>
      </c>
      <c r="AU888">
        <v>-60.831800000000001</v>
      </c>
      <c r="AW888">
        <v>22.024999999999999</v>
      </c>
      <c r="AX888">
        <v>-71.836299999999994</v>
      </c>
      <c r="BE888">
        <v>22.024999999999999</v>
      </c>
      <c r="BF888">
        <v>-62.034500000000001</v>
      </c>
      <c r="BH888">
        <v>22.024999999999999</v>
      </c>
      <c r="BI888">
        <v>-72.324200000000005</v>
      </c>
      <c r="BP888">
        <v>22.024999999999999</v>
      </c>
      <c r="BQ888">
        <v>-63.108899999999998</v>
      </c>
      <c r="BS888">
        <v>22.024999999999999</v>
      </c>
      <c r="BT888">
        <v>-72.826599999999999</v>
      </c>
      <c r="CA888">
        <v>22.024999999999999</v>
      </c>
      <c r="CB888">
        <v>-61.403399999999998</v>
      </c>
      <c r="CD888">
        <v>22.024999999999999</v>
      </c>
      <c r="CE888">
        <v>-72.216499999999996</v>
      </c>
      <c r="CL888">
        <v>22.024999999999999</v>
      </c>
      <c r="CM888">
        <v>-59.508000000000003</v>
      </c>
      <c r="CO888">
        <v>22.024999999999999</v>
      </c>
      <c r="CP888">
        <v>-71.671999999999997</v>
      </c>
      <c r="CW888">
        <v>22.024999999999999</v>
      </c>
      <c r="CX888">
        <v>-59.433100000000003</v>
      </c>
      <c r="CZ888">
        <v>22.024999999999999</v>
      </c>
      <c r="DA888">
        <v>-70.795400000000001</v>
      </c>
      <c r="DH888">
        <v>22.024999999999999</v>
      </c>
      <c r="DI888">
        <v>-59.371499999999997</v>
      </c>
      <c r="DK888">
        <v>22.024999999999999</v>
      </c>
      <c r="DL888">
        <v>-70.069199999999995</v>
      </c>
      <c r="DS888">
        <v>22.024999999999999</v>
      </c>
      <c r="DT888">
        <v>-58.079000000000001</v>
      </c>
      <c r="DV888">
        <v>22.024999999999999</v>
      </c>
      <c r="DW888">
        <v>-69.6892</v>
      </c>
      <c r="ED888">
        <v>22.024999999999999</v>
      </c>
      <c r="EE888">
        <v>-63.109699999999997</v>
      </c>
      <c r="EG888">
        <v>22.024999999999999</v>
      </c>
      <c r="EH888">
        <v>-71.955600000000004</v>
      </c>
      <c r="EO888">
        <v>22.024999999999999</v>
      </c>
      <c r="EP888">
        <v>-62.023800000000001</v>
      </c>
      <c r="ER888">
        <v>22.024999999999999</v>
      </c>
      <c r="ES888">
        <v>-71.444299999999998</v>
      </c>
      <c r="EZ888">
        <v>22.024999999999999</v>
      </c>
      <c r="FA888">
        <v>-63.105899999999998</v>
      </c>
      <c r="FC888">
        <v>22.024999999999999</v>
      </c>
      <c r="FD888">
        <v>-71.186499999999995</v>
      </c>
      <c r="FK888">
        <v>22.024999999999999</v>
      </c>
      <c r="FL888">
        <v>-62.011099999999999</v>
      </c>
      <c r="FN888">
        <v>22.024999999999999</v>
      </c>
      <c r="FO888">
        <v>-70.689700000000002</v>
      </c>
      <c r="FV888">
        <v>22.024999999999999</v>
      </c>
      <c r="FW888">
        <v>-58.91</v>
      </c>
      <c r="FY888">
        <v>22.024999999999999</v>
      </c>
      <c r="FZ888">
        <v>-70.472899999999996</v>
      </c>
      <c r="GG888">
        <v>22.024999999999999</v>
      </c>
      <c r="GH888">
        <v>-58.983600000000003</v>
      </c>
      <c r="GJ888">
        <v>22.024999999999999</v>
      </c>
      <c r="GK888">
        <v>-71.342100000000002</v>
      </c>
      <c r="GR888">
        <v>22.024999999999999</v>
      </c>
      <c r="GS888">
        <v>-60.292999999999999</v>
      </c>
      <c r="GU888">
        <v>22.024999999999999</v>
      </c>
      <c r="GV888">
        <v>-71.754199999999997</v>
      </c>
      <c r="HC888">
        <v>22.024999999999999</v>
      </c>
      <c r="HD888">
        <v>-61.38</v>
      </c>
      <c r="HF888">
        <v>22.024999999999999</v>
      </c>
      <c r="HG888">
        <v>-71.336100000000002</v>
      </c>
      <c r="HN888">
        <v>22.024999999999999</v>
      </c>
      <c r="HO888">
        <v>-60.249200000000002</v>
      </c>
      <c r="HQ888">
        <v>22.024999999999999</v>
      </c>
      <c r="HR888">
        <v>-70.876400000000004</v>
      </c>
      <c r="HY888">
        <v>22.024999999999999</v>
      </c>
      <c r="HZ888">
        <v>-61.357100000000003</v>
      </c>
      <c r="IB888">
        <v>22.024999999999999</v>
      </c>
      <c r="IC888">
        <v>-70.585499999999996</v>
      </c>
      <c r="IJ888">
        <v>22.024999999999999</v>
      </c>
      <c r="IK888">
        <v>-56.763399999999997</v>
      </c>
      <c r="IM888">
        <v>22.024999999999999</v>
      </c>
      <c r="IN888">
        <v>-70.874399999999994</v>
      </c>
      <c r="IU888">
        <v>22.024999999999999</v>
      </c>
      <c r="IV888">
        <v>-56.576099999999997</v>
      </c>
      <c r="IX888">
        <v>22.024999999999999</v>
      </c>
      <c r="IY888">
        <v>-70.021299999999997</v>
      </c>
      <c r="JF888">
        <v>22.024999999999999</v>
      </c>
      <c r="JG888">
        <v>-58.168100000000003</v>
      </c>
      <c r="JI888">
        <v>22.024999999999999</v>
      </c>
      <c r="JJ888">
        <v>-70.392700000000005</v>
      </c>
      <c r="JQ888">
        <v>22.024999999999999</v>
      </c>
      <c r="JR888">
        <v>-58.281799999999997</v>
      </c>
      <c r="JT888">
        <v>22.024999999999999</v>
      </c>
      <c r="JU888">
        <v>-71.259500000000003</v>
      </c>
      <c r="KB888">
        <v>22.024999999999999</v>
      </c>
      <c r="KC888">
        <v>-60.211500000000001</v>
      </c>
      <c r="KE888">
        <v>22.024999999999999</v>
      </c>
      <c r="KF888">
        <v>-70.146000000000001</v>
      </c>
    </row>
    <row r="889" spans="2:292" x14ac:dyDescent="0.2">
      <c r="B889">
        <v>22.05</v>
      </c>
      <c r="C889">
        <v>-56.427300000000002</v>
      </c>
      <c r="E889">
        <v>22.05</v>
      </c>
      <c r="F889">
        <v>-69.317300000000003</v>
      </c>
      <c r="M889">
        <v>22.05</v>
      </c>
      <c r="N889">
        <v>-58.8431</v>
      </c>
      <c r="P889">
        <v>22.05</v>
      </c>
      <c r="Q889">
        <v>-69.739500000000007</v>
      </c>
      <c r="X889">
        <v>22.05</v>
      </c>
      <c r="Y889">
        <v>-60.769300000000001</v>
      </c>
      <c r="AA889">
        <v>22.05</v>
      </c>
      <c r="AB889">
        <v>-70.197400000000002</v>
      </c>
      <c r="AI889">
        <v>22.05</v>
      </c>
      <c r="AJ889">
        <v>-60.7941</v>
      </c>
      <c r="AL889">
        <v>22.05</v>
      </c>
      <c r="AM889">
        <v>-70.930400000000006</v>
      </c>
      <c r="AT889">
        <v>22.05</v>
      </c>
      <c r="AU889">
        <v>-60.821399999999997</v>
      </c>
      <c r="AW889">
        <v>22.05</v>
      </c>
      <c r="AX889">
        <v>-71.808899999999994</v>
      </c>
      <c r="BE889">
        <v>22.05</v>
      </c>
      <c r="BF889">
        <v>-62.020800000000001</v>
      </c>
      <c r="BH889">
        <v>22.05</v>
      </c>
      <c r="BI889">
        <v>-72.297300000000007</v>
      </c>
      <c r="BP889">
        <v>22.05</v>
      </c>
      <c r="BQ889">
        <v>-63.091500000000003</v>
      </c>
      <c r="BS889">
        <v>22.05</v>
      </c>
      <c r="BT889">
        <v>-72.8005</v>
      </c>
      <c r="CA889">
        <v>22.05</v>
      </c>
      <c r="CB889">
        <v>-61.390500000000003</v>
      </c>
      <c r="CD889">
        <v>22.05</v>
      </c>
      <c r="CE889">
        <v>-72.189499999999995</v>
      </c>
      <c r="CL889">
        <v>22.05</v>
      </c>
      <c r="CM889">
        <v>-59.5</v>
      </c>
      <c r="CO889">
        <v>22.05</v>
      </c>
      <c r="CP889">
        <v>-71.644599999999997</v>
      </c>
      <c r="CW889">
        <v>22.05</v>
      </c>
      <c r="CX889">
        <v>-59.424100000000003</v>
      </c>
      <c r="CZ889">
        <v>22.05</v>
      </c>
      <c r="DA889">
        <v>-70.768500000000003</v>
      </c>
      <c r="DH889">
        <v>22.05</v>
      </c>
      <c r="DI889">
        <v>-59.361899999999999</v>
      </c>
      <c r="DK889">
        <v>22.05</v>
      </c>
      <c r="DL889">
        <v>-70.043599999999998</v>
      </c>
      <c r="DS889">
        <v>22.05</v>
      </c>
      <c r="DT889">
        <v>-58.073</v>
      </c>
      <c r="DV889">
        <v>22.05</v>
      </c>
      <c r="DW889">
        <v>-69.664199999999994</v>
      </c>
      <c r="ED889">
        <v>22.05</v>
      </c>
      <c r="EE889">
        <v>-63.091999999999999</v>
      </c>
      <c r="EG889">
        <v>22.05</v>
      </c>
      <c r="EH889">
        <v>-71.928899999999999</v>
      </c>
      <c r="EO889">
        <v>22.05</v>
      </c>
      <c r="EP889">
        <v>-62.009599999999999</v>
      </c>
      <c r="ER889">
        <v>22.05</v>
      </c>
      <c r="ES889">
        <v>-71.417299999999997</v>
      </c>
      <c r="EZ889">
        <v>22.05</v>
      </c>
      <c r="FA889">
        <v>-63.087899999999998</v>
      </c>
      <c r="FC889">
        <v>22.05</v>
      </c>
      <c r="FD889">
        <v>-71.160300000000007</v>
      </c>
      <c r="FK889">
        <v>22.05</v>
      </c>
      <c r="FL889">
        <v>-61.996699999999997</v>
      </c>
      <c r="FN889">
        <v>22.05</v>
      </c>
      <c r="FO889">
        <v>-70.663600000000002</v>
      </c>
      <c r="FV889">
        <v>22.05</v>
      </c>
      <c r="FW889">
        <v>-58.903300000000002</v>
      </c>
      <c r="FY889">
        <v>22.05</v>
      </c>
      <c r="FZ889">
        <v>-70.446100000000001</v>
      </c>
      <c r="GG889">
        <v>22.05</v>
      </c>
      <c r="GH889">
        <v>-58.977699999999999</v>
      </c>
      <c r="GJ889">
        <v>22.05</v>
      </c>
      <c r="GK889">
        <v>-71.314599999999999</v>
      </c>
      <c r="GR889">
        <v>22.05</v>
      </c>
      <c r="GS889">
        <v>-60.283900000000003</v>
      </c>
      <c r="GU889">
        <v>22.05</v>
      </c>
      <c r="GV889">
        <v>-71.726799999999997</v>
      </c>
      <c r="HC889">
        <v>22.05</v>
      </c>
      <c r="HD889">
        <v>-61.366599999999998</v>
      </c>
      <c r="HF889">
        <v>22.05</v>
      </c>
      <c r="HG889">
        <v>-71.309100000000001</v>
      </c>
      <c r="HN889">
        <v>22.05</v>
      </c>
      <c r="HO889">
        <v>-60.239400000000003</v>
      </c>
      <c r="HQ889">
        <v>22.05</v>
      </c>
      <c r="HR889">
        <v>-70.849400000000003</v>
      </c>
      <c r="HY889">
        <v>22.05</v>
      </c>
      <c r="HZ889">
        <v>-61.343299999999999</v>
      </c>
      <c r="IB889">
        <v>22.05</v>
      </c>
      <c r="IC889">
        <v>-70.5595</v>
      </c>
      <c r="IJ889">
        <v>22.05</v>
      </c>
      <c r="IK889">
        <v>-56.762</v>
      </c>
      <c r="IM889">
        <v>22.05</v>
      </c>
      <c r="IN889">
        <v>-70.846900000000005</v>
      </c>
      <c r="IU889">
        <v>22.05</v>
      </c>
      <c r="IV889">
        <v>-56.572699999999998</v>
      </c>
      <c r="IX889">
        <v>22.05</v>
      </c>
      <c r="IY889">
        <v>-69.995000000000005</v>
      </c>
      <c r="JF889">
        <v>22.05</v>
      </c>
      <c r="JG889">
        <v>-58.1629</v>
      </c>
      <c r="JI889">
        <v>22.05</v>
      </c>
      <c r="JJ889">
        <v>-70.366</v>
      </c>
      <c r="JQ889">
        <v>22.05</v>
      </c>
      <c r="JR889">
        <v>-58.277700000000003</v>
      </c>
      <c r="JT889">
        <v>22.05</v>
      </c>
      <c r="JU889">
        <v>-71.231999999999999</v>
      </c>
      <c r="KB889">
        <v>22.05</v>
      </c>
      <c r="KC889">
        <v>-60.2012</v>
      </c>
      <c r="KE889">
        <v>22.05</v>
      </c>
      <c r="KF889">
        <v>-70.120400000000004</v>
      </c>
    </row>
    <row r="890" spans="2:292" x14ac:dyDescent="0.2">
      <c r="B890">
        <v>22.074999999999999</v>
      </c>
      <c r="C890">
        <v>-56.4178</v>
      </c>
      <c r="E890">
        <v>22.074999999999999</v>
      </c>
      <c r="F890">
        <v>-69.292900000000003</v>
      </c>
      <c r="M890">
        <v>22.074999999999999</v>
      </c>
      <c r="N890">
        <v>-58.832299999999996</v>
      </c>
      <c r="P890">
        <v>22.074999999999999</v>
      </c>
      <c r="Q890">
        <v>-69.714299999999994</v>
      </c>
      <c r="X890">
        <v>22.074999999999999</v>
      </c>
      <c r="Y890">
        <v>-60.755499999999998</v>
      </c>
      <c r="AA890">
        <v>22.074999999999999</v>
      </c>
      <c r="AB890">
        <v>-70.171700000000001</v>
      </c>
      <c r="AI890">
        <v>22.074999999999999</v>
      </c>
      <c r="AJ890">
        <v>-60.780700000000003</v>
      </c>
      <c r="AL890">
        <v>22.074999999999999</v>
      </c>
      <c r="AM890">
        <v>-70.903400000000005</v>
      </c>
      <c r="AT890">
        <v>22.074999999999999</v>
      </c>
      <c r="AU890">
        <v>-60.808599999999998</v>
      </c>
      <c r="AW890">
        <v>22.074999999999999</v>
      </c>
      <c r="AX890">
        <v>-71.781599999999997</v>
      </c>
      <c r="BE890">
        <v>22.074999999999999</v>
      </c>
      <c r="BF890">
        <v>-62.006399999999999</v>
      </c>
      <c r="BH890">
        <v>22.074999999999999</v>
      </c>
      <c r="BI890">
        <v>-72.270399999999995</v>
      </c>
      <c r="BP890">
        <v>22.074999999999999</v>
      </c>
      <c r="BQ890">
        <v>-63.073999999999998</v>
      </c>
      <c r="BS890">
        <v>22.074999999999999</v>
      </c>
      <c r="BT890">
        <v>-72.774500000000003</v>
      </c>
      <c r="CA890">
        <v>22.074999999999999</v>
      </c>
      <c r="CB890">
        <v>-61.377499999999998</v>
      </c>
      <c r="CD890">
        <v>22.074999999999999</v>
      </c>
      <c r="CE890">
        <v>-72.162499999999994</v>
      </c>
      <c r="CL890">
        <v>22.074999999999999</v>
      </c>
      <c r="CM890">
        <v>-59.491599999999998</v>
      </c>
      <c r="CO890">
        <v>22.074999999999999</v>
      </c>
      <c r="CP890">
        <v>-71.617099999999994</v>
      </c>
      <c r="CW890">
        <v>22.074999999999999</v>
      </c>
      <c r="CX890">
        <v>-59.414900000000003</v>
      </c>
      <c r="CZ890">
        <v>22.074999999999999</v>
      </c>
      <c r="DA890">
        <v>-70.741500000000002</v>
      </c>
      <c r="DH890">
        <v>22.074999999999999</v>
      </c>
      <c r="DI890">
        <v>-59.3521</v>
      </c>
      <c r="DK890">
        <v>22.074999999999999</v>
      </c>
      <c r="DL890">
        <v>-70.018100000000004</v>
      </c>
      <c r="DS890">
        <v>22.074999999999999</v>
      </c>
      <c r="DT890">
        <v>-58.0655</v>
      </c>
      <c r="DV890">
        <v>22.074999999999999</v>
      </c>
      <c r="DW890">
        <v>-69.639099999999999</v>
      </c>
      <c r="ED890">
        <v>22.074999999999999</v>
      </c>
      <c r="EE890">
        <v>-63.074100000000001</v>
      </c>
      <c r="EG890">
        <v>22.074999999999999</v>
      </c>
      <c r="EH890">
        <v>-71.902100000000004</v>
      </c>
      <c r="EO890">
        <v>22.074999999999999</v>
      </c>
      <c r="EP890">
        <v>-61.994799999999998</v>
      </c>
      <c r="ER890">
        <v>22.074999999999999</v>
      </c>
      <c r="ES890">
        <v>-71.390199999999993</v>
      </c>
      <c r="EZ890">
        <v>22.074999999999999</v>
      </c>
      <c r="FA890">
        <v>-63.069800000000001</v>
      </c>
      <c r="FC890">
        <v>22.074999999999999</v>
      </c>
      <c r="FD890">
        <v>-71.134100000000004</v>
      </c>
      <c r="FK890">
        <v>22.074999999999999</v>
      </c>
      <c r="FL890">
        <v>-61.9816</v>
      </c>
      <c r="FN890">
        <v>22.074999999999999</v>
      </c>
      <c r="FO890">
        <v>-70.637600000000006</v>
      </c>
      <c r="FV890">
        <v>22.074999999999999</v>
      </c>
      <c r="FW890">
        <v>-58.8932</v>
      </c>
      <c r="FY890">
        <v>22.074999999999999</v>
      </c>
      <c r="FZ890">
        <v>-70.419399999999996</v>
      </c>
      <c r="GG890">
        <v>22.074999999999999</v>
      </c>
      <c r="GH890">
        <v>-58.968600000000002</v>
      </c>
      <c r="GJ890">
        <v>22.074999999999999</v>
      </c>
      <c r="GK890">
        <v>-71.287099999999995</v>
      </c>
      <c r="GR890">
        <v>22.074999999999999</v>
      </c>
      <c r="GS890">
        <v>-60.273699999999998</v>
      </c>
      <c r="GU890">
        <v>22.074999999999999</v>
      </c>
      <c r="GV890">
        <v>-71.699399999999997</v>
      </c>
      <c r="HC890">
        <v>22.074999999999999</v>
      </c>
      <c r="HD890">
        <v>-61.353099999999998</v>
      </c>
      <c r="HF890">
        <v>22.074999999999999</v>
      </c>
      <c r="HG890">
        <v>-71.281999999999996</v>
      </c>
      <c r="HN890">
        <v>22.074999999999999</v>
      </c>
      <c r="HO890">
        <v>-60.2286</v>
      </c>
      <c r="HQ890">
        <v>22.074999999999999</v>
      </c>
      <c r="HR890">
        <v>-70.822400000000002</v>
      </c>
      <c r="HY890">
        <v>22.074999999999999</v>
      </c>
      <c r="HZ890">
        <v>-61.329300000000003</v>
      </c>
      <c r="IB890">
        <v>22.074999999999999</v>
      </c>
      <c r="IC890">
        <v>-70.533500000000004</v>
      </c>
      <c r="IJ890">
        <v>22.074999999999999</v>
      </c>
      <c r="IK890">
        <v>-56.755899999999997</v>
      </c>
      <c r="IM890">
        <v>22.074999999999999</v>
      </c>
      <c r="IN890">
        <v>-70.819500000000005</v>
      </c>
      <c r="IU890">
        <v>22.074999999999999</v>
      </c>
      <c r="IV890">
        <v>-56.564599999999999</v>
      </c>
      <c r="IX890">
        <v>22.074999999999999</v>
      </c>
      <c r="IY890">
        <v>-69.968800000000002</v>
      </c>
      <c r="JF890">
        <v>22.074999999999999</v>
      </c>
      <c r="JG890">
        <v>-58.156199999999998</v>
      </c>
      <c r="JI890">
        <v>22.074999999999999</v>
      </c>
      <c r="JJ890">
        <v>-70.339299999999994</v>
      </c>
      <c r="JQ890">
        <v>22.074999999999999</v>
      </c>
      <c r="JR890">
        <v>-58.272199999999998</v>
      </c>
      <c r="JT890">
        <v>22.074999999999999</v>
      </c>
      <c r="JU890">
        <v>-71.204499999999996</v>
      </c>
      <c r="KB890">
        <v>22.074999999999999</v>
      </c>
      <c r="KC890">
        <v>-60.189900000000002</v>
      </c>
      <c r="KE890">
        <v>22.074999999999999</v>
      </c>
      <c r="KF890">
        <v>-70.094800000000006</v>
      </c>
    </row>
    <row r="891" spans="2:292" x14ac:dyDescent="0.2">
      <c r="B891">
        <v>22.1</v>
      </c>
      <c r="C891">
        <v>-56.402799999999999</v>
      </c>
      <c r="E891">
        <v>22.1</v>
      </c>
      <c r="F891">
        <v>-69.268500000000003</v>
      </c>
      <c r="M891">
        <v>22.1</v>
      </c>
      <c r="N891">
        <v>-58.817599999999999</v>
      </c>
      <c r="P891">
        <v>22.1</v>
      </c>
      <c r="Q891">
        <v>-69.6892</v>
      </c>
      <c r="X891">
        <v>22.1</v>
      </c>
      <c r="Y891">
        <v>-60.738799999999998</v>
      </c>
      <c r="AA891">
        <v>22.1</v>
      </c>
      <c r="AB891">
        <v>-70.146000000000001</v>
      </c>
      <c r="AI891">
        <v>22.1</v>
      </c>
      <c r="AJ891">
        <v>-60.764299999999999</v>
      </c>
      <c r="AL891">
        <v>22.1</v>
      </c>
      <c r="AM891">
        <v>-70.876400000000004</v>
      </c>
      <c r="AT891">
        <v>22.1</v>
      </c>
      <c r="AU891">
        <v>-60.792700000000004</v>
      </c>
      <c r="AW891">
        <v>22.1</v>
      </c>
      <c r="AX891">
        <v>-71.754199999999997</v>
      </c>
      <c r="BE891">
        <v>22.1</v>
      </c>
      <c r="BF891">
        <v>-61.9908</v>
      </c>
      <c r="BH891">
        <v>22.1</v>
      </c>
      <c r="BI891">
        <v>-72.243499999999997</v>
      </c>
      <c r="BP891">
        <v>22.1</v>
      </c>
      <c r="BQ891">
        <v>-63.056199999999997</v>
      </c>
      <c r="BS891">
        <v>22.1</v>
      </c>
      <c r="BT891">
        <v>-72.7483</v>
      </c>
      <c r="CA891">
        <v>22.1</v>
      </c>
      <c r="CB891">
        <v>-61.364100000000001</v>
      </c>
      <c r="CD891">
        <v>22.1</v>
      </c>
      <c r="CE891">
        <v>-72.135499999999993</v>
      </c>
      <c r="CL891">
        <v>22.1</v>
      </c>
      <c r="CM891">
        <v>-59.482599999999998</v>
      </c>
      <c r="CO891">
        <v>22.1</v>
      </c>
      <c r="CP891">
        <v>-71.589699999999993</v>
      </c>
      <c r="CW891">
        <v>22.1</v>
      </c>
      <c r="CX891">
        <v>-59.404899999999998</v>
      </c>
      <c r="CZ891">
        <v>22.1</v>
      </c>
      <c r="DA891">
        <v>-70.714600000000004</v>
      </c>
      <c r="DH891">
        <v>22.1</v>
      </c>
      <c r="DI891">
        <v>-59.341500000000003</v>
      </c>
      <c r="DK891">
        <v>22.1</v>
      </c>
      <c r="DL891">
        <v>-69.992599999999996</v>
      </c>
      <c r="DS891">
        <v>22.1</v>
      </c>
      <c r="DT891">
        <v>-58.055799999999998</v>
      </c>
      <c r="DV891">
        <v>22.1</v>
      </c>
      <c r="DW891">
        <v>-69.614199999999997</v>
      </c>
      <c r="ED891">
        <v>22.1</v>
      </c>
      <c r="EE891">
        <v>-63.055999999999997</v>
      </c>
      <c r="EG891">
        <v>22.1</v>
      </c>
      <c r="EH891">
        <v>-71.875299999999996</v>
      </c>
      <c r="EO891">
        <v>22.1</v>
      </c>
      <c r="EP891">
        <v>-61.9788</v>
      </c>
      <c r="ER891">
        <v>22.1</v>
      </c>
      <c r="ES891">
        <v>-71.363200000000006</v>
      </c>
      <c r="EZ891">
        <v>22.1</v>
      </c>
      <c r="FA891">
        <v>-63.051400000000001</v>
      </c>
      <c r="FC891">
        <v>22.1</v>
      </c>
      <c r="FD891">
        <v>-71.107900000000001</v>
      </c>
      <c r="FK891">
        <v>22.1</v>
      </c>
      <c r="FL891">
        <v>-61.965299999999999</v>
      </c>
      <c r="FN891">
        <v>22.1</v>
      </c>
      <c r="FO891">
        <v>-70.611500000000007</v>
      </c>
      <c r="FV891">
        <v>22.1</v>
      </c>
      <c r="FW891">
        <v>-58.879100000000001</v>
      </c>
      <c r="FY891">
        <v>22.1</v>
      </c>
      <c r="FZ891">
        <v>-70.392700000000005</v>
      </c>
      <c r="GG891">
        <v>22.1</v>
      </c>
      <c r="GH891">
        <v>-58.955500000000001</v>
      </c>
      <c r="GJ891">
        <v>22.1</v>
      </c>
      <c r="GK891">
        <v>-71.259600000000006</v>
      </c>
      <c r="GR891">
        <v>22.1</v>
      </c>
      <c r="GS891">
        <v>-60.262</v>
      </c>
      <c r="GU891">
        <v>22.1</v>
      </c>
      <c r="GV891">
        <v>-71.671999999999997</v>
      </c>
      <c r="HC891">
        <v>22.1</v>
      </c>
      <c r="HD891">
        <v>-61.338999999999999</v>
      </c>
      <c r="HF891">
        <v>22.1</v>
      </c>
      <c r="HG891">
        <v>-71.254999999999995</v>
      </c>
      <c r="HN891">
        <v>22.1</v>
      </c>
      <c r="HO891">
        <v>-60.216200000000001</v>
      </c>
      <c r="HQ891">
        <v>22.1</v>
      </c>
      <c r="HR891">
        <v>-70.795400000000001</v>
      </c>
      <c r="HY891">
        <v>22.1</v>
      </c>
      <c r="HZ891">
        <v>-61.314900000000002</v>
      </c>
      <c r="IB891">
        <v>22.1</v>
      </c>
      <c r="IC891">
        <v>-70.507499999999993</v>
      </c>
      <c r="IJ891">
        <v>22.1</v>
      </c>
      <c r="IK891">
        <v>-56.744300000000003</v>
      </c>
      <c r="IM891">
        <v>22.1</v>
      </c>
      <c r="IN891">
        <v>-70.792100000000005</v>
      </c>
      <c r="IU891">
        <v>22.1</v>
      </c>
      <c r="IV891">
        <v>-56.551000000000002</v>
      </c>
      <c r="IX891">
        <v>22.1</v>
      </c>
      <c r="IY891">
        <v>-69.942599999999999</v>
      </c>
      <c r="JF891">
        <v>22.1</v>
      </c>
      <c r="JG891">
        <v>-58.147300000000001</v>
      </c>
      <c r="JI891">
        <v>22.1</v>
      </c>
      <c r="JJ891">
        <v>-70.312700000000007</v>
      </c>
      <c r="JQ891">
        <v>22.1</v>
      </c>
      <c r="JR891">
        <v>-58.264299999999999</v>
      </c>
      <c r="JT891">
        <v>22.1</v>
      </c>
      <c r="JU891">
        <v>-71.177000000000007</v>
      </c>
      <c r="KB891">
        <v>22.1</v>
      </c>
      <c r="KC891">
        <v>-60.177100000000003</v>
      </c>
      <c r="KE891">
        <v>22.1</v>
      </c>
      <c r="KF891">
        <v>-70.069199999999995</v>
      </c>
    </row>
    <row r="892" spans="2:292" x14ac:dyDescent="0.2">
      <c r="B892">
        <v>22.125</v>
      </c>
      <c r="C892">
        <v>-56.382100000000001</v>
      </c>
      <c r="E892">
        <v>22.125</v>
      </c>
      <c r="F892">
        <v>-69.244100000000003</v>
      </c>
      <c r="M892">
        <v>22.125</v>
      </c>
      <c r="N892">
        <v>-58.798699999999997</v>
      </c>
      <c r="P892">
        <v>22.125</v>
      </c>
      <c r="Q892">
        <v>-69.664199999999994</v>
      </c>
      <c r="X892">
        <v>22.125</v>
      </c>
      <c r="Y892">
        <v>-60.718899999999998</v>
      </c>
      <c r="AA892">
        <v>22.125</v>
      </c>
      <c r="AB892">
        <v>-70.120400000000004</v>
      </c>
      <c r="AI892">
        <v>22.125</v>
      </c>
      <c r="AJ892">
        <v>-60.744799999999998</v>
      </c>
      <c r="AL892">
        <v>22.125</v>
      </c>
      <c r="AM892">
        <v>-70.849400000000003</v>
      </c>
      <c r="AT892">
        <v>22.125</v>
      </c>
      <c r="AU892">
        <v>-60.773699999999998</v>
      </c>
      <c r="AW892">
        <v>22.125</v>
      </c>
      <c r="AX892">
        <v>-71.726799999999997</v>
      </c>
      <c r="BE892">
        <v>22.125</v>
      </c>
      <c r="BF892">
        <v>-61.9739</v>
      </c>
      <c r="BH892">
        <v>22.125</v>
      </c>
      <c r="BI892">
        <v>-72.216499999999996</v>
      </c>
      <c r="BP892">
        <v>22.125</v>
      </c>
      <c r="BQ892">
        <v>-63.0379</v>
      </c>
      <c r="BS892">
        <v>22.125</v>
      </c>
      <c r="BT892">
        <v>-72.722099999999998</v>
      </c>
      <c r="CA892">
        <v>22.125</v>
      </c>
      <c r="CB892">
        <v>-61.349899999999998</v>
      </c>
      <c r="CD892">
        <v>22.125</v>
      </c>
      <c r="CE892">
        <v>-72.108400000000003</v>
      </c>
      <c r="CL892">
        <v>22.125</v>
      </c>
      <c r="CM892">
        <v>-59.4724</v>
      </c>
      <c r="CO892">
        <v>22.125</v>
      </c>
      <c r="CP892">
        <v>-71.562200000000004</v>
      </c>
      <c r="CW892">
        <v>22.125</v>
      </c>
      <c r="CX892">
        <v>-59.393799999999999</v>
      </c>
      <c r="CZ892">
        <v>22.125</v>
      </c>
      <c r="DA892">
        <v>-70.687700000000007</v>
      </c>
      <c r="DH892">
        <v>22.125</v>
      </c>
      <c r="DI892">
        <v>-59.329799999999999</v>
      </c>
      <c r="DK892">
        <v>22.125</v>
      </c>
      <c r="DL892">
        <v>-69.967200000000005</v>
      </c>
      <c r="DS892">
        <v>22.125</v>
      </c>
      <c r="DT892">
        <v>-58.043399999999998</v>
      </c>
      <c r="DV892">
        <v>22.125</v>
      </c>
      <c r="DW892">
        <v>-69.589200000000005</v>
      </c>
      <c r="ED892">
        <v>22.125</v>
      </c>
      <c r="EE892">
        <v>-63.037399999999998</v>
      </c>
      <c r="EG892">
        <v>22.125</v>
      </c>
      <c r="EH892">
        <v>-71.848500000000001</v>
      </c>
      <c r="EO892">
        <v>22.125</v>
      </c>
      <c r="EP892">
        <v>-61.961399999999998</v>
      </c>
      <c r="ER892">
        <v>22.125</v>
      </c>
      <c r="ES892">
        <v>-71.336100000000002</v>
      </c>
      <c r="EZ892">
        <v>22.125</v>
      </c>
      <c r="FA892">
        <v>-63.032499999999999</v>
      </c>
      <c r="FC892">
        <v>22.125</v>
      </c>
      <c r="FD892">
        <v>-71.081800000000001</v>
      </c>
      <c r="FK892">
        <v>22.125</v>
      </c>
      <c r="FL892">
        <v>-61.947699999999998</v>
      </c>
      <c r="FN892">
        <v>22.125</v>
      </c>
      <c r="FO892">
        <v>-70.585499999999996</v>
      </c>
      <c r="FV892">
        <v>22.125</v>
      </c>
      <c r="FW892">
        <v>-58.860799999999998</v>
      </c>
      <c r="FY892">
        <v>22.125</v>
      </c>
      <c r="FZ892">
        <v>-70.366</v>
      </c>
      <c r="GG892">
        <v>22.125</v>
      </c>
      <c r="GH892">
        <v>-58.938200000000002</v>
      </c>
      <c r="GJ892">
        <v>22.125</v>
      </c>
      <c r="GK892">
        <v>-71.231999999999999</v>
      </c>
      <c r="GR892">
        <v>22.125</v>
      </c>
      <c r="GS892">
        <v>-60.2483</v>
      </c>
      <c r="GU892">
        <v>22.125</v>
      </c>
      <c r="GV892">
        <v>-71.644599999999997</v>
      </c>
      <c r="HC892">
        <v>22.125</v>
      </c>
      <c r="HD892">
        <v>-61.324300000000001</v>
      </c>
      <c r="HF892">
        <v>22.125</v>
      </c>
      <c r="HG892">
        <v>-71.227900000000005</v>
      </c>
      <c r="HN892">
        <v>22.125</v>
      </c>
      <c r="HO892">
        <v>-60.201900000000002</v>
      </c>
      <c r="HQ892">
        <v>22.125</v>
      </c>
      <c r="HR892">
        <v>-70.768500000000003</v>
      </c>
      <c r="HY892">
        <v>22.125</v>
      </c>
      <c r="HZ892">
        <v>-61.299700000000001</v>
      </c>
      <c r="IB892">
        <v>22.125</v>
      </c>
      <c r="IC892">
        <v>-70.4816</v>
      </c>
      <c r="IJ892">
        <v>22.125</v>
      </c>
      <c r="IK892">
        <v>-56.726900000000001</v>
      </c>
      <c r="IM892">
        <v>22.125</v>
      </c>
      <c r="IN892">
        <v>-70.764700000000005</v>
      </c>
      <c r="IU892">
        <v>22.125</v>
      </c>
      <c r="IV892">
        <v>-56.531700000000001</v>
      </c>
      <c r="IX892">
        <v>22.125</v>
      </c>
      <c r="IY892">
        <v>-69.916399999999996</v>
      </c>
      <c r="JF892">
        <v>22.125</v>
      </c>
      <c r="JG892">
        <v>-58.1355</v>
      </c>
      <c r="JI892">
        <v>22.125</v>
      </c>
      <c r="JJ892">
        <v>-70.286000000000001</v>
      </c>
      <c r="JQ892">
        <v>22.125</v>
      </c>
      <c r="JR892">
        <v>-58.253700000000002</v>
      </c>
      <c r="JT892">
        <v>22.125</v>
      </c>
      <c r="JU892">
        <v>-71.1494</v>
      </c>
      <c r="KB892">
        <v>22.125</v>
      </c>
      <c r="KC892">
        <v>-60.162300000000002</v>
      </c>
      <c r="KE892">
        <v>22.125</v>
      </c>
      <c r="KF892">
        <v>-70.043700000000001</v>
      </c>
    </row>
    <row r="893" spans="2:292" x14ac:dyDescent="0.2">
      <c r="B893">
        <v>22.15</v>
      </c>
      <c r="C893">
        <v>-56.356200000000001</v>
      </c>
      <c r="E893">
        <v>22.15</v>
      </c>
      <c r="F893">
        <v>-69.219800000000006</v>
      </c>
      <c r="M893">
        <v>22.15</v>
      </c>
      <c r="N893">
        <v>-58.7759</v>
      </c>
      <c r="P893">
        <v>22.15</v>
      </c>
      <c r="Q893">
        <v>-69.639200000000002</v>
      </c>
      <c r="X893">
        <v>22.15</v>
      </c>
      <c r="Y893">
        <v>-60.696100000000001</v>
      </c>
      <c r="AA893">
        <v>22.15</v>
      </c>
      <c r="AB893">
        <v>-70.094800000000006</v>
      </c>
      <c r="AI893">
        <v>22.15</v>
      </c>
      <c r="AJ893">
        <v>-60.722299999999997</v>
      </c>
      <c r="AL893">
        <v>22.15</v>
      </c>
      <c r="AM893">
        <v>-70.822400000000002</v>
      </c>
      <c r="AT893">
        <v>22.15</v>
      </c>
      <c r="AU893">
        <v>-60.751800000000003</v>
      </c>
      <c r="AW893">
        <v>22.15</v>
      </c>
      <c r="AX893">
        <v>-71.699399999999997</v>
      </c>
      <c r="BE893">
        <v>22.15</v>
      </c>
      <c r="BF893">
        <v>-61.955300000000001</v>
      </c>
      <c r="BH893">
        <v>22.15</v>
      </c>
      <c r="BI893">
        <v>-72.189499999999995</v>
      </c>
      <c r="BP893">
        <v>22.15</v>
      </c>
      <c r="BQ893">
        <v>-63.018900000000002</v>
      </c>
      <c r="BS893">
        <v>22.15</v>
      </c>
      <c r="BT893">
        <v>-72.695899999999995</v>
      </c>
      <c r="CA893">
        <v>22.15</v>
      </c>
      <c r="CB893">
        <v>-61.334699999999998</v>
      </c>
      <c r="CD893">
        <v>22.15</v>
      </c>
      <c r="CE893">
        <v>-72.081299999999999</v>
      </c>
      <c r="CL893">
        <v>22.15</v>
      </c>
      <c r="CM893">
        <v>-59.460900000000002</v>
      </c>
      <c r="CO893">
        <v>22.15</v>
      </c>
      <c r="CP893">
        <v>-71.534700000000001</v>
      </c>
      <c r="CW893">
        <v>22.15</v>
      </c>
      <c r="CX893">
        <v>-59.381399999999999</v>
      </c>
      <c r="CZ893">
        <v>22.15</v>
      </c>
      <c r="DA893">
        <v>-70.660799999999995</v>
      </c>
      <c r="DH893">
        <v>22.15</v>
      </c>
      <c r="DI893">
        <v>-59.316699999999997</v>
      </c>
      <c r="DK893">
        <v>22.15</v>
      </c>
      <c r="DL893">
        <v>-69.941800000000001</v>
      </c>
      <c r="DS893">
        <v>22.15</v>
      </c>
      <c r="DT893">
        <v>-58.027900000000002</v>
      </c>
      <c r="DV893">
        <v>22.15</v>
      </c>
      <c r="DW893">
        <v>-69.564300000000003</v>
      </c>
      <c r="ED893">
        <v>22.15</v>
      </c>
      <c r="EE893">
        <v>-63.018099999999997</v>
      </c>
      <c r="EG893">
        <v>22.15</v>
      </c>
      <c r="EH893">
        <v>-71.821600000000004</v>
      </c>
      <c r="EO893">
        <v>22.15</v>
      </c>
      <c r="EP893">
        <v>-61.942500000000003</v>
      </c>
      <c r="ER893">
        <v>22.15</v>
      </c>
      <c r="ES893">
        <v>-71.309100000000001</v>
      </c>
      <c r="EZ893">
        <v>22.15</v>
      </c>
      <c r="FA893">
        <v>-63.012999999999998</v>
      </c>
      <c r="FC893">
        <v>22.15</v>
      </c>
      <c r="FD893">
        <v>-71.055599999999998</v>
      </c>
      <c r="FK893">
        <v>22.15</v>
      </c>
      <c r="FL893">
        <v>-61.928400000000003</v>
      </c>
      <c r="FN893">
        <v>22.15</v>
      </c>
      <c r="FO893">
        <v>-70.5595</v>
      </c>
      <c r="FV893">
        <v>22.15</v>
      </c>
      <c r="FW893">
        <v>-58.838700000000003</v>
      </c>
      <c r="FY893">
        <v>22.15</v>
      </c>
      <c r="FZ893">
        <v>-70.339299999999994</v>
      </c>
      <c r="GG893">
        <v>22.15</v>
      </c>
      <c r="GH893">
        <v>-58.917000000000002</v>
      </c>
      <c r="GJ893">
        <v>22.15</v>
      </c>
      <c r="GK893">
        <v>-71.204499999999996</v>
      </c>
      <c r="GR893">
        <v>22.15</v>
      </c>
      <c r="GS893">
        <v>-60.232500000000002</v>
      </c>
      <c r="GU893">
        <v>22.15</v>
      </c>
      <c r="GV893">
        <v>-71.617099999999994</v>
      </c>
      <c r="HC893">
        <v>22.15</v>
      </c>
      <c r="HD893">
        <v>-61.308500000000002</v>
      </c>
      <c r="HF893">
        <v>22.15</v>
      </c>
      <c r="HG893">
        <v>-71.200800000000001</v>
      </c>
      <c r="HN893">
        <v>22.15</v>
      </c>
      <c r="HO893">
        <v>-60.185400000000001</v>
      </c>
      <c r="HQ893">
        <v>22.15</v>
      </c>
      <c r="HR893">
        <v>-70.741500000000002</v>
      </c>
      <c r="HY893">
        <v>22.15</v>
      </c>
      <c r="HZ893">
        <v>-61.2836</v>
      </c>
      <c r="IB893">
        <v>22.15</v>
      </c>
      <c r="IC893">
        <v>-70.455699999999993</v>
      </c>
      <c r="IJ893">
        <v>22.15</v>
      </c>
      <c r="IK893">
        <v>-56.704300000000003</v>
      </c>
      <c r="IM893">
        <v>22.15</v>
      </c>
      <c r="IN893">
        <v>-70.737300000000005</v>
      </c>
      <c r="IU893">
        <v>22.15</v>
      </c>
      <c r="IV893">
        <v>-56.507199999999997</v>
      </c>
      <c r="IX893">
        <v>22.15</v>
      </c>
      <c r="IY893">
        <v>-69.890199999999993</v>
      </c>
      <c r="JF893">
        <v>22.15</v>
      </c>
      <c r="JG893">
        <v>-58.120800000000003</v>
      </c>
      <c r="JI893">
        <v>22.15</v>
      </c>
      <c r="JJ893">
        <v>-70.259500000000003</v>
      </c>
      <c r="JQ893">
        <v>22.15</v>
      </c>
      <c r="JR893">
        <v>-58.24</v>
      </c>
      <c r="JT893">
        <v>22.15</v>
      </c>
      <c r="JU893">
        <v>-71.121899999999997</v>
      </c>
      <c r="KB893">
        <v>22.15</v>
      </c>
      <c r="KC893">
        <v>-60.145299999999999</v>
      </c>
      <c r="KE893">
        <v>22.15</v>
      </c>
      <c r="KF893">
        <v>-70.018100000000004</v>
      </c>
    </row>
    <row r="894" spans="2:292" x14ac:dyDescent="0.2">
      <c r="B894">
        <v>22.175000000000001</v>
      </c>
      <c r="C894">
        <v>-56.325800000000001</v>
      </c>
      <c r="E894">
        <v>22.175000000000001</v>
      </c>
      <c r="F894">
        <v>-69.195499999999996</v>
      </c>
      <c r="M894">
        <v>22.175000000000001</v>
      </c>
      <c r="N894">
        <v>-58.749600000000001</v>
      </c>
      <c r="P894">
        <v>22.175000000000001</v>
      </c>
      <c r="Q894">
        <v>-69.614199999999997</v>
      </c>
      <c r="X894">
        <v>22.175000000000001</v>
      </c>
      <c r="Y894">
        <v>-60.670499999999997</v>
      </c>
      <c r="AA894">
        <v>22.175000000000001</v>
      </c>
      <c r="AB894">
        <v>-70.069199999999995</v>
      </c>
      <c r="AI894">
        <v>22.175000000000001</v>
      </c>
      <c r="AJ894">
        <v>-60.697099999999999</v>
      </c>
      <c r="AL894">
        <v>22.175000000000001</v>
      </c>
      <c r="AM894">
        <v>-70.795400000000001</v>
      </c>
      <c r="AT894">
        <v>22.175000000000001</v>
      </c>
      <c r="AU894">
        <v>-60.7271</v>
      </c>
      <c r="AW894">
        <v>22.175000000000001</v>
      </c>
      <c r="AX894">
        <v>-71.671999999999997</v>
      </c>
      <c r="BE894">
        <v>22.175000000000001</v>
      </c>
      <c r="BF894">
        <v>-61.935099999999998</v>
      </c>
      <c r="BH894">
        <v>22.175000000000001</v>
      </c>
      <c r="BI894">
        <v>-72.162499999999994</v>
      </c>
      <c r="BP894">
        <v>22.175000000000001</v>
      </c>
      <c r="BQ894">
        <v>-62.999200000000002</v>
      </c>
      <c r="BS894">
        <v>22.175000000000001</v>
      </c>
      <c r="BT894">
        <v>-72.669600000000003</v>
      </c>
      <c r="CA894">
        <v>22.175000000000001</v>
      </c>
      <c r="CB894">
        <v>-61.3185</v>
      </c>
      <c r="CD894">
        <v>22.175000000000001</v>
      </c>
      <c r="CE894">
        <v>-72.054199999999994</v>
      </c>
      <c r="CL894">
        <v>22.175000000000001</v>
      </c>
      <c r="CM894">
        <v>-59.447699999999998</v>
      </c>
      <c r="CO894">
        <v>22.175000000000001</v>
      </c>
      <c r="CP894">
        <v>-71.507300000000001</v>
      </c>
      <c r="CW894">
        <v>22.175000000000001</v>
      </c>
      <c r="CX894">
        <v>-59.367199999999997</v>
      </c>
      <c r="CZ894">
        <v>22.175000000000001</v>
      </c>
      <c r="DA894">
        <v>-70.633899999999997</v>
      </c>
      <c r="DH894">
        <v>22.175000000000001</v>
      </c>
      <c r="DI894">
        <v>-59.302</v>
      </c>
      <c r="DK894">
        <v>22.175000000000001</v>
      </c>
      <c r="DL894">
        <v>-69.916399999999996</v>
      </c>
      <c r="DS894">
        <v>22.175000000000001</v>
      </c>
      <c r="DT894">
        <v>-58.009500000000003</v>
      </c>
      <c r="DV894">
        <v>22.175000000000001</v>
      </c>
      <c r="DW894">
        <v>-69.539400000000001</v>
      </c>
      <c r="ED894">
        <v>22.175000000000001</v>
      </c>
      <c r="EE894">
        <v>-62.997900000000001</v>
      </c>
      <c r="EG894">
        <v>22.175000000000001</v>
      </c>
      <c r="EH894">
        <v>-71.794799999999995</v>
      </c>
      <c r="EO894">
        <v>22.175000000000001</v>
      </c>
      <c r="EP894">
        <v>-61.921799999999998</v>
      </c>
      <c r="ER894">
        <v>22.175000000000001</v>
      </c>
      <c r="ES894">
        <v>-71.281999999999996</v>
      </c>
      <c r="EZ894">
        <v>22.175000000000001</v>
      </c>
      <c r="FA894">
        <v>-62.992600000000003</v>
      </c>
      <c r="FC894">
        <v>22.175000000000001</v>
      </c>
      <c r="FD894">
        <v>-71.029399999999995</v>
      </c>
      <c r="FK894">
        <v>22.175000000000001</v>
      </c>
      <c r="FL894">
        <v>-61.907400000000003</v>
      </c>
      <c r="FN894">
        <v>22.175000000000001</v>
      </c>
      <c r="FO894">
        <v>-70.533500000000004</v>
      </c>
      <c r="FV894">
        <v>22.175000000000001</v>
      </c>
      <c r="FW894">
        <v>-58.813099999999999</v>
      </c>
      <c r="FY894">
        <v>22.175000000000001</v>
      </c>
      <c r="FZ894">
        <v>-70.312700000000007</v>
      </c>
      <c r="GG894">
        <v>22.175000000000001</v>
      </c>
      <c r="GH894">
        <v>-58.892299999999999</v>
      </c>
      <c r="GJ894">
        <v>22.175000000000001</v>
      </c>
      <c r="GK894">
        <v>-71.177000000000007</v>
      </c>
      <c r="GR894">
        <v>22.175000000000001</v>
      </c>
      <c r="GS894">
        <v>-60.214500000000001</v>
      </c>
      <c r="GU894">
        <v>22.175000000000001</v>
      </c>
      <c r="GV894">
        <v>-71.589699999999993</v>
      </c>
      <c r="HC894">
        <v>22.175000000000001</v>
      </c>
      <c r="HD894">
        <v>-61.291699999999999</v>
      </c>
      <c r="HF894">
        <v>22.175000000000001</v>
      </c>
      <c r="HG894">
        <v>-71.1738</v>
      </c>
      <c r="HN894">
        <v>22.175000000000001</v>
      </c>
      <c r="HO894">
        <v>-60.166699999999999</v>
      </c>
      <c r="HQ894">
        <v>22.175000000000001</v>
      </c>
      <c r="HR894">
        <v>-70.714600000000004</v>
      </c>
      <c r="HY894">
        <v>22.175000000000001</v>
      </c>
      <c r="HZ894">
        <v>-61.266300000000001</v>
      </c>
      <c r="IB894">
        <v>22.175000000000001</v>
      </c>
      <c r="IC894">
        <v>-70.429699999999997</v>
      </c>
      <c r="IJ894">
        <v>22.175000000000001</v>
      </c>
      <c r="IK894">
        <v>-56.677199999999999</v>
      </c>
      <c r="IM894">
        <v>22.175000000000001</v>
      </c>
      <c r="IN894">
        <v>-70.709999999999994</v>
      </c>
      <c r="IU894">
        <v>22.175000000000001</v>
      </c>
      <c r="IV894">
        <v>-56.478200000000001</v>
      </c>
      <c r="IX894">
        <v>22.175000000000001</v>
      </c>
      <c r="IY894">
        <v>-69.864099999999993</v>
      </c>
      <c r="JF894">
        <v>22.175000000000001</v>
      </c>
      <c r="JG894">
        <v>-58.103099999999998</v>
      </c>
      <c r="JI894">
        <v>22.175000000000001</v>
      </c>
      <c r="JJ894">
        <v>-70.232900000000001</v>
      </c>
      <c r="JQ894">
        <v>22.175000000000001</v>
      </c>
      <c r="JR894">
        <v>-58.223300000000002</v>
      </c>
      <c r="JT894">
        <v>22.175000000000001</v>
      </c>
      <c r="JU894">
        <v>-71.094399999999993</v>
      </c>
      <c r="KB894">
        <v>22.175000000000001</v>
      </c>
      <c r="KC894">
        <v>-60.126199999999997</v>
      </c>
      <c r="KE894">
        <v>22.175000000000001</v>
      </c>
      <c r="KF894">
        <v>-69.992699999999999</v>
      </c>
    </row>
    <row r="895" spans="2:292" x14ac:dyDescent="0.2">
      <c r="B895">
        <v>22.2</v>
      </c>
      <c r="C895">
        <v>-56.291699999999999</v>
      </c>
      <c r="E895">
        <v>22.2</v>
      </c>
      <c r="F895">
        <v>-69.171300000000002</v>
      </c>
      <c r="M895">
        <v>22.2</v>
      </c>
      <c r="N895">
        <v>-58.720399999999998</v>
      </c>
      <c r="P895">
        <v>22.2</v>
      </c>
      <c r="Q895">
        <v>-69.589200000000005</v>
      </c>
      <c r="X895">
        <v>22.2</v>
      </c>
      <c r="Y895">
        <v>-60.642600000000002</v>
      </c>
      <c r="AA895">
        <v>22.2</v>
      </c>
      <c r="AB895">
        <v>-70.043700000000001</v>
      </c>
      <c r="AI895">
        <v>22.2</v>
      </c>
      <c r="AJ895">
        <v>-60.669600000000003</v>
      </c>
      <c r="AL895">
        <v>22.2</v>
      </c>
      <c r="AM895">
        <v>-70.768500000000003</v>
      </c>
      <c r="AT895">
        <v>22.2</v>
      </c>
      <c r="AU895">
        <v>-60.700200000000002</v>
      </c>
      <c r="AW895">
        <v>22.2</v>
      </c>
      <c r="AX895">
        <v>-71.644599999999997</v>
      </c>
      <c r="BE895">
        <v>22.2</v>
      </c>
      <c r="BF895">
        <v>-61.913200000000003</v>
      </c>
      <c r="BH895">
        <v>22.2</v>
      </c>
      <c r="BI895">
        <v>-72.135499999999993</v>
      </c>
      <c r="BP895">
        <v>22.2</v>
      </c>
      <c r="BQ895">
        <v>-62.978499999999997</v>
      </c>
      <c r="BS895">
        <v>22.2</v>
      </c>
      <c r="BT895">
        <v>-72.643299999999996</v>
      </c>
      <c r="CA895">
        <v>22.2</v>
      </c>
      <c r="CB895">
        <v>-61.301000000000002</v>
      </c>
      <c r="CD895">
        <v>22.2</v>
      </c>
      <c r="CE895">
        <v>-72.027000000000001</v>
      </c>
      <c r="CL895">
        <v>22.2</v>
      </c>
      <c r="CM895">
        <v>-59.432699999999997</v>
      </c>
      <c r="CO895">
        <v>22.2</v>
      </c>
      <c r="CP895">
        <v>-71.479799999999997</v>
      </c>
      <c r="CW895">
        <v>22.2</v>
      </c>
      <c r="CX895">
        <v>-59.351399999999998</v>
      </c>
      <c r="CZ895">
        <v>22.2</v>
      </c>
      <c r="DA895">
        <v>-70.606999999999999</v>
      </c>
      <c r="DH895">
        <v>22.2</v>
      </c>
      <c r="DI895">
        <v>-59.285499999999999</v>
      </c>
      <c r="DK895">
        <v>22.2</v>
      </c>
      <c r="DL895">
        <v>-69.891000000000005</v>
      </c>
      <c r="DS895">
        <v>22.2</v>
      </c>
      <c r="DT895">
        <v>-57.988100000000003</v>
      </c>
      <c r="DV895">
        <v>22.2</v>
      </c>
      <c r="DW895">
        <v>-69.514600000000002</v>
      </c>
      <c r="ED895">
        <v>22.2</v>
      </c>
      <c r="EE895">
        <v>-62.976900000000001</v>
      </c>
      <c r="EG895">
        <v>22.2</v>
      </c>
      <c r="EH895">
        <v>-71.767899999999997</v>
      </c>
      <c r="EO895">
        <v>22.2</v>
      </c>
      <c r="EP895">
        <v>-61.8996</v>
      </c>
      <c r="ER895">
        <v>22.2</v>
      </c>
      <c r="ES895">
        <v>-71.254999999999995</v>
      </c>
      <c r="EZ895">
        <v>22.2</v>
      </c>
      <c r="FA895">
        <v>-62.971299999999999</v>
      </c>
      <c r="FC895">
        <v>22.2</v>
      </c>
      <c r="FD895">
        <v>-71.003200000000007</v>
      </c>
      <c r="FK895">
        <v>22.2</v>
      </c>
      <c r="FL895">
        <v>-61.884900000000002</v>
      </c>
      <c r="FN895">
        <v>22.2</v>
      </c>
      <c r="FO895">
        <v>-70.507599999999996</v>
      </c>
      <c r="FV895">
        <v>22.2</v>
      </c>
      <c r="FW895">
        <v>-58.784500000000001</v>
      </c>
      <c r="FY895">
        <v>22.2</v>
      </c>
      <c r="FZ895">
        <v>-70.286100000000005</v>
      </c>
      <c r="GG895">
        <v>22.2</v>
      </c>
      <c r="GH895">
        <v>-58.864699999999999</v>
      </c>
      <c r="GJ895">
        <v>22.2</v>
      </c>
      <c r="GK895">
        <v>-71.149500000000003</v>
      </c>
      <c r="GR895">
        <v>22.2</v>
      </c>
      <c r="GS895">
        <v>-60.194400000000002</v>
      </c>
      <c r="GU895">
        <v>22.2</v>
      </c>
      <c r="GV895">
        <v>-71.562200000000004</v>
      </c>
      <c r="HC895">
        <v>22.2</v>
      </c>
      <c r="HD895">
        <v>-61.273600000000002</v>
      </c>
      <c r="HF895">
        <v>22.2</v>
      </c>
      <c r="HG895">
        <v>-71.146699999999996</v>
      </c>
      <c r="HN895">
        <v>22.2</v>
      </c>
      <c r="HO895">
        <v>-60.145899999999997</v>
      </c>
      <c r="HQ895">
        <v>22.2</v>
      </c>
      <c r="HR895">
        <v>-70.687700000000007</v>
      </c>
      <c r="HY895">
        <v>22.2</v>
      </c>
      <c r="HZ895">
        <v>-61.247900000000001</v>
      </c>
      <c r="IB895">
        <v>22.2</v>
      </c>
      <c r="IC895">
        <v>-70.403800000000004</v>
      </c>
      <c r="IJ895">
        <v>22.2</v>
      </c>
      <c r="IK895">
        <v>-56.646299999999997</v>
      </c>
      <c r="IM895">
        <v>22.2</v>
      </c>
      <c r="IN895">
        <v>-70.682599999999994</v>
      </c>
      <c r="IU895">
        <v>22.2</v>
      </c>
      <c r="IV895">
        <v>-56.445399999999999</v>
      </c>
      <c r="IX895">
        <v>22.2</v>
      </c>
      <c r="IY895">
        <v>-69.837999999999994</v>
      </c>
      <c r="JF895">
        <v>22.2</v>
      </c>
      <c r="JG895">
        <v>-58.0824</v>
      </c>
      <c r="JI895">
        <v>22.2</v>
      </c>
      <c r="JJ895">
        <v>-70.206400000000002</v>
      </c>
      <c r="JQ895">
        <v>22.2</v>
      </c>
      <c r="JR895">
        <v>-58.203800000000001</v>
      </c>
      <c r="JT895">
        <v>22.2</v>
      </c>
      <c r="JU895">
        <v>-71.066900000000004</v>
      </c>
      <c r="KB895">
        <v>22.2</v>
      </c>
      <c r="KC895">
        <v>-60.104900000000001</v>
      </c>
      <c r="KE895">
        <v>22.2</v>
      </c>
      <c r="KF895">
        <v>-69.967200000000005</v>
      </c>
    </row>
    <row r="896" spans="2:292" x14ac:dyDescent="0.2">
      <c r="B896">
        <v>22.225000000000001</v>
      </c>
      <c r="C896">
        <v>-56.254600000000003</v>
      </c>
      <c r="E896">
        <v>22.225000000000001</v>
      </c>
      <c r="F896">
        <v>-69.147099999999995</v>
      </c>
      <c r="M896">
        <v>22.225000000000001</v>
      </c>
      <c r="N896">
        <v>-58.688800000000001</v>
      </c>
      <c r="P896">
        <v>22.225000000000001</v>
      </c>
      <c r="Q896">
        <v>-69.564300000000003</v>
      </c>
      <c r="X896">
        <v>22.225000000000001</v>
      </c>
      <c r="Y896">
        <v>-60.612900000000003</v>
      </c>
      <c r="AA896">
        <v>22.225000000000001</v>
      </c>
      <c r="AB896">
        <v>-70.018199999999993</v>
      </c>
      <c r="AI896">
        <v>22.225000000000001</v>
      </c>
      <c r="AJ896">
        <v>-60.6402</v>
      </c>
      <c r="AL896">
        <v>22.225000000000001</v>
      </c>
      <c r="AM896">
        <v>-70.741500000000002</v>
      </c>
      <c r="AT896">
        <v>22.225000000000001</v>
      </c>
      <c r="AU896">
        <v>-60.671300000000002</v>
      </c>
      <c r="AW896">
        <v>22.225000000000001</v>
      </c>
      <c r="AX896">
        <v>-71.617099999999994</v>
      </c>
      <c r="BE896">
        <v>22.225000000000001</v>
      </c>
      <c r="BF896">
        <v>-61.889899999999997</v>
      </c>
      <c r="BH896">
        <v>22.225000000000001</v>
      </c>
      <c r="BI896">
        <v>-72.108400000000003</v>
      </c>
      <c r="BP896">
        <v>22.225000000000001</v>
      </c>
      <c r="BQ896">
        <v>-62.956899999999997</v>
      </c>
      <c r="BS896">
        <v>22.225000000000001</v>
      </c>
      <c r="BT896">
        <v>-72.616900000000001</v>
      </c>
      <c r="CA896">
        <v>22.225000000000001</v>
      </c>
      <c r="CB896">
        <v>-61.282200000000003</v>
      </c>
      <c r="CD896">
        <v>22.225000000000001</v>
      </c>
      <c r="CE896">
        <v>-71.999799999999993</v>
      </c>
      <c r="CL896">
        <v>22.225000000000001</v>
      </c>
      <c r="CM896">
        <v>-59.415999999999997</v>
      </c>
      <c r="CO896">
        <v>22.225000000000001</v>
      </c>
      <c r="CP896">
        <v>-71.452299999999994</v>
      </c>
      <c r="CW896">
        <v>22.225000000000001</v>
      </c>
      <c r="CX896">
        <v>-59.3339</v>
      </c>
      <c r="CZ896">
        <v>22.225000000000001</v>
      </c>
      <c r="DA896">
        <v>-70.580200000000005</v>
      </c>
      <c r="DH896">
        <v>22.225000000000001</v>
      </c>
      <c r="DI896">
        <v>-59.267400000000002</v>
      </c>
      <c r="DK896">
        <v>22.225000000000001</v>
      </c>
      <c r="DL896">
        <v>-69.865700000000004</v>
      </c>
      <c r="DS896">
        <v>22.225000000000001</v>
      </c>
      <c r="DT896">
        <v>-57.964199999999998</v>
      </c>
      <c r="DV896">
        <v>22.225000000000001</v>
      </c>
      <c r="DW896">
        <v>-69.489800000000002</v>
      </c>
      <c r="ED896">
        <v>22.225000000000001</v>
      </c>
      <c r="EE896">
        <v>-62.954999999999998</v>
      </c>
      <c r="EG896">
        <v>22.225000000000001</v>
      </c>
      <c r="EH896">
        <v>-71.741</v>
      </c>
      <c r="EO896">
        <v>22.225000000000001</v>
      </c>
      <c r="EP896">
        <v>-61.875799999999998</v>
      </c>
      <c r="ER896">
        <v>22.225000000000001</v>
      </c>
      <c r="ES896">
        <v>-71.227900000000005</v>
      </c>
      <c r="EZ896">
        <v>22.225000000000001</v>
      </c>
      <c r="FA896">
        <v>-62.949199999999998</v>
      </c>
      <c r="FC896">
        <v>22.225000000000001</v>
      </c>
      <c r="FD896">
        <v>-70.977099999999993</v>
      </c>
      <c r="FK896">
        <v>22.225000000000001</v>
      </c>
      <c r="FL896">
        <v>-61.860799999999998</v>
      </c>
      <c r="FN896">
        <v>22.225000000000001</v>
      </c>
      <c r="FO896">
        <v>-70.4816</v>
      </c>
      <c r="FV896">
        <v>22.225000000000001</v>
      </c>
      <c r="FW896">
        <v>-58.753599999999999</v>
      </c>
      <c r="FY896">
        <v>22.225000000000001</v>
      </c>
      <c r="FZ896">
        <v>-70.259500000000003</v>
      </c>
      <c r="GG896">
        <v>22.225000000000001</v>
      </c>
      <c r="GH896">
        <v>-58.834699999999998</v>
      </c>
      <c r="GJ896">
        <v>22.225000000000001</v>
      </c>
      <c r="GK896">
        <v>-71.121899999999997</v>
      </c>
      <c r="GR896">
        <v>22.225000000000001</v>
      </c>
      <c r="GS896">
        <v>-60.1723</v>
      </c>
      <c r="GU896">
        <v>22.225000000000001</v>
      </c>
      <c r="GV896">
        <v>-71.534800000000004</v>
      </c>
      <c r="HC896">
        <v>22.225000000000001</v>
      </c>
      <c r="HD896">
        <v>-61.254300000000001</v>
      </c>
      <c r="HF896">
        <v>22.225000000000001</v>
      </c>
      <c r="HG896">
        <v>-71.119699999999995</v>
      </c>
      <c r="HN896">
        <v>22.225000000000001</v>
      </c>
      <c r="HO896">
        <v>-60.123100000000001</v>
      </c>
      <c r="HQ896">
        <v>22.225000000000001</v>
      </c>
      <c r="HR896">
        <v>-70.660799999999995</v>
      </c>
      <c r="HY896">
        <v>22.225000000000001</v>
      </c>
      <c r="HZ896">
        <v>-61.228099999999998</v>
      </c>
      <c r="IB896">
        <v>22.225000000000001</v>
      </c>
      <c r="IC896">
        <v>-70.378</v>
      </c>
      <c r="IJ896">
        <v>22.225000000000001</v>
      </c>
      <c r="IK896">
        <v>-56.612499999999997</v>
      </c>
      <c r="IM896">
        <v>22.225000000000001</v>
      </c>
      <c r="IN896">
        <v>-70.655299999999997</v>
      </c>
      <c r="IU896">
        <v>22.225000000000001</v>
      </c>
      <c r="IV896">
        <v>-56.409700000000001</v>
      </c>
      <c r="IX896">
        <v>22.225000000000001</v>
      </c>
      <c r="IY896">
        <v>-69.811999999999998</v>
      </c>
      <c r="JF896">
        <v>22.225000000000001</v>
      </c>
      <c r="JG896">
        <v>-58.059199999999997</v>
      </c>
      <c r="JI896">
        <v>22.225000000000001</v>
      </c>
      <c r="JJ896">
        <v>-70.179900000000004</v>
      </c>
      <c r="JQ896">
        <v>22.225000000000001</v>
      </c>
      <c r="JR896">
        <v>-58.181600000000003</v>
      </c>
      <c r="JT896">
        <v>22.225000000000001</v>
      </c>
      <c r="JU896">
        <v>-71.039400000000001</v>
      </c>
      <c r="KB896">
        <v>22.225000000000001</v>
      </c>
      <c r="KC896">
        <v>-60.081699999999998</v>
      </c>
      <c r="KE896">
        <v>22.225000000000001</v>
      </c>
      <c r="KF896">
        <v>-69.941800000000001</v>
      </c>
    </row>
    <row r="897" spans="2:292" x14ac:dyDescent="0.2">
      <c r="B897">
        <v>22.25</v>
      </c>
      <c r="C897">
        <v>-56.215299999999999</v>
      </c>
      <c r="E897">
        <v>22.25</v>
      </c>
      <c r="F897">
        <v>-69.123000000000005</v>
      </c>
      <c r="M897">
        <v>22.25</v>
      </c>
      <c r="N897">
        <v>-58.655299999999997</v>
      </c>
      <c r="P897">
        <v>22.25</v>
      </c>
      <c r="Q897">
        <v>-69.539500000000004</v>
      </c>
      <c r="X897">
        <v>22.25</v>
      </c>
      <c r="Y897">
        <v>-60.581600000000002</v>
      </c>
      <c r="AA897">
        <v>22.25</v>
      </c>
      <c r="AB897">
        <v>-69.992699999999999</v>
      </c>
      <c r="AI897">
        <v>22.25</v>
      </c>
      <c r="AJ897">
        <v>-60.609299999999998</v>
      </c>
      <c r="AL897">
        <v>22.25</v>
      </c>
      <c r="AM897">
        <v>-70.714600000000004</v>
      </c>
      <c r="AT897">
        <v>22.25</v>
      </c>
      <c r="AU897">
        <v>-60.640900000000002</v>
      </c>
      <c r="AW897">
        <v>22.25</v>
      </c>
      <c r="AX897">
        <v>-71.589699999999993</v>
      </c>
      <c r="BE897">
        <v>22.25</v>
      </c>
      <c r="BF897">
        <v>-61.865299999999998</v>
      </c>
      <c r="BH897">
        <v>22.25</v>
      </c>
      <c r="BI897">
        <v>-72.081299999999999</v>
      </c>
      <c r="BP897">
        <v>22.25</v>
      </c>
      <c r="BQ897">
        <v>-62.9345</v>
      </c>
      <c r="BS897">
        <v>22.25</v>
      </c>
      <c r="BT897">
        <v>-72.590500000000006</v>
      </c>
      <c r="CA897">
        <v>22.25</v>
      </c>
      <c r="CB897">
        <v>-61.262300000000003</v>
      </c>
      <c r="CD897">
        <v>22.25</v>
      </c>
      <c r="CE897">
        <v>-71.9726</v>
      </c>
      <c r="CL897">
        <v>22.25</v>
      </c>
      <c r="CM897">
        <v>-59.3977</v>
      </c>
      <c r="CO897">
        <v>22.25</v>
      </c>
      <c r="CP897">
        <v>-71.424800000000005</v>
      </c>
      <c r="CW897">
        <v>22.25</v>
      </c>
      <c r="CX897">
        <v>-59.314599999999999</v>
      </c>
      <c r="CZ897">
        <v>22.25</v>
      </c>
      <c r="DA897">
        <v>-70.553299999999993</v>
      </c>
      <c r="DH897">
        <v>22.25</v>
      </c>
      <c r="DI897">
        <v>-59.247500000000002</v>
      </c>
      <c r="DK897">
        <v>22.25</v>
      </c>
      <c r="DL897">
        <v>-69.840400000000002</v>
      </c>
      <c r="DS897">
        <v>22.25</v>
      </c>
      <c r="DT897">
        <v>-57.937899999999999</v>
      </c>
      <c r="DV897">
        <v>22.25</v>
      </c>
      <c r="DW897">
        <v>-69.465100000000007</v>
      </c>
      <c r="ED897">
        <v>22.25</v>
      </c>
      <c r="EE897">
        <v>-62.932200000000002</v>
      </c>
      <c r="EG897">
        <v>22.25</v>
      </c>
      <c r="EH897">
        <v>-71.714100000000002</v>
      </c>
      <c r="EO897">
        <v>22.25</v>
      </c>
      <c r="EP897">
        <v>-61.850700000000003</v>
      </c>
      <c r="ER897">
        <v>22.25</v>
      </c>
      <c r="ES897">
        <v>-71.200800000000001</v>
      </c>
      <c r="EZ897">
        <v>22.25</v>
      </c>
      <c r="FA897">
        <v>-62.926099999999998</v>
      </c>
      <c r="FC897">
        <v>22.25</v>
      </c>
      <c r="FD897">
        <v>-70.950900000000004</v>
      </c>
      <c r="FK897">
        <v>22.25</v>
      </c>
      <c r="FL897">
        <v>-61.8354</v>
      </c>
      <c r="FN897">
        <v>22.25</v>
      </c>
      <c r="FO897">
        <v>-70.455699999999993</v>
      </c>
      <c r="FV897">
        <v>22.25</v>
      </c>
      <c r="FW897">
        <v>-58.720799999999997</v>
      </c>
      <c r="FY897">
        <v>22.25</v>
      </c>
      <c r="FZ897">
        <v>-70.232900000000001</v>
      </c>
      <c r="GG897">
        <v>22.25</v>
      </c>
      <c r="GH897">
        <v>-58.802799999999998</v>
      </c>
      <c r="GJ897">
        <v>22.25</v>
      </c>
      <c r="GK897">
        <v>-71.094399999999993</v>
      </c>
      <c r="GR897">
        <v>22.25</v>
      </c>
      <c r="GS897">
        <v>-60.148400000000002</v>
      </c>
      <c r="GU897">
        <v>22.25</v>
      </c>
      <c r="GV897">
        <v>-71.507300000000001</v>
      </c>
      <c r="HC897">
        <v>22.25</v>
      </c>
      <c r="HD897">
        <v>-61.233800000000002</v>
      </c>
      <c r="HF897">
        <v>22.25</v>
      </c>
      <c r="HG897">
        <v>-71.092600000000004</v>
      </c>
      <c r="HN897">
        <v>22.25</v>
      </c>
      <c r="HO897">
        <v>-60.098599999999998</v>
      </c>
      <c r="HQ897">
        <v>22.25</v>
      </c>
      <c r="HR897">
        <v>-70.633899999999997</v>
      </c>
      <c r="HY897">
        <v>22.25</v>
      </c>
      <c r="HZ897">
        <v>-61.2072</v>
      </c>
      <c r="IB897">
        <v>22.25</v>
      </c>
      <c r="IC897">
        <v>-70.352099999999993</v>
      </c>
      <c r="IJ897">
        <v>22.25</v>
      </c>
      <c r="IK897">
        <v>-56.576300000000003</v>
      </c>
      <c r="IM897">
        <v>22.25</v>
      </c>
      <c r="IN897">
        <v>-70.627899999999997</v>
      </c>
      <c r="IU897">
        <v>22.25</v>
      </c>
      <c r="IV897">
        <v>-56.371699999999997</v>
      </c>
      <c r="IX897">
        <v>22.25</v>
      </c>
      <c r="IY897">
        <v>-69.786000000000001</v>
      </c>
      <c r="JF897">
        <v>22.25</v>
      </c>
      <c r="JG897">
        <v>-58.033700000000003</v>
      </c>
      <c r="JI897">
        <v>22.25</v>
      </c>
      <c r="JJ897">
        <v>-70.153400000000005</v>
      </c>
      <c r="JQ897">
        <v>22.25</v>
      </c>
      <c r="JR897">
        <v>-58.1571</v>
      </c>
      <c r="JT897">
        <v>22.25</v>
      </c>
      <c r="JU897">
        <v>-71.011899999999997</v>
      </c>
      <c r="KB897">
        <v>22.25</v>
      </c>
      <c r="KC897">
        <v>-60.056699999999999</v>
      </c>
      <c r="KE897">
        <v>22.25</v>
      </c>
      <c r="KF897">
        <v>-69.916399999999996</v>
      </c>
    </row>
    <row r="898" spans="2:292" x14ac:dyDescent="0.2">
      <c r="B898">
        <v>22.274999999999999</v>
      </c>
      <c r="C898">
        <v>-56.174199999999999</v>
      </c>
      <c r="E898">
        <v>22.274999999999999</v>
      </c>
      <c r="F898">
        <v>-69.0989</v>
      </c>
      <c r="M898">
        <v>22.274999999999999</v>
      </c>
      <c r="N898">
        <v>-58.6203</v>
      </c>
      <c r="P898">
        <v>22.274999999999999</v>
      </c>
      <c r="Q898">
        <v>-69.514600000000002</v>
      </c>
      <c r="X898">
        <v>22.274999999999999</v>
      </c>
      <c r="Y898">
        <v>-60.549100000000003</v>
      </c>
      <c r="AA898">
        <v>22.274999999999999</v>
      </c>
      <c r="AB898">
        <v>-69.967200000000005</v>
      </c>
      <c r="AI898">
        <v>22.274999999999999</v>
      </c>
      <c r="AJ898">
        <v>-60.577199999999998</v>
      </c>
      <c r="AL898">
        <v>22.274999999999999</v>
      </c>
      <c r="AM898">
        <v>-70.687700000000007</v>
      </c>
      <c r="AT898">
        <v>22.274999999999999</v>
      </c>
      <c r="AU898">
        <v>-60.609299999999998</v>
      </c>
      <c r="AW898">
        <v>22.274999999999999</v>
      </c>
      <c r="AX898">
        <v>-71.562200000000004</v>
      </c>
      <c r="BE898">
        <v>22.274999999999999</v>
      </c>
      <c r="BF898">
        <v>-61.839399999999998</v>
      </c>
      <c r="BH898">
        <v>22.274999999999999</v>
      </c>
      <c r="BI898">
        <v>-72.054100000000005</v>
      </c>
      <c r="BP898">
        <v>22.274999999999999</v>
      </c>
      <c r="BQ898">
        <v>-62.911099999999998</v>
      </c>
      <c r="BS898">
        <v>22.274999999999999</v>
      </c>
      <c r="BT898">
        <v>-72.563999999999993</v>
      </c>
      <c r="CA898">
        <v>22.274999999999999</v>
      </c>
      <c r="CB898">
        <v>-61.241100000000003</v>
      </c>
      <c r="CD898">
        <v>22.274999999999999</v>
      </c>
      <c r="CE898">
        <v>-71.945400000000006</v>
      </c>
      <c r="CL898">
        <v>22.274999999999999</v>
      </c>
      <c r="CM898">
        <v>-59.377699999999997</v>
      </c>
      <c r="CO898">
        <v>22.274999999999999</v>
      </c>
      <c r="CP898">
        <v>-71.397199999999998</v>
      </c>
      <c r="CW898">
        <v>22.274999999999999</v>
      </c>
      <c r="CX898">
        <v>-59.293700000000001</v>
      </c>
      <c r="CZ898">
        <v>22.274999999999999</v>
      </c>
      <c r="DA898">
        <v>-70.526499999999999</v>
      </c>
      <c r="DH898">
        <v>22.274999999999999</v>
      </c>
      <c r="DI898">
        <v>-59.226100000000002</v>
      </c>
      <c r="DK898">
        <v>22.274999999999999</v>
      </c>
      <c r="DL898">
        <v>-69.815100000000001</v>
      </c>
      <c r="DS898">
        <v>22.274999999999999</v>
      </c>
      <c r="DT898">
        <v>-57.909700000000001</v>
      </c>
      <c r="DV898">
        <v>22.274999999999999</v>
      </c>
      <c r="DW898">
        <v>-69.440399999999997</v>
      </c>
      <c r="ED898">
        <v>22.274999999999999</v>
      </c>
      <c r="EE898">
        <v>-62.908499999999997</v>
      </c>
      <c r="EG898">
        <v>22.274999999999999</v>
      </c>
      <c r="EH898">
        <v>-71.687200000000004</v>
      </c>
      <c r="EO898">
        <v>22.274999999999999</v>
      </c>
      <c r="EP898">
        <v>-61.8245</v>
      </c>
      <c r="ER898">
        <v>22.274999999999999</v>
      </c>
      <c r="ES898">
        <v>-71.1738</v>
      </c>
      <c r="EZ898">
        <v>22.274999999999999</v>
      </c>
      <c r="FA898">
        <v>-62.902200000000001</v>
      </c>
      <c r="FC898">
        <v>22.274999999999999</v>
      </c>
      <c r="FD898">
        <v>-70.924700000000001</v>
      </c>
      <c r="FK898">
        <v>22.274999999999999</v>
      </c>
      <c r="FL898">
        <v>-61.808900000000001</v>
      </c>
      <c r="FN898">
        <v>22.274999999999999</v>
      </c>
      <c r="FO898">
        <v>-70.429699999999997</v>
      </c>
      <c r="FV898">
        <v>22.274999999999999</v>
      </c>
      <c r="FW898">
        <v>-58.686500000000002</v>
      </c>
      <c r="FY898">
        <v>22.274999999999999</v>
      </c>
      <c r="FZ898">
        <v>-70.206400000000002</v>
      </c>
      <c r="GG898">
        <v>22.274999999999999</v>
      </c>
      <c r="GH898">
        <v>-58.769500000000001</v>
      </c>
      <c r="GJ898">
        <v>22.274999999999999</v>
      </c>
      <c r="GK898">
        <v>-71.066900000000004</v>
      </c>
      <c r="GR898">
        <v>22.274999999999999</v>
      </c>
      <c r="GS898">
        <v>-60.122999999999998</v>
      </c>
      <c r="GU898">
        <v>22.274999999999999</v>
      </c>
      <c r="GV898">
        <v>-71.479799999999997</v>
      </c>
      <c r="HC898">
        <v>22.274999999999999</v>
      </c>
      <c r="HD898">
        <v>-61.2121</v>
      </c>
      <c r="HF898">
        <v>22.274999999999999</v>
      </c>
      <c r="HG898">
        <v>-71.065600000000003</v>
      </c>
      <c r="HN898">
        <v>22.274999999999999</v>
      </c>
      <c r="HO898">
        <v>-60.072499999999998</v>
      </c>
      <c r="HQ898">
        <v>22.274999999999999</v>
      </c>
      <c r="HR898">
        <v>-70.606999999999999</v>
      </c>
      <c r="HY898">
        <v>22.274999999999999</v>
      </c>
      <c r="HZ898">
        <v>-61.185099999999998</v>
      </c>
      <c r="IB898">
        <v>22.274999999999999</v>
      </c>
      <c r="IC898">
        <v>-70.326300000000003</v>
      </c>
      <c r="IJ898">
        <v>22.274999999999999</v>
      </c>
      <c r="IK898">
        <v>-56.538499999999999</v>
      </c>
      <c r="IM898">
        <v>22.274999999999999</v>
      </c>
      <c r="IN898">
        <v>-70.6006</v>
      </c>
      <c r="IU898">
        <v>22.274999999999999</v>
      </c>
      <c r="IV898">
        <v>-56.332000000000001</v>
      </c>
      <c r="IX898">
        <v>22.274999999999999</v>
      </c>
      <c r="IY898">
        <v>-69.760000000000005</v>
      </c>
      <c r="JF898">
        <v>22.274999999999999</v>
      </c>
      <c r="JG898">
        <v>-58.0062</v>
      </c>
      <c r="JI898">
        <v>22.274999999999999</v>
      </c>
      <c r="JJ898">
        <v>-70.126900000000006</v>
      </c>
      <c r="JQ898">
        <v>22.274999999999999</v>
      </c>
      <c r="JR898">
        <v>-58.130600000000001</v>
      </c>
      <c r="JT898">
        <v>22.274999999999999</v>
      </c>
      <c r="JU898">
        <v>-70.984399999999994</v>
      </c>
      <c r="KB898">
        <v>22.274999999999999</v>
      </c>
      <c r="KC898">
        <v>-60.030299999999997</v>
      </c>
      <c r="KE898">
        <v>22.274999999999999</v>
      </c>
      <c r="KF898">
        <v>-69.891000000000005</v>
      </c>
    </row>
    <row r="899" spans="2:292" x14ac:dyDescent="0.2">
      <c r="B899">
        <v>22.3</v>
      </c>
      <c r="C899">
        <v>-56.132100000000001</v>
      </c>
      <c r="E899">
        <v>22.3</v>
      </c>
      <c r="F899">
        <v>-69.074799999999996</v>
      </c>
      <c r="M899">
        <v>22.3</v>
      </c>
      <c r="N899">
        <v>-58.584299999999999</v>
      </c>
      <c r="P899">
        <v>22.3</v>
      </c>
      <c r="Q899">
        <v>-69.489800000000002</v>
      </c>
      <c r="X899">
        <v>22.3</v>
      </c>
      <c r="Y899">
        <v>-60.515700000000002</v>
      </c>
      <c r="AA899">
        <v>22.3</v>
      </c>
      <c r="AB899">
        <v>-69.941800000000001</v>
      </c>
      <c r="AI899">
        <v>22.3</v>
      </c>
      <c r="AJ899">
        <v>-60.544199999999996</v>
      </c>
      <c r="AL899">
        <v>22.3</v>
      </c>
      <c r="AM899">
        <v>-70.660799999999995</v>
      </c>
      <c r="AT899">
        <v>22.3</v>
      </c>
      <c r="AU899">
        <v>-60.576799999999999</v>
      </c>
      <c r="AW899">
        <v>22.3</v>
      </c>
      <c r="AX899">
        <v>-71.534800000000004</v>
      </c>
      <c r="BE899">
        <v>22.3</v>
      </c>
      <c r="BF899">
        <v>-61.812600000000003</v>
      </c>
      <c r="BH899">
        <v>22.3</v>
      </c>
      <c r="BI899">
        <v>-72.027000000000001</v>
      </c>
      <c r="BP899">
        <v>22.3</v>
      </c>
      <c r="BQ899">
        <v>-62.887</v>
      </c>
      <c r="BS899">
        <v>22.3</v>
      </c>
      <c r="BT899">
        <v>-72.537499999999994</v>
      </c>
      <c r="CA899">
        <v>22.3</v>
      </c>
      <c r="CB899">
        <v>-61.218899999999998</v>
      </c>
      <c r="CD899">
        <v>22.3</v>
      </c>
      <c r="CE899">
        <v>-71.918099999999995</v>
      </c>
      <c r="CL899">
        <v>22.3</v>
      </c>
      <c r="CM899">
        <v>-59.356299999999997</v>
      </c>
      <c r="CO899">
        <v>22.3</v>
      </c>
      <c r="CP899">
        <v>-71.369699999999995</v>
      </c>
      <c r="CW899">
        <v>22.3</v>
      </c>
      <c r="CX899">
        <v>-59.2714</v>
      </c>
      <c r="CZ899">
        <v>22.3</v>
      </c>
      <c r="DA899">
        <v>-70.499700000000004</v>
      </c>
      <c r="DH899">
        <v>22.3</v>
      </c>
      <c r="DI899">
        <v>-59.203200000000002</v>
      </c>
      <c r="DK899">
        <v>22.3</v>
      </c>
      <c r="DL899">
        <v>-69.789900000000003</v>
      </c>
      <c r="DS899">
        <v>22.3</v>
      </c>
      <c r="DT899">
        <v>-57.879800000000003</v>
      </c>
      <c r="DV899">
        <v>22.3</v>
      </c>
      <c r="DW899">
        <v>-69.415700000000001</v>
      </c>
      <c r="ED899">
        <v>22.3</v>
      </c>
      <c r="EE899">
        <v>-62.884</v>
      </c>
      <c r="EG899">
        <v>22.3</v>
      </c>
      <c r="EH899">
        <v>-71.660200000000003</v>
      </c>
      <c r="EO899">
        <v>22.3</v>
      </c>
      <c r="EP899">
        <v>-61.7971</v>
      </c>
      <c r="ER899">
        <v>22.3</v>
      </c>
      <c r="ES899">
        <v>-71.146699999999996</v>
      </c>
      <c r="EZ899">
        <v>22.3</v>
      </c>
      <c r="FA899">
        <v>-62.877400000000002</v>
      </c>
      <c r="FC899">
        <v>22.3</v>
      </c>
      <c r="FD899">
        <v>-70.898600000000002</v>
      </c>
      <c r="FK899">
        <v>22.3</v>
      </c>
      <c r="FL899">
        <v>-61.781199999999998</v>
      </c>
      <c r="FN899">
        <v>22.3</v>
      </c>
      <c r="FO899">
        <v>-70.403800000000004</v>
      </c>
      <c r="FV899">
        <v>22.3</v>
      </c>
      <c r="FW899">
        <v>-58.6511</v>
      </c>
      <c r="FY899">
        <v>22.3</v>
      </c>
      <c r="FZ899">
        <v>-70.179900000000004</v>
      </c>
      <c r="GG899">
        <v>22.3</v>
      </c>
      <c r="GH899">
        <v>-58.735100000000003</v>
      </c>
      <c r="GJ899">
        <v>22.3</v>
      </c>
      <c r="GK899">
        <v>-71.039400000000001</v>
      </c>
      <c r="GR899">
        <v>22.3</v>
      </c>
      <c r="GS899">
        <v>-60.096400000000003</v>
      </c>
      <c r="GU899">
        <v>22.3</v>
      </c>
      <c r="GV899">
        <v>-71.452299999999994</v>
      </c>
      <c r="HC899">
        <v>22.3</v>
      </c>
      <c r="HD899">
        <v>-61.189300000000003</v>
      </c>
      <c r="HF899">
        <v>22.3</v>
      </c>
      <c r="HG899">
        <v>-71.038499999999999</v>
      </c>
      <c r="HN899">
        <v>22.3</v>
      </c>
      <c r="HO899">
        <v>-60.045200000000001</v>
      </c>
      <c r="HQ899">
        <v>22.3</v>
      </c>
      <c r="HR899">
        <v>-70.580200000000005</v>
      </c>
      <c r="HY899">
        <v>22.3</v>
      </c>
      <c r="HZ899">
        <v>-61.161900000000003</v>
      </c>
      <c r="IB899">
        <v>22.3</v>
      </c>
      <c r="IC899">
        <v>-70.300399999999996</v>
      </c>
      <c r="IJ899">
        <v>22.3</v>
      </c>
      <c r="IK899">
        <v>-56.499600000000001</v>
      </c>
      <c r="IM899">
        <v>22.3</v>
      </c>
      <c r="IN899">
        <v>-70.573300000000003</v>
      </c>
      <c r="IU899">
        <v>22.3</v>
      </c>
      <c r="IV899">
        <v>-56.291200000000003</v>
      </c>
      <c r="IX899">
        <v>22.3</v>
      </c>
      <c r="IY899">
        <v>-69.734099999999998</v>
      </c>
      <c r="JF899">
        <v>22.3</v>
      </c>
      <c r="JG899">
        <v>-57.976999999999997</v>
      </c>
      <c r="JI899">
        <v>22.3</v>
      </c>
      <c r="JJ899">
        <v>-70.100499999999997</v>
      </c>
      <c r="JQ899">
        <v>22.3</v>
      </c>
      <c r="JR899">
        <v>-58.102499999999999</v>
      </c>
      <c r="JT899">
        <v>22.3</v>
      </c>
      <c r="JU899">
        <v>-70.956900000000005</v>
      </c>
      <c r="KB899">
        <v>22.3</v>
      </c>
      <c r="KC899">
        <v>-60.002499999999998</v>
      </c>
      <c r="KE899">
        <v>22.3</v>
      </c>
      <c r="KF899">
        <v>-69.865700000000004</v>
      </c>
    </row>
    <row r="900" spans="2:292" x14ac:dyDescent="0.2">
      <c r="B900">
        <v>22.324999999999999</v>
      </c>
      <c r="C900">
        <v>-56.089199999999998</v>
      </c>
      <c r="E900">
        <v>22.324999999999999</v>
      </c>
      <c r="F900">
        <v>-69.050799999999995</v>
      </c>
      <c r="M900">
        <v>22.324999999999999</v>
      </c>
      <c r="N900">
        <v>-58.547600000000003</v>
      </c>
      <c r="P900">
        <v>22.324999999999999</v>
      </c>
      <c r="Q900">
        <v>-69.465100000000007</v>
      </c>
      <c r="X900">
        <v>22.324999999999999</v>
      </c>
      <c r="Y900">
        <v>-60.481699999999996</v>
      </c>
      <c r="AA900">
        <v>22.324999999999999</v>
      </c>
      <c r="AB900">
        <v>-69.916399999999996</v>
      </c>
      <c r="AI900">
        <v>22.324999999999999</v>
      </c>
      <c r="AJ900">
        <v>-60.5105</v>
      </c>
      <c r="AL900">
        <v>22.324999999999999</v>
      </c>
      <c r="AM900">
        <v>-70.633899999999997</v>
      </c>
      <c r="AT900">
        <v>22.324999999999999</v>
      </c>
      <c r="AU900">
        <v>-60.543700000000001</v>
      </c>
      <c r="AW900">
        <v>22.324999999999999</v>
      </c>
      <c r="AX900">
        <v>-71.507300000000001</v>
      </c>
      <c r="BE900">
        <v>22.324999999999999</v>
      </c>
      <c r="BF900">
        <v>-61.784799999999997</v>
      </c>
      <c r="BH900">
        <v>22.324999999999999</v>
      </c>
      <c r="BI900">
        <v>-71.999799999999993</v>
      </c>
      <c r="BP900">
        <v>22.324999999999999</v>
      </c>
      <c r="BQ900">
        <v>-62.862099999999998</v>
      </c>
      <c r="BS900">
        <v>22.324999999999999</v>
      </c>
      <c r="BT900">
        <v>-72.510999999999996</v>
      </c>
      <c r="CA900">
        <v>22.324999999999999</v>
      </c>
      <c r="CB900">
        <v>-61.195700000000002</v>
      </c>
      <c r="CD900">
        <v>22.324999999999999</v>
      </c>
      <c r="CE900">
        <v>-71.890900000000002</v>
      </c>
      <c r="CL900">
        <v>22.324999999999999</v>
      </c>
      <c r="CM900">
        <v>-59.333500000000001</v>
      </c>
      <c r="CO900">
        <v>22.324999999999999</v>
      </c>
      <c r="CP900">
        <v>-71.342200000000005</v>
      </c>
      <c r="CW900">
        <v>22.324999999999999</v>
      </c>
      <c r="CX900">
        <v>-59.247799999999998</v>
      </c>
      <c r="CZ900">
        <v>22.324999999999999</v>
      </c>
      <c r="DA900">
        <v>-70.472999999999999</v>
      </c>
      <c r="DH900">
        <v>22.324999999999999</v>
      </c>
      <c r="DI900">
        <v>-59.179000000000002</v>
      </c>
      <c r="DK900">
        <v>22.324999999999999</v>
      </c>
      <c r="DL900">
        <v>-69.764700000000005</v>
      </c>
      <c r="DS900">
        <v>22.324999999999999</v>
      </c>
      <c r="DT900">
        <v>-57.848599999999998</v>
      </c>
      <c r="DV900">
        <v>22.324999999999999</v>
      </c>
      <c r="DW900">
        <v>-69.391099999999994</v>
      </c>
      <c r="ED900">
        <v>22.324999999999999</v>
      </c>
      <c r="EE900">
        <v>-62.858800000000002</v>
      </c>
      <c r="EG900">
        <v>22.324999999999999</v>
      </c>
      <c r="EH900">
        <v>-71.633300000000006</v>
      </c>
      <c r="EO900">
        <v>22.324999999999999</v>
      </c>
      <c r="EP900">
        <v>-61.768999999999998</v>
      </c>
      <c r="ER900">
        <v>22.324999999999999</v>
      </c>
      <c r="ES900">
        <v>-71.119699999999995</v>
      </c>
      <c r="EZ900">
        <v>22.324999999999999</v>
      </c>
      <c r="FA900">
        <v>-62.851900000000001</v>
      </c>
      <c r="FC900">
        <v>22.324999999999999</v>
      </c>
      <c r="FD900">
        <v>-70.872500000000002</v>
      </c>
      <c r="FK900">
        <v>22.324999999999999</v>
      </c>
      <c r="FL900">
        <v>-61.752699999999997</v>
      </c>
      <c r="FN900">
        <v>22.324999999999999</v>
      </c>
      <c r="FO900">
        <v>-70.378</v>
      </c>
      <c r="FV900">
        <v>22.324999999999999</v>
      </c>
      <c r="FW900">
        <v>-58.615000000000002</v>
      </c>
      <c r="FY900">
        <v>22.324999999999999</v>
      </c>
      <c r="FZ900">
        <v>-70.153400000000005</v>
      </c>
      <c r="GG900">
        <v>22.324999999999999</v>
      </c>
      <c r="GH900">
        <v>-58.6999</v>
      </c>
      <c r="GJ900">
        <v>22.324999999999999</v>
      </c>
      <c r="GK900">
        <v>-71.011899999999997</v>
      </c>
      <c r="GR900">
        <v>22.324999999999999</v>
      </c>
      <c r="GS900">
        <v>-60.068600000000004</v>
      </c>
      <c r="GU900">
        <v>22.324999999999999</v>
      </c>
      <c r="GV900">
        <v>-71.424800000000005</v>
      </c>
      <c r="HC900">
        <v>22.324999999999999</v>
      </c>
      <c r="HD900">
        <v>-61.165500000000002</v>
      </c>
      <c r="HF900">
        <v>22.324999999999999</v>
      </c>
      <c r="HG900">
        <v>-71.011499999999998</v>
      </c>
      <c r="HN900">
        <v>22.324999999999999</v>
      </c>
      <c r="HO900">
        <v>-60.016800000000003</v>
      </c>
      <c r="HQ900">
        <v>22.324999999999999</v>
      </c>
      <c r="HR900">
        <v>-70.553399999999996</v>
      </c>
      <c r="HY900">
        <v>22.324999999999999</v>
      </c>
      <c r="HZ900">
        <v>-61.137799999999999</v>
      </c>
      <c r="IB900">
        <v>22.324999999999999</v>
      </c>
      <c r="IC900">
        <v>-70.274699999999996</v>
      </c>
      <c r="IJ900">
        <v>22.324999999999999</v>
      </c>
      <c r="IK900">
        <v>-56.459899999999998</v>
      </c>
      <c r="IM900">
        <v>22.324999999999999</v>
      </c>
      <c r="IN900">
        <v>-70.546099999999996</v>
      </c>
      <c r="IU900">
        <v>22.324999999999999</v>
      </c>
      <c r="IV900">
        <v>-56.249600000000001</v>
      </c>
      <c r="IX900">
        <v>22.324999999999999</v>
      </c>
      <c r="IY900">
        <v>-69.708200000000005</v>
      </c>
      <c r="JF900">
        <v>22.324999999999999</v>
      </c>
      <c r="JG900">
        <v>-57.946599999999997</v>
      </c>
      <c r="JI900">
        <v>22.324999999999999</v>
      </c>
      <c r="JJ900">
        <v>-70.074100000000001</v>
      </c>
      <c r="JQ900">
        <v>22.324999999999999</v>
      </c>
      <c r="JR900">
        <v>-58.073099999999997</v>
      </c>
      <c r="JT900">
        <v>22.324999999999999</v>
      </c>
      <c r="JU900">
        <v>-70.929500000000004</v>
      </c>
      <c r="KB900">
        <v>22.324999999999999</v>
      </c>
      <c r="KC900">
        <v>-59.973599999999998</v>
      </c>
      <c r="KE900">
        <v>22.324999999999999</v>
      </c>
      <c r="KF900">
        <v>-69.840400000000002</v>
      </c>
    </row>
    <row r="901" spans="2:292" x14ac:dyDescent="0.2">
      <c r="B901">
        <v>22.35</v>
      </c>
      <c r="C901">
        <v>-56.045900000000003</v>
      </c>
      <c r="E901">
        <v>22.35</v>
      </c>
      <c r="F901">
        <v>-69.026899999999998</v>
      </c>
      <c r="M901">
        <v>22.35</v>
      </c>
      <c r="N901">
        <v>-58.510300000000001</v>
      </c>
      <c r="P901">
        <v>22.35</v>
      </c>
      <c r="Q901">
        <v>-69.440399999999997</v>
      </c>
      <c r="X901">
        <v>22.35</v>
      </c>
      <c r="Y901">
        <v>-60.447200000000002</v>
      </c>
      <c r="AA901">
        <v>22.35</v>
      </c>
      <c r="AB901">
        <v>-69.891000000000005</v>
      </c>
      <c r="AI901">
        <v>22.35</v>
      </c>
      <c r="AJ901">
        <v>-60.476399999999998</v>
      </c>
      <c r="AL901">
        <v>22.35</v>
      </c>
      <c r="AM901">
        <v>-70.607100000000003</v>
      </c>
      <c r="AT901">
        <v>22.35</v>
      </c>
      <c r="AU901">
        <v>-60.510199999999998</v>
      </c>
      <c r="AW901">
        <v>22.35</v>
      </c>
      <c r="AX901">
        <v>-71.479799999999997</v>
      </c>
      <c r="BE901">
        <v>22.35</v>
      </c>
      <c r="BF901">
        <v>-61.756399999999999</v>
      </c>
      <c r="BH901">
        <v>22.35</v>
      </c>
      <c r="BI901">
        <v>-71.9726</v>
      </c>
      <c r="BP901">
        <v>22.35</v>
      </c>
      <c r="BQ901">
        <v>-62.836599999999997</v>
      </c>
      <c r="BS901">
        <v>22.35</v>
      </c>
      <c r="BT901">
        <v>-72.484399999999994</v>
      </c>
      <c r="CA901">
        <v>22.35</v>
      </c>
      <c r="CB901">
        <v>-61.171700000000001</v>
      </c>
      <c r="CD901">
        <v>22.35</v>
      </c>
      <c r="CE901">
        <v>-71.863600000000005</v>
      </c>
      <c r="CL901">
        <v>22.35</v>
      </c>
      <c r="CM901">
        <v>-59.309600000000003</v>
      </c>
      <c r="CO901">
        <v>22.35</v>
      </c>
      <c r="CP901">
        <v>-71.314700000000002</v>
      </c>
      <c r="CW901">
        <v>22.35</v>
      </c>
      <c r="CX901">
        <v>-59.222999999999999</v>
      </c>
      <c r="CZ901">
        <v>22.35</v>
      </c>
      <c r="DA901">
        <v>-70.446200000000005</v>
      </c>
      <c r="DH901">
        <v>22.35</v>
      </c>
      <c r="DI901">
        <v>-59.153599999999997</v>
      </c>
      <c r="DK901">
        <v>22.35</v>
      </c>
      <c r="DL901">
        <v>-69.739500000000007</v>
      </c>
      <c r="DS901">
        <v>22.35</v>
      </c>
      <c r="DT901">
        <v>-57.816299999999998</v>
      </c>
      <c r="DV901">
        <v>22.35</v>
      </c>
      <c r="DW901">
        <v>-69.366500000000002</v>
      </c>
      <c r="ED901">
        <v>22.35</v>
      </c>
      <c r="EE901">
        <v>-62.832900000000002</v>
      </c>
      <c r="EG901">
        <v>22.35</v>
      </c>
      <c r="EH901">
        <v>-71.606300000000005</v>
      </c>
      <c r="EO901">
        <v>22.35</v>
      </c>
      <c r="EP901">
        <v>-61.740099999999998</v>
      </c>
      <c r="ER901">
        <v>22.35</v>
      </c>
      <c r="ES901">
        <v>-71.092600000000004</v>
      </c>
      <c r="EZ901">
        <v>22.35</v>
      </c>
      <c r="FA901">
        <v>-62.825699999999998</v>
      </c>
      <c r="FC901">
        <v>22.35</v>
      </c>
      <c r="FD901">
        <v>-70.846299999999999</v>
      </c>
      <c r="FK901">
        <v>22.35</v>
      </c>
      <c r="FL901">
        <v>-61.723500000000001</v>
      </c>
      <c r="FN901">
        <v>22.35</v>
      </c>
      <c r="FO901">
        <v>-70.352099999999993</v>
      </c>
      <c r="FV901">
        <v>22.35</v>
      </c>
      <c r="FW901">
        <v>-58.578400000000002</v>
      </c>
      <c r="FY901">
        <v>22.35</v>
      </c>
      <c r="FZ901">
        <v>-70.126999999999995</v>
      </c>
      <c r="GG901">
        <v>22.35</v>
      </c>
      <c r="GH901">
        <v>-58.664299999999997</v>
      </c>
      <c r="GJ901">
        <v>22.35</v>
      </c>
      <c r="GK901">
        <v>-70.984499999999997</v>
      </c>
      <c r="GR901">
        <v>22.35</v>
      </c>
      <c r="GS901">
        <v>-60.04</v>
      </c>
      <c r="GU901">
        <v>22.35</v>
      </c>
      <c r="GV901">
        <v>-71.397300000000001</v>
      </c>
      <c r="HC901">
        <v>22.35</v>
      </c>
      <c r="HD901">
        <v>-61.140900000000002</v>
      </c>
      <c r="HF901">
        <v>22.35</v>
      </c>
      <c r="HG901">
        <v>-70.984399999999994</v>
      </c>
      <c r="HN901">
        <v>22.35</v>
      </c>
      <c r="HO901">
        <v>-59.987499999999997</v>
      </c>
      <c r="HQ901">
        <v>22.35</v>
      </c>
      <c r="HR901">
        <v>-70.526499999999999</v>
      </c>
      <c r="HY901">
        <v>22.35</v>
      </c>
      <c r="HZ901">
        <v>-61.112699999999997</v>
      </c>
      <c r="IB901">
        <v>22.35</v>
      </c>
      <c r="IC901">
        <v>-70.248900000000006</v>
      </c>
      <c r="IJ901">
        <v>22.35</v>
      </c>
      <c r="IK901">
        <v>-56.419800000000002</v>
      </c>
      <c r="IM901">
        <v>22.35</v>
      </c>
      <c r="IN901">
        <v>-70.518799999999999</v>
      </c>
      <c r="IU901">
        <v>22.35</v>
      </c>
      <c r="IV901">
        <v>-56.207700000000003</v>
      </c>
      <c r="IX901">
        <v>22.35</v>
      </c>
      <c r="IY901">
        <v>-69.682299999999998</v>
      </c>
      <c r="JF901">
        <v>22.35</v>
      </c>
      <c r="JG901">
        <v>-57.914999999999999</v>
      </c>
      <c r="JI901">
        <v>22.35</v>
      </c>
      <c r="JJ901">
        <v>-70.047799999999995</v>
      </c>
      <c r="JQ901">
        <v>22.35</v>
      </c>
      <c r="JR901">
        <v>-58.0426</v>
      </c>
      <c r="JT901">
        <v>22.35</v>
      </c>
      <c r="JU901">
        <v>-70.902000000000001</v>
      </c>
      <c r="KB901">
        <v>22.35</v>
      </c>
      <c r="KC901">
        <v>-59.943899999999999</v>
      </c>
      <c r="KE901">
        <v>22.35</v>
      </c>
      <c r="KF901">
        <v>-69.815100000000001</v>
      </c>
    </row>
    <row r="902" spans="2:292" x14ac:dyDescent="0.2">
      <c r="B902">
        <v>22.375</v>
      </c>
      <c r="C902">
        <v>-56.002600000000001</v>
      </c>
      <c r="E902">
        <v>22.375</v>
      </c>
      <c r="F902">
        <v>-69.003</v>
      </c>
      <c r="M902">
        <v>22.375</v>
      </c>
      <c r="N902">
        <v>-58.472799999999999</v>
      </c>
      <c r="P902">
        <v>22.375</v>
      </c>
      <c r="Q902">
        <v>-69.415700000000001</v>
      </c>
      <c r="X902">
        <v>22.375</v>
      </c>
      <c r="Y902">
        <v>-60.412500000000001</v>
      </c>
      <c r="AA902">
        <v>22.375</v>
      </c>
      <c r="AB902">
        <v>-69.865700000000004</v>
      </c>
      <c r="AI902">
        <v>22.375</v>
      </c>
      <c r="AJ902">
        <v>-60.442100000000003</v>
      </c>
      <c r="AL902">
        <v>22.375</v>
      </c>
      <c r="AM902">
        <v>-70.580200000000005</v>
      </c>
      <c r="AT902">
        <v>22.375</v>
      </c>
      <c r="AU902">
        <v>-60.476399999999998</v>
      </c>
      <c r="AW902">
        <v>22.375</v>
      </c>
      <c r="AX902">
        <v>-71.452299999999994</v>
      </c>
      <c r="BE902">
        <v>22.375</v>
      </c>
      <c r="BF902">
        <v>-61.727400000000003</v>
      </c>
      <c r="BH902">
        <v>22.375</v>
      </c>
      <c r="BI902">
        <v>-71.945400000000006</v>
      </c>
      <c r="BP902">
        <v>22.375</v>
      </c>
      <c r="BQ902">
        <v>-62.810400000000001</v>
      </c>
      <c r="BS902">
        <v>22.375</v>
      </c>
      <c r="BT902">
        <v>-72.457700000000003</v>
      </c>
      <c r="CA902">
        <v>22.375</v>
      </c>
      <c r="CB902">
        <v>-61.146799999999999</v>
      </c>
      <c r="CD902">
        <v>22.375</v>
      </c>
      <c r="CE902">
        <v>-71.836299999999994</v>
      </c>
      <c r="CL902">
        <v>22.375</v>
      </c>
      <c r="CM902">
        <v>-59.284700000000001</v>
      </c>
      <c r="CO902">
        <v>22.375</v>
      </c>
      <c r="CP902">
        <v>-71.287199999999999</v>
      </c>
      <c r="CW902">
        <v>22.375</v>
      </c>
      <c r="CX902">
        <v>-59.197200000000002</v>
      </c>
      <c r="CZ902">
        <v>22.375</v>
      </c>
      <c r="DA902">
        <v>-70.419499999999999</v>
      </c>
      <c r="DH902">
        <v>22.375</v>
      </c>
      <c r="DI902">
        <v>-59.127200000000002</v>
      </c>
      <c r="DK902">
        <v>22.375</v>
      </c>
      <c r="DL902">
        <v>-69.714399999999998</v>
      </c>
      <c r="DS902">
        <v>22.375</v>
      </c>
      <c r="DT902">
        <v>-57.783099999999997</v>
      </c>
      <c r="DV902">
        <v>22.375</v>
      </c>
      <c r="DW902">
        <v>-69.341899999999995</v>
      </c>
      <c r="ED902">
        <v>22.375</v>
      </c>
      <c r="EE902">
        <v>-62.806399999999996</v>
      </c>
      <c r="EG902">
        <v>22.375</v>
      </c>
      <c r="EH902">
        <v>-71.579300000000003</v>
      </c>
      <c r="EO902">
        <v>22.375</v>
      </c>
      <c r="EP902">
        <v>-61.710599999999999</v>
      </c>
      <c r="ER902">
        <v>22.375</v>
      </c>
      <c r="ES902">
        <v>-71.065600000000003</v>
      </c>
      <c r="EZ902">
        <v>22.375</v>
      </c>
      <c r="FA902">
        <v>-62.798999999999999</v>
      </c>
      <c r="FC902">
        <v>22.375</v>
      </c>
      <c r="FD902">
        <v>-70.8202</v>
      </c>
      <c r="FK902">
        <v>22.375</v>
      </c>
      <c r="FL902">
        <v>-61.693800000000003</v>
      </c>
      <c r="FN902">
        <v>22.375</v>
      </c>
      <c r="FO902">
        <v>-70.326300000000003</v>
      </c>
      <c r="FV902">
        <v>22.375</v>
      </c>
      <c r="FW902">
        <v>-58.541600000000003</v>
      </c>
      <c r="FY902">
        <v>22.375</v>
      </c>
      <c r="FZ902">
        <v>-70.100499999999997</v>
      </c>
      <c r="GG902">
        <v>22.375</v>
      </c>
      <c r="GH902">
        <v>-58.628500000000003</v>
      </c>
      <c r="GJ902">
        <v>22.375</v>
      </c>
      <c r="GK902">
        <v>-70.956999999999994</v>
      </c>
      <c r="GR902">
        <v>22.375</v>
      </c>
      <c r="GS902">
        <v>-60.0107</v>
      </c>
      <c r="GU902">
        <v>22.375</v>
      </c>
      <c r="GV902">
        <v>-71.369699999999995</v>
      </c>
      <c r="HC902">
        <v>22.375</v>
      </c>
      <c r="HD902">
        <v>-61.115499999999997</v>
      </c>
      <c r="HF902">
        <v>22.375</v>
      </c>
      <c r="HG902">
        <v>-70.957400000000007</v>
      </c>
      <c r="HN902">
        <v>22.375</v>
      </c>
      <c r="HO902">
        <v>-59.957599999999999</v>
      </c>
      <c r="HQ902">
        <v>22.375</v>
      </c>
      <c r="HR902">
        <v>-70.499700000000004</v>
      </c>
      <c r="HY902">
        <v>22.375</v>
      </c>
      <c r="HZ902">
        <v>-61.0869</v>
      </c>
      <c r="IB902">
        <v>22.375</v>
      </c>
      <c r="IC902">
        <v>-70.223200000000006</v>
      </c>
      <c r="IJ902">
        <v>22.375</v>
      </c>
      <c r="IK902">
        <v>-56.3797</v>
      </c>
      <c r="IM902">
        <v>22.375</v>
      </c>
      <c r="IN902">
        <v>-70.491600000000005</v>
      </c>
      <c r="IU902">
        <v>22.375</v>
      </c>
      <c r="IV902">
        <v>-56.165599999999998</v>
      </c>
      <c r="IX902">
        <v>22.375</v>
      </c>
      <c r="IY902">
        <v>-69.656499999999994</v>
      </c>
      <c r="JF902">
        <v>22.375</v>
      </c>
      <c r="JG902">
        <v>-57.8827</v>
      </c>
      <c r="JI902">
        <v>22.375</v>
      </c>
      <c r="JJ902">
        <v>-70.021500000000003</v>
      </c>
      <c r="JQ902">
        <v>22.375</v>
      </c>
      <c r="JR902">
        <v>-58.011299999999999</v>
      </c>
      <c r="JT902">
        <v>22.375</v>
      </c>
      <c r="JU902">
        <v>-70.874600000000001</v>
      </c>
      <c r="KB902">
        <v>22.375</v>
      </c>
      <c r="KC902">
        <v>-59.913499999999999</v>
      </c>
      <c r="KE902">
        <v>22.375</v>
      </c>
      <c r="KF902">
        <v>-69.789900000000003</v>
      </c>
    </row>
    <row r="903" spans="2:292" x14ac:dyDescent="0.2">
      <c r="B903">
        <v>22.4</v>
      </c>
      <c r="C903">
        <v>-55.959299999999999</v>
      </c>
      <c r="E903">
        <v>22.4</v>
      </c>
      <c r="F903">
        <v>-68.979200000000006</v>
      </c>
      <c r="M903">
        <v>22.4</v>
      </c>
      <c r="N903">
        <v>-58.435299999999998</v>
      </c>
      <c r="P903">
        <v>22.4</v>
      </c>
      <c r="Q903">
        <v>-69.391099999999994</v>
      </c>
      <c r="X903">
        <v>22.4</v>
      </c>
      <c r="Y903">
        <v>-60.377699999999997</v>
      </c>
      <c r="AA903">
        <v>22.4</v>
      </c>
      <c r="AB903">
        <v>-69.840400000000002</v>
      </c>
      <c r="AI903">
        <v>22.4</v>
      </c>
      <c r="AJ903">
        <v>-60.407600000000002</v>
      </c>
      <c r="AL903">
        <v>22.4</v>
      </c>
      <c r="AM903">
        <v>-70.553399999999996</v>
      </c>
      <c r="AT903">
        <v>22.4</v>
      </c>
      <c r="AU903">
        <v>-60.442500000000003</v>
      </c>
      <c r="AW903">
        <v>22.4</v>
      </c>
      <c r="AX903">
        <v>-71.424800000000005</v>
      </c>
      <c r="BE903">
        <v>22.4</v>
      </c>
      <c r="BF903">
        <v>-61.697899999999997</v>
      </c>
      <c r="BH903">
        <v>22.4</v>
      </c>
      <c r="BI903">
        <v>-71.918099999999995</v>
      </c>
      <c r="BP903">
        <v>22.4</v>
      </c>
      <c r="BQ903">
        <v>-62.783700000000003</v>
      </c>
      <c r="BS903">
        <v>22.4</v>
      </c>
      <c r="BT903">
        <v>-72.431100000000001</v>
      </c>
      <c r="CA903">
        <v>22.4</v>
      </c>
      <c r="CB903">
        <v>-61.121400000000001</v>
      </c>
      <c r="CD903">
        <v>22.4</v>
      </c>
      <c r="CE903">
        <v>-71.808899999999994</v>
      </c>
      <c r="CL903">
        <v>22.4</v>
      </c>
      <c r="CM903">
        <v>-59.259</v>
      </c>
      <c r="CO903">
        <v>22.4</v>
      </c>
      <c r="CP903">
        <v>-71.259600000000006</v>
      </c>
      <c r="CW903">
        <v>22.4</v>
      </c>
      <c r="CX903">
        <v>-59.1706</v>
      </c>
      <c r="CZ903">
        <v>22.4</v>
      </c>
      <c r="DA903">
        <v>-70.392799999999994</v>
      </c>
      <c r="DH903">
        <v>22.4</v>
      </c>
      <c r="DI903">
        <v>-59.1</v>
      </c>
      <c r="DK903">
        <v>22.4</v>
      </c>
      <c r="DL903">
        <v>-69.689300000000003</v>
      </c>
      <c r="DS903">
        <v>22.4</v>
      </c>
      <c r="DT903">
        <v>-57.749400000000001</v>
      </c>
      <c r="DV903">
        <v>22.4</v>
      </c>
      <c r="DW903">
        <v>-69.317400000000006</v>
      </c>
      <c r="ED903">
        <v>22.4</v>
      </c>
      <c r="EE903">
        <v>-62.779299999999999</v>
      </c>
      <c r="EG903">
        <v>22.4</v>
      </c>
      <c r="EH903">
        <v>-71.552300000000002</v>
      </c>
      <c r="EO903">
        <v>22.4</v>
      </c>
      <c r="EP903">
        <v>-61.680700000000002</v>
      </c>
      <c r="ER903">
        <v>22.4</v>
      </c>
      <c r="ES903">
        <v>-71.038499999999999</v>
      </c>
      <c r="EZ903">
        <v>22.4</v>
      </c>
      <c r="FA903">
        <v>-62.771700000000003</v>
      </c>
      <c r="FC903">
        <v>22.4</v>
      </c>
      <c r="FD903">
        <v>-70.7941</v>
      </c>
      <c r="FK903">
        <v>22.4</v>
      </c>
      <c r="FL903">
        <v>-61.663600000000002</v>
      </c>
      <c r="FN903">
        <v>22.4</v>
      </c>
      <c r="FO903">
        <v>-70.3005</v>
      </c>
      <c r="FV903">
        <v>22.4</v>
      </c>
      <c r="FW903">
        <v>-58.504800000000003</v>
      </c>
      <c r="FY903">
        <v>22.4</v>
      </c>
      <c r="FZ903">
        <v>-70.074200000000005</v>
      </c>
      <c r="GG903">
        <v>22.4</v>
      </c>
      <c r="GH903">
        <v>-58.592599999999997</v>
      </c>
      <c r="GJ903">
        <v>22.4</v>
      </c>
      <c r="GK903">
        <v>-70.929500000000004</v>
      </c>
      <c r="GR903">
        <v>22.4</v>
      </c>
      <c r="GS903">
        <v>-59.980899999999998</v>
      </c>
      <c r="GU903">
        <v>22.4</v>
      </c>
      <c r="GV903">
        <v>-71.342200000000005</v>
      </c>
      <c r="HC903">
        <v>22.4</v>
      </c>
      <c r="HD903">
        <v>-61.089399999999998</v>
      </c>
      <c r="HF903">
        <v>22.4</v>
      </c>
      <c r="HG903">
        <v>-70.930400000000006</v>
      </c>
      <c r="HN903">
        <v>22.4</v>
      </c>
      <c r="HO903">
        <v>-59.927100000000003</v>
      </c>
      <c r="HQ903">
        <v>22.4</v>
      </c>
      <c r="HR903">
        <v>-70.472999999999999</v>
      </c>
      <c r="HY903">
        <v>22.4</v>
      </c>
      <c r="HZ903">
        <v>-61.060400000000001</v>
      </c>
      <c r="IB903">
        <v>22.4</v>
      </c>
      <c r="IC903">
        <v>-70.197400000000002</v>
      </c>
      <c r="IJ903">
        <v>22.4</v>
      </c>
      <c r="IK903">
        <v>-56.339599999999997</v>
      </c>
      <c r="IM903">
        <v>22.4</v>
      </c>
      <c r="IN903">
        <v>-70.464399999999998</v>
      </c>
      <c r="IU903">
        <v>22.4</v>
      </c>
      <c r="IV903">
        <v>-56.123699999999999</v>
      </c>
      <c r="IX903">
        <v>22.4</v>
      </c>
      <c r="IY903">
        <v>-69.630700000000004</v>
      </c>
      <c r="JF903">
        <v>22.4</v>
      </c>
      <c r="JG903">
        <v>-57.849800000000002</v>
      </c>
      <c r="JI903">
        <v>22.4</v>
      </c>
      <c r="JJ903">
        <v>-69.995199999999997</v>
      </c>
      <c r="JQ903">
        <v>22.4</v>
      </c>
      <c r="JR903">
        <v>-57.979500000000002</v>
      </c>
      <c r="JT903">
        <v>22.4</v>
      </c>
      <c r="JU903">
        <v>-70.847099999999998</v>
      </c>
      <c r="KB903">
        <v>22.4</v>
      </c>
      <c r="KC903">
        <v>-59.8825</v>
      </c>
      <c r="KE903">
        <v>22.4</v>
      </c>
      <c r="KF903">
        <v>-69.764700000000005</v>
      </c>
    </row>
    <row r="904" spans="2:292" x14ac:dyDescent="0.2">
      <c r="B904">
        <v>22.425000000000001</v>
      </c>
      <c r="C904">
        <v>-55.9163</v>
      </c>
      <c r="E904">
        <v>22.425000000000001</v>
      </c>
      <c r="F904">
        <v>-68.955399999999997</v>
      </c>
      <c r="M904">
        <v>22.425000000000001</v>
      </c>
      <c r="N904">
        <v>-58.397799999999997</v>
      </c>
      <c r="P904">
        <v>22.425000000000001</v>
      </c>
      <c r="Q904">
        <v>-69.366500000000002</v>
      </c>
      <c r="X904">
        <v>22.425000000000001</v>
      </c>
      <c r="Y904">
        <v>-60.3429</v>
      </c>
      <c r="AA904">
        <v>22.425000000000001</v>
      </c>
      <c r="AB904">
        <v>-69.815100000000001</v>
      </c>
      <c r="AI904">
        <v>22.425000000000001</v>
      </c>
      <c r="AJ904">
        <v>-60.373199999999997</v>
      </c>
      <c r="AL904">
        <v>22.425000000000001</v>
      </c>
      <c r="AM904">
        <v>-70.526600000000002</v>
      </c>
      <c r="AT904">
        <v>22.425000000000001</v>
      </c>
      <c r="AU904">
        <v>-60.4086</v>
      </c>
      <c r="AW904">
        <v>22.425000000000001</v>
      </c>
      <c r="AX904">
        <v>-71.397300000000001</v>
      </c>
      <c r="BE904">
        <v>22.425000000000001</v>
      </c>
      <c r="BF904">
        <v>-61.668199999999999</v>
      </c>
      <c r="BH904">
        <v>22.425000000000001</v>
      </c>
      <c r="BI904">
        <v>-71.890799999999999</v>
      </c>
      <c r="BP904">
        <v>22.425000000000001</v>
      </c>
      <c r="BQ904">
        <v>-62.756700000000002</v>
      </c>
      <c r="BS904">
        <v>22.425000000000001</v>
      </c>
      <c r="BT904">
        <v>-72.404300000000006</v>
      </c>
      <c r="CA904">
        <v>22.425000000000001</v>
      </c>
      <c r="CB904">
        <v>-61.095300000000002</v>
      </c>
      <c r="CD904">
        <v>22.425000000000001</v>
      </c>
      <c r="CE904">
        <v>-71.781599999999997</v>
      </c>
      <c r="CL904">
        <v>22.425000000000001</v>
      </c>
      <c r="CM904">
        <v>-59.232500000000002</v>
      </c>
      <c r="CO904">
        <v>22.425000000000001</v>
      </c>
      <c r="CP904">
        <v>-71.232100000000003</v>
      </c>
      <c r="CW904">
        <v>22.425000000000001</v>
      </c>
      <c r="CX904">
        <v>-59.143300000000004</v>
      </c>
      <c r="CZ904">
        <v>22.425000000000001</v>
      </c>
      <c r="DA904">
        <v>-70.366100000000003</v>
      </c>
      <c r="DH904">
        <v>22.425000000000001</v>
      </c>
      <c r="DI904">
        <v>-59.072099999999999</v>
      </c>
      <c r="DK904">
        <v>22.425000000000001</v>
      </c>
      <c r="DL904">
        <v>-69.664199999999994</v>
      </c>
      <c r="DS904">
        <v>22.425000000000001</v>
      </c>
      <c r="DT904">
        <v>-57.715200000000003</v>
      </c>
      <c r="DV904">
        <v>22.425000000000001</v>
      </c>
      <c r="DW904">
        <v>-69.293000000000006</v>
      </c>
      <c r="ED904">
        <v>22.425000000000001</v>
      </c>
      <c r="EE904">
        <v>-62.751899999999999</v>
      </c>
      <c r="EG904">
        <v>22.425000000000001</v>
      </c>
      <c r="EH904">
        <v>-71.525300000000001</v>
      </c>
      <c r="EO904">
        <v>22.425000000000001</v>
      </c>
      <c r="EP904">
        <v>-61.650500000000001</v>
      </c>
      <c r="ER904">
        <v>22.425000000000001</v>
      </c>
      <c r="ES904">
        <v>-71.011499999999998</v>
      </c>
      <c r="EZ904">
        <v>22.425000000000001</v>
      </c>
      <c r="FA904">
        <v>-62.743899999999996</v>
      </c>
      <c r="FC904">
        <v>22.425000000000001</v>
      </c>
      <c r="FD904">
        <v>-70.768000000000001</v>
      </c>
      <c r="FK904">
        <v>22.425000000000001</v>
      </c>
      <c r="FL904">
        <v>-61.633000000000003</v>
      </c>
      <c r="FN904">
        <v>22.425000000000001</v>
      </c>
      <c r="FO904">
        <v>-70.274699999999996</v>
      </c>
      <c r="FV904">
        <v>22.425000000000001</v>
      </c>
      <c r="FW904">
        <v>-58.468000000000004</v>
      </c>
      <c r="FY904">
        <v>22.425000000000001</v>
      </c>
      <c r="FZ904">
        <v>-70.047799999999995</v>
      </c>
      <c r="GG904">
        <v>22.425000000000001</v>
      </c>
      <c r="GH904">
        <v>-58.556800000000003</v>
      </c>
      <c r="GJ904">
        <v>22.425000000000001</v>
      </c>
      <c r="GK904">
        <v>-70.902100000000004</v>
      </c>
      <c r="GR904">
        <v>22.425000000000001</v>
      </c>
      <c r="GS904">
        <v>-59.950800000000001</v>
      </c>
      <c r="GU904">
        <v>22.425000000000001</v>
      </c>
      <c r="GV904">
        <v>-71.314700000000002</v>
      </c>
      <c r="HC904">
        <v>22.425000000000001</v>
      </c>
      <c r="HD904">
        <v>-61.062800000000003</v>
      </c>
      <c r="HF904">
        <v>22.425000000000001</v>
      </c>
      <c r="HG904">
        <v>-70.903400000000005</v>
      </c>
      <c r="HN904">
        <v>22.425000000000001</v>
      </c>
      <c r="HO904">
        <v>-59.8962</v>
      </c>
      <c r="HQ904">
        <v>22.425000000000001</v>
      </c>
      <c r="HR904">
        <v>-70.446200000000005</v>
      </c>
      <c r="HY904">
        <v>22.425000000000001</v>
      </c>
      <c r="HZ904">
        <v>-61.0334</v>
      </c>
      <c r="IB904">
        <v>22.425000000000001</v>
      </c>
      <c r="IC904">
        <v>-70.171700000000001</v>
      </c>
      <c r="IJ904">
        <v>22.425000000000001</v>
      </c>
      <c r="IK904">
        <v>-56.299900000000001</v>
      </c>
      <c r="IM904">
        <v>22.425000000000001</v>
      </c>
      <c r="IN904">
        <v>-70.437200000000004</v>
      </c>
      <c r="IU904">
        <v>22.425000000000001</v>
      </c>
      <c r="IV904">
        <v>-56.082099999999997</v>
      </c>
      <c r="IX904">
        <v>22.425000000000001</v>
      </c>
      <c r="IY904">
        <v>-69.605000000000004</v>
      </c>
      <c r="JF904">
        <v>22.425000000000001</v>
      </c>
      <c r="JG904">
        <v>-57.816400000000002</v>
      </c>
      <c r="JI904">
        <v>22.425000000000001</v>
      </c>
      <c r="JJ904">
        <v>-69.968900000000005</v>
      </c>
      <c r="JQ904">
        <v>22.425000000000001</v>
      </c>
      <c r="JR904">
        <v>-57.947200000000002</v>
      </c>
      <c r="JT904">
        <v>22.425000000000001</v>
      </c>
      <c r="JU904">
        <v>-70.819699999999997</v>
      </c>
      <c r="KB904">
        <v>22.425000000000001</v>
      </c>
      <c r="KC904">
        <v>-59.851199999999999</v>
      </c>
      <c r="KE904">
        <v>22.425000000000001</v>
      </c>
      <c r="KF904">
        <v>-69.739500000000007</v>
      </c>
    </row>
    <row r="905" spans="2:292" x14ac:dyDescent="0.2">
      <c r="B905">
        <v>22.45</v>
      </c>
      <c r="C905">
        <v>-55.873600000000003</v>
      </c>
      <c r="E905">
        <v>22.45</v>
      </c>
      <c r="F905">
        <v>-68.931700000000006</v>
      </c>
      <c r="M905">
        <v>22.45</v>
      </c>
      <c r="N905">
        <v>-58.360599999999998</v>
      </c>
      <c r="P905">
        <v>22.45</v>
      </c>
      <c r="Q905">
        <v>-69.341899999999995</v>
      </c>
      <c r="X905">
        <v>22.45</v>
      </c>
      <c r="Y905">
        <v>-60.308199999999999</v>
      </c>
      <c r="AA905">
        <v>22.45</v>
      </c>
      <c r="AB905">
        <v>-69.789900000000003</v>
      </c>
      <c r="AI905">
        <v>22.45</v>
      </c>
      <c r="AJ905">
        <v>-60.338900000000002</v>
      </c>
      <c r="AL905">
        <v>22.45</v>
      </c>
      <c r="AM905">
        <v>-70.499799999999993</v>
      </c>
      <c r="AT905">
        <v>22.45</v>
      </c>
      <c r="AU905">
        <v>-60.374899999999997</v>
      </c>
      <c r="AW905">
        <v>22.45</v>
      </c>
      <c r="AX905">
        <v>-71.369699999999995</v>
      </c>
      <c r="BE905">
        <v>22.45</v>
      </c>
      <c r="BF905">
        <v>-61.638199999999998</v>
      </c>
      <c r="BH905">
        <v>22.45</v>
      </c>
      <c r="BI905">
        <v>-71.863500000000002</v>
      </c>
      <c r="BP905">
        <v>22.45</v>
      </c>
      <c r="BQ905">
        <v>-62.729199999999999</v>
      </c>
      <c r="BS905">
        <v>22.45</v>
      </c>
      <c r="BT905">
        <v>-72.377600000000001</v>
      </c>
      <c r="CA905">
        <v>22.45</v>
      </c>
      <c r="CB905">
        <v>-61.068800000000003</v>
      </c>
      <c r="CD905">
        <v>22.45</v>
      </c>
      <c r="CE905">
        <v>-71.754199999999997</v>
      </c>
      <c r="CL905">
        <v>22.45</v>
      </c>
      <c r="CM905">
        <v>-59.205500000000001</v>
      </c>
      <c r="CO905">
        <v>22.45</v>
      </c>
      <c r="CP905">
        <v>-71.204599999999999</v>
      </c>
      <c r="CW905">
        <v>22.45</v>
      </c>
      <c r="CX905">
        <v>-59.115400000000001</v>
      </c>
      <c r="CZ905">
        <v>22.45</v>
      </c>
      <c r="DA905">
        <v>-70.339399999999998</v>
      </c>
      <c r="DH905">
        <v>22.45</v>
      </c>
      <c r="DI905">
        <v>-59.043599999999998</v>
      </c>
      <c r="DK905">
        <v>22.45</v>
      </c>
      <c r="DL905">
        <v>-69.639200000000002</v>
      </c>
      <c r="DS905">
        <v>22.45</v>
      </c>
      <c r="DT905">
        <v>-57.680799999999998</v>
      </c>
      <c r="DV905">
        <v>22.45</v>
      </c>
      <c r="DW905">
        <v>-69.268600000000006</v>
      </c>
      <c r="ED905">
        <v>22.45</v>
      </c>
      <c r="EE905">
        <v>-62.7241</v>
      </c>
      <c r="EG905">
        <v>22.45</v>
      </c>
      <c r="EH905">
        <v>-71.4983</v>
      </c>
      <c r="EO905">
        <v>22.45</v>
      </c>
      <c r="EP905">
        <v>-61.620100000000001</v>
      </c>
      <c r="ER905">
        <v>22.45</v>
      </c>
      <c r="ES905">
        <v>-70.984399999999994</v>
      </c>
      <c r="EZ905">
        <v>22.45</v>
      </c>
      <c r="FA905">
        <v>-62.715899999999998</v>
      </c>
      <c r="FC905">
        <v>22.45</v>
      </c>
      <c r="FD905">
        <v>-70.741900000000001</v>
      </c>
      <c r="FK905">
        <v>22.45</v>
      </c>
      <c r="FL905">
        <v>-61.6023</v>
      </c>
      <c r="FN905">
        <v>22.45</v>
      </c>
      <c r="FO905">
        <v>-70.248900000000006</v>
      </c>
      <c r="FV905">
        <v>22.45</v>
      </c>
      <c r="FW905">
        <v>-58.431399999999996</v>
      </c>
      <c r="FY905">
        <v>22.45</v>
      </c>
      <c r="FZ905">
        <v>-70.021500000000003</v>
      </c>
      <c r="GG905">
        <v>22.45</v>
      </c>
      <c r="GH905">
        <v>-58.5212</v>
      </c>
      <c r="GJ905">
        <v>22.45</v>
      </c>
      <c r="GK905">
        <v>-70.874600000000001</v>
      </c>
      <c r="GR905">
        <v>22.45</v>
      </c>
      <c r="GS905">
        <v>-59.920400000000001</v>
      </c>
      <c r="GU905">
        <v>22.45</v>
      </c>
      <c r="GV905">
        <v>-71.287199999999999</v>
      </c>
      <c r="HC905">
        <v>22.45</v>
      </c>
      <c r="HD905">
        <v>-61.035699999999999</v>
      </c>
      <c r="HF905">
        <v>22.45</v>
      </c>
      <c r="HG905">
        <v>-70.876400000000004</v>
      </c>
      <c r="HN905">
        <v>22.45</v>
      </c>
      <c r="HO905">
        <v>-59.865099999999998</v>
      </c>
      <c r="HQ905">
        <v>22.45</v>
      </c>
      <c r="HR905">
        <v>-70.419499999999999</v>
      </c>
      <c r="HY905">
        <v>22.45</v>
      </c>
      <c r="HZ905">
        <v>-61.005899999999997</v>
      </c>
      <c r="IB905">
        <v>22.45</v>
      </c>
      <c r="IC905">
        <v>-70.146100000000004</v>
      </c>
      <c r="IJ905">
        <v>22.45</v>
      </c>
      <c r="IK905">
        <v>-56.2605</v>
      </c>
      <c r="IM905">
        <v>22.45</v>
      </c>
      <c r="IN905">
        <v>-70.4101</v>
      </c>
      <c r="IU905">
        <v>22.45</v>
      </c>
      <c r="IV905">
        <v>-56.040900000000001</v>
      </c>
      <c r="IX905">
        <v>22.45</v>
      </c>
      <c r="IY905">
        <v>-69.579300000000003</v>
      </c>
      <c r="JF905">
        <v>22.45</v>
      </c>
      <c r="JG905">
        <v>-57.782800000000002</v>
      </c>
      <c r="JI905">
        <v>22.45</v>
      </c>
      <c r="JJ905">
        <v>-69.942700000000002</v>
      </c>
      <c r="JQ905">
        <v>22.45</v>
      </c>
      <c r="JR905">
        <v>-57.9148</v>
      </c>
      <c r="JT905">
        <v>22.45</v>
      </c>
      <c r="JU905">
        <v>-70.792299999999997</v>
      </c>
      <c r="KB905">
        <v>22.45</v>
      </c>
      <c r="KC905">
        <v>-59.819600000000001</v>
      </c>
      <c r="KE905">
        <v>22.45</v>
      </c>
      <c r="KF905">
        <v>-69.714399999999998</v>
      </c>
    </row>
    <row r="906" spans="2:292" x14ac:dyDescent="0.2">
      <c r="B906">
        <v>22.475000000000001</v>
      </c>
      <c r="C906">
        <v>-55.831499999999998</v>
      </c>
      <c r="E906">
        <v>22.475000000000001</v>
      </c>
      <c r="F906">
        <v>-68.908000000000001</v>
      </c>
      <c r="M906">
        <v>22.475000000000001</v>
      </c>
      <c r="N906">
        <v>-58.323599999999999</v>
      </c>
      <c r="P906">
        <v>22.475000000000001</v>
      </c>
      <c r="Q906">
        <v>-69.317400000000006</v>
      </c>
      <c r="X906">
        <v>22.475000000000001</v>
      </c>
      <c r="Y906">
        <v>-60.273699999999998</v>
      </c>
      <c r="AA906">
        <v>22.475000000000001</v>
      </c>
      <c r="AB906">
        <v>-69.764700000000005</v>
      </c>
      <c r="AI906">
        <v>22.475000000000001</v>
      </c>
      <c r="AJ906">
        <v>-60.304900000000004</v>
      </c>
      <c r="AL906">
        <v>22.475000000000001</v>
      </c>
      <c r="AM906">
        <v>-70.472999999999999</v>
      </c>
      <c r="AT906">
        <v>22.475000000000001</v>
      </c>
      <c r="AU906">
        <v>-60.3414</v>
      </c>
      <c r="AW906">
        <v>22.475000000000001</v>
      </c>
      <c r="AX906">
        <v>-71.342200000000005</v>
      </c>
      <c r="BE906">
        <v>22.475000000000001</v>
      </c>
      <c r="BF906">
        <v>-61.6081</v>
      </c>
      <c r="BH906">
        <v>22.475000000000001</v>
      </c>
      <c r="BI906">
        <v>-71.836200000000005</v>
      </c>
      <c r="BP906">
        <v>22.475000000000001</v>
      </c>
      <c r="BQ906">
        <v>-62.701500000000003</v>
      </c>
      <c r="BS906">
        <v>22.475000000000001</v>
      </c>
      <c r="BT906">
        <v>-72.350800000000007</v>
      </c>
      <c r="CA906">
        <v>22.475000000000001</v>
      </c>
      <c r="CB906">
        <v>-61.042000000000002</v>
      </c>
      <c r="CD906">
        <v>22.475000000000001</v>
      </c>
      <c r="CE906">
        <v>-71.726799999999997</v>
      </c>
      <c r="CL906">
        <v>22.475000000000001</v>
      </c>
      <c r="CM906">
        <v>-59.177999999999997</v>
      </c>
      <c r="CO906">
        <v>22.475000000000001</v>
      </c>
      <c r="CP906">
        <v>-71.177099999999996</v>
      </c>
      <c r="CW906">
        <v>22.475000000000001</v>
      </c>
      <c r="CX906">
        <v>-59.0871</v>
      </c>
      <c r="CZ906">
        <v>22.475000000000001</v>
      </c>
      <c r="DA906">
        <v>-70.312799999999996</v>
      </c>
      <c r="DH906">
        <v>22.475000000000001</v>
      </c>
      <c r="DI906">
        <v>-59.014699999999998</v>
      </c>
      <c r="DK906">
        <v>22.475000000000001</v>
      </c>
      <c r="DL906">
        <v>-69.614199999999997</v>
      </c>
      <c r="DS906">
        <v>22.475000000000001</v>
      </c>
      <c r="DT906">
        <v>-57.6462</v>
      </c>
      <c r="DV906">
        <v>22.475000000000001</v>
      </c>
      <c r="DW906">
        <v>-69.244200000000006</v>
      </c>
      <c r="ED906">
        <v>22.475000000000001</v>
      </c>
      <c r="EE906">
        <v>-62.695999999999998</v>
      </c>
      <c r="EG906">
        <v>22.475000000000001</v>
      </c>
      <c r="EH906">
        <v>-71.471299999999999</v>
      </c>
      <c r="EO906">
        <v>22.475000000000001</v>
      </c>
      <c r="EP906">
        <v>-61.589500000000001</v>
      </c>
      <c r="ER906">
        <v>22.475000000000001</v>
      </c>
      <c r="ES906">
        <v>-70.957400000000007</v>
      </c>
      <c r="EZ906">
        <v>22.475000000000001</v>
      </c>
      <c r="FA906">
        <v>-62.6875</v>
      </c>
      <c r="FC906">
        <v>22.475000000000001</v>
      </c>
      <c r="FD906">
        <v>-70.715800000000002</v>
      </c>
      <c r="FK906">
        <v>22.475000000000001</v>
      </c>
      <c r="FL906">
        <v>-61.571399999999997</v>
      </c>
      <c r="FN906">
        <v>22.475000000000001</v>
      </c>
      <c r="FO906">
        <v>-70.223200000000006</v>
      </c>
      <c r="FV906">
        <v>22.475000000000001</v>
      </c>
      <c r="FW906">
        <v>-58.395099999999999</v>
      </c>
      <c r="FY906">
        <v>22.475000000000001</v>
      </c>
      <c r="FZ906">
        <v>-69.995199999999997</v>
      </c>
      <c r="GG906">
        <v>22.475000000000001</v>
      </c>
      <c r="GH906">
        <v>-58.485900000000001</v>
      </c>
      <c r="GJ906">
        <v>22.475000000000001</v>
      </c>
      <c r="GK906">
        <v>-70.847200000000001</v>
      </c>
      <c r="GR906">
        <v>22.475000000000001</v>
      </c>
      <c r="GS906">
        <v>-59.889800000000001</v>
      </c>
      <c r="GU906">
        <v>22.475000000000001</v>
      </c>
      <c r="GV906">
        <v>-71.259699999999995</v>
      </c>
      <c r="HC906">
        <v>22.475000000000001</v>
      </c>
      <c r="HD906">
        <v>-61.008299999999998</v>
      </c>
      <c r="HF906">
        <v>22.475000000000001</v>
      </c>
      <c r="HG906">
        <v>-70.849400000000003</v>
      </c>
      <c r="HN906">
        <v>22.475000000000001</v>
      </c>
      <c r="HO906">
        <v>-59.8339</v>
      </c>
      <c r="HQ906">
        <v>22.475000000000001</v>
      </c>
      <c r="HR906">
        <v>-70.392799999999994</v>
      </c>
      <c r="HY906">
        <v>22.475000000000001</v>
      </c>
      <c r="HZ906">
        <v>-60.978099999999998</v>
      </c>
      <c r="IB906">
        <v>22.475000000000001</v>
      </c>
      <c r="IC906">
        <v>-70.120400000000004</v>
      </c>
      <c r="IJ906">
        <v>22.475000000000001</v>
      </c>
      <c r="IK906">
        <v>-56.221699999999998</v>
      </c>
      <c r="IM906">
        <v>22.475000000000001</v>
      </c>
      <c r="IN906">
        <v>-70.382900000000006</v>
      </c>
      <c r="IU906">
        <v>22.475000000000001</v>
      </c>
      <c r="IV906">
        <v>-56.000100000000003</v>
      </c>
      <c r="IX906">
        <v>22.475000000000001</v>
      </c>
      <c r="IY906">
        <v>-69.553600000000003</v>
      </c>
      <c r="JF906">
        <v>22.475000000000001</v>
      </c>
      <c r="JG906">
        <v>-57.749099999999999</v>
      </c>
      <c r="JI906">
        <v>22.475000000000001</v>
      </c>
      <c r="JJ906">
        <v>-69.916499999999999</v>
      </c>
      <c r="JQ906">
        <v>22.475000000000001</v>
      </c>
      <c r="JR906">
        <v>-57.882199999999997</v>
      </c>
      <c r="JT906">
        <v>22.475000000000001</v>
      </c>
      <c r="JU906">
        <v>-70.764899999999997</v>
      </c>
      <c r="KB906">
        <v>22.475000000000001</v>
      </c>
      <c r="KC906">
        <v>-59.787799999999997</v>
      </c>
      <c r="KE906">
        <v>22.475000000000001</v>
      </c>
      <c r="KF906">
        <v>-69.689300000000003</v>
      </c>
    </row>
    <row r="907" spans="2:292" x14ac:dyDescent="0.2">
      <c r="B907">
        <v>22.5</v>
      </c>
      <c r="C907">
        <v>-55.7898</v>
      </c>
      <c r="E907">
        <v>22.5</v>
      </c>
      <c r="F907">
        <v>-68.884299999999996</v>
      </c>
      <c r="M907">
        <v>22.5</v>
      </c>
      <c r="N907">
        <v>-58.286999999999999</v>
      </c>
      <c r="P907">
        <v>22.5</v>
      </c>
      <c r="Q907">
        <v>-69.293000000000006</v>
      </c>
      <c r="X907">
        <v>22.5</v>
      </c>
      <c r="Y907">
        <v>-60.239600000000003</v>
      </c>
      <c r="AA907">
        <v>22.5</v>
      </c>
      <c r="AB907">
        <v>-69.739500000000007</v>
      </c>
      <c r="AI907">
        <v>22.5</v>
      </c>
      <c r="AJ907">
        <v>-60.271099999999997</v>
      </c>
      <c r="AL907">
        <v>22.5</v>
      </c>
      <c r="AM907">
        <v>-70.446200000000005</v>
      </c>
      <c r="AT907">
        <v>22.5</v>
      </c>
      <c r="AU907">
        <v>-60.308199999999999</v>
      </c>
      <c r="AW907">
        <v>22.5</v>
      </c>
      <c r="AX907">
        <v>-71.314700000000002</v>
      </c>
      <c r="BE907">
        <v>22.5</v>
      </c>
      <c r="BF907">
        <v>-61.5779</v>
      </c>
      <c r="BH907">
        <v>22.5</v>
      </c>
      <c r="BI907">
        <v>-71.808899999999994</v>
      </c>
      <c r="BP907">
        <v>22.5</v>
      </c>
      <c r="BQ907">
        <v>-62.673499999999997</v>
      </c>
      <c r="BS907">
        <v>22.5</v>
      </c>
      <c r="BT907">
        <v>-72.323999999999998</v>
      </c>
      <c r="CA907">
        <v>22.5</v>
      </c>
      <c r="CB907">
        <v>-61.014899999999997</v>
      </c>
      <c r="CD907">
        <v>22.5</v>
      </c>
      <c r="CE907">
        <v>-71.699399999999997</v>
      </c>
      <c r="CL907">
        <v>22.5</v>
      </c>
      <c r="CM907">
        <v>-59.150300000000001</v>
      </c>
      <c r="CO907">
        <v>22.5</v>
      </c>
      <c r="CP907">
        <v>-71.149500000000003</v>
      </c>
      <c r="CW907">
        <v>22.5</v>
      </c>
      <c r="CX907">
        <v>-59.058399999999999</v>
      </c>
      <c r="CZ907">
        <v>22.5</v>
      </c>
      <c r="DA907">
        <v>-70.286199999999994</v>
      </c>
      <c r="DH907">
        <v>22.5</v>
      </c>
      <c r="DI907">
        <v>-58.985500000000002</v>
      </c>
      <c r="DK907">
        <v>22.5</v>
      </c>
      <c r="DL907">
        <v>-69.589299999999994</v>
      </c>
      <c r="DS907">
        <v>22.5</v>
      </c>
      <c r="DT907">
        <v>-57.611600000000003</v>
      </c>
      <c r="DV907">
        <v>22.5</v>
      </c>
      <c r="DW907">
        <v>-69.219899999999996</v>
      </c>
      <c r="ED907">
        <v>22.5</v>
      </c>
      <c r="EE907">
        <v>-62.6676</v>
      </c>
      <c r="EG907">
        <v>22.5</v>
      </c>
      <c r="EH907">
        <v>-71.444299999999998</v>
      </c>
      <c r="EO907">
        <v>22.5</v>
      </c>
      <c r="EP907">
        <v>-61.558900000000001</v>
      </c>
      <c r="ER907">
        <v>22.5</v>
      </c>
      <c r="ES907">
        <v>-70.930400000000006</v>
      </c>
      <c r="EZ907">
        <v>22.5</v>
      </c>
      <c r="FA907">
        <v>-62.658900000000003</v>
      </c>
      <c r="FC907">
        <v>22.5</v>
      </c>
      <c r="FD907">
        <v>-70.689700000000002</v>
      </c>
      <c r="FK907">
        <v>22.5</v>
      </c>
      <c r="FL907">
        <v>-61.540399999999998</v>
      </c>
      <c r="FN907">
        <v>22.5</v>
      </c>
      <c r="FO907">
        <v>-70.197400000000002</v>
      </c>
      <c r="FV907">
        <v>22.5</v>
      </c>
      <c r="FW907">
        <v>-58.359200000000001</v>
      </c>
      <c r="FY907">
        <v>22.5</v>
      </c>
      <c r="FZ907">
        <v>-69.968900000000005</v>
      </c>
      <c r="GG907">
        <v>22.5</v>
      </c>
      <c r="GH907">
        <v>-58.451000000000001</v>
      </c>
      <c r="GJ907">
        <v>22.5</v>
      </c>
      <c r="GK907">
        <v>-70.819800000000001</v>
      </c>
      <c r="GR907">
        <v>22.5</v>
      </c>
      <c r="GS907">
        <v>-59.859299999999998</v>
      </c>
      <c r="GU907">
        <v>22.5</v>
      </c>
      <c r="GV907">
        <v>-71.232100000000003</v>
      </c>
      <c r="HC907">
        <v>22.5</v>
      </c>
      <c r="HD907">
        <v>-60.980499999999999</v>
      </c>
      <c r="HF907">
        <v>22.5</v>
      </c>
      <c r="HG907">
        <v>-70.822400000000002</v>
      </c>
      <c r="HN907">
        <v>22.5</v>
      </c>
      <c r="HO907">
        <v>-59.802599999999998</v>
      </c>
      <c r="HQ907">
        <v>22.5</v>
      </c>
      <c r="HR907">
        <v>-70.366100000000003</v>
      </c>
      <c r="HY907">
        <v>22.5</v>
      </c>
      <c r="HZ907">
        <v>-60.95</v>
      </c>
      <c r="IB907">
        <v>22.5</v>
      </c>
      <c r="IC907">
        <v>-70.094800000000006</v>
      </c>
      <c r="IJ907">
        <v>22.5</v>
      </c>
      <c r="IK907">
        <v>-56.183500000000002</v>
      </c>
      <c r="IM907">
        <v>22.5</v>
      </c>
      <c r="IN907">
        <v>-70.355800000000002</v>
      </c>
      <c r="IU907">
        <v>22.5</v>
      </c>
      <c r="IV907">
        <v>-55.96</v>
      </c>
      <c r="IX907">
        <v>22.5</v>
      </c>
      <c r="IY907">
        <v>-69.528000000000006</v>
      </c>
      <c r="JF907">
        <v>22.5</v>
      </c>
      <c r="JG907">
        <v>-57.715400000000002</v>
      </c>
      <c r="JI907">
        <v>22.5</v>
      </c>
      <c r="JJ907">
        <v>-69.8904</v>
      </c>
      <c r="JQ907">
        <v>22.5</v>
      </c>
      <c r="JR907">
        <v>-57.849699999999999</v>
      </c>
      <c r="JT907">
        <v>22.5</v>
      </c>
      <c r="JU907">
        <v>-70.737499999999997</v>
      </c>
      <c r="KB907">
        <v>22.5</v>
      </c>
      <c r="KC907">
        <v>-59.756</v>
      </c>
      <c r="KE907">
        <v>22.5</v>
      </c>
      <c r="KF907">
        <v>-69.664299999999997</v>
      </c>
    </row>
    <row r="908" spans="2:292" x14ac:dyDescent="0.2">
      <c r="B908">
        <v>22.524999999999999</v>
      </c>
      <c r="C908">
        <v>-55.748800000000003</v>
      </c>
      <c r="E908">
        <v>22.524999999999999</v>
      </c>
      <c r="F908">
        <v>-68.860799999999998</v>
      </c>
      <c r="M908">
        <v>22.524999999999999</v>
      </c>
      <c r="N908">
        <v>-58.250900000000001</v>
      </c>
      <c r="P908">
        <v>22.524999999999999</v>
      </c>
      <c r="Q908">
        <v>-69.268600000000006</v>
      </c>
      <c r="X908">
        <v>22.524999999999999</v>
      </c>
      <c r="Y908">
        <v>-60.205800000000004</v>
      </c>
      <c r="AA908">
        <v>22.524999999999999</v>
      </c>
      <c r="AB908">
        <v>-69.714399999999998</v>
      </c>
      <c r="AI908">
        <v>22.524999999999999</v>
      </c>
      <c r="AJ908">
        <v>-60.237699999999997</v>
      </c>
      <c r="AL908">
        <v>22.524999999999999</v>
      </c>
      <c r="AM908">
        <v>-70.419499999999999</v>
      </c>
      <c r="AT908">
        <v>22.524999999999999</v>
      </c>
      <c r="AU908">
        <v>-60.275300000000001</v>
      </c>
      <c r="AW908">
        <v>22.524999999999999</v>
      </c>
      <c r="AX908">
        <v>-71.287199999999999</v>
      </c>
      <c r="BE908">
        <v>22.524999999999999</v>
      </c>
      <c r="BF908">
        <v>-61.547800000000002</v>
      </c>
      <c r="BH908">
        <v>22.524999999999999</v>
      </c>
      <c r="BI908">
        <v>-71.781499999999994</v>
      </c>
      <c r="BP908">
        <v>22.524999999999999</v>
      </c>
      <c r="BQ908">
        <v>-62.645400000000002</v>
      </c>
      <c r="BS908">
        <v>22.524999999999999</v>
      </c>
      <c r="BT908">
        <v>-72.2971</v>
      </c>
      <c r="CA908">
        <v>22.524999999999999</v>
      </c>
      <c r="CB908">
        <v>-60.987499999999997</v>
      </c>
      <c r="CD908">
        <v>22.524999999999999</v>
      </c>
      <c r="CE908">
        <v>-71.671999999999997</v>
      </c>
      <c r="CL908">
        <v>22.524999999999999</v>
      </c>
      <c r="CM908">
        <v>-59.122199999999999</v>
      </c>
      <c r="CO908">
        <v>22.524999999999999</v>
      </c>
      <c r="CP908">
        <v>-71.122</v>
      </c>
      <c r="CW908">
        <v>22.524999999999999</v>
      </c>
      <c r="CX908">
        <v>-59.029499999999999</v>
      </c>
      <c r="CZ908">
        <v>22.524999999999999</v>
      </c>
      <c r="DA908">
        <v>-70.259600000000006</v>
      </c>
      <c r="DH908">
        <v>22.524999999999999</v>
      </c>
      <c r="DI908">
        <v>-58.956000000000003</v>
      </c>
      <c r="DK908">
        <v>22.524999999999999</v>
      </c>
      <c r="DL908">
        <v>-69.564400000000006</v>
      </c>
      <c r="DS908">
        <v>22.524999999999999</v>
      </c>
      <c r="DT908">
        <v>-57.577100000000002</v>
      </c>
      <c r="DV908">
        <v>22.524999999999999</v>
      </c>
      <c r="DW908">
        <v>-69.195599999999999</v>
      </c>
      <c r="ED908">
        <v>22.524999999999999</v>
      </c>
      <c r="EE908">
        <v>-62.639099999999999</v>
      </c>
      <c r="EG908">
        <v>22.524999999999999</v>
      </c>
      <c r="EH908">
        <v>-71.417199999999994</v>
      </c>
      <c r="EO908">
        <v>22.524999999999999</v>
      </c>
      <c r="EP908">
        <v>-61.528300000000002</v>
      </c>
      <c r="ER908">
        <v>22.524999999999999</v>
      </c>
      <c r="ES908">
        <v>-70.903400000000005</v>
      </c>
      <c r="EZ908">
        <v>22.524999999999999</v>
      </c>
      <c r="FA908">
        <v>-62.630099999999999</v>
      </c>
      <c r="FC908">
        <v>22.524999999999999</v>
      </c>
      <c r="FD908">
        <v>-70.663600000000002</v>
      </c>
      <c r="FK908">
        <v>22.524999999999999</v>
      </c>
      <c r="FL908">
        <v>-61.509500000000003</v>
      </c>
      <c r="FN908">
        <v>22.524999999999999</v>
      </c>
      <c r="FO908">
        <v>-70.171800000000005</v>
      </c>
      <c r="FV908">
        <v>22.524999999999999</v>
      </c>
      <c r="FW908">
        <v>-58.323799999999999</v>
      </c>
      <c r="FY908">
        <v>22.524999999999999</v>
      </c>
      <c r="FZ908">
        <v>-69.942700000000002</v>
      </c>
      <c r="GG908">
        <v>22.524999999999999</v>
      </c>
      <c r="GH908">
        <v>-58.416499999999999</v>
      </c>
      <c r="GJ908">
        <v>22.524999999999999</v>
      </c>
      <c r="GK908">
        <v>-70.792299999999997</v>
      </c>
      <c r="GR908">
        <v>22.524999999999999</v>
      </c>
      <c r="GS908">
        <v>-59.828699999999998</v>
      </c>
      <c r="GU908">
        <v>22.524999999999999</v>
      </c>
      <c r="GV908">
        <v>-71.204599999999999</v>
      </c>
      <c r="HC908">
        <v>22.524999999999999</v>
      </c>
      <c r="HD908">
        <v>-60.952599999999997</v>
      </c>
      <c r="HF908">
        <v>22.524999999999999</v>
      </c>
      <c r="HG908">
        <v>-70.795500000000004</v>
      </c>
      <c r="HN908">
        <v>22.524999999999999</v>
      </c>
      <c r="HO908">
        <v>-59.771299999999997</v>
      </c>
      <c r="HQ908">
        <v>22.524999999999999</v>
      </c>
      <c r="HR908">
        <v>-70.339399999999998</v>
      </c>
      <c r="HY908">
        <v>22.524999999999999</v>
      </c>
      <c r="HZ908">
        <v>-60.921700000000001</v>
      </c>
      <c r="IB908">
        <v>22.524999999999999</v>
      </c>
      <c r="IC908">
        <v>-70.069299999999998</v>
      </c>
      <c r="IJ908">
        <v>22.524999999999999</v>
      </c>
      <c r="IK908">
        <v>-56.146000000000001</v>
      </c>
      <c r="IM908">
        <v>22.524999999999999</v>
      </c>
      <c r="IN908">
        <v>-70.328699999999998</v>
      </c>
      <c r="IU908">
        <v>22.524999999999999</v>
      </c>
      <c r="IV908">
        <v>-55.9206</v>
      </c>
      <c r="IX908">
        <v>22.524999999999999</v>
      </c>
      <c r="IY908">
        <v>-69.502399999999994</v>
      </c>
      <c r="JF908">
        <v>22.524999999999999</v>
      </c>
      <c r="JG908">
        <v>-57.681800000000003</v>
      </c>
      <c r="JI908">
        <v>22.524999999999999</v>
      </c>
      <c r="JJ908">
        <v>-69.8643</v>
      </c>
      <c r="JQ908">
        <v>22.524999999999999</v>
      </c>
      <c r="JR908">
        <v>-57.817300000000003</v>
      </c>
      <c r="JT908">
        <v>22.524999999999999</v>
      </c>
      <c r="JU908">
        <v>-70.7102</v>
      </c>
      <c r="KB908">
        <v>22.524999999999999</v>
      </c>
      <c r="KC908">
        <v>-59.724299999999999</v>
      </c>
      <c r="KE908">
        <v>22.524999999999999</v>
      </c>
      <c r="KF908">
        <v>-69.639200000000002</v>
      </c>
    </row>
    <row r="909" spans="2:292" x14ac:dyDescent="0.2">
      <c r="B909">
        <v>22.55</v>
      </c>
      <c r="C909">
        <v>-55.708300000000001</v>
      </c>
      <c r="E909">
        <v>22.55</v>
      </c>
      <c r="F909">
        <v>-68.837199999999996</v>
      </c>
      <c r="M909">
        <v>22.55</v>
      </c>
      <c r="N909">
        <v>-58.215200000000003</v>
      </c>
      <c r="P909">
        <v>22.55</v>
      </c>
      <c r="Q909">
        <v>-69.244200000000006</v>
      </c>
      <c r="X909">
        <v>22.55</v>
      </c>
      <c r="Y909">
        <v>-60.1723</v>
      </c>
      <c r="AA909">
        <v>22.55</v>
      </c>
      <c r="AB909">
        <v>-69.689300000000003</v>
      </c>
      <c r="AI909">
        <v>22.55</v>
      </c>
      <c r="AJ909">
        <v>-60.204599999999999</v>
      </c>
      <c r="AL909">
        <v>22.55</v>
      </c>
      <c r="AM909">
        <v>-70.392799999999994</v>
      </c>
      <c r="AT909">
        <v>22.55</v>
      </c>
      <c r="AU909">
        <v>-60.242800000000003</v>
      </c>
      <c r="AW909">
        <v>22.55</v>
      </c>
      <c r="AX909">
        <v>-71.259699999999995</v>
      </c>
      <c r="BE909">
        <v>22.55</v>
      </c>
      <c r="BF909">
        <v>-61.517699999999998</v>
      </c>
      <c r="BH909">
        <v>22.55</v>
      </c>
      <c r="BI909">
        <v>-71.754199999999997</v>
      </c>
      <c r="BP909">
        <v>22.55</v>
      </c>
      <c r="BQ909">
        <v>-62.617199999999997</v>
      </c>
      <c r="BS909">
        <v>22.55</v>
      </c>
      <c r="BT909">
        <v>-72.270200000000003</v>
      </c>
      <c r="CA909">
        <v>22.55</v>
      </c>
      <c r="CB909">
        <v>-60.960099999999997</v>
      </c>
      <c r="CD909">
        <v>22.55</v>
      </c>
      <c r="CE909">
        <v>-71.644599999999997</v>
      </c>
      <c r="CL909">
        <v>22.55</v>
      </c>
      <c r="CM909">
        <v>-59.094099999999997</v>
      </c>
      <c r="CO909">
        <v>22.55</v>
      </c>
      <c r="CP909">
        <v>-71.094499999999996</v>
      </c>
      <c r="CW909">
        <v>22.55</v>
      </c>
      <c r="CX909">
        <v>-59.000500000000002</v>
      </c>
      <c r="CZ909">
        <v>22.55</v>
      </c>
      <c r="DA909">
        <v>-70.233000000000004</v>
      </c>
      <c r="DH909">
        <v>22.55</v>
      </c>
      <c r="DI909">
        <v>-58.926400000000001</v>
      </c>
      <c r="DK909">
        <v>22.55</v>
      </c>
      <c r="DL909">
        <v>-69.539500000000004</v>
      </c>
      <c r="DS909">
        <v>22.55</v>
      </c>
      <c r="DT909">
        <v>-57.542900000000003</v>
      </c>
      <c r="DV909">
        <v>22.55</v>
      </c>
      <c r="DW909">
        <v>-69.171400000000006</v>
      </c>
      <c r="ED909">
        <v>22.55</v>
      </c>
      <c r="EE909">
        <v>-62.610500000000002</v>
      </c>
      <c r="EG909">
        <v>22.55</v>
      </c>
      <c r="EH909">
        <v>-71.390199999999993</v>
      </c>
      <c r="EO909">
        <v>22.55</v>
      </c>
      <c r="EP909">
        <v>-61.497799999999998</v>
      </c>
      <c r="ER909">
        <v>22.55</v>
      </c>
      <c r="ES909">
        <v>-70.876400000000004</v>
      </c>
      <c r="EZ909">
        <v>22.55</v>
      </c>
      <c r="FA909">
        <v>-62.601199999999999</v>
      </c>
      <c r="FC909">
        <v>22.55</v>
      </c>
      <c r="FD909">
        <v>-70.637600000000006</v>
      </c>
      <c r="FK909">
        <v>22.55</v>
      </c>
      <c r="FL909">
        <v>-61.4786</v>
      </c>
      <c r="FN909">
        <v>22.55</v>
      </c>
      <c r="FO909">
        <v>-70.146100000000004</v>
      </c>
      <c r="FV909">
        <v>22.55</v>
      </c>
      <c r="FW909">
        <v>-58.288800000000002</v>
      </c>
      <c r="FY909">
        <v>22.55</v>
      </c>
      <c r="FZ909">
        <v>-69.916499999999999</v>
      </c>
      <c r="GG909">
        <v>22.55</v>
      </c>
      <c r="GH909">
        <v>-58.382599999999996</v>
      </c>
      <c r="GJ909">
        <v>22.55</v>
      </c>
      <c r="GK909">
        <v>-70.764899999999997</v>
      </c>
      <c r="GR909">
        <v>22.55</v>
      </c>
      <c r="GS909">
        <v>-59.798299999999998</v>
      </c>
      <c r="GU909">
        <v>22.55</v>
      </c>
      <c r="GV909">
        <v>-71.177099999999996</v>
      </c>
      <c r="HC909">
        <v>22.55</v>
      </c>
      <c r="HD909">
        <v>-60.924599999999998</v>
      </c>
      <c r="HF909">
        <v>22.55</v>
      </c>
      <c r="HG909">
        <v>-70.768500000000003</v>
      </c>
      <c r="HN909">
        <v>22.55</v>
      </c>
      <c r="HO909">
        <v>-59.740200000000002</v>
      </c>
      <c r="HQ909">
        <v>22.55</v>
      </c>
      <c r="HR909">
        <v>-70.312799999999996</v>
      </c>
      <c r="HY909">
        <v>22.55</v>
      </c>
      <c r="HZ909">
        <v>-60.8932</v>
      </c>
      <c r="IB909">
        <v>22.55</v>
      </c>
      <c r="IC909">
        <v>-70.043700000000001</v>
      </c>
      <c r="IJ909">
        <v>22.55</v>
      </c>
      <c r="IK909">
        <v>-56.109099999999998</v>
      </c>
      <c r="IM909">
        <v>22.55</v>
      </c>
      <c r="IN909">
        <v>-70.301699999999997</v>
      </c>
      <c r="IU909">
        <v>22.55</v>
      </c>
      <c r="IV909">
        <v>-55.881700000000002</v>
      </c>
      <c r="IX909">
        <v>22.55</v>
      </c>
      <c r="IY909">
        <v>-69.476900000000001</v>
      </c>
      <c r="JF909">
        <v>22.55</v>
      </c>
      <c r="JG909">
        <v>-57.648400000000002</v>
      </c>
      <c r="JI909">
        <v>22.55</v>
      </c>
      <c r="JJ909">
        <v>-69.838200000000001</v>
      </c>
      <c r="JQ909">
        <v>22.55</v>
      </c>
      <c r="JR909">
        <v>-57.785200000000003</v>
      </c>
      <c r="JT909">
        <v>22.55</v>
      </c>
      <c r="JU909">
        <v>-70.6828</v>
      </c>
      <c r="KB909">
        <v>22.55</v>
      </c>
      <c r="KC909">
        <v>-59.692599999999999</v>
      </c>
      <c r="KE909">
        <v>22.55</v>
      </c>
      <c r="KF909">
        <v>-69.6143</v>
      </c>
    </row>
    <row r="910" spans="2:292" x14ac:dyDescent="0.2">
      <c r="B910">
        <v>22.574999999999999</v>
      </c>
      <c r="C910">
        <v>-55.668500000000002</v>
      </c>
      <c r="E910">
        <v>22.574999999999999</v>
      </c>
      <c r="F910">
        <v>-68.813699999999997</v>
      </c>
      <c r="M910">
        <v>22.574999999999999</v>
      </c>
      <c r="N910">
        <v>-58.180100000000003</v>
      </c>
      <c r="P910">
        <v>22.574999999999999</v>
      </c>
      <c r="Q910">
        <v>-69.219899999999996</v>
      </c>
      <c r="X910">
        <v>22.574999999999999</v>
      </c>
      <c r="Y910">
        <v>-60.139299999999999</v>
      </c>
      <c r="AA910">
        <v>22.574999999999999</v>
      </c>
      <c r="AB910">
        <v>-69.664299999999997</v>
      </c>
      <c r="AI910">
        <v>22.574999999999999</v>
      </c>
      <c r="AJ910">
        <v>-60.171999999999997</v>
      </c>
      <c r="AL910">
        <v>22.574999999999999</v>
      </c>
      <c r="AM910">
        <v>-70.366100000000003</v>
      </c>
      <c r="AT910">
        <v>22.574999999999999</v>
      </c>
      <c r="AU910">
        <v>-60.210799999999999</v>
      </c>
      <c r="AW910">
        <v>22.574999999999999</v>
      </c>
      <c r="AX910">
        <v>-71.232100000000003</v>
      </c>
      <c r="BE910">
        <v>22.574999999999999</v>
      </c>
      <c r="BF910">
        <v>-61.4878</v>
      </c>
      <c r="BH910">
        <v>22.574999999999999</v>
      </c>
      <c r="BI910">
        <v>-71.726799999999997</v>
      </c>
      <c r="BP910">
        <v>22.574999999999999</v>
      </c>
      <c r="BQ910">
        <v>-62.588900000000002</v>
      </c>
      <c r="BS910">
        <v>22.574999999999999</v>
      </c>
      <c r="BT910">
        <v>-72.243300000000005</v>
      </c>
      <c r="CA910">
        <v>22.574999999999999</v>
      </c>
      <c r="CB910">
        <v>-60.932600000000001</v>
      </c>
      <c r="CD910">
        <v>22.574999999999999</v>
      </c>
      <c r="CE910">
        <v>-71.617099999999994</v>
      </c>
      <c r="CL910">
        <v>22.574999999999999</v>
      </c>
      <c r="CM910">
        <v>-59.065899999999999</v>
      </c>
      <c r="CO910">
        <v>22.574999999999999</v>
      </c>
      <c r="CP910">
        <v>-71.066999999999993</v>
      </c>
      <c r="CW910">
        <v>22.574999999999999</v>
      </c>
      <c r="CX910">
        <v>-58.971499999999999</v>
      </c>
      <c r="CZ910">
        <v>22.574999999999999</v>
      </c>
      <c r="DA910">
        <v>-70.206500000000005</v>
      </c>
      <c r="DH910">
        <v>22.574999999999999</v>
      </c>
      <c r="DI910">
        <v>-58.896700000000003</v>
      </c>
      <c r="DK910">
        <v>22.574999999999999</v>
      </c>
      <c r="DL910">
        <v>-69.514700000000005</v>
      </c>
      <c r="DS910">
        <v>22.574999999999999</v>
      </c>
      <c r="DT910">
        <v>-57.508800000000001</v>
      </c>
      <c r="DV910">
        <v>22.574999999999999</v>
      </c>
      <c r="DW910">
        <v>-69.147199999999998</v>
      </c>
      <c r="ED910">
        <v>22.574999999999999</v>
      </c>
      <c r="EE910">
        <v>-62.581800000000001</v>
      </c>
      <c r="EG910">
        <v>22.574999999999999</v>
      </c>
      <c r="EH910">
        <v>-71.363200000000006</v>
      </c>
      <c r="EO910">
        <v>22.574999999999999</v>
      </c>
      <c r="EP910">
        <v>-61.467399999999998</v>
      </c>
      <c r="ER910">
        <v>22.574999999999999</v>
      </c>
      <c r="ES910">
        <v>-70.849400000000003</v>
      </c>
      <c r="EZ910">
        <v>22.574999999999999</v>
      </c>
      <c r="FA910">
        <v>-62.572299999999998</v>
      </c>
      <c r="FC910">
        <v>22.574999999999999</v>
      </c>
      <c r="FD910">
        <v>-70.611599999999996</v>
      </c>
      <c r="FK910">
        <v>22.574999999999999</v>
      </c>
      <c r="FL910">
        <v>-61.447899999999997</v>
      </c>
      <c r="FN910">
        <v>22.574999999999999</v>
      </c>
      <c r="FO910">
        <v>-70.120500000000007</v>
      </c>
      <c r="FV910">
        <v>22.574999999999999</v>
      </c>
      <c r="FW910">
        <v>-58.254399999999997</v>
      </c>
      <c r="FY910">
        <v>22.574999999999999</v>
      </c>
      <c r="FZ910">
        <v>-69.8904</v>
      </c>
      <c r="GG910">
        <v>22.574999999999999</v>
      </c>
      <c r="GH910">
        <v>-58.349200000000003</v>
      </c>
      <c r="GJ910">
        <v>22.574999999999999</v>
      </c>
      <c r="GK910">
        <v>-70.7376</v>
      </c>
      <c r="GR910">
        <v>22.574999999999999</v>
      </c>
      <c r="GS910">
        <v>-59.768099999999997</v>
      </c>
      <c r="GU910">
        <v>22.574999999999999</v>
      </c>
      <c r="GV910">
        <v>-71.149600000000007</v>
      </c>
      <c r="HC910">
        <v>22.574999999999999</v>
      </c>
      <c r="HD910">
        <v>-60.896500000000003</v>
      </c>
      <c r="HF910">
        <v>22.574999999999999</v>
      </c>
      <c r="HG910">
        <v>-70.741600000000005</v>
      </c>
      <c r="HN910">
        <v>22.574999999999999</v>
      </c>
      <c r="HO910">
        <v>-59.709200000000003</v>
      </c>
      <c r="HQ910">
        <v>22.574999999999999</v>
      </c>
      <c r="HR910">
        <v>-70.286199999999994</v>
      </c>
      <c r="HY910">
        <v>22.574999999999999</v>
      </c>
      <c r="HZ910">
        <v>-60.864699999999999</v>
      </c>
      <c r="IB910">
        <v>22.574999999999999</v>
      </c>
      <c r="IC910">
        <v>-70.018199999999993</v>
      </c>
      <c r="IJ910">
        <v>22.574999999999999</v>
      </c>
      <c r="IK910">
        <v>-56.073</v>
      </c>
      <c r="IM910">
        <v>22.574999999999999</v>
      </c>
      <c r="IN910">
        <v>-70.274699999999996</v>
      </c>
      <c r="IU910">
        <v>22.574999999999999</v>
      </c>
      <c r="IV910">
        <v>-55.843600000000002</v>
      </c>
      <c r="IX910">
        <v>22.574999999999999</v>
      </c>
      <c r="IY910">
        <v>-69.451400000000007</v>
      </c>
      <c r="JF910">
        <v>22.574999999999999</v>
      </c>
      <c r="JG910">
        <v>-57.615200000000002</v>
      </c>
      <c r="JI910">
        <v>22.574999999999999</v>
      </c>
      <c r="JJ910">
        <v>-69.812100000000001</v>
      </c>
      <c r="JQ910">
        <v>22.574999999999999</v>
      </c>
      <c r="JR910">
        <v>-57.753300000000003</v>
      </c>
      <c r="JT910">
        <v>22.574999999999999</v>
      </c>
      <c r="JU910">
        <v>-70.655500000000004</v>
      </c>
      <c r="KB910">
        <v>22.574999999999999</v>
      </c>
      <c r="KC910">
        <v>-59.661099999999998</v>
      </c>
      <c r="KE910">
        <v>22.574999999999999</v>
      </c>
      <c r="KF910">
        <v>-69.589299999999994</v>
      </c>
    </row>
    <row r="911" spans="2:292" x14ac:dyDescent="0.2">
      <c r="B911">
        <v>22.6</v>
      </c>
      <c r="C911">
        <v>-55.629300000000001</v>
      </c>
      <c r="E911">
        <v>22.6</v>
      </c>
      <c r="F911">
        <v>-68.790300000000002</v>
      </c>
      <c r="M911">
        <v>22.6</v>
      </c>
      <c r="N911">
        <v>-58.145499999999998</v>
      </c>
      <c r="P911">
        <v>22.6</v>
      </c>
      <c r="Q911">
        <v>-69.195599999999999</v>
      </c>
      <c r="X911">
        <v>22.6</v>
      </c>
      <c r="Y911">
        <v>-60.1068</v>
      </c>
      <c r="AA911">
        <v>22.6</v>
      </c>
      <c r="AB911">
        <v>-69.639300000000006</v>
      </c>
      <c r="AI911">
        <v>22.6</v>
      </c>
      <c r="AJ911">
        <v>-60.139899999999997</v>
      </c>
      <c r="AL911">
        <v>22.6</v>
      </c>
      <c r="AM911">
        <v>-70.339399999999998</v>
      </c>
      <c r="AT911">
        <v>22.6</v>
      </c>
      <c r="AU911">
        <v>-60.179200000000002</v>
      </c>
      <c r="AW911">
        <v>22.6</v>
      </c>
      <c r="AX911">
        <v>-71.204599999999999</v>
      </c>
      <c r="BE911">
        <v>22.6</v>
      </c>
      <c r="BF911">
        <v>-61.457999999999998</v>
      </c>
      <c r="BH911">
        <v>22.6</v>
      </c>
      <c r="BI911">
        <v>-71.699399999999997</v>
      </c>
      <c r="BP911">
        <v>22.6</v>
      </c>
      <c r="BQ911">
        <v>-62.560600000000001</v>
      </c>
      <c r="BS911">
        <v>22.6</v>
      </c>
      <c r="BT911">
        <v>-72.216300000000004</v>
      </c>
      <c r="CA911">
        <v>22.6</v>
      </c>
      <c r="CB911">
        <v>-60.905099999999997</v>
      </c>
      <c r="CD911">
        <v>22.6</v>
      </c>
      <c r="CE911">
        <v>-71.589699999999993</v>
      </c>
      <c r="CL911">
        <v>22.6</v>
      </c>
      <c r="CM911">
        <v>-59.037799999999997</v>
      </c>
      <c r="CO911">
        <v>22.6</v>
      </c>
      <c r="CP911">
        <v>-71.039500000000004</v>
      </c>
      <c r="CW911">
        <v>22.6</v>
      </c>
      <c r="CX911">
        <v>-58.942399999999999</v>
      </c>
      <c r="CZ911">
        <v>22.6</v>
      </c>
      <c r="DA911">
        <v>-70.180000000000007</v>
      </c>
      <c r="DH911">
        <v>22.6</v>
      </c>
      <c r="DI911">
        <v>-58.867100000000001</v>
      </c>
      <c r="DK911">
        <v>22.6</v>
      </c>
      <c r="DL911">
        <v>-69.489900000000006</v>
      </c>
      <c r="DS911">
        <v>22.6</v>
      </c>
      <c r="DT911">
        <v>-57.475099999999998</v>
      </c>
      <c r="DV911">
        <v>22.6</v>
      </c>
      <c r="DW911">
        <v>-69.123099999999994</v>
      </c>
      <c r="ED911">
        <v>22.6</v>
      </c>
      <c r="EE911">
        <v>-62.553199999999997</v>
      </c>
      <c r="EG911">
        <v>22.6</v>
      </c>
      <c r="EH911">
        <v>-71.336100000000002</v>
      </c>
      <c r="EO911">
        <v>22.6</v>
      </c>
      <c r="EP911">
        <v>-61.437199999999997</v>
      </c>
      <c r="ER911">
        <v>22.6</v>
      </c>
      <c r="ES911">
        <v>-70.822400000000002</v>
      </c>
      <c r="EZ911">
        <v>22.6</v>
      </c>
      <c r="FA911">
        <v>-62.543300000000002</v>
      </c>
      <c r="FC911">
        <v>22.6</v>
      </c>
      <c r="FD911">
        <v>-70.585499999999996</v>
      </c>
      <c r="FK911">
        <v>22.6</v>
      </c>
      <c r="FL911">
        <v>-61.417400000000001</v>
      </c>
      <c r="FN911">
        <v>22.6</v>
      </c>
      <c r="FO911">
        <v>-70.094800000000006</v>
      </c>
      <c r="FV911">
        <v>22.6</v>
      </c>
      <c r="FW911">
        <v>-58.220500000000001</v>
      </c>
      <c r="FY911">
        <v>22.6</v>
      </c>
      <c r="FZ911">
        <v>-69.8643</v>
      </c>
      <c r="GG911">
        <v>22.6</v>
      </c>
      <c r="GH911">
        <v>-58.316299999999998</v>
      </c>
      <c r="GJ911">
        <v>22.6</v>
      </c>
      <c r="GK911">
        <v>-70.7102</v>
      </c>
      <c r="GR911">
        <v>22.6</v>
      </c>
      <c r="GS911">
        <v>-59.738100000000003</v>
      </c>
      <c r="GU911">
        <v>22.6</v>
      </c>
      <c r="GV911">
        <v>-71.122</v>
      </c>
      <c r="HC911">
        <v>22.6</v>
      </c>
      <c r="HD911">
        <v>-60.868400000000001</v>
      </c>
      <c r="HF911">
        <v>22.6</v>
      </c>
      <c r="HG911">
        <v>-70.714699999999993</v>
      </c>
      <c r="HN911">
        <v>22.6</v>
      </c>
      <c r="HO911">
        <v>-59.6785</v>
      </c>
      <c r="HQ911">
        <v>22.6</v>
      </c>
      <c r="HR911">
        <v>-70.259600000000006</v>
      </c>
      <c r="HY911">
        <v>22.6</v>
      </c>
      <c r="HZ911">
        <v>-60.836100000000002</v>
      </c>
      <c r="IB911">
        <v>22.6</v>
      </c>
      <c r="IC911">
        <v>-69.992699999999999</v>
      </c>
      <c r="IJ911">
        <v>22.6</v>
      </c>
      <c r="IK911">
        <v>-56.037700000000001</v>
      </c>
      <c r="IM911">
        <v>22.6</v>
      </c>
      <c r="IN911">
        <v>-70.247600000000006</v>
      </c>
      <c r="IU911">
        <v>22.6</v>
      </c>
      <c r="IV911">
        <v>-55.806199999999997</v>
      </c>
      <c r="IX911">
        <v>22.6</v>
      </c>
      <c r="IY911">
        <v>-69.425899999999999</v>
      </c>
      <c r="JF911">
        <v>22.6</v>
      </c>
      <c r="JG911">
        <v>-57.5824</v>
      </c>
      <c r="JI911">
        <v>22.6</v>
      </c>
      <c r="JJ911">
        <v>-69.786100000000005</v>
      </c>
      <c r="JQ911">
        <v>22.6</v>
      </c>
      <c r="JR911">
        <v>-57.721699999999998</v>
      </c>
      <c r="JT911">
        <v>22.6</v>
      </c>
      <c r="JU911">
        <v>-70.628200000000007</v>
      </c>
      <c r="KB911">
        <v>22.6</v>
      </c>
      <c r="KC911">
        <v>-59.629899999999999</v>
      </c>
      <c r="KE911">
        <v>22.6</v>
      </c>
      <c r="KF911">
        <v>-69.564400000000006</v>
      </c>
    </row>
    <row r="912" spans="2:292" x14ac:dyDescent="0.2">
      <c r="B912">
        <v>22.625</v>
      </c>
      <c r="C912">
        <v>-55.590800000000002</v>
      </c>
      <c r="E912">
        <v>22.625</v>
      </c>
      <c r="F912">
        <v>-68.766900000000007</v>
      </c>
      <c r="M912">
        <v>22.625</v>
      </c>
      <c r="N912">
        <v>-58.111499999999999</v>
      </c>
      <c r="P912">
        <v>22.625</v>
      </c>
      <c r="Q912">
        <v>-69.171400000000006</v>
      </c>
      <c r="X912">
        <v>22.625</v>
      </c>
      <c r="Y912">
        <v>-60.0747</v>
      </c>
      <c r="AA912">
        <v>22.625</v>
      </c>
      <c r="AB912">
        <v>-69.6143</v>
      </c>
      <c r="AI912">
        <v>22.625</v>
      </c>
      <c r="AJ912">
        <v>-60.108199999999997</v>
      </c>
      <c r="AL912">
        <v>22.625</v>
      </c>
      <c r="AM912">
        <v>-70.312799999999996</v>
      </c>
      <c r="AT912">
        <v>22.625</v>
      </c>
      <c r="AU912">
        <v>-60.148200000000003</v>
      </c>
      <c r="AW912">
        <v>22.625</v>
      </c>
      <c r="AX912">
        <v>-71.177099999999996</v>
      </c>
      <c r="BE912">
        <v>22.625</v>
      </c>
      <c r="BF912">
        <v>-61.4285</v>
      </c>
      <c r="BH912">
        <v>22.625</v>
      </c>
      <c r="BI912">
        <v>-71.671999999999997</v>
      </c>
      <c r="BP912">
        <v>22.625</v>
      </c>
      <c r="BQ912">
        <v>-62.532299999999999</v>
      </c>
      <c r="BS912">
        <v>22.625</v>
      </c>
      <c r="BT912">
        <v>-72.189300000000003</v>
      </c>
      <c r="CA912">
        <v>22.625</v>
      </c>
      <c r="CB912">
        <v>-60.877600000000001</v>
      </c>
      <c r="CD912">
        <v>22.625</v>
      </c>
      <c r="CE912">
        <v>-71.562200000000004</v>
      </c>
      <c r="CL912">
        <v>22.625</v>
      </c>
      <c r="CM912">
        <v>-59.009700000000002</v>
      </c>
      <c r="CO912">
        <v>22.625</v>
      </c>
      <c r="CP912">
        <v>-71.012</v>
      </c>
      <c r="CW912">
        <v>22.625</v>
      </c>
      <c r="CX912">
        <v>-58.913499999999999</v>
      </c>
      <c r="CZ912">
        <v>22.625</v>
      </c>
      <c r="DA912">
        <v>-70.153499999999994</v>
      </c>
      <c r="DH912">
        <v>22.625</v>
      </c>
      <c r="DI912">
        <v>-58.837499999999999</v>
      </c>
      <c r="DK912">
        <v>22.625</v>
      </c>
      <c r="DL912">
        <v>-69.465100000000007</v>
      </c>
      <c r="DS912">
        <v>22.625</v>
      </c>
      <c r="DT912">
        <v>-57.441800000000001</v>
      </c>
      <c r="DV912">
        <v>22.625</v>
      </c>
      <c r="DW912">
        <v>-69.099000000000004</v>
      </c>
      <c r="ED912">
        <v>22.625</v>
      </c>
      <c r="EE912">
        <v>-62.524500000000003</v>
      </c>
      <c r="EG912">
        <v>22.625</v>
      </c>
      <c r="EH912">
        <v>-71.308999999999997</v>
      </c>
      <c r="EO912">
        <v>22.625</v>
      </c>
      <c r="EP912">
        <v>-61.407200000000003</v>
      </c>
      <c r="ER912">
        <v>22.625</v>
      </c>
      <c r="ES912">
        <v>-70.795500000000004</v>
      </c>
      <c r="EZ912">
        <v>22.625</v>
      </c>
      <c r="FA912">
        <v>-62.514400000000002</v>
      </c>
      <c r="FC912">
        <v>22.625</v>
      </c>
      <c r="FD912">
        <v>-70.5595</v>
      </c>
      <c r="FK912">
        <v>22.625</v>
      </c>
      <c r="FL912">
        <v>-61.387099999999997</v>
      </c>
      <c r="FN912">
        <v>22.625</v>
      </c>
      <c r="FO912">
        <v>-70.069299999999998</v>
      </c>
      <c r="FV912">
        <v>22.625</v>
      </c>
      <c r="FW912">
        <v>-58.187199999999997</v>
      </c>
      <c r="FY912">
        <v>22.625</v>
      </c>
      <c r="FZ912">
        <v>-69.838200000000001</v>
      </c>
      <c r="GG912">
        <v>22.625</v>
      </c>
      <c r="GH912">
        <v>-58.283999999999999</v>
      </c>
      <c r="GJ912">
        <v>22.625</v>
      </c>
      <c r="GK912">
        <v>-70.6828</v>
      </c>
      <c r="GR912">
        <v>22.625</v>
      </c>
      <c r="GS912">
        <v>-59.708399999999997</v>
      </c>
      <c r="GU912">
        <v>22.625</v>
      </c>
      <c r="GV912">
        <v>-71.094499999999996</v>
      </c>
      <c r="HC912">
        <v>22.625</v>
      </c>
      <c r="HD912">
        <v>-60.840299999999999</v>
      </c>
      <c r="HF912">
        <v>22.625</v>
      </c>
      <c r="HG912">
        <v>-70.687700000000007</v>
      </c>
      <c r="HN912">
        <v>22.625</v>
      </c>
      <c r="HO912">
        <v>-59.648000000000003</v>
      </c>
      <c r="HQ912">
        <v>22.625</v>
      </c>
      <c r="HR912">
        <v>-70.233000000000004</v>
      </c>
      <c r="HY912">
        <v>22.625</v>
      </c>
      <c r="HZ912">
        <v>-60.807600000000001</v>
      </c>
      <c r="IB912">
        <v>22.625</v>
      </c>
      <c r="IC912">
        <v>-69.967200000000005</v>
      </c>
      <c r="IJ912">
        <v>22.625</v>
      </c>
      <c r="IK912">
        <v>-56.0032</v>
      </c>
      <c r="IM912">
        <v>22.625</v>
      </c>
      <c r="IN912">
        <v>-70.220699999999994</v>
      </c>
      <c r="IU912">
        <v>22.625</v>
      </c>
      <c r="IV912">
        <v>-55.769500000000001</v>
      </c>
      <c r="IX912">
        <v>22.625</v>
      </c>
      <c r="IY912">
        <v>-69.400499999999994</v>
      </c>
      <c r="JF912">
        <v>22.625</v>
      </c>
      <c r="JG912">
        <v>-57.549900000000001</v>
      </c>
      <c r="JI912">
        <v>22.625</v>
      </c>
      <c r="JJ912">
        <v>-69.760099999999994</v>
      </c>
      <c r="JQ912">
        <v>22.625</v>
      </c>
      <c r="JR912">
        <v>-57.6905</v>
      </c>
      <c r="JT912">
        <v>22.625</v>
      </c>
      <c r="JU912">
        <v>-70.600800000000007</v>
      </c>
      <c r="KB912">
        <v>22.625</v>
      </c>
      <c r="KC912">
        <v>-59.5989</v>
      </c>
      <c r="KE912">
        <v>22.625</v>
      </c>
      <c r="KF912">
        <v>-69.539500000000004</v>
      </c>
    </row>
    <row r="913" spans="2:292" x14ac:dyDescent="0.2">
      <c r="B913">
        <v>22.65</v>
      </c>
      <c r="C913">
        <v>-55.552999999999997</v>
      </c>
      <c r="E913">
        <v>22.65</v>
      </c>
      <c r="F913">
        <v>-68.743600000000001</v>
      </c>
      <c r="M913">
        <v>22.65</v>
      </c>
      <c r="N913">
        <v>-58.078099999999999</v>
      </c>
      <c r="P913">
        <v>22.65</v>
      </c>
      <c r="Q913">
        <v>-69.147199999999998</v>
      </c>
      <c r="X913">
        <v>22.65</v>
      </c>
      <c r="Y913">
        <v>-60.043199999999999</v>
      </c>
      <c r="AA913">
        <v>22.65</v>
      </c>
      <c r="AB913">
        <v>-69.589299999999994</v>
      </c>
      <c r="AI913">
        <v>22.65</v>
      </c>
      <c r="AJ913">
        <v>-60.077100000000002</v>
      </c>
      <c r="AL913">
        <v>22.65</v>
      </c>
      <c r="AM913">
        <v>-70.286199999999994</v>
      </c>
      <c r="AT913">
        <v>22.65</v>
      </c>
      <c r="AU913">
        <v>-60.117600000000003</v>
      </c>
      <c r="AW913">
        <v>22.65</v>
      </c>
      <c r="AX913">
        <v>-71.149600000000007</v>
      </c>
      <c r="BE913">
        <v>22.65</v>
      </c>
      <c r="BF913">
        <v>-61.399299999999997</v>
      </c>
      <c r="BH913">
        <v>22.65</v>
      </c>
      <c r="BI913">
        <v>-71.644499999999994</v>
      </c>
      <c r="BP913">
        <v>22.65</v>
      </c>
      <c r="BQ913">
        <v>-62.504100000000001</v>
      </c>
      <c r="BS913">
        <v>22.65</v>
      </c>
      <c r="BT913">
        <v>-72.162300000000002</v>
      </c>
      <c r="CA913">
        <v>22.65</v>
      </c>
      <c r="CB913">
        <v>-60.850299999999997</v>
      </c>
      <c r="CD913">
        <v>22.65</v>
      </c>
      <c r="CE913">
        <v>-71.534700000000001</v>
      </c>
      <c r="CL913">
        <v>22.65</v>
      </c>
      <c r="CM913">
        <v>-58.9818</v>
      </c>
      <c r="CO913">
        <v>22.65</v>
      </c>
      <c r="CP913">
        <v>-70.984499999999997</v>
      </c>
      <c r="CW913">
        <v>22.65</v>
      </c>
      <c r="CX913">
        <v>-58.884599999999999</v>
      </c>
      <c r="CZ913">
        <v>22.65</v>
      </c>
      <c r="DA913">
        <v>-70.126999999999995</v>
      </c>
      <c r="DH913">
        <v>22.65</v>
      </c>
      <c r="DI913">
        <v>-58.808</v>
      </c>
      <c r="DK913">
        <v>22.65</v>
      </c>
      <c r="DL913">
        <v>-69.440399999999997</v>
      </c>
      <c r="DS913">
        <v>22.65</v>
      </c>
      <c r="DT913">
        <v>-57.408799999999999</v>
      </c>
      <c r="DV913">
        <v>22.65</v>
      </c>
      <c r="DW913">
        <v>-69.0749</v>
      </c>
      <c r="ED913">
        <v>22.65</v>
      </c>
      <c r="EE913">
        <v>-62.495899999999999</v>
      </c>
      <c r="EG913">
        <v>22.65</v>
      </c>
      <c r="EH913">
        <v>-71.281999999999996</v>
      </c>
      <c r="EO913">
        <v>22.65</v>
      </c>
      <c r="EP913">
        <v>-61.377400000000002</v>
      </c>
      <c r="ER913">
        <v>22.65</v>
      </c>
      <c r="ES913">
        <v>-70.768500000000003</v>
      </c>
      <c r="EZ913">
        <v>22.65</v>
      </c>
      <c r="FA913">
        <v>-62.485500000000002</v>
      </c>
      <c r="FC913">
        <v>22.65</v>
      </c>
      <c r="FD913">
        <v>-70.533500000000004</v>
      </c>
      <c r="FK913">
        <v>22.65</v>
      </c>
      <c r="FL913">
        <v>-61.356999999999999</v>
      </c>
      <c r="FN913">
        <v>22.65</v>
      </c>
      <c r="FO913">
        <v>-70.043700000000001</v>
      </c>
      <c r="FV913">
        <v>22.65</v>
      </c>
      <c r="FW913">
        <v>-58.154499999999999</v>
      </c>
      <c r="FY913">
        <v>22.65</v>
      </c>
      <c r="FZ913">
        <v>-69.812200000000004</v>
      </c>
      <c r="GG913">
        <v>22.65</v>
      </c>
      <c r="GH913">
        <v>-58.252400000000002</v>
      </c>
      <c r="GJ913">
        <v>22.65</v>
      </c>
      <c r="GK913">
        <v>-70.655500000000004</v>
      </c>
      <c r="GR913">
        <v>22.65</v>
      </c>
      <c r="GS913">
        <v>-59.679000000000002</v>
      </c>
      <c r="GU913">
        <v>22.65</v>
      </c>
      <c r="GV913">
        <v>-71.066999999999993</v>
      </c>
      <c r="HC913">
        <v>22.65</v>
      </c>
      <c r="HD913">
        <v>-60.8123</v>
      </c>
      <c r="HF913">
        <v>22.65</v>
      </c>
      <c r="HG913">
        <v>-70.660799999999995</v>
      </c>
      <c r="HN913">
        <v>22.65</v>
      </c>
      <c r="HO913">
        <v>-59.617800000000003</v>
      </c>
      <c r="HQ913">
        <v>22.65</v>
      </c>
      <c r="HR913">
        <v>-70.206500000000005</v>
      </c>
      <c r="HY913">
        <v>22.65</v>
      </c>
      <c r="HZ913">
        <v>-60.779200000000003</v>
      </c>
      <c r="IB913">
        <v>22.65</v>
      </c>
      <c r="IC913">
        <v>-69.941800000000001</v>
      </c>
      <c r="IJ913">
        <v>22.65</v>
      </c>
      <c r="IK913">
        <v>-55.9694</v>
      </c>
      <c r="IM913">
        <v>22.65</v>
      </c>
      <c r="IN913">
        <v>-70.193700000000007</v>
      </c>
      <c r="IU913">
        <v>22.65</v>
      </c>
      <c r="IV913">
        <v>-55.733499999999999</v>
      </c>
      <c r="IX913">
        <v>22.65</v>
      </c>
      <c r="IY913">
        <v>-69.375200000000007</v>
      </c>
      <c r="JF913">
        <v>22.65</v>
      </c>
      <c r="JG913">
        <v>-57.517899999999997</v>
      </c>
      <c r="JI913">
        <v>22.65</v>
      </c>
      <c r="JJ913">
        <v>-69.734200000000001</v>
      </c>
      <c r="JQ913">
        <v>22.65</v>
      </c>
      <c r="JR913">
        <v>-57.659799999999997</v>
      </c>
      <c r="JT913">
        <v>22.65</v>
      </c>
      <c r="JU913">
        <v>-70.573599999999999</v>
      </c>
      <c r="KB913">
        <v>22.65</v>
      </c>
      <c r="KC913">
        <v>-59.568199999999997</v>
      </c>
      <c r="KE913">
        <v>22.65</v>
      </c>
      <c r="KF913">
        <v>-69.514700000000005</v>
      </c>
    </row>
    <row r="914" spans="2:292" x14ac:dyDescent="0.2">
      <c r="B914">
        <v>22.675000000000001</v>
      </c>
      <c r="C914">
        <v>-55.515799999999999</v>
      </c>
      <c r="E914">
        <v>22.675000000000001</v>
      </c>
      <c r="F914">
        <v>-68.720299999999995</v>
      </c>
      <c r="M914">
        <v>22.675000000000001</v>
      </c>
      <c r="N914">
        <v>-58.045299999999997</v>
      </c>
      <c r="P914">
        <v>22.675000000000001</v>
      </c>
      <c r="Q914">
        <v>-69.123099999999994</v>
      </c>
      <c r="X914">
        <v>22.675000000000001</v>
      </c>
      <c r="Y914">
        <v>-60.0122</v>
      </c>
      <c r="AA914">
        <v>22.675000000000001</v>
      </c>
      <c r="AB914">
        <v>-69.564400000000006</v>
      </c>
      <c r="AI914">
        <v>22.675000000000001</v>
      </c>
      <c r="AJ914">
        <v>-60.046399999999998</v>
      </c>
      <c r="AL914">
        <v>22.675000000000001</v>
      </c>
      <c r="AM914">
        <v>-70.259600000000006</v>
      </c>
      <c r="AT914">
        <v>22.675000000000001</v>
      </c>
      <c r="AU914">
        <v>-60.087499999999999</v>
      </c>
      <c r="AW914">
        <v>22.675000000000001</v>
      </c>
      <c r="AX914">
        <v>-71.122</v>
      </c>
      <c r="BE914">
        <v>22.675000000000001</v>
      </c>
      <c r="BF914">
        <v>-61.3703</v>
      </c>
      <c r="BH914">
        <v>22.675000000000001</v>
      </c>
      <c r="BI914">
        <v>-71.617099999999994</v>
      </c>
      <c r="BP914">
        <v>22.675000000000001</v>
      </c>
      <c r="BQ914">
        <v>-62.476100000000002</v>
      </c>
      <c r="BS914">
        <v>22.675000000000001</v>
      </c>
      <c r="BT914">
        <v>-72.135300000000001</v>
      </c>
      <c r="CA914">
        <v>22.675000000000001</v>
      </c>
      <c r="CB914">
        <v>-60.823</v>
      </c>
      <c r="CD914">
        <v>22.675000000000001</v>
      </c>
      <c r="CE914">
        <v>-71.507199999999997</v>
      </c>
      <c r="CL914">
        <v>22.675000000000001</v>
      </c>
      <c r="CM914">
        <v>-58.954099999999997</v>
      </c>
      <c r="CO914">
        <v>22.675000000000001</v>
      </c>
      <c r="CP914">
        <v>-70.957099999999997</v>
      </c>
      <c r="CW914">
        <v>22.675000000000001</v>
      </c>
      <c r="CX914">
        <v>-58.856000000000002</v>
      </c>
      <c r="CZ914">
        <v>22.675000000000001</v>
      </c>
      <c r="DA914">
        <v>-70.1006</v>
      </c>
      <c r="DH914">
        <v>22.675000000000001</v>
      </c>
      <c r="DI914">
        <v>-58.778599999999997</v>
      </c>
      <c r="DK914">
        <v>22.675000000000001</v>
      </c>
      <c r="DL914">
        <v>-69.415800000000004</v>
      </c>
      <c r="DS914">
        <v>22.675000000000001</v>
      </c>
      <c r="DT914">
        <v>-57.376300000000001</v>
      </c>
      <c r="DV914">
        <v>22.675000000000001</v>
      </c>
      <c r="DW914">
        <v>-69.050899999999999</v>
      </c>
      <c r="ED914">
        <v>22.675000000000001</v>
      </c>
      <c r="EE914">
        <v>-62.467500000000001</v>
      </c>
      <c r="EG914">
        <v>22.675000000000001</v>
      </c>
      <c r="EH914">
        <v>-71.254900000000006</v>
      </c>
      <c r="EO914">
        <v>22.675000000000001</v>
      </c>
      <c r="EP914">
        <v>-61.347999999999999</v>
      </c>
      <c r="ER914">
        <v>22.675000000000001</v>
      </c>
      <c r="ES914">
        <v>-70.741600000000005</v>
      </c>
      <c r="EZ914">
        <v>22.675000000000001</v>
      </c>
      <c r="FA914">
        <v>-62.456699999999998</v>
      </c>
      <c r="FC914">
        <v>22.675000000000001</v>
      </c>
      <c r="FD914">
        <v>-70.507599999999996</v>
      </c>
      <c r="FK914">
        <v>22.675000000000001</v>
      </c>
      <c r="FL914">
        <v>-61.327199999999998</v>
      </c>
      <c r="FN914">
        <v>22.675000000000001</v>
      </c>
      <c r="FO914">
        <v>-70.018199999999993</v>
      </c>
      <c r="FV914">
        <v>22.675000000000001</v>
      </c>
      <c r="FW914">
        <v>-58.122399999999999</v>
      </c>
      <c r="FY914">
        <v>22.675000000000001</v>
      </c>
      <c r="FZ914">
        <v>-69.786100000000005</v>
      </c>
      <c r="GG914">
        <v>22.675000000000001</v>
      </c>
      <c r="GH914">
        <v>-58.221299999999999</v>
      </c>
      <c r="GJ914">
        <v>22.675000000000001</v>
      </c>
      <c r="GK914">
        <v>-70.628200000000007</v>
      </c>
      <c r="GR914">
        <v>22.675000000000001</v>
      </c>
      <c r="GS914">
        <v>-59.65</v>
      </c>
      <c r="GU914">
        <v>22.675000000000001</v>
      </c>
      <c r="GV914">
        <v>-71.039500000000004</v>
      </c>
      <c r="HC914">
        <v>22.675000000000001</v>
      </c>
      <c r="HD914">
        <v>-60.784399999999998</v>
      </c>
      <c r="HF914">
        <v>22.675000000000001</v>
      </c>
      <c r="HG914">
        <v>-70.634</v>
      </c>
      <c r="HN914">
        <v>22.675000000000001</v>
      </c>
      <c r="HO914">
        <v>-59.588000000000001</v>
      </c>
      <c r="HQ914">
        <v>22.675000000000001</v>
      </c>
      <c r="HR914">
        <v>-70.180000000000007</v>
      </c>
      <c r="HY914">
        <v>22.675000000000001</v>
      </c>
      <c r="HZ914">
        <v>-60.750799999999998</v>
      </c>
      <c r="IB914">
        <v>22.675000000000001</v>
      </c>
      <c r="IC914">
        <v>-69.916399999999996</v>
      </c>
      <c r="IJ914">
        <v>22.675000000000001</v>
      </c>
      <c r="IK914">
        <v>-55.936399999999999</v>
      </c>
      <c r="IM914">
        <v>22.675000000000001</v>
      </c>
      <c r="IN914">
        <v>-70.166799999999995</v>
      </c>
      <c r="IU914">
        <v>22.675000000000001</v>
      </c>
      <c r="IV914">
        <v>-55.6982</v>
      </c>
      <c r="IX914">
        <v>22.675000000000001</v>
      </c>
      <c r="IY914">
        <v>-69.349900000000005</v>
      </c>
      <c r="JF914">
        <v>22.675000000000001</v>
      </c>
      <c r="JG914">
        <v>-57.4863</v>
      </c>
      <c r="JI914">
        <v>22.675000000000001</v>
      </c>
      <c r="JJ914">
        <v>-69.708299999999994</v>
      </c>
      <c r="JQ914">
        <v>22.675000000000001</v>
      </c>
      <c r="JR914">
        <v>-57.6295</v>
      </c>
      <c r="JT914">
        <v>22.675000000000001</v>
      </c>
      <c r="JU914">
        <v>-70.546300000000002</v>
      </c>
      <c r="KB914">
        <v>22.675000000000001</v>
      </c>
      <c r="KC914">
        <v>-59.537799999999997</v>
      </c>
      <c r="KE914">
        <v>22.675000000000001</v>
      </c>
      <c r="KF914">
        <v>-69.489900000000006</v>
      </c>
    </row>
    <row r="915" spans="2:292" x14ac:dyDescent="0.2">
      <c r="B915">
        <v>22.7</v>
      </c>
      <c r="C915">
        <v>-55.479300000000002</v>
      </c>
      <c r="E915">
        <v>22.7</v>
      </c>
      <c r="F915">
        <v>-68.697100000000006</v>
      </c>
      <c r="M915">
        <v>22.7</v>
      </c>
      <c r="N915">
        <v>-58.013199999999998</v>
      </c>
      <c r="P915">
        <v>22.7</v>
      </c>
      <c r="Q915">
        <v>-69.099000000000004</v>
      </c>
      <c r="X915">
        <v>22.7</v>
      </c>
      <c r="Y915">
        <v>-59.981699999999996</v>
      </c>
      <c r="AA915">
        <v>22.7</v>
      </c>
      <c r="AB915">
        <v>-69.539500000000004</v>
      </c>
      <c r="AI915">
        <v>22.7</v>
      </c>
      <c r="AJ915">
        <v>-60.016300000000001</v>
      </c>
      <c r="AL915">
        <v>22.7</v>
      </c>
      <c r="AM915">
        <v>-70.233000000000004</v>
      </c>
      <c r="AT915">
        <v>22.7</v>
      </c>
      <c r="AU915">
        <v>-60.058</v>
      </c>
      <c r="AW915">
        <v>22.7</v>
      </c>
      <c r="AX915">
        <v>-71.094499999999996</v>
      </c>
      <c r="BE915">
        <v>22.7</v>
      </c>
      <c r="BF915">
        <v>-61.341700000000003</v>
      </c>
      <c r="BH915">
        <v>22.7</v>
      </c>
      <c r="BI915">
        <v>-71.589600000000004</v>
      </c>
      <c r="BP915">
        <v>22.7</v>
      </c>
      <c r="BQ915">
        <v>-62.448099999999997</v>
      </c>
      <c r="BS915">
        <v>22.7</v>
      </c>
      <c r="BT915">
        <v>-72.108199999999997</v>
      </c>
      <c r="CA915">
        <v>22.7</v>
      </c>
      <c r="CB915">
        <v>-60.795900000000003</v>
      </c>
      <c r="CD915">
        <v>22.7</v>
      </c>
      <c r="CE915">
        <v>-71.479799999999997</v>
      </c>
      <c r="CL915">
        <v>22.7</v>
      </c>
      <c r="CM915">
        <v>-58.926600000000001</v>
      </c>
      <c r="CO915">
        <v>22.7</v>
      </c>
      <c r="CP915">
        <v>-70.929599999999994</v>
      </c>
      <c r="CW915">
        <v>22.7</v>
      </c>
      <c r="CX915">
        <v>-58.827500000000001</v>
      </c>
      <c r="CZ915">
        <v>22.7</v>
      </c>
      <c r="DA915">
        <v>-70.074200000000005</v>
      </c>
      <c r="DH915">
        <v>22.7</v>
      </c>
      <c r="DI915">
        <v>-58.749499999999998</v>
      </c>
      <c r="DK915">
        <v>22.7</v>
      </c>
      <c r="DL915">
        <v>-69.391099999999994</v>
      </c>
      <c r="DS915">
        <v>22.7</v>
      </c>
      <c r="DT915">
        <v>-57.344299999999997</v>
      </c>
      <c r="DV915">
        <v>22.7</v>
      </c>
      <c r="DW915">
        <v>-69.027000000000001</v>
      </c>
      <c r="ED915">
        <v>22.7</v>
      </c>
      <c r="EE915">
        <v>-62.439100000000003</v>
      </c>
      <c r="EG915">
        <v>22.7</v>
      </c>
      <c r="EH915">
        <v>-71.227900000000005</v>
      </c>
      <c r="EO915">
        <v>22.7</v>
      </c>
      <c r="EP915">
        <v>-61.318899999999999</v>
      </c>
      <c r="ER915">
        <v>22.7</v>
      </c>
      <c r="ES915">
        <v>-70.714699999999993</v>
      </c>
      <c r="EZ915">
        <v>22.7</v>
      </c>
      <c r="FA915">
        <v>-62.428100000000001</v>
      </c>
      <c r="FC915">
        <v>22.7</v>
      </c>
      <c r="FD915">
        <v>-70.4816</v>
      </c>
      <c r="FK915">
        <v>22.7</v>
      </c>
      <c r="FL915">
        <v>-61.297800000000002</v>
      </c>
      <c r="FN915">
        <v>22.7</v>
      </c>
      <c r="FO915">
        <v>-69.992699999999999</v>
      </c>
      <c r="FV915">
        <v>22.7</v>
      </c>
      <c r="FW915">
        <v>-58.091000000000001</v>
      </c>
      <c r="FY915">
        <v>22.7</v>
      </c>
      <c r="FZ915">
        <v>-69.760199999999998</v>
      </c>
      <c r="GG915">
        <v>22.7</v>
      </c>
      <c r="GH915">
        <v>-58.190899999999999</v>
      </c>
      <c r="GJ915">
        <v>22.7</v>
      </c>
      <c r="GK915">
        <v>-70.600899999999996</v>
      </c>
      <c r="GR915">
        <v>22.7</v>
      </c>
      <c r="GS915">
        <v>-59.621299999999998</v>
      </c>
      <c r="GU915">
        <v>22.7</v>
      </c>
      <c r="GV915">
        <v>-71.012</v>
      </c>
      <c r="HC915">
        <v>22.7</v>
      </c>
      <c r="HD915">
        <v>-60.756599999999999</v>
      </c>
      <c r="HF915">
        <v>22.7</v>
      </c>
      <c r="HG915">
        <v>-70.607100000000003</v>
      </c>
      <c r="HN915">
        <v>22.7</v>
      </c>
      <c r="HO915">
        <v>-59.558599999999998</v>
      </c>
      <c r="HQ915">
        <v>22.7</v>
      </c>
      <c r="HR915">
        <v>-70.153499999999994</v>
      </c>
      <c r="HY915">
        <v>22.7</v>
      </c>
      <c r="HZ915">
        <v>-60.7226</v>
      </c>
      <c r="IB915">
        <v>22.7</v>
      </c>
      <c r="IC915">
        <v>-69.891099999999994</v>
      </c>
      <c r="IJ915">
        <v>22.7</v>
      </c>
      <c r="IK915">
        <v>-55.904200000000003</v>
      </c>
      <c r="IM915">
        <v>22.7</v>
      </c>
      <c r="IN915">
        <v>-70.139899999999997</v>
      </c>
      <c r="IU915">
        <v>22.7</v>
      </c>
      <c r="IV915">
        <v>-55.663600000000002</v>
      </c>
      <c r="IX915">
        <v>22.7</v>
      </c>
      <c r="IY915">
        <v>-69.324600000000004</v>
      </c>
      <c r="JF915">
        <v>22.7</v>
      </c>
      <c r="JG915">
        <v>-57.455199999999998</v>
      </c>
      <c r="JI915">
        <v>22.7</v>
      </c>
      <c r="JJ915">
        <v>-69.682500000000005</v>
      </c>
      <c r="JQ915">
        <v>22.7</v>
      </c>
      <c r="JR915">
        <v>-57.599699999999999</v>
      </c>
      <c r="JT915">
        <v>22.7</v>
      </c>
      <c r="JU915">
        <v>-70.519099999999995</v>
      </c>
      <c r="KB915">
        <v>22.7</v>
      </c>
      <c r="KC915">
        <v>-59.507800000000003</v>
      </c>
      <c r="KE915">
        <v>22.7</v>
      </c>
      <c r="KF915">
        <v>-69.465199999999996</v>
      </c>
    </row>
    <row r="916" spans="2:292" x14ac:dyDescent="0.2">
      <c r="B916">
        <v>22.725000000000001</v>
      </c>
      <c r="C916">
        <v>-55.443399999999997</v>
      </c>
      <c r="E916">
        <v>22.725000000000001</v>
      </c>
      <c r="F916">
        <v>-68.673900000000003</v>
      </c>
      <c r="M916">
        <v>22.725000000000001</v>
      </c>
      <c r="N916">
        <v>-57.9816</v>
      </c>
      <c r="P916">
        <v>22.725000000000001</v>
      </c>
      <c r="Q916">
        <v>-69.075000000000003</v>
      </c>
      <c r="X916">
        <v>22.725000000000001</v>
      </c>
      <c r="Y916">
        <v>-59.951700000000002</v>
      </c>
      <c r="AA916">
        <v>22.725000000000001</v>
      </c>
      <c r="AB916">
        <v>-69.514700000000005</v>
      </c>
      <c r="AI916">
        <v>22.725000000000001</v>
      </c>
      <c r="AJ916">
        <v>-59.986800000000002</v>
      </c>
      <c r="AL916">
        <v>22.725000000000001</v>
      </c>
      <c r="AM916">
        <v>-70.206500000000005</v>
      </c>
      <c r="AT916">
        <v>22.725000000000001</v>
      </c>
      <c r="AU916">
        <v>-60.0291</v>
      </c>
      <c r="AW916">
        <v>22.725000000000001</v>
      </c>
      <c r="AX916">
        <v>-71.066999999999993</v>
      </c>
      <c r="BE916">
        <v>22.725000000000001</v>
      </c>
      <c r="BF916">
        <v>-61.313299999999998</v>
      </c>
      <c r="BH916">
        <v>22.725000000000001</v>
      </c>
      <c r="BI916">
        <v>-71.562200000000004</v>
      </c>
      <c r="BP916">
        <v>22.725000000000001</v>
      </c>
      <c r="BQ916">
        <v>-62.420400000000001</v>
      </c>
      <c r="BS916">
        <v>22.725000000000001</v>
      </c>
      <c r="BT916">
        <v>-72.081100000000006</v>
      </c>
      <c r="CA916">
        <v>22.725000000000001</v>
      </c>
      <c r="CB916">
        <v>-60.768999999999998</v>
      </c>
      <c r="CD916">
        <v>22.725000000000001</v>
      </c>
      <c r="CE916">
        <v>-71.452299999999994</v>
      </c>
      <c r="CL916">
        <v>22.725000000000001</v>
      </c>
      <c r="CM916">
        <v>-58.899299999999997</v>
      </c>
      <c r="CO916">
        <v>22.725000000000001</v>
      </c>
      <c r="CP916">
        <v>-70.902100000000004</v>
      </c>
      <c r="CW916">
        <v>22.725000000000001</v>
      </c>
      <c r="CX916">
        <v>-58.799300000000002</v>
      </c>
      <c r="CZ916">
        <v>22.725000000000001</v>
      </c>
      <c r="DA916">
        <v>-70.047899999999998</v>
      </c>
      <c r="DH916">
        <v>22.725000000000001</v>
      </c>
      <c r="DI916">
        <v>-58.720599999999997</v>
      </c>
      <c r="DK916">
        <v>22.725000000000001</v>
      </c>
      <c r="DL916">
        <v>-69.366500000000002</v>
      </c>
      <c r="DS916">
        <v>22.725000000000001</v>
      </c>
      <c r="DT916">
        <v>-57.312800000000003</v>
      </c>
      <c r="DV916">
        <v>22.725000000000001</v>
      </c>
      <c r="DW916">
        <v>-69.003100000000003</v>
      </c>
      <c r="ED916">
        <v>22.725000000000001</v>
      </c>
      <c r="EE916">
        <v>-62.411000000000001</v>
      </c>
      <c r="EG916">
        <v>22.725000000000001</v>
      </c>
      <c r="EH916">
        <v>-71.200800000000001</v>
      </c>
      <c r="EO916">
        <v>22.725000000000001</v>
      </c>
      <c r="EP916">
        <v>-61.290100000000002</v>
      </c>
      <c r="ER916">
        <v>22.725000000000001</v>
      </c>
      <c r="ES916">
        <v>-70.687700000000007</v>
      </c>
      <c r="EZ916">
        <v>22.725000000000001</v>
      </c>
      <c r="FA916">
        <v>-62.399700000000003</v>
      </c>
      <c r="FC916">
        <v>22.725000000000001</v>
      </c>
      <c r="FD916">
        <v>-70.455699999999993</v>
      </c>
      <c r="FK916">
        <v>22.725000000000001</v>
      </c>
      <c r="FL916">
        <v>-61.268599999999999</v>
      </c>
      <c r="FN916">
        <v>22.725000000000001</v>
      </c>
      <c r="FO916">
        <v>-69.967299999999994</v>
      </c>
      <c r="FV916">
        <v>22.725000000000001</v>
      </c>
      <c r="FW916">
        <v>-58.060200000000002</v>
      </c>
      <c r="FY916">
        <v>22.725000000000001</v>
      </c>
      <c r="FZ916">
        <v>-69.734200000000001</v>
      </c>
      <c r="GG916">
        <v>22.725000000000001</v>
      </c>
      <c r="GH916">
        <v>-58.161099999999998</v>
      </c>
      <c r="GJ916">
        <v>22.725000000000001</v>
      </c>
      <c r="GK916">
        <v>-70.573599999999999</v>
      </c>
      <c r="GR916">
        <v>22.725000000000001</v>
      </c>
      <c r="GS916">
        <v>-59.593000000000004</v>
      </c>
      <c r="GU916">
        <v>22.725000000000001</v>
      </c>
      <c r="GV916">
        <v>-70.9846</v>
      </c>
      <c r="HC916">
        <v>22.725000000000001</v>
      </c>
      <c r="HD916">
        <v>-60.729100000000003</v>
      </c>
      <c r="HF916">
        <v>22.725000000000001</v>
      </c>
      <c r="HG916">
        <v>-70.580200000000005</v>
      </c>
      <c r="HN916">
        <v>22.725000000000001</v>
      </c>
      <c r="HO916">
        <v>-59.529499999999999</v>
      </c>
      <c r="HQ916">
        <v>22.725000000000001</v>
      </c>
      <c r="HR916">
        <v>-70.127099999999999</v>
      </c>
      <c r="HY916">
        <v>22.725000000000001</v>
      </c>
      <c r="HZ916">
        <v>-60.694699999999997</v>
      </c>
      <c r="IB916">
        <v>22.725000000000001</v>
      </c>
      <c r="IC916">
        <v>-69.865700000000004</v>
      </c>
      <c r="IJ916">
        <v>22.725000000000001</v>
      </c>
      <c r="IK916">
        <v>-55.872799999999998</v>
      </c>
      <c r="IM916">
        <v>22.725000000000001</v>
      </c>
      <c r="IN916">
        <v>-70.113100000000003</v>
      </c>
      <c r="IU916">
        <v>22.725000000000001</v>
      </c>
      <c r="IV916">
        <v>-55.6297</v>
      </c>
      <c r="IX916">
        <v>22.725000000000001</v>
      </c>
      <c r="IY916">
        <v>-69.299400000000006</v>
      </c>
      <c r="JF916">
        <v>22.725000000000001</v>
      </c>
      <c r="JG916">
        <v>-57.424599999999998</v>
      </c>
      <c r="JI916">
        <v>22.725000000000001</v>
      </c>
      <c r="JJ916">
        <v>-69.656599999999997</v>
      </c>
      <c r="JQ916">
        <v>22.725000000000001</v>
      </c>
      <c r="JR916">
        <v>-57.570399999999999</v>
      </c>
      <c r="JT916">
        <v>22.725000000000001</v>
      </c>
      <c r="JU916">
        <v>-70.491799999999998</v>
      </c>
      <c r="KB916">
        <v>22.725000000000001</v>
      </c>
      <c r="KC916">
        <v>-59.478200000000001</v>
      </c>
      <c r="KE916">
        <v>22.725000000000001</v>
      </c>
      <c r="KF916">
        <v>-69.440399999999997</v>
      </c>
    </row>
    <row r="917" spans="2:292" x14ac:dyDescent="0.2">
      <c r="B917">
        <v>22.75</v>
      </c>
      <c r="C917">
        <v>-55.408299999999997</v>
      </c>
      <c r="E917">
        <v>22.75</v>
      </c>
      <c r="F917">
        <v>-68.650800000000004</v>
      </c>
      <c r="M917">
        <v>22.75</v>
      </c>
      <c r="N917">
        <v>-57.950699999999998</v>
      </c>
      <c r="P917">
        <v>22.75</v>
      </c>
      <c r="Q917">
        <v>-69.051000000000002</v>
      </c>
      <c r="X917">
        <v>22.75</v>
      </c>
      <c r="Y917">
        <v>-59.9223</v>
      </c>
      <c r="AA917">
        <v>22.75</v>
      </c>
      <c r="AB917">
        <v>-69.489900000000006</v>
      </c>
      <c r="AI917">
        <v>22.75</v>
      </c>
      <c r="AJ917">
        <v>-59.957799999999999</v>
      </c>
      <c r="AL917">
        <v>22.75</v>
      </c>
      <c r="AM917">
        <v>-70.180000000000007</v>
      </c>
      <c r="AT917">
        <v>22.75</v>
      </c>
      <c r="AU917">
        <v>-60.000599999999999</v>
      </c>
      <c r="AW917">
        <v>22.75</v>
      </c>
      <c r="AX917">
        <v>-71.039500000000004</v>
      </c>
      <c r="BE917">
        <v>22.75</v>
      </c>
      <c r="BF917">
        <v>-61.285400000000003</v>
      </c>
      <c r="BH917">
        <v>22.75</v>
      </c>
      <c r="BI917">
        <v>-71.534700000000001</v>
      </c>
      <c r="BP917">
        <v>22.75</v>
      </c>
      <c r="BQ917">
        <v>-62.392800000000001</v>
      </c>
      <c r="BS917">
        <v>22.75</v>
      </c>
      <c r="BT917">
        <v>-72.054000000000002</v>
      </c>
      <c r="CA917">
        <v>22.75</v>
      </c>
      <c r="CB917">
        <v>-60.7423</v>
      </c>
      <c r="CD917">
        <v>22.75</v>
      </c>
      <c r="CE917">
        <v>-71.424700000000001</v>
      </c>
      <c r="CL917">
        <v>22.75</v>
      </c>
      <c r="CM917">
        <v>-58.872399999999999</v>
      </c>
      <c r="CO917">
        <v>22.75</v>
      </c>
      <c r="CP917">
        <v>-70.874700000000004</v>
      </c>
      <c r="CW917">
        <v>22.75</v>
      </c>
      <c r="CX917">
        <v>-58.7714</v>
      </c>
      <c r="CZ917">
        <v>22.75</v>
      </c>
      <c r="DA917">
        <v>-70.021600000000007</v>
      </c>
      <c r="DH917">
        <v>22.75</v>
      </c>
      <c r="DI917">
        <v>-58.692</v>
      </c>
      <c r="DK917">
        <v>22.75</v>
      </c>
      <c r="DL917">
        <v>-69.341999999999999</v>
      </c>
      <c r="DS917">
        <v>22.75</v>
      </c>
      <c r="DT917">
        <v>-57.281799999999997</v>
      </c>
      <c r="DV917">
        <v>22.75</v>
      </c>
      <c r="DW917">
        <v>-68.979299999999995</v>
      </c>
      <c r="ED917">
        <v>22.75</v>
      </c>
      <c r="EE917">
        <v>-62.383000000000003</v>
      </c>
      <c r="EG917">
        <v>22.75</v>
      </c>
      <c r="EH917">
        <v>-71.173699999999997</v>
      </c>
      <c r="EO917">
        <v>22.75</v>
      </c>
      <c r="EP917">
        <v>-61.261600000000001</v>
      </c>
      <c r="ER917">
        <v>22.75</v>
      </c>
      <c r="ES917">
        <v>-70.660799999999995</v>
      </c>
      <c r="EZ917">
        <v>22.75</v>
      </c>
      <c r="FA917">
        <v>-62.371400000000001</v>
      </c>
      <c r="FC917">
        <v>22.75</v>
      </c>
      <c r="FD917">
        <v>-70.4298</v>
      </c>
      <c r="FK917">
        <v>22.75</v>
      </c>
      <c r="FL917">
        <v>-61.239800000000002</v>
      </c>
      <c r="FN917">
        <v>22.75</v>
      </c>
      <c r="FO917">
        <v>-69.941800000000001</v>
      </c>
      <c r="FV917">
        <v>22.75</v>
      </c>
      <c r="FW917">
        <v>-58.03</v>
      </c>
      <c r="FY917">
        <v>22.75</v>
      </c>
      <c r="FZ917">
        <v>-69.708299999999994</v>
      </c>
      <c r="GG917">
        <v>22.75</v>
      </c>
      <c r="GH917">
        <v>-58.131999999999998</v>
      </c>
      <c r="GJ917">
        <v>22.75</v>
      </c>
      <c r="GK917">
        <v>-70.546300000000002</v>
      </c>
      <c r="GR917">
        <v>22.75</v>
      </c>
      <c r="GS917">
        <v>-59.565199999999997</v>
      </c>
      <c r="GU917">
        <v>22.75</v>
      </c>
      <c r="GV917">
        <v>-70.957099999999997</v>
      </c>
      <c r="HC917">
        <v>22.75</v>
      </c>
      <c r="HD917">
        <v>-60.701799999999999</v>
      </c>
      <c r="HF917">
        <v>22.75</v>
      </c>
      <c r="HG917">
        <v>-70.553399999999996</v>
      </c>
      <c r="HN917">
        <v>22.75</v>
      </c>
      <c r="HO917">
        <v>-59.500900000000001</v>
      </c>
      <c r="HQ917">
        <v>22.75</v>
      </c>
      <c r="HR917">
        <v>-70.1006</v>
      </c>
      <c r="HY917">
        <v>22.75</v>
      </c>
      <c r="HZ917">
        <v>-60.666899999999998</v>
      </c>
      <c r="IB917">
        <v>22.75</v>
      </c>
      <c r="IC917">
        <v>-69.840400000000002</v>
      </c>
      <c r="IJ917">
        <v>22.75</v>
      </c>
      <c r="IK917">
        <v>-55.842100000000002</v>
      </c>
      <c r="IM917">
        <v>22.75</v>
      </c>
      <c r="IN917">
        <v>-70.086299999999994</v>
      </c>
      <c r="IU917">
        <v>22.75</v>
      </c>
      <c r="IV917">
        <v>-55.596499999999999</v>
      </c>
      <c r="IX917">
        <v>22.75</v>
      </c>
      <c r="IY917">
        <v>-69.274199999999993</v>
      </c>
      <c r="JF917">
        <v>22.75</v>
      </c>
      <c r="JG917">
        <v>-57.394500000000001</v>
      </c>
      <c r="JI917">
        <v>22.75</v>
      </c>
      <c r="JJ917">
        <v>-69.630899999999997</v>
      </c>
      <c r="JQ917">
        <v>22.75</v>
      </c>
      <c r="JR917">
        <v>-57.541600000000003</v>
      </c>
      <c r="JT917">
        <v>22.75</v>
      </c>
      <c r="JU917">
        <v>-70.464600000000004</v>
      </c>
      <c r="KB917">
        <v>22.75</v>
      </c>
      <c r="KC917">
        <v>-59.448999999999998</v>
      </c>
      <c r="KE917">
        <v>22.75</v>
      </c>
      <c r="KF917">
        <v>-69.415800000000004</v>
      </c>
    </row>
    <row r="918" spans="2:292" x14ac:dyDescent="0.2">
      <c r="B918">
        <v>22.774999999999999</v>
      </c>
      <c r="C918">
        <v>-55.373699999999999</v>
      </c>
      <c r="E918">
        <v>22.774999999999999</v>
      </c>
      <c r="F918">
        <v>-68.627700000000004</v>
      </c>
      <c r="M918">
        <v>22.774999999999999</v>
      </c>
      <c r="N918">
        <v>-57.920400000000001</v>
      </c>
      <c r="P918">
        <v>22.774999999999999</v>
      </c>
      <c r="Q918">
        <v>-69.027000000000001</v>
      </c>
      <c r="X918">
        <v>22.774999999999999</v>
      </c>
      <c r="Y918">
        <v>-59.8934</v>
      </c>
      <c r="AA918">
        <v>22.774999999999999</v>
      </c>
      <c r="AB918">
        <v>-69.465199999999996</v>
      </c>
      <c r="AI918">
        <v>22.774999999999999</v>
      </c>
      <c r="AJ918">
        <v>-59.929299999999998</v>
      </c>
      <c r="AL918">
        <v>22.774999999999999</v>
      </c>
      <c r="AM918">
        <v>-70.153499999999994</v>
      </c>
      <c r="AT918">
        <v>22.774999999999999</v>
      </c>
      <c r="AU918">
        <v>-59.972799999999999</v>
      </c>
      <c r="AW918">
        <v>22.774999999999999</v>
      </c>
      <c r="AX918">
        <v>-71.012</v>
      </c>
      <c r="BE918">
        <v>22.774999999999999</v>
      </c>
      <c r="BF918">
        <v>-61.257800000000003</v>
      </c>
      <c r="BH918">
        <v>22.774999999999999</v>
      </c>
      <c r="BI918">
        <v>-71.507199999999997</v>
      </c>
      <c r="BP918">
        <v>22.774999999999999</v>
      </c>
      <c r="BQ918">
        <v>-62.365400000000001</v>
      </c>
      <c r="BS918">
        <v>22.774999999999999</v>
      </c>
      <c r="BT918">
        <v>-72.026799999999994</v>
      </c>
      <c r="CA918">
        <v>22.774999999999999</v>
      </c>
      <c r="CB918">
        <v>-60.715899999999998</v>
      </c>
      <c r="CD918">
        <v>22.774999999999999</v>
      </c>
      <c r="CE918">
        <v>-71.397199999999998</v>
      </c>
      <c r="CL918">
        <v>22.774999999999999</v>
      </c>
      <c r="CM918">
        <v>-58.845799999999997</v>
      </c>
      <c r="CO918">
        <v>22.774999999999999</v>
      </c>
      <c r="CP918">
        <v>-70.847300000000004</v>
      </c>
      <c r="CW918">
        <v>22.774999999999999</v>
      </c>
      <c r="CX918">
        <v>-58.7438</v>
      </c>
      <c r="CZ918">
        <v>22.774999999999999</v>
      </c>
      <c r="DA918">
        <v>-69.9953</v>
      </c>
      <c r="DH918">
        <v>22.774999999999999</v>
      </c>
      <c r="DI918">
        <v>-58.663699999999999</v>
      </c>
      <c r="DK918">
        <v>22.774999999999999</v>
      </c>
      <c r="DL918">
        <v>-69.317499999999995</v>
      </c>
      <c r="DS918">
        <v>22.774999999999999</v>
      </c>
      <c r="DT918">
        <v>-57.251300000000001</v>
      </c>
      <c r="DV918">
        <v>22.774999999999999</v>
      </c>
      <c r="DW918">
        <v>-68.955500000000001</v>
      </c>
      <c r="ED918">
        <v>22.774999999999999</v>
      </c>
      <c r="EE918">
        <v>-62.355200000000004</v>
      </c>
      <c r="EG918">
        <v>22.774999999999999</v>
      </c>
      <c r="EH918">
        <v>-71.146699999999996</v>
      </c>
      <c r="EO918">
        <v>22.774999999999999</v>
      </c>
      <c r="EP918">
        <v>-61.233600000000003</v>
      </c>
      <c r="ER918">
        <v>22.774999999999999</v>
      </c>
      <c r="ES918">
        <v>-70.634</v>
      </c>
      <c r="EZ918">
        <v>22.774999999999999</v>
      </c>
      <c r="FA918">
        <v>-62.343299999999999</v>
      </c>
      <c r="FC918">
        <v>22.774999999999999</v>
      </c>
      <c r="FD918">
        <v>-70.403899999999993</v>
      </c>
      <c r="FK918">
        <v>22.774999999999999</v>
      </c>
      <c r="FL918">
        <v>-61.211399999999998</v>
      </c>
      <c r="FN918">
        <v>22.774999999999999</v>
      </c>
      <c r="FO918">
        <v>-69.916399999999996</v>
      </c>
      <c r="FV918">
        <v>22.774999999999999</v>
      </c>
      <c r="FW918">
        <v>-58.000399999999999</v>
      </c>
      <c r="FY918">
        <v>22.774999999999999</v>
      </c>
      <c r="FZ918">
        <v>-69.682500000000005</v>
      </c>
      <c r="GG918">
        <v>22.774999999999999</v>
      </c>
      <c r="GH918">
        <v>-58.103499999999997</v>
      </c>
      <c r="GJ918">
        <v>22.774999999999999</v>
      </c>
      <c r="GK918">
        <v>-70.519099999999995</v>
      </c>
      <c r="GR918">
        <v>22.774999999999999</v>
      </c>
      <c r="GS918">
        <v>-59.537700000000001</v>
      </c>
      <c r="GU918">
        <v>22.774999999999999</v>
      </c>
      <c r="GV918">
        <v>-70.929599999999994</v>
      </c>
      <c r="HC918">
        <v>22.774999999999999</v>
      </c>
      <c r="HD918">
        <v>-60.674700000000001</v>
      </c>
      <c r="HF918">
        <v>22.774999999999999</v>
      </c>
      <c r="HG918">
        <v>-70.526600000000002</v>
      </c>
      <c r="HN918">
        <v>22.774999999999999</v>
      </c>
      <c r="HO918">
        <v>-59.472700000000003</v>
      </c>
      <c r="HQ918">
        <v>22.774999999999999</v>
      </c>
      <c r="HR918">
        <v>-70.074299999999994</v>
      </c>
      <c r="HY918">
        <v>22.774999999999999</v>
      </c>
      <c r="HZ918">
        <v>-60.639299999999999</v>
      </c>
      <c r="IB918">
        <v>22.774999999999999</v>
      </c>
      <c r="IC918">
        <v>-69.815200000000004</v>
      </c>
      <c r="IJ918">
        <v>22.774999999999999</v>
      </c>
      <c r="IK918">
        <v>-55.812199999999997</v>
      </c>
      <c r="IM918">
        <v>22.774999999999999</v>
      </c>
      <c r="IN918">
        <v>-70.0595</v>
      </c>
      <c r="IU918">
        <v>22.774999999999999</v>
      </c>
      <c r="IV918">
        <v>-55.563899999999997</v>
      </c>
      <c r="IX918">
        <v>22.774999999999999</v>
      </c>
      <c r="IY918">
        <v>-69.249099999999999</v>
      </c>
      <c r="JF918">
        <v>22.774999999999999</v>
      </c>
      <c r="JG918">
        <v>-57.365000000000002</v>
      </c>
      <c r="JI918">
        <v>22.774999999999999</v>
      </c>
      <c r="JJ918">
        <v>-69.605099999999993</v>
      </c>
      <c r="JQ918">
        <v>22.774999999999999</v>
      </c>
      <c r="JR918">
        <v>-57.513399999999997</v>
      </c>
      <c r="JT918">
        <v>22.774999999999999</v>
      </c>
      <c r="JU918">
        <v>-70.437399999999997</v>
      </c>
      <c r="KB918">
        <v>22.774999999999999</v>
      </c>
      <c r="KC918">
        <v>-59.420299999999997</v>
      </c>
      <c r="KE918">
        <v>22.774999999999999</v>
      </c>
      <c r="KF918">
        <v>-69.391099999999994</v>
      </c>
    </row>
    <row r="919" spans="2:292" x14ac:dyDescent="0.2">
      <c r="B919">
        <v>22.8</v>
      </c>
      <c r="C919">
        <v>-55.339799999999997</v>
      </c>
      <c r="E919">
        <v>22.8</v>
      </c>
      <c r="F919">
        <v>-68.604699999999994</v>
      </c>
      <c r="M919">
        <v>22.8</v>
      </c>
      <c r="N919">
        <v>-57.890799999999999</v>
      </c>
      <c r="P919">
        <v>22.8</v>
      </c>
      <c r="Q919">
        <v>-69.003100000000003</v>
      </c>
      <c r="X919">
        <v>22.8</v>
      </c>
      <c r="Y919">
        <v>-59.865099999999998</v>
      </c>
      <c r="AA919">
        <v>22.8</v>
      </c>
      <c r="AB919">
        <v>-69.4405</v>
      </c>
      <c r="AI919">
        <v>22.8</v>
      </c>
      <c r="AJ919">
        <v>-59.901400000000002</v>
      </c>
      <c r="AL919">
        <v>22.8</v>
      </c>
      <c r="AM919">
        <v>-70.127099999999999</v>
      </c>
      <c r="AT919">
        <v>22.8</v>
      </c>
      <c r="AU919">
        <v>-59.945500000000003</v>
      </c>
      <c r="AW919">
        <v>22.8</v>
      </c>
      <c r="AX919">
        <v>-70.9846</v>
      </c>
      <c r="BE919">
        <v>22.8</v>
      </c>
      <c r="BF919">
        <v>-61.230600000000003</v>
      </c>
      <c r="BH919">
        <v>22.8</v>
      </c>
      <c r="BI919">
        <v>-71.479699999999994</v>
      </c>
      <c r="BP919">
        <v>22.8</v>
      </c>
      <c r="BQ919">
        <v>-62.338299999999997</v>
      </c>
      <c r="BS919">
        <v>22.8</v>
      </c>
      <c r="BT919">
        <v>-71.999600000000001</v>
      </c>
      <c r="CA919">
        <v>22.8</v>
      </c>
      <c r="CB919">
        <v>-60.689700000000002</v>
      </c>
      <c r="CD919">
        <v>22.8</v>
      </c>
      <c r="CE919">
        <v>-71.369699999999995</v>
      </c>
      <c r="CL919">
        <v>22.8</v>
      </c>
      <c r="CM919">
        <v>-58.819600000000001</v>
      </c>
      <c r="CO919">
        <v>22.8</v>
      </c>
      <c r="CP919">
        <v>-70.819800000000001</v>
      </c>
      <c r="CW919">
        <v>22.8</v>
      </c>
      <c r="CX919">
        <v>-58.7166</v>
      </c>
      <c r="CZ919">
        <v>22.8</v>
      </c>
      <c r="DA919">
        <v>-69.968999999999994</v>
      </c>
      <c r="DH919">
        <v>22.8</v>
      </c>
      <c r="DI919">
        <v>-58.635800000000003</v>
      </c>
      <c r="DK919">
        <v>22.8</v>
      </c>
      <c r="DL919">
        <v>-69.293000000000006</v>
      </c>
      <c r="DS919">
        <v>22.8</v>
      </c>
      <c r="DT919">
        <v>-57.221299999999999</v>
      </c>
      <c r="DV919">
        <v>22.8</v>
      </c>
      <c r="DW919">
        <v>-68.931799999999996</v>
      </c>
      <c r="ED919">
        <v>22.8</v>
      </c>
      <c r="EE919">
        <v>-62.3277</v>
      </c>
      <c r="EG919">
        <v>22.8</v>
      </c>
      <c r="EH919">
        <v>-71.119600000000005</v>
      </c>
      <c r="EO919">
        <v>22.8</v>
      </c>
      <c r="EP919">
        <v>-61.2059</v>
      </c>
      <c r="ER919">
        <v>22.8</v>
      </c>
      <c r="ES919">
        <v>-70.607100000000003</v>
      </c>
      <c r="EZ919">
        <v>22.8</v>
      </c>
      <c r="FA919">
        <v>-62.3155</v>
      </c>
      <c r="FC919">
        <v>22.8</v>
      </c>
      <c r="FD919">
        <v>-70.378</v>
      </c>
      <c r="FK919">
        <v>22.8</v>
      </c>
      <c r="FL919">
        <v>-61.183399999999999</v>
      </c>
      <c r="FN919">
        <v>22.8</v>
      </c>
      <c r="FO919">
        <v>-69.891099999999994</v>
      </c>
      <c r="FV919">
        <v>22.8</v>
      </c>
      <c r="FW919">
        <v>-57.971499999999999</v>
      </c>
      <c r="FY919">
        <v>22.8</v>
      </c>
      <c r="FZ919">
        <v>-69.656700000000001</v>
      </c>
      <c r="GG919">
        <v>22.8</v>
      </c>
      <c r="GH919">
        <v>-58.075699999999998</v>
      </c>
      <c r="GJ919">
        <v>22.8</v>
      </c>
      <c r="GK919">
        <v>-70.491900000000001</v>
      </c>
      <c r="GR919">
        <v>22.8</v>
      </c>
      <c r="GS919">
        <v>-59.510800000000003</v>
      </c>
      <c r="GU919">
        <v>22.8</v>
      </c>
      <c r="GV919">
        <v>-70.902199999999993</v>
      </c>
      <c r="HC919">
        <v>22.8</v>
      </c>
      <c r="HD919">
        <v>-60.6479</v>
      </c>
      <c r="HF919">
        <v>22.8</v>
      </c>
      <c r="HG919">
        <v>-70.499799999999993</v>
      </c>
      <c r="HN919">
        <v>22.8</v>
      </c>
      <c r="HO919">
        <v>-59.444899999999997</v>
      </c>
      <c r="HQ919">
        <v>22.8</v>
      </c>
      <c r="HR919">
        <v>-70.047899999999998</v>
      </c>
      <c r="HY919">
        <v>22.8</v>
      </c>
      <c r="HZ919">
        <v>-60.612099999999998</v>
      </c>
      <c r="IB919">
        <v>22.8</v>
      </c>
      <c r="IC919">
        <v>-69.789900000000003</v>
      </c>
      <c r="IJ919">
        <v>22.8</v>
      </c>
      <c r="IK919">
        <v>-55.783000000000001</v>
      </c>
      <c r="IM919">
        <v>22.8</v>
      </c>
      <c r="IN919">
        <v>-70.032700000000006</v>
      </c>
      <c r="IU919">
        <v>22.8</v>
      </c>
      <c r="IV919">
        <v>-55.5321</v>
      </c>
      <c r="IX919">
        <v>22.8</v>
      </c>
      <c r="IY919">
        <v>-69.224000000000004</v>
      </c>
      <c r="JF919">
        <v>22.8</v>
      </c>
      <c r="JG919">
        <v>-57.335999999999999</v>
      </c>
      <c r="JI919">
        <v>22.8</v>
      </c>
      <c r="JJ919">
        <v>-69.579400000000007</v>
      </c>
      <c r="JQ919">
        <v>22.8</v>
      </c>
      <c r="JR919">
        <v>-57.485799999999998</v>
      </c>
      <c r="JT919">
        <v>22.8</v>
      </c>
      <c r="JU919">
        <v>-70.410300000000007</v>
      </c>
      <c r="KB919">
        <v>22.8</v>
      </c>
      <c r="KC919">
        <v>-59.392000000000003</v>
      </c>
      <c r="KE919">
        <v>22.8</v>
      </c>
      <c r="KF919">
        <v>-69.366600000000005</v>
      </c>
    </row>
    <row r="920" spans="2:292" x14ac:dyDescent="0.2">
      <c r="B920">
        <v>22.824999999999999</v>
      </c>
      <c r="C920">
        <v>-55.306600000000003</v>
      </c>
      <c r="E920">
        <v>22.824999999999999</v>
      </c>
      <c r="F920">
        <v>-68.581699999999998</v>
      </c>
      <c r="M920">
        <v>22.824999999999999</v>
      </c>
      <c r="N920">
        <v>-57.861699999999999</v>
      </c>
      <c r="P920">
        <v>22.824999999999999</v>
      </c>
      <c r="Q920">
        <v>-68.979299999999995</v>
      </c>
      <c r="X920">
        <v>22.824999999999999</v>
      </c>
      <c r="Y920">
        <v>-59.837299999999999</v>
      </c>
      <c r="AA920">
        <v>22.824999999999999</v>
      </c>
      <c r="AB920">
        <v>-69.415800000000004</v>
      </c>
      <c r="AI920">
        <v>22.824999999999999</v>
      </c>
      <c r="AJ920">
        <v>-59.874099999999999</v>
      </c>
      <c r="AL920">
        <v>22.824999999999999</v>
      </c>
      <c r="AM920">
        <v>-70.100700000000003</v>
      </c>
      <c r="AT920">
        <v>22.824999999999999</v>
      </c>
      <c r="AU920">
        <v>-59.918799999999997</v>
      </c>
      <c r="AW920">
        <v>22.824999999999999</v>
      </c>
      <c r="AX920">
        <v>-70.957099999999997</v>
      </c>
      <c r="BE920">
        <v>22.824999999999999</v>
      </c>
      <c r="BF920">
        <v>-61.203800000000001</v>
      </c>
      <c r="BH920">
        <v>22.824999999999999</v>
      </c>
      <c r="BI920">
        <v>-71.452200000000005</v>
      </c>
      <c r="BP920">
        <v>22.824999999999999</v>
      </c>
      <c r="BQ920">
        <v>-62.311399999999999</v>
      </c>
      <c r="BS920">
        <v>22.824999999999999</v>
      </c>
      <c r="BT920">
        <v>-71.972399999999993</v>
      </c>
      <c r="CA920">
        <v>22.824999999999999</v>
      </c>
      <c r="CB920">
        <v>-60.663800000000002</v>
      </c>
      <c r="CD920">
        <v>22.824999999999999</v>
      </c>
      <c r="CE920">
        <v>-71.342200000000005</v>
      </c>
      <c r="CL920">
        <v>22.824999999999999</v>
      </c>
      <c r="CM920">
        <v>-58.793700000000001</v>
      </c>
      <c r="CO920">
        <v>22.824999999999999</v>
      </c>
      <c r="CP920">
        <v>-70.792400000000001</v>
      </c>
      <c r="CW920">
        <v>22.824999999999999</v>
      </c>
      <c r="CX920">
        <v>-58.689700000000002</v>
      </c>
      <c r="CZ920">
        <v>22.824999999999999</v>
      </c>
      <c r="DA920">
        <v>-69.942800000000005</v>
      </c>
      <c r="DH920">
        <v>22.824999999999999</v>
      </c>
      <c r="DI920">
        <v>-58.6081</v>
      </c>
      <c r="DK920">
        <v>22.824999999999999</v>
      </c>
      <c r="DL920">
        <v>-69.268600000000006</v>
      </c>
      <c r="DS920">
        <v>22.824999999999999</v>
      </c>
      <c r="DT920">
        <v>-57.192</v>
      </c>
      <c r="DV920">
        <v>22.824999999999999</v>
      </c>
      <c r="DW920">
        <v>-68.908100000000005</v>
      </c>
      <c r="ED920">
        <v>22.824999999999999</v>
      </c>
      <c r="EE920">
        <v>-62.300400000000003</v>
      </c>
      <c r="EG920">
        <v>22.824999999999999</v>
      </c>
      <c r="EH920">
        <v>-71.092600000000004</v>
      </c>
      <c r="EO920">
        <v>22.824999999999999</v>
      </c>
      <c r="EP920">
        <v>-61.178600000000003</v>
      </c>
      <c r="ER920">
        <v>22.824999999999999</v>
      </c>
      <c r="ES920">
        <v>-70.580200000000005</v>
      </c>
      <c r="EZ920">
        <v>22.824999999999999</v>
      </c>
      <c r="FA920">
        <v>-62.2879</v>
      </c>
      <c r="FC920">
        <v>22.824999999999999</v>
      </c>
      <c r="FD920">
        <v>-70.352099999999993</v>
      </c>
      <c r="FK920">
        <v>22.824999999999999</v>
      </c>
      <c r="FL920">
        <v>-61.155799999999999</v>
      </c>
      <c r="FN920">
        <v>22.824999999999999</v>
      </c>
      <c r="FO920">
        <v>-69.865700000000004</v>
      </c>
      <c r="FV920">
        <v>22.824999999999999</v>
      </c>
      <c r="FW920">
        <v>-57.943300000000001</v>
      </c>
      <c r="FY920">
        <v>22.824999999999999</v>
      </c>
      <c r="FZ920">
        <v>-69.630899999999997</v>
      </c>
      <c r="GG920">
        <v>22.824999999999999</v>
      </c>
      <c r="GH920">
        <v>-58.048499999999997</v>
      </c>
      <c r="GJ920">
        <v>22.824999999999999</v>
      </c>
      <c r="GK920">
        <v>-70.464600000000004</v>
      </c>
      <c r="GR920">
        <v>22.824999999999999</v>
      </c>
      <c r="GS920">
        <v>-59.484299999999998</v>
      </c>
      <c r="GU920">
        <v>22.824999999999999</v>
      </c>
      <c r="GV920">
        <v>-70.874700000000004</v>
      </c>
      <c r="HC920">
        <v>22.824999999999999</v>
      </c>
      <c r="HD920">
        <v>-60.621299999999998</v>
      </c>
      <c r="HF920">
        <v>22.824999999999999</v>
      </c>
      <c r="HG920">
        <v>-70.472999999999999</v>
      </c>
      <c r="HN920">
        <v>22.824999999999999</v>
      </c>
      <c r="HO920">
        <v>-59.4176</v>
      </c>
      <c r="HQ920">
        <v>22.824999999999999</v>
      </c>
      <c r="HR920">
        <v>-70.021600000000007</v>
      </c>
      <c r="HY920">
        <v>22.824999999999999</v>
      </c>
      <c r="HZ920">
        <v>-60.585099999999997</v>
      </c>
      <c r="IB920">
        <v>22.824999999999999</v>
      </c>
      <c r="IC920">
        <v>-69.764700000000005</v>
      </c>
      <c r="IJ920">
        <v>22.824999999999999</v>
      </c>
      <c r="IK920">
        <v>-55.7545</v>
      </c>
      <c r="IM920">
        <v>22.824999999999999</v>
      </c>
      <c r="IN920">
        <v>-70.006</v>
      </c>
      <c r="IU920">
        <v>22.824999999999999</v>
      </c>
      <c r="IV920">
        <v>-55.500900000000001</v>
      </c>
      <c r="IX920">
        <v>22.824999999999999</v>
      </c>
      <c r="IY920">
        <v>-69.198999999999998</v>
      </c>
      <c r="JF920">
        <v>22.824999999999999</v>
      </c>
      <c r="JG920">
        <v>-57.307499999999997</v>
      </c>
      <c r="JI920">
        <v>22.824999999999999</v>
      </c>
      <c r="JJ920">
        <v>-69.553799999999995</v>
      </c>
      <c r="JQ920">
        <v>22.824999999999999</v>
      </c>
      <c r="JR920">
        <v>-57.4587</v>
      </c>
      <c r="JT920">
        <v>22.824999999999999</v>
      </c>
      <c r="JU920">
        <v>-70.383099999999999</v>
      </c>
      <c r="KB920">
        <v>22.824999999999999</v>
      </c>
      <c r="KC920">
        <v>-59.364100000000001</v>
      </c>
      <c r="KE920">
        <v>22.824999999999999</v>
      </c>
      <c r="KF920">
        <v>-69.341999999999999</v>
      </c>
    </row>
    <row r="921" spans="2:292" x14ac:dyDescent="0.2">
      <c r="B921">
        <v>22.85</v>
      </c>
      <c r="C921">
        <v>-55.274000000000001</v>
      </c>
      <c r="E921">
        <v>22.85</v>
      </c>
      <c r="F921">
        <v>-68.558800000000005</v>
      </c>
      <c r="M921">
        <v>22.85</v>
      </c>
      <c r="N921">
        <v>-57.833199999999998</v>
      </c>
      <c r="P921">
        <v>22.85</v>
      </c>
      <c r="Q921">
        <v>-68.955500000000001</v>
      </c>
      <c r="X921">
        <v>22.85</v>
      </c>
      <c r="Y921">
        <v>-59.81</v>
      </c>
      <c r="AA921">
        <v>22.85</v>
      </c>
      <c r="AB921">
        <v>-69.391199999999998</v>
      </c>
      <c r="AI921">
        <v>22.85</v>
      </c>
      <c r="AJ921">
        <v>-59.847299999999997</v>
      </c>
      <c r="AL921">
        <v>22.85</v>
      </c>
      <c r="AM921">
        <v>-70.074299999999994</v>
      </c>
      <c r="AT921">
        <v>22.85</v>
      </c>
      <c r="AU921">
        <v>-59.892600000000002</v>
      </c>
      <c r="AW921">
        <v>22.85</v>
      </c>
      <c r="AX921">
        <v>-70.929599999999994</v>
      </c>
      <c r="BE921">
        <v>22.85</v>
      </c>
      <c r="BF921">
        <v>-61.177399999999999</v>
      </c>
      <c r="BH921">
        <v>22.85</v>
      </c>
      <c r="BI921">
        <v>-71.424700000000001</v>
      </c>
      <c r="BP921">
        <v>22.85</v>
      </c>
      <c r="BQ921">
        <v>-62.284799999999997</v>
      </c>
      <c r="BS921">
        <v>22.85</v>
      </c>
      <c r="BT921">
        <v>-71.9452</v>
      </c>
      <c r="CA921">
        <v>22.85</v>
      </c>
      <c r="CB921">
        <v>-60.638199999999998</v>
      </c>
      <c r="CD921">
        <v>22.85</v>
      </c>
      <c r="CE921">
        <v>-71.314700000000002</v>
      </c>
      <c r="CL921">
        <v>22.85</v>
      </c>
      <c r="CM921">
        <v>-58.768099999999997</v>
      </c>
      <c r="CO921">
        <v>22.85</v>
      </c>
      <c r="CP921">
        <v>-70.765000000000001</v>
      </c>
      <c r="CW921">
        <v>22.85</v>
      </c>
      <c r="CX921">
        <v>-58.6631</v>
      </c>
      <c r="CZ921">
        <v>22.85</v>
      </c>
      <c r="DA921">
        <v>-69.916600000000003</v>
      </c>
      <c r="DH921">
        <v>22.85</v>
      </c>
      <c r="DI921">
        <v>-58.5809</v>
      </c>
      <c r="DK921">
        <v>22.85</v>
      </c>
      <c r="DL921">
        <v>-69.244299999999996</v>
      </c>
      <c r="DS921">
        <v>22.85</v>
      </c>
      <c r="DT921">
        <v>-57.1631</v>
      </c>
      <c r="DV921">
        <v>22.85</v>
      </c>
      <c r="DW921">
        <v>-68.884399999999999</v>
      </c>
      <c r="ED921">
        <v>22.85</v>
      </c>
      <c r="EE921">
        <v>-62.273299999999999</v>
      </c>
      <c r="EG921">
        <v>22.85</v>
      </c>
      <c r="EH921">
        <v>-71.0655</v>
      </c>
      <c r="EO921">
        <v>22.85</v>
      </c>
      <c r="EP921">
        <v>-61.151699999999998</v>
      </c>
      <c r="ER921">
        <v>22.85</v>
      </c>
      <c r="ES921">
        <v>-70.553399999999996</v>
      </c>
      <c r="EZ921">
        <v>22.85</v>
      </c>
      <c r="FA921">
        <v>-62.260599999999997</v>
      </c>
      <c r="FC921">
        <v>22.85</v>
      </c>
      <c r="FD921">
        <v>-70.326300000000003</v>
      </c>
      <c r="FK921">
        <v>22.85</v>
      </c>
      <c r="FL921">
        <v>-61.128500000000003</v>
      </c>
      <c r="FN921">
        <v>22.85</v>
      </c>
      <c r="FO921">
        <v>-69.840400000000002</v>
      </c>
      <c r="FV921">
        <v>22.85</v>
      </c>
      <c r="FW921">
        <v>-57.915599999999998</v>
      </c>
      <c r="FY921">
        <v>22.85</v>
      </c>
      <c r="FZ921">
        <v>-69.605099999999993</v>
      </c>
      <c r="GG921">
        <v>22.85</v>
      </c>
      <c r="GH921">
        <v>-58.021900000000002</v>
      </c>
      <c r="GJ921">
        <v>22.85</v>
      </c>
      <c r="GK921">
        <v>-70.4375</v>
      </c>
      <c r="GR921">
        <v>22.85</v>
      </c>
      <c r="GS921">
        <v>-59.458199999999998</v>
      </c>
      <c r="GU921">
        <v>22.85</v>
      </c>
      <c r="GV921">
        <v>-70.847300000000004</v>
      </c>
      <c r="HC921">
        <v>22.85</v>
      </c>
      <c r="HD921">
        <v>-60.595100000000002</v>
      </c>
      <c r="HF921">
        <v>22.85</v>
      </c>
      <c r="HG921">
        <v>-70.446299999999994</v>
      </c>
      <c r="HN921">
        <v>22.85</v>
      </c>
      <c r="HO921">
        <v>-59.390700000000002</v>
      </c>
      <c r="HQ921">
        <v>22.85</v>
      </c>
      <c r="HR921">
        <v>-69.9953</v>
      </c>
      <c r="HY921">
        <v>22.85</v>
      </c>
      <c r="HZ921">
        <v>-60.558399999999999</v>
      </c>
      <c r="IB921">
        <v>22.85</v>
      </c>
      <c r="IC921">
        <v>-69.739599999999996</v>
      </c>
      <c r="IJ921">
        <v>22.85</v>
      </c>
      <c r="IK921">
        <v>-55.726799999999997</v>
      </c>
      <c r="IM921">
        <v>22.85</v>
      </c>
      <c r="IN921">
        <v>-69.979299999999995</v>
      </c>
      <c r="IU921">
        <v>22.85</v>
      </c>
      <c r="IV921">
        <v>-55.470500000000001</v>
      </c>
      <c r="IX921">
        <v>22.85</v>
      </c>
      <c r="IY921">
        <v>-69.174000000000007</v>
      </c>
      <c r="JF921">
        <v>22.85</v>
      </c>
      <c r="JG921">
        <v>-57.279699999999998</v>
      </c>
      <c r="JI921">
        <v>22.85</v>
      </c>
      <c r="JJ921">
        <v>-69.528099999999995</v>
      </c>
      <c r="JQ921">
        <v>22.85</v>
      </c>
      <c r="JR921">
        <v>-57.432200000000002</v>
      </c>
      <c r="JT921">
        <v>22.85</v>
      </c>
      <c r="JU921">
        <v>-70.355999999999995</v>
      </c>
      <c r="KB921">
        <v>22.85</v>
      </c>
      <c r="KC921">
        <v>-59.3367</v>
      </c>
      <c r="KE921">
        <v>22.85</v>
      </c>
      <c r="KF921">
        <v>-69.317499999999995</v>
      </c>
    </row>
    <row r="922" spans="2:292" x14ac:dyDescent="0.2">
      <c r="B922">
        <v>22.875</v>
      </c>
      <c r="C922">
        <v>-55.242100000000001</v>
      </c>
      <c r="E922">
        <v>22.875</v>
      </c>
      <c r="F922">
        <v>-68.536000000000001</v>
      </c>
      <c r="M922">
        <v>22.875</v>
      </c>
      <c r="N922">
        <v>-57.805399999999999</v>
      </c>
      <c r="P922">
        <v>22.875</v>
      </c>
      <c r="Q922">
        <v>-68.931799999999996</v>
      </c>
      <c r="X922">
        <v>22.875</v>
      </c>
      <c r="Y922">
        <v>-59.783299999999997</v>
      </c>
      <c r="AA922">
        <v>22.875</v>
      </c>
      <c r="AB922">
        <v>-69.366600000000005</v>
      </c>
      <c r="AI922">
        <v>22.875</v>
      </c>
      <c r="AJ922">
        <v>-59.820999999999998</v>
      </c>
      <c r="AL922">
        <v>22.875</v>
      </c>
      <c r="AM922">
        <v>-70.047899999999998</v>
      </c>
      <c r="AT922">
        <v>22.875</v>
      </c>
      <c r="AU922">
        <v>-59.866999999999997</v>
      </c>
      <c r="AW922">
        <v>22.875</v>
      </c>
      <c r="AX922">
        <v>-70.902199999999993</v>
      </c>
      <c r="BE922">
        <v>22.875</v>
      </c>
      <c r="BF922">
        <v>-61.151400000000002</v>
      </c>
      <c r="BH922">
        <v>22.875</v>
      </c>
      <c r="BI922">
        <v>-71.397199999999998</v>
      </c>
      <c r="BP922">
        <v>22.875</v>
      </c>
      <c r="BQ922">
        <v>-62.258400000000002</v>
      </c>
      <c r="BS922">
        <v>22.875</v>
      </c>
      <c r="BT922">
        <v>-71.917900000000003</v>
      </c>
      <c r="CA922">
        <v>22.875</v>
      </c>
      <c r="CB922">
        <v>-60.613</v>
      </c>
      <c r="CD922">
        <v>22.875</v>
      </c>
      <c r="CE922">
        <v>-71.287199999999999</v>
      </c>
      <c r="CL922">
        <v>22.875</v>
      </c>
      <c r="CM922">
        <v>-58.743000000000002</v>
      </c>
      <c r="CO922">
        <v>22.875</v>
      </c>
      <c r="CP922">
        <v>-70.7376</v>
      </c>
      <c r="CW922">
        <v>22.875</v>
      </c>
      <c r="CX922">
        <v>-58.637</v>
      </c>
      <c r="CZ922">
        <v>22.875</v>
      </c>
      <c r="DA922">
        <v>-69.890500000000003</v>
      </c>
      <c r="DH922">
        <v>22.875</v>
      </c>
      <c r="DI922">
        <v>-58.554000000000002</v>
      </c>
      <c r="DK922">
        <v>22.875</v>
      </c>
      <c r="DL922">
        <v>-69.219899999999996</v>
      </c>
      <c r="DS922">
        <v>22.875</v>
      </c>
      <c r="DT922">
        <v>-57.134900000000002</v>
      </c>
      <c r="DV922">
        <v>22.875</v>
      </c>
      <c r="DW922">
        <v>-68.860900000000001</v>
      </c>
      <c r="ED922">
        <v>22.875</v>
      </c>
      <c r="EE922">
        <v>-62.246600000000001</v>
      </c>
      <c r="EG922">
        <v>22.875</v>
      </c>
      <c r="EH922">
        <v>-71.038499999999999</v>
      </c>
      <c r="EO922">
        <v>22.875</v>
      </c>
      <c r="EP922">
        <v>-61.1252</v>
      </c>
      <c r="ER922">
        <v>22.875</v>
      </c>
      <c r="ES922">
        <v>-70.526600000000002</v>
      </c>
      <c r="EZ922">
        <v>22.875</v>
      </c>
      <c r="FA922">
        <v>-62.233499999999999</v>
      </c>
      <c r="FC922">
        <v>22.875</v>
      </c>
      <c r="FD922">
        <v>-70.3005</v>
      </c>
      <c r="FK922">
        <v>22.875</v>
      </c>
      <c r="FL922">
        <v>-61.101700000000001</v>
      </c>
      <c r="FN922">
        <v>22.875</v>
      </c>
      <c r="FO922">
        <v>-69.815200000000004</v>
      </c>
      <c r="FV922">
        <v>22.875</v>
      </c>
      <c r="FW922">
        <v>-57.888599999999997</v>
      </c>
      <c r="FY922">
        <v>22.875</v>
      </c>
      <c r="FZ922">
        <v>-69.579400000000007</v>
      </c>
      <c r="GG922">
        <v>22.875</v>
      </c>
      <c r="GH922">
        <v>-57.996000000000002</v>
      </c>
      <c r="GJ922">
        <v>22.875</v>
      </c>
      <c r="GK922">
        <v>-70.410300000000007</v>
      </c>
      <c r="GR922">
        <v>22.875</v>
      </c>
      <c r="GS922">
        <v>-59.432699999999997</v>
      </c>
      <c r="GU922">
        <v>22.875</v>
      </c>
      <c r="GV922">
        <v>-70.819800000000001</v>
      </c>
      <c r="HC922">
        <v>22.875</v>
      </c>
      <c r="HD922">
        <v>-60.569200000000002</v>
      </c>
      <c r="HF922">
        <v>22.875</v>
      </c>
      <c r="HG922">
        <v>-70.419499999999999</v>
      </c>
      <c r="HN922">
        <v>22.875</v>
      </c>
      <c r="HO922">
        <v>-59.364400000000003</v>
      </c>
      <c r="HQ922">
        <v>22.875</v>
      </c>
      <c r="HR922">
        <v>-69.968999999999994</v>
      </c>
      <c r="HY922">
        <v>22.875</v>
      </c>
      <c r="HZ922">
        <v>-60.531999999999996</v>
      </c>
      <c r="IB922">
        <v>22.875</v>
      </c>
      <c r="IC922">
        <v>-69.714500000000001</v>
      </c>
      <c r="IJ922">
        <v>22.875</v>
      </c>
      <c r="IK922">
        <v>-55.6997</v>
      </c>
      <c r="IM922">
        <v>22.875</v>
      </c>
      <c r="IN922">
        <v>-69.952699999999993</v>
      </c>
      <c r="IU922">
        <v>22.875</v>
      </c>
      <c r="IV922">
        <v>-55.4407</v>
      </c>
      <c r="IX922">
        <v>22.875</v>
      </c>
      <c r="IY922">
        <v>-69.149100000000004</v>
      </c>
      <c r="JF922">
        <v>22.875</v>
      </c>
      <c r="JG922">
        <v>-57.252400000000002</v>
      </c>
      <c r="JI922">
        <v>22.875</v>
      </c>
      <c r="JJ922">
        <v>-69.502600000000001</v>
      </c>
      <c r="JQ922">
        <v>22.875</v>
      </c>
      <c r="JR922">
        <v>-57.406199999999998</v>
      </c>
      <c r="JT922">
        <v>22.875</v>
      </c>
      <c r="JU922">
        <v>-70.328900000000004</v>
      </c>
      <c r="KB922">
        <v>22.875</v>
      </c>
      <c r="KC922">
        <v>-59.309800000000003</v>
      </c>
      <c r="KE922">
        <v>22.875</v>
      </c>
      <c r="KF922">
        <v>-69.293099999999995</v>
      </c>
    </row>
    <row r="923" spans="2:292" x14ac:dyDescent="0.2">
      <c r="B923">
        <v>22.9</v>
      </c>
      <c r="C923">
        <v>-55.210799999999999</v>
      </c>
      <c r="E923">
        <v>22.9</v>
      </c>
      <c r="F923">
        <v>-68.513199999999998</v>
      </c>
      <c r="M923">
        <v>22.9</v>
      </c>
      <c r="N923">
        <v>-57.778199999999998</v>
      </c>
      <c r="P923">
        <v>22.9</v>
      </c>
      <c r="Q923">
        <v>-68.908100000000005</v>
      </c>
      <c r="X923">
        <v>22.9</v>
      </c>
      <c r="Y923">
        <v>-59.757100000000001</v>
      </c>
      <c r="AA923">
        <v>22.9</v>
      </c>
      <c r="AB923">
        <v>-69.341999999999999</v>
      </c>
      <c r="AI923">
        <v>22.9</v>
      </c>
      <c r="AJ923">
        <v>-59.795299999999997</v>
      </c>
      <c r="AL923">
        <v>22.9</v>
      </c>
      <c r="AM923">
        <v>-70.021600000000007</v>
      </c>
      <c r="AT923">
        <v>22.9</v>
      </c>
      <c r="AU923">
        <v>-59.841900000000003</v>
      </c>
      <c r="AW923">
        <v>22.9</v>
      </c>
      <c r="AX923">
        <v>-70.874700000000004</v>
      </c>
      <c r="BE923">
        <v>22.9</v>
      </c>
      <c r="BF923">
        <v>-61.125900000000001</v>
      </c>
      <c r="BH923">
        <v>22.9</v>
      </c>
      <c r="BI923">
        <v>-71.369699999999995</v>
      </c>
      <c r="BP923">
        <v>22.9</v>
      </c>
      <c r="BQ923">
        <v>-62.232399999999998</v>
      </c>
      <c r="BS923">
        <v>22.9</v>
      </c>
      <c r="BT923">
        <v>-71.890699999999995</v>
      </c>
      <c r="CA923">
        <v>22.9</v>
      </c>
      <c r="CB923">
        <v>-60.588099999999997</v>
      </c>
      <c r="CD923">
        <v>22.9</v>
      </c>
      <c r="CE923">
        <v>-71.259600000000006</v>
      </c>
      <c r="CL923">
        <v>22.9</v>
      </c>
      <c r="CM923">
        <v>-58.718299999999999</v>
      </c>
      <c r="CO923">
        <v>22.9</v>
      </c>
      <c r="CP923">
        <v>-70.710300000000004</v>
      </c>
      <c r="CW923">
        <v>22.9</v>
      </c>
      <c r="CX923">
        <v>-58.611199999999997</v>
      </c>
      <c r="CZ923">
        <v>22.9</v>
      </c>
      <c r="DA923">
        <v>-69.864400000000003</v>
      </c>
      <c r="DH923">
        <v>22.9</v>
      </c>
      <c r="DI923">
        <v>-58.5276</v>
      </c>
      <c r="DK923">
        <v>22.9</v>
      </c>
      <c r="DL923">
        <v>-69.195700000000002</v>
      </c>
      <c r="DS923">
        <v>22.9</v>
      </c>
      <c r="DT923">
        <v>-57.107199999999999</v>
      </c>
      <c r="DV923">
        <v>22.9</v>
      </c>
      <c r="DW923">
        <v>-68.837299999999999</v>
      </c>
      <c r="ED923">
        <v>22.9</v>
      </c>
      <c r="EE923">
        <v>-62.220100000000002</v>
      </c>
      <c r="EG923">
        <v>22.9</v>
      </c>
      <c r="EH923">
        <v>-71.011399999999995</v>
      </c>
      <c r="EO923">
        <v>22.9</v>
      </c>
      <c r="EP923">
        <v>-61.099200000000003</v>
      </c>
      <c r="ER923">
        <v>22.9</v>
      </c>
      <c r="ES923">
        <v>-70.499799999999993</v>
      </c>
      <c r="EZ923">
        <v>22.9</v>
      </c>
      <c r="FA923">
        <v>-62.206800000000001</v>
      </c>
      <c r="FC923">
        <v>22.9</v>
      </c>
      <c r="FD923">
        <v>-70.274699999999996</v>
      </c>
      <c r="FK923">
        <v>22.9</v>
      </c>
      <c r="FL923">
        <v>-61.075299999999999</v>
      </c>
      <c r="FN923">
        <v>22.9</v>
      </c>
      <c r="FO923">
        <v>-69.790000000000006</v>
      </c>
      <c r="FV923">
        <v>22.9</v>
      </c>
      <c r="FW923">
        <v>-57.862299999999998</v>
      </c>
      <c r="FY923">
        <v>22.9</v>
      </c>
      <c r="FZ923">
        <v>-69.553799999999995</v>
      </c>
      <c r="GG923">
        <v>22.9</v>
      </c>
      <c r="GH923">
        <v>-57.970799999999997</v>
      </c>
      <c r="GJ923">
        <v>22.9</v>
      </c>
      <c r="GK923">
        <v>-70.383200000000002</v>
      </c>
      <c r="GR923">
        <v>22.9</v>
      </c>
      <c r="GS923">
        <v>-59.407600000000002</v>
      </c>
      <c r="GU923">
        <v>22.9</v>
      </c>
      <c r="GV923">
        <v>-70.792400000000001</v>
      </c>
      <c r="HC923">
        <v>22.9</v>
      </c>
      <c r="HD923">
        <v>-60.543599999999998</v>
      </c>
      <c r="HF923">
        <v>22.9</v>
      </c>
      <c r="HG923">
        <v>-70.392799999999994</v>
      </c>
      <c r="HN923">
        <v>22.9</v>
      </c>
      <c r="HO923">
        <v>-59.338500000000003</v>
      </c>
      <c r="HQ923">
        <v>22.9</v>
      </c>
      <c r="HR923">
        <v>-69.942800000000005</v>
      </c>
      <c r="HY923">
        <v>22.9</v>
      </c>
      <c r="HZ923">
        <v>-60.506</v>
      </c>
      <c r="IB923">
        <v>22.9</v>
      </c>
      <c r="IC923">
        <v>-69.689400000000006</v>
      </c>
      <c r="IJ923">
        <v>22.9</v>
      </c>
      <c r="IK923">
        <v>-55.673400000000001</v>
      </c>
      <c r="IM923">
        <v>22.9</v>
      </c>
      <c r="IN923">
        <v>-69.926000000000002</v>
      </c>
      <c r="IU923">
        <v>22.9</v>
      </c>
      <c r="IV923">
        <v>-55.411499999999997</v>
      </c>
      <c r="IX923">
        <v>22.9</v>
      </c>
      <c r="IY923">
        <v>-69.124200000000002</v>
      </c>
      <c r="JF923">
        <v>22.9</v>
      </c>
      <c r="JG923">
        <v>-57.225700000000003</v>
      </c>
      <c r="JI923">
        <v>22.9</v>
      </c>
      <c r="JJ923">
        <v>-69.477000000000004</v>
      </c>
      <c r="JQ923">
        <v>22.9</v>
      </c>
      <c r="JR923">
        <v>-57.380899999999997</v>
      </c>
      <c r="JT923">
        <v>22.9</v>
      </c>
      <c r="JU923">
        <v>-70.301900000000003</v>
      </c>
      <c r="KB923">
        <v>22.9</v>
      </c>
      <c r="KC923">
        <v>-59.2834</v>
      </c>
      <c r="KE923">
        <v>22.9</v>
      </c>
      <c r="KF923">
        <v>-69.268600000000006</v>
      </c>
    </row>
    <row r="924" spans="2:292" x14ac:dyDescent="0.2">
      <c r="B924">
        <v>22.925000000000001</v>
      </c>
      <c r="C924">
        <v>-55.180199999999999</v>
      </c>
      <c r="E924">
        <v>22.925000000000001</v>
      </c>
      <c r="F924">
        <v>-68.490399999999994</v>
      </c>
      <c r="M924">
        <v>22.925000000000001</v>
      </c>
      <c r="N924">
        <v>-57.7515</v>
      </c>
      <c r="P924">
        <v>22.925000000000001</v>
      </c>
      <c r="Q924">
        <v>-68.884500000000003</v>
      </c>
      <c r="X924">
        <v>22.925000000000001</v>
      </c>
      <c r="Y924">
        <v>-59.731499999999997</v>
      </c>
      <c r="AA924">
        <v>22.925000000000001</v>
      </c>
      <c r="AB924">
        <v>-69.317499999999995</v>
      </c>
      <c r="AI924">
        <v>22.925000000000001</v>
      </c>
      <c r="AJ924">
        <v>-59.770099999999999</v>
      </c>
      <c r="AL924">
        <v>22.925000000000001</v>
      </c>
      <c r="AM924">
        <v>-69.9953</v>
      </c>
      <c r="AT924">
        <v>22.925000000000001</v>
      </c>
      <c r="AU924">
        <v>-59.817300000000003</v>
      </c>
      <c r="AW924">
        <v>22.925000000000001</v>
      </c>
      <c r="AX924">
        <v>-70.847300000000004</v>
      </c>
      <c r="BE924">
        <v>22.925000000000001</v>
      </c>
      <c r="BF924">
        <v>-61.1008</v>
      </c>
      <c r="BH924">
        <v>22.925000000000001</v>
      </c>
      <c r="BI924">
        <v>-71.342200000000005</v>
      </c>
      <c r="BP924">
        <v>22.925000000000001</v>
      </c>
      <c r="BQ924">
        <v>-62.206600000000002</v>
      </c>
      <c r="BS924">
        <v>22.925000000000001</v>
      </c>
      <c r="BT924">
        <v>-71.863399999999999</v>
      </c>
      <c r="CA924">
        <v>22.925000000000001</v>
      </c>
      <c r="CB924">
        <v>-60.563499999999998</v>
      </c>
      <c r="CD924">
        <v>22.925000000000001</v>
      </c>
      <c r="CE924">
        <v>-71.232100000000003</v>
      </c>
      <c r="CL924">
        <v>22.925000000000001</v>
      </c>
      <c r="CM924">
        <v>-58.694099999999999</v>
      </c>
      <c r="CO924">
        <v>22.925000000000001</v>
      </c>
      <c r="CP924">
        <v>-70.682900000000004</v>
      </c>
      <c r="CW924">
        <v>22.925000000000001</v>
      </c>
      <c r="CX924">
        <v>-58.585900000000002</v>
      </c>
      <c r="CZ924">
        <v>22.925000000000001</v>
      </c>
      <c r="DA924">
        <v>-69.838300000000004</v>
      </c>
      <c r="DH924">
        <v>22.925000000000001</v>
      </c>
      <c r="DI924">
        <v>-58.5015</v>
      </c>
      <c r="DK924">
        <v>22.925000000000001</v>
      </c>
      <c r="DL924">
        <v>-69.171400000000006</v>
      </c>
      <c r="DS924">
        <v>22.925000000000001</v>
      </c>
      <c r="DT924">
        <v>-57.080199999999998</v>
      </c>
      <c r="DV924">
        <v>22.925000000000001</v>
      </c>
      <c r="DW924">
        <v>-68.813800000000001</v>
      </c>
      <c r="ED924">
        <v>22.925000000000001</v>
      </c>
      <c r="EE924">
        <v>-62.194000000000003</v>
      </c>
      <c r="EG924">
        <v>22.925000000000001</v>
      </c>
      <c r="EH924">
        <v>-70.984399999999994</v>
      </c>
      <c r="EO924">
        <v>22.925000000000001</v>
      </c>
      <c r="EP924">
        <v>-61.073599999999999</v>
      </c>
      <c r="ER924">
        <v>22.925000000000001</v>
      </c>
      <c r="ES924">
        <v>-70.472999999999999</v>
      </c>
      <c r="EZ924">
        <v>22.925000000000001</v>
      </c>
      <c r="FA924">
        <v>-62.180300000000003</v>
      </c>
      <c r="FC924">
        <v>22.925000000000001</v>
      </c>
      <c r="FD924">
        <v>-70.248900000000006</v>
      </c>
      <c r="FK924">
        <v>22.925000000000001</v>
      </c>
      <c r="FL924">
        <v>-61.049399999999999</v>
      </c>
      <c r="FN924">
        <v>22.925000000000001</v>
      </c>
      <c r="FO924">
        <v>-69.764799999999994</v>
      </c>
      <c r="FV924">
        <v>22.925000000000001</v>
      </c>
      <c r="FW924">
        <v>-57.836500000000001</v>
      </c>
      <c r="FY924">
        <v>22.925000000000001</v>
      </c>
      <c r="FZ924">
        <v>-69.528199999999998</v>
      </c>
      <c r="GG924">
        <v>22.925000000000001</v>
      </c>
      <c r="GH924">
        <v>-57.946199999999997</v>
      </c>
      <c r="GJ924">
        <v>22.925000000000001</v>
      </c>
      <c r="GK924">
        <v>-70.356099999999998</v>
      </c>
      <c r="GR924">
        <v>22.925000000000001</v>
      </c>
      <c r="GS924">
        <v>-59.383000000000003</v>
      </c>
      <c r="GU924">
        <v>22.925000000000001</v>
      </c>
      <c r="GV924">
        <v>-70.765000000000001</v>
      </c>
      <c r="HC924">
        <v>22.925000000000001</v>
      </c>
      <c r="HD924">
        <v>-60.5184</v>
      </c>
      <c r="HF924">
        <v>22.925000000000001</v>
      </c>
      <c r="HG924">
        <v>-70.366100000000003</v>
      </c>
      <c r="HN924">
        <v>22.925000000000001</v>
      </c>
      <c r="HO924">
        <v>-59.313099999999999</v>
      </c>
      <c r="HQ924">
        <v>22.925000000000001</v>
      </c>
      <c r="HR924">
        <v>-69.916600000000003</v>
      </c>
      <c r="HY924">
        <v>22.925000000000001</v>
      </c>
      <c r="HZ924">
        <v>-60.4803</v>
      </c>
      <c r="IB924">
        <v>22.925000000000001</v>
      </c>
      <c r="IC924">
        <v>-69.664299999999997</v>
      </c>
      <c r="IJ924">
        <v>22.925000000000001</v>
      </c>
      <c r="IK924">
        <v>-55.647799999999997</v>
      </c>
      <c r="IM924">
        <v>22.925000000000001</v>
      </c>
      <c r="IN924">
        <v>-69.899500000000003</v>
      </c>
      <c r="IU924">
        <v>22.925000000000001</v>
      </c>
      <c r="IV924">
        <v>-55.383099999999999</v>
      </c>
      <c r="IX924">
        <v>22.925000000000001</v>
      </c>
      <c r="IY924">
        <v>-69.099400000000003</v>
      </c>
      <c r="JF924">
        <v>22.925000000000001</v>
      </c>
      <c r="JG924">
        <v>-57.199599999999997</v>
      </c>
      <c r="JI924">
        <v>22.925000000000001</v>
      </c>
      <c r="JJ924">
        <v>-69.451499999999996</v>
      </c>
      <c r="JQ924">
        <v>22.925000000000001</v>
      </c>
      <c r="JR924">
        <v>-57.356200000000001</v>
      </c>
      <c r="JT924">
        <v>22.925000000000001</v>
      </c>
      <c r="JU924">
        <v>-70.274900000000002</v>
      </c>
      <c r="KB924">
        <v>22.925000000000001</v>
      </c>
      <c r="KC924">
        <v>-59.257399999999997</v>
      </c>
      <c r="KE924">
        <v>22.925000000000001</v>
      </c>
      <c r="KF924">
        <v>-69.244299999999996</v>
      </c>
    </row>
    <row r="925" spans="2:292" x14ac:dyDescent="0.2">
      <c r="B925">
        <v>22.95</v>
      </c>
      <c r="C925">
        <v>-55.150199999999998</v>
      </c>
      <c r="E925">
        <v>22.95</v>
      </c>
      <c r="F925">
        <v>-68.467699999999994</v>
      </c>
      <c r="M925">
        <v>22.95</v>
      </c>
      <c r="N925">
        <v>-57.7254</v>
      </c>
      <c r="P925">
        <v>22.95</v>
      </c>
      <c r="Q925">
        <v>-68.860900000000001</v>
      </c>
      <c r="X925">
        <v>22.95</v>
      </c>
      <c r="Y925">
        <v>-59.706400000000002</v>
      </c>
      <c r="AA925">
        <v>22.95</v>
      </c>
      <c r="AB925">
        <v>-69.293099999999995</v>
      </c>
      <c r="AI925">
        <v>22.95</v>
      </c>
      <c r="AJ925">
        <v>-59.745399999999997</v>
      </c>
      <c r="AL925">
        <v>22.95</v>
      </c>
      <c r="AM925">
        <v>-69.969099999999997</v>
      </c>
      <c r="AT925">
        <v>22.95</v>
      </c>
      <c r="AU925">
        <v>-59.793300000000002</v>
      </c>
      <c r="AW925">
        <v>22.95</v>
      </c>
      <c r="AX925">
        <v>-70.819900000000004</v>
      </c>
      <c r="BE925">
        <v>22.95</v>
      </c>
      <c r="BF925">
        <v>-61.076099999999997</v>
      </c>
      <c r="BH925">
        <v>22.95</v>
      </c>
      <c r="BI925">
        <v>-71.314700000000002</v>
      </c>
      <c r="BP925">
        <v>22.95</v>
      </c>
      <c r="BQ925">
        <v>-62.181199999999997</v>
      </c>
      <c r="BS925">
        <v>22.95</v>
      </c>
      <c r="BT925">
        <v>-71.835999999999999</v>
      </c>
      <c r="CA925">
        <v>22.95</v>
      </c>
      <c r="CB925">
        <v>-60.539299999999997</v>
      </c>
      <c r="CD925">
        <v>22.95</v>
      </c>
      <c r="CE925">
        <v>-71.204599999999999</v>
      </c>
      <c r="CL925">
        <v>22.95</v>
      </c>
      <c r="CM925">
        <v>-58.670200000000001</v>
      </c>
      <c r="CO925">
        <v>22.95</v>
      </c>
      <c r="CP925">
        <v>-70.655600000000007</v>
      </c>
      <c r="CW925">
        <v>22.95</v>
      </c>
      <c r="CX925">
        <v>-58.561</v>
      </c>
      <c r="CZ925">
        <v>22.95</v>
      </c>
      <c r="DA925">
        <v>-69.812200000000004</v>
      </c>
      <c r="DH925">
        <v>22.95</v>
      </c>
      <c r="DI925">
        <v>-58.475900000000003</v>
      </c>
      <c r="DK925">
        <v>22.95</v>
      </c>
      <c r="DL925">
        <v>-69.147300000000001</v>
      </c>
      <c r="DS925">
        <v>22.95</v>
      </c>
      <c r="DT925">
        <v>-57.053699999999999</v>
      </c>
      <c r="DV925">
        <v>22.95</v>
      </c>
      <c r="DW925">
        <v>-68.790400000000005</v>
      </c>
      <c r="ED925">
        <v>22.95</v>
      </c>
      <c r="EE925">
        <v>-62.168100000000003</v>
      </c>
      <c r="EG925">
        <v>22.95</v>
      </c>
      <c r="EH925">
        <v>-70.957400000000007</v>
      </c>
      <c r="EO925">
        <v>22.95</v>
      </c>
      <c r="EP925">
        <v>-61.048400000000001</v>
      </c>
      <c r="ER925">
        <v>22.95</v>
      </c>
      <c r="ES925">
        <v>-70.446299999999994</v>
      </c>
      <c r="EZ925">
        <v>22.95</v>
      </c>
      <c r="FA925">
        <v>-62.154200000000003</v>
      </c>
      <c r="FC925">
        <v>22.95</v>
      </c>
      <c r="FD925">
        <v>-70.223200000000006</v>
      </c>
      <c r="FK925">
        <v>22.95</v>
      </c>
      <c r="FL925">
        <v>-61.023899999999998</v>
      </c>
      <c r="FN925">
        <v>22.95</v>
      </c>
      <c r="FO925">
        <v>-69.739599999999996</v>
      </c>
      <c r="FV925">
        <v>22.95</v>
      </c>
      <c r="FW925">
        <v>-57.811300000000003</v>
      </c>
      <c r="FY925">
        <v>22.95</v>
      </c>
      <c r="FZ925">
        <v>-69.502600000000001</v>
      </c>
      <c r="GG925">
        <v>22.95</v>
      </c>
      <c r="GH925">
        <v>-57.9223</v>
      </c>
      <c r="GJ925">
        <v>22.95</v>
      </c>
      <c r="GK925">
        <v>-70.328999999999994</v>
      </c>
      <c r="GR925">
        <v>22.95</v>
      </c>
      <c r="GS925">
        <v>-59.358899999999998</v>
      </c>
      <c r="GU925">
        <v>22.95</v>
      </c>
      <c r="GV925">
        <v>-70.737700000000004</v>
      </c>
      <c r="HC925">
        <v>22.95</v>
      </c>
      <c r="HD925">
        <v>-60.493499999999997</v>
      </c>
      <c r="HF925">
        <v>22.95</v>
      </c>
      <c r="HG925">
        <v>-70.339500000000001</v>
      </c>
      <c r="HN925">
        <v>22.95</v>
      </c>
      <c r="HO925">
        <v>-59.288200000000003</v>
      </c>
      <c r="HQ925">
        <v>22.95</v>
      </c>
      <c r="HR925">
        <v>-69.890500000000003</v>
      </c>
      <c r="HY925">
        <v>22.95</v>
      </c>
      <c r="HZ925">
        <v>-60.454900000000002</v>
      </c>
      <c r="IB925">
        <v>22.95</v>
      </c>
      <c r="IC925">
        <v>-69.639300000000006</v>
      </c>
      <c r="IJ925">
        <v>22.95</v>
      </c>
      <c r="IK925">
        <v>-55.622900000000001</v>
      </c>
      <c r="IM925">
        <v>22.95</v>
      </c>
      <c r="IN925">
        <v>-69.872900000000001</v>
      </c>
      <c r="IU925">
        <v>22.95</v>
      </c>
      <c r="IV925">
        <v>-55.3553</v>
      </c>
      <c r="IX925">
        <v>22.95</v>
      </c>
      <c r="IY925">
        <v>-69.074600000000004</v>
      </c>
      <c r="JF925">
        <v>22.95</v>
      </c>
      <c r="JG925">
        <v>-57.173999999999999</v>
      </c>
      <c r="JI925">
        <v>22.95</v>
      </c>
      <c r="JJ925">
        <v>-69.426100000000005</v>
      </c>
      <c r="JQ925">
        <v>22.95</v>
      </c>
      <c r="JR925">
        <v>-57.332000000000001</v>
      </c>
      <c r="JT925">
        <v>22.95</v>
      </c>
      <c r="JU925">
        <v>-70.247900000000001</v>
      </c>
      <c r="KB925">
        <v>22.95</v>
      </c>
      <c r="KC925">
        <v>-59.231999999999999</v>
      </c>
      <c r="KE925">
        <v>22.95</v>
      </c>
      <c r="KF925">
        <v>-69.22</v>
      </c>
    </row>
    <row r="926" spans="2:292" x14ac:dyDescent="0.2">
      <c r="B926">
        <v>22.975000000000001</v>
      </c>
      <c r="C926">
        <v>-55.120800000000003</v>
      </c>
      <c r="E926">
        <v>22.975000000000001</v>
      </c>
      <c r="F926">
        <v>-68.445099999999996</v>
      </c>
      <c r="M926">
        <v>22.975000000000001</v>
      </c>
      <c r="N926">
        <v>-57.7</v>
      </c>
      <c r="P926">
        <v>22.975000000000001</v>
      </c>
      <c r="Q926">
        <v>-68.837299999999999</v>
      </c>
      <c r="X926">
        <v>22.975000000000001</v>
      </c>
      <c r="Y926">
        <v>-59.681800000000003</v>
      </c>
      <c r="AA926">
        <v>22.975000000000001</v>
      </c>
      <c r="AB926">
        <v>-69.268699999999995</v>
      </c>
      <c r="AI926">
        <v>22.975000000000001</v>
      </c>
      <c r="AJ926">
        <v>-59.721299999999999</v>
      </c>
      <c r="AL926">
        <v>22.975000000000001</v>
      </c>
      <c r="AM926">
        <v>-69.942800000000005</v>
      </c>
      <c r="AT926">
        <v>22.975000000000001</v>
      </c>
      <c r="AU926">
        <v>-59.7699</v>
      </c>
      <c r="AW926">
        <v>22.975000000000001</v>
      </c>
      <c r="AX926">
        <v>-70.792400000000001</v>
      </c>
      <c r="BE926">
        <v>22.975000000000001</v>
      </c>
      <c r="BF926">
        <v>-61.0518</v>
      </c>
      <c r="BH926">
        <v>22.975000000000001</v>
      </c>
      <c r="BI926">
        <v>-71.287099999999995</v>
      </c>
      <c r="BP926">
        <v>22.975000000000001</v>
      </c>
      <c r="BQ926">
        <v>-62.156100000000002</v>
      </c>
      <c r="BS926">
        <v>22.975000000000001</v>
      </c>
      <c r="BT926">
        <v>-71.808700000000002</v>
      </c>
      <c r="CA926">
        <v>22.975000000000001</v>
      </c>
      <c r="CB926">
        <v>-60.5154</v>
      </c>
      <c r="CD926">
        <v>22.975000000000001</v>
      </c>
      <c r="CE926">
        <v>-71.177099999999996</v>
      </c>
      <c r="CL926">
        <v>22.975000000000001</v>
      </c>
      <c r="CM926">
        <v>-58.646799999999999</v>
      </c>
      <c r="CO926">
        <v>22.975000000000001</v>
      </c>
      <c r="CP926">
        <v>-70.628299999999996</v>
      </c>
      <c r="CW926">
        <v>22.975000000000001</v>
      </c>
      <c r="CX926">
        <v>-58.5366</v>
      </c>
      <c r="CZ926">
        <v>22.975000000000001</v>
      </c>
      <c r="DA926">
        <v>-69.786199999999994</v>
      </c>
      <c r="DH926">
        <v>22.975000000000001</v>
      </c>
      <c r="DI926">
        <v>-58.450699999999998</v>
      </c>
      <c r="DK926">
        <v>22.975000000000001</v>
      </c>
      <c r="DL926">
        <v>-69.123099999999994</v>
      </c>
      <c r="DS926">
        <v>22.975000000000001</v>
      </c>
      <c r="DT926">
        <v>-57.027799999999999</v>
      </c>
      <c r="DV926">
        <v>22.975000000000001</v>
      </c>
      <c r="DW926">
        <v>-68.766999999999996</v>
      </c>
      <c r="ED926">
        <v>22.975000000000001</v>
      </c>
      <c r="EE926">
        <v>-62.142600000000002</v>
      </c>
      <c r="EG926">
        <v>22.975000000000001</v>
      </c>
      <c r="EH926">
        <v>-70.930400000000006</v>
      </c>
      <c r="EO926">
        <v>22.975000000000001</v>
      </c>
      <c r="EP926">
        <v>-61.023699999999998</v>
      </c>
      <c r="ER926">
        <v>22.975000000000001</v>
      </c>
      <c r="ES926">
        <v>-70.419499999999999</v>
      </c>
      <c r="EZ926">
        <v>22.975000000000001</v>
      </c>
      <c r="FA926">
        <v>-62.128399999999999</v>
      </c>
      <c r="FC926">
        <v>22.975000000000001</v>
      </c>
      <c r="FD926">
        <v>-70.197500000000005</v>
      </c>
      <c r="FK926">
        <v>22.975000000000001</v>
      </c>
      <c r="FL926">
        <v>-60.998800000000003</v>
      </c>
      <c r="FN926">
        <v>22.975000000000001</v>
      </c>
      <c r="FO926">
        <v>-69.714500000000001</v>
      </c>
      <c r="FV926">
        <v>22.975000000000001</v>
      </c>
      <c r="FW926">
        <v>-57.786700000000003</v>
      </c>
      <c r="FY926">
        <v>22.975000000000001</v>
      </c>
      <c r="FZ926">
        <v>-69.477099999999993</v>
      </c>
      <c r="GG926">
        <v>22.975000000000001</v>
      </c>
      <c r="GH926">
        <v>-57.898899999999998</v>
      </c>
      <c r="GJ926">
        <v>22.975000000000001</v>
      </c>
      <c r="GK926">
        <v>-70.301900000000003</v>
      </c>
      <c r="GR926">
        <v>22.975000000000001</v>
      </c>
      <c r="GS926">
        <v>-59.335299999999997</v>
      </c>
      <c r="GU926">
        <v>22.975000000000001</v>
      </c>
      <c r="GV926">
        <v>-70.710300000000004</v>
      </c>
      <c r="HC926">
        <v>22.975000000000001</v>
      </c>
      <c r="HD926">
        <v>-60.469000000000001</v>
      </c>
      <c r="HF926">
        <v>22.975000000000001</v>
      </c>
      <c r="HG926">
        <v>-70.312799999999996</v>
      </c>
      <c r="HN926">
        <v>22.975000000000001</v>
      </c>
      <c r="HO926">
        <v>-59.263800000000003</v>
      </c>
      <c r="HQ926">
        <v>22.975000000000001</v>
      </c>
      <c r="HR926">
        <v>-69.864400000000003</v>
      </c>
      <c r="HY926">
        <v>22.975000000000001</v>
      </c>
      <c r="HZ926">
        <v>-60.429900000000004</v>
      </c>
      <c r="IB926">
        <v>22.975000000000001</v>
      </c>
      <c r="IC926">
        <v>-69.6143</v>
      </c>
      <c r="IJ926">
        <v>22.975000000000001</v>
      </c>
      <c r="IK926">
        <v>-55.598700000000001</v>
      </c>
      <c r="IM926">
        <v>22.975000000000001</v>
      </c>
      <c r="IN926">
        <v>-69.846400000000003</v>
      </c>
      <c r="IU926">
        <v>22.975000000000001</v>
      </c>
      <c r="IV926">
        <v>-55.328200000000002</v>
      </c>
      <c r="IX926">
        <v>22.975000000000001</v>
      </c>
      <c r="IY926">
        <v>-69.049899999999994</v>
      </c>
      <c r="JF926">
        <v>22.975000000000001</v>
      </c>
      <c r="JG926">
        <v>-57.149099999999997</v>
      </c>
      <c r="JI926">
        <v>22.975000000000001</v>
      </c>
      <c r="JJ926">
        <v>-69.400700000000001</v>
      </c>
      <c r="JQ926">
        <v>22.975000000000001</v>
      </c>
      <c r="JR926">
        <v>-57.308500000000002</v>
      </c>
      <c r="JT926">
        <v>22.975000000000001</v>
      </c>
      <c r="JU926">
        <v>-70.2209</v>
      </c>
      <c r="KB926">
        <v>22.975000000000001</v>
      </c>
      <c r="KC926">
        <v>-59.207000000000001</v>
      </c>
      <c r="KE926">
        <v>22.975000000000001</v>
      </c>
      <c r="KF926">
        <v>-69.195700000000002</v>
      </c>
    </row>
    <row r="927" spans="2:292" x14ac:dyDescent="0.2">
      <c r="B927">
        <v>23</v>
      </c>
      <c r="C927">
        <v>-55.092100000000002</v>
      </c>
      <c r="E927">
        <v>23</v>
      </c>
      <c r="F927">
        <v>-68.422499999999999</v>
      </c>
      <c r="M927">
        <v>23</v>
      </c>
      <c r="N927">
        <v>-57.6751</v>
      </c>
      <c r="P927">
        <v>23</v>
      </c>
      <c r="Q927">
        <v>-68.813900000000004</v>
      </c>
      <c r="X927">
        <v>23</v>
      </c>
      <c r="Y927">
        <v>-59.657699999999998</v>
      </c>
      <c r="AA927">
        <v>23</v>
      </c>
      <c r="AB927">
        <v>-69.244299999999996</v>
      </c>
      <c r="AI927">
        <v>23</v>
      </c>
      <c r="AJ927">
        <v>-59.697699999999998</v>
      </c>
      <c r="AL927">
        <v>23</v>
      </c>
      <c r="AM927">
        <v>-69.916600000000003</v>
      </c>
      <c r="AT927">
        <v>23</v>
      </c>
      <c r="AU927">
        <v>-59.747</v>
      </c>
      <c r="AW927">
        <v>23</v>
      </c>
      <c r="AX927">
        <v>-70.765000000000001</v>
      </c>
      <c r="BE927">
        <v>23</v>
      </c>
      <c r="BF927">
        <v>-61.028100000000002</v>
      </c>
      <c r="BH927">
        <v>23</v>
      </c>
      <c r="BI927">
        <v>-71.259600000000006</v>
      </c>
      <c r="BP927">
        <v>23</v>
      </c>
      <c r="BQ927">
        <v>-62.131300000000003</v>
      </c>
      <c r="BS927">
        <v>23</v>
      </c>
      <c r="BT927">
        <v>-71.781400000000005</v>
      </c>
      <c r="CA927">
        <v>23</v>
      </c>
      <c r="CB927">
        <v>-60.491900000000001</v>
      </c>
      <c r="CD927">
        <v>23</v>
      </c>
      <c r="CE927">
        <v>-71.149500000000003</v>
      </c>
      <c r="CL927">
        <v>23</v>
      </c>
      <c r="CM927">
        <v>-58.623899999999999</v>
      </c>
      <c r="CO927">
        <v>23</v>
      </c>
      <c r="CP927">
        <v>-70.600999999999999</v>
      </c>
      <c r="CW927">
        <v>23</v>
      </c>
      <c r="CX927">
        <v>-58.512599999999999</v>
      </c>
      <c r="CZ927">
        <v>23</v>
      </c>
      <c r="DA927">
        <v>-69.760300000000001</v>
      </c>
      <c r="DH927">
        <v>23</v>
      </c>
      <c r="DI927">
        <v>-58.426000000000002</v>
      </c>
      <c r="DK927">
        <v>23</v>
      </c>
      <c r="DL927">
        <v>-69.099000000000004</v>
      </c>
      <c r="DS927">
        <v>23</v>
      </c>
      <c r="DT927">
        <v>-57.002499999999998</v>
      </c>
      <c r="DV927">
        <v>23</v>
      </c>
      <c r="DW927">
        <v>-68.743700000000004</v>
      </c>
      <c r="ED927">
        <v>23</v>
      </c>
      <c r="EE927">
        <v>-62.117400000000004</v>
      </c>
      <c r="EG927">
        <v>23</v>
      </c>
      <c r="EH927">
        <v>-70.903400000000005</v>
      </c>
      <c r="EO927">
        <v>23</v>
      </c>
      <c r="EP927">
        <v>-60.999400000000001</v>
      </c>
      <c r="ER927">
        <v>23</v>
      </c>
      <c r="ES927">
        <v>-70.392799999999994</v>
      </c>
      <c r="EZ927">
        <v>23</v>
      </c>
      <c r="FA927">
        <v>-62.102899999999998</v>
      </c>
      <c r="FC927">
        <v>23</v>
      </c>
      <c r="FD927">
        <v>-70.171800000000005</v>
      </c>
      <c r="FK927">
        <v>23</v>
      </c>
      <c r="FL927">
        <v>-60.9741</v>
      </c>
      <c r="FN927">
        <v>23</v>
      </c>
      <c r="FO927">
        <v>-69.689400000000006</v>
      </c>
      <c r="FV927">
        <v>23</v>
      </c>
      <c r="FW927">
        <v>-57.762799999999999</v>
      </c>
      <c r="FY927">
        <v>23</v>
      </c>
      <c r="FZ927">
        <v>-69.451599999999999</v>
      </c>
      <c r="GG927">
        <v>23</v>
      </c>
      <c r="GH927">
        <v>-57.876199999999997</v>
      </c>
      <c r="GJ927">
        <v>23</v>
      </c>
      <c r="GK927">
        <v>-70.274900000000002</v>
      </c>
      <c r="GR927">
        <v>23</v>
      </c>
      <c r="GS927">
        <v>-59.3123</v>
      </c>
      <c r="GU927">
        <v>23</v>
      </c>
      <c r="GV927">
        <v>-70.682900000000004</v>
      </c>
      <c r="HC927">
        <v>23</v>
      </c>
      <c r="HD927">
        <v>-60.444800000000001</v>
      </c>
      <c r="HF927">
        <v>23</v>
      </c>
      <c r="HG927">
        <v>-70.286199999999994</v>
      </c>
      <c r="HN927">
        <v>23</v>
      </c>
      <c r="HO927">
        <v>-59.239899999999999</v>
      </c>
      <c r="HQ927">
        <v>23</v>
      </c>
      <c r="HR927">
        <v>-69.838300000000004</v>
      </c>
      <c r="HY927">
        <v>23</v>
      </c>
      <c r="HZ927">
        <v>-60.405299999999997</v>
      </c>
      <c r="IB927">
        <v>23</v>
      </c>
      <c r="IC927">
        <v>-69.589399999999998</v>
      </c>
      <c r="IJ927">
        <v>23</v>
      </c>
      <c r="IK927">
        <v>-55.575200000000002</v>
      </c>
      <c r="IM927">
        <v>23</v>
      </c>
      <c r="IN927">
        <v>-69.819900000000004</v>
      </c>
      <c r="IU927">
        <v>23</v>
      </c>
      <c r="IV927">
        <v>-55.301699999999997</v>
      </c>
      <c r="IX927">
        <v>23</v>
      </c>
      <c r="IY927">
        <v>-69.025199999999998</v>
      </c>
      <c r="JF927">
        <v>23</v>
      </c>
      <c r="JG927">
        <v>-57.1248</v>
      </c>
      <c r="JI927">
        <v>23</v>
      </c>
      <c r="JJ927">
        <v>-69.375299999999996</v>
      </c>
      <c r="JQ927">
        <v>23</v>
      </c>
      <c r="JR927">
        <v>-57.285499999999999</v>
      </c>
      <c r="JT927">
        <v>23</v>
      </c>
      <c r="JU927">
        <v>-70.193899999999999</v>
      </c>
      <c r="KB927">
        <v>23</v>
      </c>
      <c r="KC927">
        <v>-59.182600000000001</v>
      </c>
      <c r="KE927">
        <v>23</v>
      </c>
      <c r="KF927">
        <v>-69.171499999999995</v>
      </c>
    </row>
    <row r="928" spans="2:292" x14ac:dyDescent="0.2">
      <c r="B928">
        <v>23.024999999999999</v>
      </c>
      <c r="C928">
        <v>-55.064</v>
      </c>
      <c r="E928">
        <v>23.024999999999999</v>
      </c>
      <c r="F928">
        <v>-68.400000000000006</v>
      </c>
      <c r="M928">
        <v>23.024999999999999</v>
      </c>
      <c r="N928">
        <v>-57.650799999999997</v>
      </c>
      <c r="P928">
        <v>23.024999999999999</v>
      </c>
      <c r="Q928">
        <v>-68.790400000000005</v>
      </c>
      <c r="X928">
        <v>23.024999999999999</v>
      </c>
      <c r="Y928">
        <v>-59.6342</v>
      </c>
      <c r="AA928">
        <v>23.024999999999999</v>
      </c>
      <c r="AB928">
        <v>-69.22</v>
      </c>
      <c r="AI928">
        <v>23.024999999999999</v>
      </c>
      <c r="AJ928">
        <v>-59.674599999999998</v>
      </c>
      <c r="AL928">
        <v>23.024999999999999</v>
      </c>
      <c r="AM928">
        <v>-69.890500000000003</v>
      </c>
      <c r="AT928">
        <v>23.024999999999999</v>
      </c>
      <c r="AU928">
        <v>-59.724600000000002</v>
      </c>
      <c r="AW928">
        <v>23.024999999999999</v>
      </c>
      <c r="AX928">
        <v>-70.737700000000004</v>
      </c>
      <c r="BE928">
        <v>23.024999999999999</v>
      </c>
      <c r="BF928">
        <v>-61.0047</v>
      </c>
      <c r="BH928">
        <v>23.024999999999999</v>
      </c>
      <c r="BI928">
        <v>-71.232100000000003</v>
      </c>
      <c r="BP928">
        <v>23.024999999999999</v>
      </c>
      <c r="BQ928">
        <v>-62.106900000000003</v>
      </c>
      <c r="BS928">
        <v>23.024999999999999</v>
      </c>
      <c r="BT928">
        <v>-71.754000000000005</v>
      </c>
      <c r="CA928">
        <v>23.024999999999999</v>
      </c>
      <c r="CB928">
        <v>-60.468800000000002</v>
      </c>
      <c r="CD928">
        <v>23.024999999999999</v>
      </c>
      <c r="CE928">
        <v>-71.122</v>
      </c>
      <c r="CL928">
        <v>23.024999999999999</v>
      </c>
      <c r="CM928">
        <v>-58.601399999999998</v>
      </c>
      <c r="CO928">
        <v>23.024999999999999</v>
      </c>
      <c r="CP928">
        <v>-70.573700000000002</v>
      </c>
      <c r="CW928">
        <v>23.024999999999999</v>
      </c>
      <c r="CX928">
        <v>-58.489100000000001</v>
      </c>
      <c r="CZ928">
        <v>23.024999999999999</v>
      </c>
      <c r="DA928">
        <v>-69.734300000000005</v>
      </c>
      <c r="DH928">
        <v>23.024999999999999</v>
      </c>
      <c r="DI928">
        <v>-58.401699999999998</v>
      </c>
      <c r="DK928">
        <v>23.024999999999999</v>
      </c>
      <c r="DL928">
        <v>-69.075000000000003</v>
      </c>
      <c r="DS928">
        <v>23.024999999999999</v>
      </c>
      <c r="DT928">
        <v>-56.977899999999998</v>
      </c>
      <c r="DV928">
        <v>23.024999999999999</v>
      </c>
      <c r="DW928">
        <v>-68.720399999999998</v>
      </c>
      <c r="ED928">
        <v>23.024999999999999</v>
      </c>
      <c r="EE928">
        <v>-62.092599999999997</v>
      </c>
      <c r="EG928">
        <v>23.024999999999999</v>
      </c>
      <c r="EH928">
        <v>-70.876400000000004</v>
      </c>
      <c r="EO928">
        <v>23.024999999999999</v>
      </c>
      <c r="EP928">
        <v>-60.975499999999997</v>
      </c>
      <c r="ER928">
        <v>23.024999999999999</v>
      </c>
      <c r="ES928">
        <v>-70.366100000000003</v>
      </c>
      <c r="EZ928">
        <v>23.024999999999999</v>
      </c>
      <c r="FA928">
        <v>-62.0777</v>
      </c>
      <c r="FC928">
        <v>23.024999999999999</v>
      </c>
      <c r="FD928">
        <v>-70.146100000000004</v>
      </c>
      <c r="FK928">
        <v>23.024999999999999</v>
      </c>
      <c r="FL928">
        <v>-60.9499</v>
      </c>
      <c r="FN928">
        <v>23.024999999999999</v>
      </c>
      <c r="FO928">
        <v>-69.664299999999997</v>
      </c>
      <c r="FV928">
        <v>23.024999999999999</v>
      </c>
      <c r="FW928">
        <v>-57.739400000000003</v>
      </c>
      <c r="FY928">
        <v>23.024999999999999</v>
      </c>
      <c r="FZ928">
        <v>-69.426100000000005</v>
      </c>
      <c r="GG928">
        <v>23.024999999999999</v>
      </c>
      <c r="GH928">
        <v>-57.854199999999999</v>
      </c>
      <c r="GJ928">
        <v>23.024999999999999</v>
      </c>
      <c r="GK928">
        <v>-70.247900000000001</v>
      </c>
      <c r="GR928">
        <v>23.024999999999999</v>
      </c>
      <c r="GS928">
        <v>-59.289700000000003</v>
      </c>
      <c r="GU928">
        <v>23.024999999999999</v>
      </c>
      <c r="GV928">
        <v>-70.655600000000007</v>
      </c>
      <c r="HC928">
        <v>23.024999999999999</v>
      </c>
      <c r="HD928">
        <v>-60.420999999999999</v>
      </c>
      <c r="HF928">
        <v>23.024999999999999</v>
      </c>
      <c r="HG928">
        <v>-70.259600000000006</v>
      </c>
      <c r="HN928">
        <v>23.024999999999999</v>
      </c>
      <c r="HO928">
        <v>-59.2166</v>
      </c>
      <c r="HQ928">
        <v>23.024999999999999</v>
      </c>
      <c r="HR928">
        <v>-69.812200000000004</v>
      </c>
      <c r="HY928">
        <v>23.024999999999999</v>
      </c>
      <c r="HZ928">
        <v>-60.381100000000004</v>
      </c>
      <c r="IB928">
        <v>23.024999999999999</v>
      </c>
      <c r="IC928">
        <v>-69.564400000000006</v>
      </c>
      <c r="IJ928">
        <v>23.024999999999999</v>
      </c>
      <c r="IK928">
        <v>-55.552500000000002</v>
      </c>
      <c r="IM928">
        <v>23.024999999999999</v>
      </c>
      <c r="IN928">
        <v>-69.793499999999995</v>
      </c>
      <c r="IU928">
        <v>23.024999999999999</v>
      </c>
      <c r="IV928">
        <v>-55.276000000000003</v>
      </c>
      <c r="IX928">
        <v>23.024999999999999</v>
      </c>
      <c r="IY928">
        <v>-69.000600000000006</v>
      </c>
      <c r="JF928">
        <v>23.024999999999999</v>
      </c>
      <c r="JG928">
        <v>-57.101100000000002</v>
      </c>
      <c r="JI928">
        <v>23.024999999999999</v>
      </c>
      <c r="JJ928">
        <v>-69.349999999999994</v>
      </c>
      <c r="JQ928">
        <v>23.024999999999999</v>
      </c>
      <c r="JR928">
        <v>-57.263199999999998</v>
      </c>
      <c r="JT928">
        <v>23.024999999999999</v>
      </c>
      <c r="JU928">
        <v>-70.167000000000002</v>
      </c>
      <c r="KB928">
        <v>23.024999999999999</v>
      </c>
      <c r="KC928">
        <v>-59.1586</v>
      </c>
      <c r="KE928">
        <v>23.024999999999999</v>
      </c>
      <c r="KF928">
        <v>-69.147300000000001</v>
      </c>
    </row>
    <row r="929" spans="2:292" x14ac:dyDescent="0.2">
      <c r="B929">
        <v>23.05</v>
      </c>
      <c r="C929">
        <v>-55.0366</v>
      </c>
      <c r="E929">
        <v>23.05</v>
      </c>
      <c r="F929">
        <v>-68.377499999999998</v>
      </c>
      <c r="M929">
        <v>23.05</v>
      </c>
      <c r="N929">
        <v>-57.627099999999999</v>
      </c>
      <c r="P929">
        <v>23.05</v>
      </c>
      <c r="Q929">
        <v>-68.766999999999996</v>
      </c>
      <c r="X929">
        <v>23.05</v>
      </c>
      <c r="Y929">
        <v>-59.611199999999997</v>
      </c>
      <c r="AA929">
        <v>23.05</v>
      </c>
      <c r="AB929">
        <v>-69.195700000000002</v>
      </c>
      <c r="AI929">
        <v>23.05</v>
      </c>
      <c r="AJ929">
        <v>-59.652099999999997</v>
      </c>
      <c r="AL929">
        <v>23.05</v>
      </c>
      <c r="AM929">
        <v>-69.864400000000003</v>
      </c>
      <c r="AT929">
        <v>23.05</v>
      </c>
      <c r="AU929">
        <v>-59.7027</v>
      </c>
      <c r="AW929">
        <v>23.05</v>
      </c>
      <c r="AX929">
        <v>-70.710300000000004</v>
      </c>
      <c r="BE929">
        <v>23.05</v>
      </c>
      <c r="BF929">
        <v>-60.9818</v>
      </c>
      <c r="BH929">
        <v>23.05</v>
      </c>
      <c r="BI929">
        <v>-71.204599999999999</v>
      </c>
      <c r="BP929">
        <v>23.05</v>
      </c>
      <c r="BQ929">
        <v>-62.082799999999999</v>
      </c>
      <c r="BS929">
        <v>23.05</v>
      </c>
      <c r="BT929">
        <v>-71.726600000000005</v>
      </c>
      <c r="CA929">
        <v>23.05</v>
      </c>
      <c r="CB929">
        <v>-60.446100000000001</v>
      </c>
      <c r="CD929">
        <v>23.05</v>
      </c>
      <c r="CE929">
        <v>-71.094499999999996</v>
      </c>
      <c r="CL929">
        <v>23.05</v>
      </c>
      <c r="CM929">
        <v>-58.5794</v>
      </c>
      <c r="CO929">
        <v>23.05</v>
      </c>
      <c r="CP929">
        <v>-70.546400000000006</v>
      </c>
      <c r="CW929">
        <v>23.05</v>
      </c>
      <c r="CX929">
        <v>-58.466000000000001</v>
      </c>
      <c r="CZ929">
        <v>23.05</v>
      </c>
      <c r="DA929">
        <v>-69.708399999999997</v>
      </c>
      <c r="DH929">
        <v>23.05</v>
      </c>
      <c r="DI929">
        <v>-58.377899999999997</v>
      </c>
      <c r="DK929">
        <v>23.05</v>
      </c>
      <c r="DL929">
        <v>-69.051000000000002</v>
      </c>
      <c r="DS929">
        <v>23.05</v>
      </c>
      <c r="DT929">
        <v>-56.953800000000001</v>
      </c>
      <c r="DV929">
        <v>23.05</v>
      </c>
      <c r="DW929">
        <v>-68.697199999999995</v>
      </c>
      <c r="ED929">
        <v>23.05</v>
      </c>
      <c r="EE929">
        <v>-62.068100000000001</v>
      </c>
      <c r="EG929">
        <v>23.05</v>
      </c>
      <c r="EH929">
        <v>-70.849400000000003</v>
      </c>
      <c r="EO929">
        <v>23.05</v>
      </c>
      <c r="EP929">
        <v>-60.952100000000002</v>
      </c>
      <c r="ER929">
        <v>23.05</v>
      </c>
      <c r="ES929">
        <v>-70.339500000000001</v>
      </c>
      <c r="EZ929">
        <v>23.05</v>
      </c>
      <c r="FA929">
        <v>-62.052900000000001</v>
      </c>
      <c r="FC929">
        <v>23.05</v>
      </c>
      <c r="FD929">
        <v>-70.120500000000007</v>
      </c>
      <c r="FK929">
        <v>23.05</v>
      </c>
      <c r="FL929">
        <v>-60.926200000000001</v>
      </c>
      <c r="FN929">
        <v>23.05</v>
      </c>
      <c r="FO929">
        <v>-69.639300000000006</v>
      </c>
      <c r="FV929">
        <v>23.05</v>
      </c>
      <c r="FW929">
        <v>-57.716700000000003</v>
      </c>
      <c r="FY929">
        <v>23.05</v>
      </c>
      <c r="FZ929">
        <v>-69.400700000000001</v>
      </c>
      <c r="GG929">
        <v>23.05</v>
      </c>
      <c r="GH929">
        <v>-57.832700000000003</v>
      </c>
      <c r="GJ929">
        <v>23.05</v>
      </c>
      <c r="GK929">
        <v>-70.2209</v>
      </c>
      <c r="GR929">
        <v>23.05</v>
      </c>
      <c r="GS929">
        <v>-59.267699999999998</v>
      </c>
      <c r="GU929">
        <v>23.05</v>
      </c>
      <c r="GV929">
        <v>-70.628299999999996</v>
      </c>
      <c r="HC929">
        <v>23.05</v>
      </c>
      <c r="HD929">
        <v>-60.3977</v>
      </c>
      <c r="HF929">
        <v>23.05</v>
      </c>
      <c r="HG929">
        <v>-70.233099999999993</v>
      </c>
      <c r="HN929">
        <v>23.05</v>
      </c>
      <c r="HO929">
        <v>-59.1937</v>
      </c>
      <c r="HQ929">
        <v>23.05</v>
      </c>
      <c r="HR929">
        <v>-69.786199999999994</v>
      </c>
      <c r="HY929">
        <v>23.05</v>
      </c>
      <c r="HZ929">
        <v>-60.357300000000002</v>
      </c>
      <c r="IB929">
        <v>23.05</v>
      </c>
      <c r="IC929">
        <v>-69.539599999999993</v>
      </c>
      <c r="IJ929">
        <v>23.05</v>
      </c>
      <c r="IK929">
        <v>-55.5304</v>
      </c>
      <c r="IM929">
        <v>23.05</v>
      </c>
      <c r="IN929">
        <v>-69.767099999999999</v>
      </c>
      <c r="IU929">
        <v>23.05</v>
      </c>
      <c r="IV929">
        <v>-55.250900000000001</v>
      </c>
      <c r="IX929">
        <v>23.05</v>
      </c>
      <c r="IY929">
        <v>-68.975999999999999</v>
      </c>
      <c r="JF929">
        <v>23.05</v>
      </c>
      <c r="JG929">
        <v>-57.078000000000003</v>
      </c>
      <c r="JI929">
        <v>23.05</v>
      </c>
      <c r="JJ929">
        <v>-69.324700000000007</v>
      </c>
      <c r="JQ929">
        <v>23.05</v>
      </c>
      <c r="JR929">
        <v>-57.241500000000002</v>
      </c>
      <c r="JT929">
        <v>23.05</v>
      </c>
      <c r="JU929">
        <v>-70.140100000000004</v>
      </c>
      <c r="KB929">
        <v>23.05</v>
      </c>
      <c r="KC929">
        <v>-59.135199999999998</v>
      </c>
      <c r="KE929">
        <v>23.05</v>
      </c>
      <c r="KF929">
        <v>-69.123099999999994</v>
      </c>
    </row>
    <row r="930" spans="2:292" x14ac:dyDescent="0.2">
      <c r="B930">
        <v>23.074999999999999</v>
      </c>
      <c r="C930">
        <v>-55.009900000000002</v>
      </c>
      <c r="E930">
        <v>23.074999999999999</v>
      </c>
      <c r="F930">
        <v>-68.355099999999993</v>
      </c>
      <c r="M930">
        <v>23.074999999999999</v>
      </c>
      <c r="N930">
        <v>-57.603999999999999</v>
      </c>
      <c r="P930">
        <v>23.074999999999999</v>
      </c>
      <c r="Q930">
        <v>-68.743700000000004</v>
      </c>
      <c r="X930">
        <v>23.074999999999999</v>
      </c>
      <c r="Y930">
        <v>-59.588700000000003</v>
      </c>
      <c r="AA930">
        <v>23.074999999999999</v>
      </c>
      <c r="AB930">
        <v>-69.171499999999995</v>
      </c>
      <c r="AI930">
        <v>23.074999999999999</v>
      </c>
      <c r="AJ930">
        <v>-59.630099999999999</v>
      </c>
      <c r="AL930">
        <v>23.074999999999999</v>
      </c>
      <c r="AM930">
        <v>-69.838300000000004</v>
      </c>
      <c r="AT930">
        <v>23.074999999999999</v>
      </c>
      <c r="AU930">
        <v>-59.681399999999996</v>
      </c>
      <c r="AW930">
        <v>23.074999999999999</v>
      </c>
      <c r="AX930">
        <v>-70.682900000000004</v>
      </c>
      <c r="BE930">
        <v>23.074999999999999</v>
      </c>
      <c r="BF930">
        <v>-60.959299999999999</v>
      </c>
      <c r="BH930">
        <v>23.074999999999999</v>
      </c>
      <c r="BI930">
        <v>-71.177000000000007</v>
      </c>
      <c r="BP930">
        <v>23.074999999999999</v>
      </c>
      <c r="BQ930">
        <v>-62.059100000000001</v>
      </c>
      <c r="BS930">
        <v>23.074999999999999</v>
      </c>
      <c r="BT930">
        <v>-71.699200000000005</v>
      </c>
      <c r="CA930">
        <v>23.074999999999999</v>
      </c>
      <c r="CB930">
        <v>-60.4238</v>
      </c>
      <c r="CD930">
        <v>23.074999999999999</v>
      </c>
      <c r="CE930">
        <v>-71.066999999999993</v>
      </c>
      <c r="CL930">
        <v>23.074999999999999</v>
      </c>
      <c r="CM930">
        <v>-58.5578</v>
      </c>
      <c r="CO930">
        <v>23.074999999999999</v>
      </c>
      <c r="CP930">
        <v>-70.519199999999998</v>
      </c>
      <c r="CW930">
        <v>23.074999999999999</v>
      </c>
      <c r="CX930">
        <v>-58.443399999999997</v>
      </c>
      <c r="CZ930">
        <v>23.074999999999999</v>
      </c>
      <c r="DA930">
        <v>-69.682599999999994</v>
      </c>
      <c r="DH930">
        <v>23.074999999999999</v>
      </c>
      <c r="DI930">
        <v>-58.354599999999998</v>
      </c>
      <c r="DK930">
        <v>23.074999999999999</v>
      </c>
      <c r="DL930">
        <v>-69.027100000000004</v>
      </c>
      <c r="DS930">
        <v>23.074999999999999</v>
      </c>
      <c r="DT930">
        <v>-56.930300000000003</v>
      </c>
      <c r="DV930">
        <v>23.074999999999999</v>
      </c>
      <c r="DW930">
        <v>-68.674000000000007</v>
      </c>
      <c r="ED930">
        <v>23.074999999999999</v>
      </c>
      <c r="EE930">
        <v>-62.043900000000001</v>
      </c>
      <c r="EG930">
        <v>23.074999999999999</v>
      </c>
      <c r="EH930">
        <v>-70.822400000000002</v>
      </c>
      <c r="EO930">
        <v>23.074999999999999</v>
      </c>
      <c r="EP930">
        <v>-60.929200000000002</v>
      </c>
      <c r="ER930">
        <v>23.074999999999999</v>
      </c>
      <c r="ES930">
        <v>-70.312799999999996</v>
      </c>
      <c r="EZ930">
        <v>23.074999999999999</v>
      </c>
      <c r="FA930">
        <v>-62.028399999999998</v>
      </c>
      <c r="FC930">
        <v>23.074999999999999</v>
      </c>
      <c r="FD930">
        <v>-70.094899999999996</v>
      </c>
      <c r="FK930">
        <v>23.074999999999999</v>
      </c>
      <c r="FL930">
        <v>-60.902799999999999</v>
      </c>
      <c r="FN930">
        <v>23.074999999999999</v>
      </c>
      <c r="FO930">
        <v>-69.6143</v>
      </c>
      <c r="FV930">
        <v>23.074999999999999</v>
      </c>
      <c r="FW930">
        <v>-57.694499999999998</v>
      </c>
      <c r="FY930">
        <v>23.074999999999999</v>
      </c>
      <c r="FZ930">
        <v>-69.375299999999996</v>
      </c>
      <c r="GG930">
        <v>23.074999999999999</v>
      </c>
      <c r="GH930">
        <v>-57.811900000000001</v>
      </c>
      <c r="GJ930">
        <v>23.074999999999999</v>
      </c>
      <c r="GK930">
        <v>-70.194000000000003</v>
      </c>
      <c r="GR930">
        <v>23.074999999999999</v>
      </c>
      <c r="GS930">
        <v>-59.246099999999998</v>
      </c>
      <c r="GU930">
        <v>23.074999999999999</v>
      </c>
      <c r="GV930">
        <v>-70.600999999999999</v>
      </c>
      <c r="HC930">
        <v>23.074999999999999</v>
      </c>
      <c r="HD930">
        <v>-60.374699999999997</v>
      </c>
      <c r="HF930">
        <v>23.074999999999999</v>
      </c>
      <c r="HG930">
        <v>-70.206500000000005</v>
      </c>
      <c r="HN930">
        <v>23.074999999999999</v>
      </c>
      <c r="HO930">
        <v>-59.171399999999998</v>
      </c>
      <c r="HQ930">
        <v>23.074999999999999</v>
      </c>
      <c r="HR930">
        <v>-69.760300000000001</v>
      </c>
      <c r="HY930">
        <v>23.074999999999999</v>
      </c>
      <c r="HZ930">
        <v>-60.333799999999997</v>
      </c>
      <c r="IB930">
        <v>23.074999999999999</v>
      </c>
      <c r="IC930">
        <v>-69.514700000000005</v>
      </c>
      <c r="IJ930">
        <v>23.074999999999999</v>
      </c>
      <c r="IK930">
        <v>-55.509</v>
      </c>
      <c r="IM930">
        <v>23.074999999999999</v>
      </c>
      <c r="IN930">
        <v>-69.740799999999993</v>
      </c>
      <c r="IU930">
        <v>23.074999999999999</v>
      </c>
      <c r="IV930">
        <v>-55.226399999999998</v>
      </c>
      <c r="IX930">
        <v>23.074999999999999</v>
      </c>
      <c r="IY930">
        <v>-68.951499999999996</v>
      </c>
      <c r="JF930">
        <v>23.074999999999999</v>
      </c>
      <c r="JG930">
        <v>-57.055500000000002</v>
      </c>
      <c r="JI930">
        <v>23.074999999999999</v>
      </c>
      <c r="JJ930">
        <v>-69.299499999999995</v>
      </c>
      <c r="JQ930">
        <v>23.074999999999999</v>
      </c>
      <c r="JR930">
        <v>-57.220399999999998</v>
      </c>
      <c r="JT930">
        <v>23.074999999999999</v>
      </c>
      <c r="JU930">
        <v>-70.113299999999995</v>
      </c>
      <c r="KB930">
        <v>23.074999999999999</v>
      </c>
      <c r="KC930">
        <v>-59.112299999999998</v>
      </c>
      <c r="KE930">
        <v>23.074999999999999</v>
      </c>
      <c r="KF930">
        <v>-69.099100000000007</v>
      </c>
    </row>
    <row r="931" spans="2:292" x14ac:dyDescent="0.2">
      <c r="B931">
        <v>23.1</v>
      </c>
      <c r="C931">
        <v>-54.983800000000002</v>
      </c>
      <c r="E931">
        <v>23.1</v>
      </c>
      <c r="F931">
        <v>-68.332700000000003</v>
      </c>
      <c r="M931">
        <v>23.1</v>
      </c>
      <c r="N931">
        <v>-57.581499999999998</v>
      </c>
      <c r="P931">
        <v>23.1</v>
      </c>
      <c r="Q931">
        <v>-68.720399999999998</v>
      </c>
      <c r="X931">
        <v>23.1</v>
      </c>
      <c r="Y931">
        <v>-59.566699999999997</v>
      </c>
      <c r="AA931">
        <v>23.1</v>
      </c>
      <c r="AB931">
        <v>-69.147300000000001</v>
      </c>
      <c r="AI931">
        <v>23.1</v>
      </c>
      <c r="AJ931">
        <v>-59.608699999999999</v>
      </c>
      <c r="AL931">
        <v>23.1</v>
      </c>
      <c r="AM931">
        <v>-69.812299999999993</v>
      </c>
      <c r="AT931">
        <v>23.1</v>
      </c>
      <c r="AU931">
        <v>-59.660600000000002</v>
      </c>
      <c r="AW931">
        <v>23.1</v>
      </c>
      <c r="AX931">
        <v>-70.655600000000007</v>
      </c>
      <c r="BE931">
        <v>23.1</v>
      </c>
      <c r="BF931">
        <v>-60.9373</v>
      </c>
      <c r="BH931">
        <v>23.1</v>
      </c>
      <c r="BI931">
        <v>-71.149500000000003</v>
      </c>
      <c r="BP931">
        <v>23.1</v>
      </c>
      <c r="BQ931">
        <v>-62.035699999999999</v>
      </c>
      <c r="BS931">
        <v>23.1</v>
      </c>
      <c r="BT931">
        <v>-71.671800000000005</v>
      </c>
      <c r="CA931">
        <v>23.1</v>
      </c>
      <c r="CB931">
        <v>-60.401899999999998</v>
      </c>
      <c r="CD931">
        <v>23.1</v>
      </c>
      <c r="CE931">
        <v>-71.039500000000004</v>
      </c>
      <c r="CL931">
        <v>23.1</v>
      </c>
      <c r="CM931">
        <v>-58.536799999999999</v>
      </c>
      <c r="CO931">
        <v>23.1</v>
      </c>
      <c r="CP931">
        <v>-70.491900000000001</v>
      </c>
      <c r="CW931">
        <v>23.1</v>
      </c>
      <c r="CX931">
        <v>-58.421199999999999</v>
      </c>
      <c r="CZ931">
        <v>23.1</v>
      </c>
      <c r="DA931">
        <v>-69.656700000000001</v>
      </c>
      <c r="DH931">
        <v>23.1</v>
      </c>
      <c r="DI931">
        <v>-58.331699999999998</v>
      </c>
      <c r="DK931">
        <v>23.1</v>
      </c>
      <c r="DL931">
        <v>-69.003200000000007</v>
      </c>
      <c r="DS931">
        <v>23.1</v>
      </c>
      <c r="DT931">
        <v>-56.907400000000003</v>
      </c>
      <c r="DV931">
        <v>23.1</v>
      </c>
      <c r="DW931">
        <v>-68.650899999999993</v>
      </c>
      <c r="ED931">
        <v>23.1</v>
      </c>
      <c r="EE931">
        <v>-62.020099999999999</v>
      </c>
      <c r="EG931">
        <v>23.1</v>
      </c>
      <c r="EH931">
        <v>-70.795400000000001</v>
      </c>
      <c r="EO931">
        <v>23.1</v>
      </c>
      <c r="EP931">
        <v>-60.906599999999997</v>
      </c>
      <c r="ER931">
        <v>23.1</v>
      </c>
      <c r="ES931">
        <v>-70.286199999999994</v>
      </c>
      <c r="EZ931">
        <v>23.1</v>
      </c>
      <c r="FA931">
        <v>-62.004300000000001</v>
      </c>
      <c r="FC931">
        <v>23.1</v>
      </c>
      <c r="FD931">
        <v>-70.069299999999998</v>
      </c>
      <c r="FK931">
        <v>23.1</v>
      </c>
      <c r="FL931">
        <v>-60.88</v>
      </c>
      <c r="FN931">
        <v>23.1</v>
      </c>
      <c r="FO931">
        <v>-69.589399999999998</v>
      </c>
      <c r="FV931">
        <v>23.1</v>
      </c>
      <c r="FW931">
        <v>-57.673000000000002</v>
      </c>
      <c r="FY931">
        <v>23.1</v>
      </c>
      <c r="FZ931">
        <v>-69.349999999999994</v>
      </c>
      <c r="GG931">
        <v>23.1</v>
      </c>
      <c r="GH931">
        <v>-57.791699999999999</v>
      </c>
      <c r="GJ931">
        <v>23.1</v>
      </c>
      <c r="GK931">
        <v>-70.167000000000002</v>
      </c>
      <c r="GR931">
        <v>23.1</v>
      </c>
      <c r="GS931">
        <v>-59.225099999999998</v>
      </c>
      <c r="GU931">
        <v>23.1</v>
      </c>
      <c r="GV931">
        <v>-70.573700000000002</v>
      </c>
      <c r="HC931">
        <v>23.1</v>
      </c>
      <c r="HD931">
        <v>-60.3521</v>
      </c>
      <c r="HF931">
        <v>23.1</v>
      </c>
      <c r="HG931">
        <v>-70.180000000000007</v>
      </c>
      <c r="HN931">
        <v>23.1</v>
      </c>
      <c r="HO931">
        <v>-59.149500000000003</v>
      </c>
      <c r="HQ931">
        <v>23.1</v>
      </c>
      <c r="HR931">
        <v>-69.734300000000005</v>
      </c>
      <c r="HY931">
        <v>23.1</v>
      </c>
      <c r="HZ931">
        <v>-60.3108</v>
      </c>
      <c r="IB931">
        <v>23.1</v>
      </c>
      <c r="IC931">
        <v>-69.489999999999995</v>
      </c>
      <c r="IJ931">
        <v>23.1</v>
      </c>
      <c r="IK931">
        <v>-55.488399999999999</v>
      </c>
      <c r="IM931">
        <v>23.1</v>
      </c>
      <c r="IN931">
        <v>-69.714500000000001</v>
      </c>
      <c r="IU931">
        <v>23.1</v>
      </c>
      <c r="IV931">
        <v>-55.2027</v>
      </c>
      <c r="IX931">
        <v>23.1</v>
      </c>
      <c r="IY931">
        <v>-68.927000000000007</v>
      </c>
      <c r="JF931">
        <v>23.1</v>
      </c>
      <c r="JG931">
        <v>-57.033700000000003</v>
      </c>
      <c r="JI931">
        <v>23.1</v>
      </c>
      <c r="JJ931">
        <v>-69.274299999999997</v>
      </c>
      <c r="JQ931">
        <v>23.1</v>
      </c>
      <c r="JR931">
        <v>-57.1999</v>
      </c>
      <c r="JT931">
        <v>23.1</v>
      </c>
      <c r="JU931">
        <v>-70.086500000000001</v>
      </c>
      <c r="KB931">
        <v>23.1</v>
      </c>
      <c r="KC931">
        <v>-59.0899</v>
      </c>
      <c r="KE931">
        <v>23.1</v>
      </c>
      <c r="KF931">
        <v>-69.075000000000003</v>
      </c>
    </row>
    <row r="932" spans="2:292" x14ac:dyDescent="0.2">
      <c r="B932">
        <v>23.125</v>
      </c>
      <c r="C932">
        <v>-54.958399999999997</v>
      </c>
      <c r="E932">
        <v>23.125</v>
      </c>
      <c r="F932">
        <v>-68.310400000000001</v>
      </c>
      <c r="M932">
        <v>23.125</v>
      </c>
      <c r="N932">
        <v>-57.559600000000003</v>
      </c>
      <c r="P932">
        <v>23.125</v>
      </c>
      <c r="Q932">
        <v>-68.697199999999995</v>
      </c>
      <c r="X932">
        <v>23.125</v>
      </c>
      <c r="Y932">
        <v>-59.545299999999997</v>
      </c>
      <c r="AA932">
        <v>23.125</v>
      </c>
      <c r="AB932">
        <v>-69.123199999999997</v>
      </c>
      <c r="AI932">
        <v>23.125</v>
      </c>
      <c r="AJ932">
        <v>-59.587699999999998</v>
      </c>
      <c r="AL932">
        <v>23.125</v>
      </c>
      <c r="AM932">
        <v>-69.786299999999997</v>
      </c>
      <c r="AT932">
        <v>23.125</v>
      </c>
      <c r="AU932">
        <v>-59.6404</v>
      </c>
      <c r="AW932">
        <v>23.125</v>
      </c>
      <c r="AX932">
        <v>-70.628299999999996</v>
      </c>
      <c r="BE932">
        <v>23.125</v>
      </c>
      <c r="BF932">
        <v>-60.915799999999997</v>
      </c>
      <c r="BH932">
        <v>23.125</v>
      </c>
      <c r="BI932">
        <v>-71.122</v>
      </c>
      <c r="BP932">
        <v>23.125</v>
      </c>
      <c r="BQ932">
        <v>-62.012599999999999</v>
      </c>
      <c r="BS932">
        <v>23.125</v>
      </c>
      <c r="BT932">
        <v>-71.644400000000005</v>
      </c>
      <c r="CA932">
        <v>23.125</v>
      </c>
      <c r="CB932">
        <v>-60.380400000000002</v>
      </c>
      <c r="CD932">
        <v>23.125</v>
      </c>
      <c r="CE932">
        <v>-71.012</v>
      </c>
      <c r="CL932">
        <v>23.125</v>
      </c>
      <c r="CM932">
        <v>-58.516199999999998</v>
      </c>
      <c r="CO932">
        <v>23.125</v>
      </c>
      <c r="CP932">
        <v>-70.464699999999993</v>
      </c>
      <c r="CW932">
        <v>23.125</v>
      </c>
      <c r="CX932">
        <v>-58.3996</v>
      </c>
      <c r="CZ932">
        <v>23.125</v>
      </c>
      <c r="DA932">
        <v>-69.631</v>
      </c>
      <c r="DH932">
        <v>23.125</v>
      </c>
      <c r="DI932">
        <v>-58.3093</v>
      </c>
      <c r="DK932">
        <v>23.125</v>
      </c>
      <c r="DL932">
        <v>-68.979399999999998</v>
      </c>
      <c r="DS932">
        <v>23.125</v>
      </c>
      <c r="DT932">
        <v>-56.885100000000001</v>
      </c>
      <c r="DV932">
        <v>23.125</v>
      </c>
      <c r="DW932">
        <v>-68.627799999999993</v>
      </c>
      <c r="ED932">
        <v>23.125</v>
      </c>
      <c r="EE932">
        <v>-61.996600000000001</v>
      </c>
      <c r="EG932">
        <v>23.125</v>
      </c>
      <c r="EH932">
        <v>-70.768500000000003</v>
      </c>
      <c r="EO932">
        <v>23.125</v>
      </c>
      <c r="EP932">
        <v>-60.884500000000003</v>
      </c>
      <c r="ER932">
        <v>23.125</v>
      </c>
      <c r="ES932">
        <v>-70.259600000000006</v>
      </c>
      <c r="EZ932">
        <v>23.125</v>
      </c>
      <c r="FA932">
        <v>-61.980499999999999</v>
      </c>
      <c r="FC932">
        <v>23.125</v>
      </c>
      <c r="FD932">
        <v>-70.043700000000001</v>
      </c>
      <c r="FK932">
        <v>23.125</v>
      </c>
      <c r="FL932">
        <v>-60.857500000000002</v>
      </c>
      <c r="FN932">
        <v>23.125</v>
      </c>
      <c r="FO932">
        <v>-69.564499999999995</v>
      </c>
      <c r="FV932">
        <v>23.125</v>
      </c>
      <c r="FW932">
        <v>-57.652000000000001</v>
      </c>
      <c r="FY932">
        <v>23.125</v>
      </c>
      <c r="FZ932">
        <v>-69.324799999999996</v>
      </c>
      <c r="GG932">
        <v>23.125</v>
      </c>
      <c r="GH932">
        <v>-57.771999999999998</v>
      </c>
      <c r="GJ932">
        <v>23.125</v>
      </c>
      <c r="GK932">
        <v>-70.140199999999993</v>
      </c>
      <c r="GR932">
        <v>23.125</v>
      </c>
      <c r="GS932">
        <v>-59.204599999999999</v>
      </c>
      <c r="GU932">
        <v>23.125</v>
      </c>
      <c r="GV932">
        <v>-70.546400000000006</v>
      </c>
      <c r="HC932">
        <v>23.125</v>
      </c>
      <c r="HD932">
        <v>-60.329900000000002</v>
      </c>
      <c r="HF932">
        <v>23.125</v>
      </c>
      <c r="HG932">
        <v>-70.153499999999994</v>
      </c>
      <c r="HN932">
        <v>23.125</v>
      </c>
      <c r="HO932">
        <v>-59.1282</v>
      </c>
      <c r="HQ932">
        <v>23.125</v>
      </c>
      <c r="HR932">
        <v>-69.708399999999997</v>
      </c>
      <c r="HY932">
        <v>23.125</v>
      </c>
      <c r="HZ932">
        <v>-60.2881</v>
      </c>
      <c r="IB932">
        <v>23.125</v>
      </c>
      <c r="IC932">
        <v>-69.465199999999996</v>
      </c>
      <c r="IJ932">
        <v>23.125</v>
      </c>
      <c r="IK932">
        <v>-55.468499999999999</v>
      </c>
      <c r="IM932">
        <v>23.125</v>
      </c>
      <c r="IN932">
        <v>-69.688199999999995</v>
      </c>
      <c r="IU932">
        <v>23.125</v>
      </c>
      <c r="IV932">
        <v>-55.179699999999997</v>
      </c>
      <c r="IX932">
        <v>23.125</v>
      </c>
      <c r="IY932">
        <v>-68.902600000000007</v>
      </c>
      <c r="JF932">
        <v>23.125</v>
      </c>
      <c r="JG932">
        <v>-57.0124</v>
      </c>
      <c r="JI932">
        <v>23.125</v>
      </c>
      <c r="JJ932">
        <v>-69.249200000000002</v>
      </c>
      <c r="JQ932">
        <v>23.125</v>
      </c>
      <c r="JR932">
        <v>-57.180100000000003</v>
      </c>
      <c r="JT932">
        <v>23.125</v>
      </c>
      <c r="JU932">
        <v>-70.059700000000007</v>
      </c>
      <c r="KB932">
        <v>23.125</v>
      </c>
      <c r="KC932">
        <v>-59.067999999999998</v>
      </c>
      <c r="KE932">
        <v>23.125</v>
      </c>
      <c r="KF932">
        <v>-69.051000000000002</v>
      </c>
    </row>
    <row r="933" spans="2:292" x14ac:dyDescent="0.2">
      <c r="B933">
        <v>23.15</v>
      </c>
      <c r="C933">
        <v>-54.933599999999998</v>
      </c>
      <c r="E933">
        <v>23.15</v>
      </c>
      <c r="F933">
        <v>-68.288200000000003</v>
      </c>
      <c r="M933">
        <v>23.15</v>
      </c>
      <c r="N933">
        <v>-57.538200000000003</v>
      </c>
      <c r="P933">
        <v>23.15</v>
      </c>
      <c r="Q933">
        <v>-68.674000000000007</v>
      </c>
      <c r="X933">
        <v>23.15</v>
      </c>
      <c r="Y933">
        <v>-59.5244</v>
      </c>
      <c r="AA933">
        <v>23.15</v>
      </c>
      <c r="AB933">
        <v>-69.099100000000007</v>
      </c>
      <c r="AI933">
        <v>23.15</v>
      </c>
      <c r="AJ933">
        <v>-59.567300000000003</v>
      </c>
      <c r="AL933">
        <v>23.15</v>
      </c>
      <c r="AM933">
        <v>-69.760300000000001</v>
      </c>
      <c r="AT933">
        <v>23.15</v>
      </c>
      <c r="AU933">
        <v>-59.620699999999999</v>
      </c>
      <c r="AW933">
        <v>23.15</v>
      </c>
      <c r="AX933">
        <v>-70.600999999999999</v>
      </c>
      <c r="BE933">
        <v>23.15</v>
      </c>
      <c r="BF933">
        <v>-60.894599999999997</v>
      </c>
      <c r="BH933">
        <v>23.15</v>
      </c>
      <c r="BI933">
        <v>-71.094499999999996</v>
      </c>
      <c r="BP933">
        <v>23.15</v>
      </c>
      <c r="BQ933">
        <v>-61.99</v>
      </c>
      <c r="BS933">
        <v>23.15</v>
      </c>
      <c r="BT933">
        <v>-71.616900000000001</v>
      </c>
      <c r="CA933">
        <v>23.15</v>
      </c>
      <c r="CB933">
        <v>-60.359299999999998</v>
      </c>
      <c r="CD933">
        <v>23.15</v>
      </c>
      <c r="CE933">
        <v>-70.984499999999997</v>
      </c>
      <c r="CL933">
        <v>23.15</v>
      </c>
      <c r="CM933">
        <v>-58.496099999999998</v>
      </c>
      <c r="CO933">
        <v>23.15</v>
      </c>
      <c r="CP933">
        <v>-70.4375</v>
      </c>
      <c r="CW933">
        <v>23.15</v>
      </c>
      <c r="CX933">
        <v>-58.378399999999999</v>
      </c>
      <c r="CZ933">
        <v>23.15</v>
      </c>
      <c r="DA933">
        <v>-69.605199999999996</v>
      </c>
      <c r="DH933">
        <v>23.15</v>
      </c>
      <c r="DI933">
        <v>-58.287399999999998</v>
      </c>
      <c r="DK933">
        <v>23.15</v>
      </c>
      <c r="DL933">
        <v>-68.955600000000004</v>
      </c>
      <c r="DS933">
        <v>23.15</v>
      </c>
      <c r="DT933">
        <v>-56.863399999999999</v>
      </c>
      <c r="DV933">
        <v>23.15</v>
      </c>
      <c r="DW933">
        <v>-68.604799999999997</v>
      </c>
      <c r="ED933">
        <v>23.15</v>
      </c>
      <c r="EE933">
        <v>-61.973500000000001</v>
      </c>
      <c r="EG933">
        <v>23.15</v>
      </c>
      <c r="EH933">
        <v>-70.741600000000005</v>
      </c>
      <c r="EO933">
        <v>23.15</v>
      </c>
      <c r="EP933">
        <v>-60.862900000000003</v>
      </c>
      <c r="ER933">
        <v>23.15</v>
      </c>
      <c r="ES933">
        <v>-70.233099999999993</v>
      </c>
      <c r="EZ933">
        <v>23.15</v>
      </c>
      <c r="FA933">
        <v>-61.957099999999997</v>
      </c>
      <c r="FC933">
        <v>23.15</v>
      </c>
      <c r="FD933">
        <v>-70.018199999999993</v>
      </c>
      <c r="FK933">
        <v>23.15</v>
      </c>
      <c r="FL933">
        <v>-60.835500000000003</v>
      </c>
      <c r="FN933">
        <v>23.15</v>
      </c>
      <c r="FO933">
        <v>-69.539599999999993</v>
      </c>
      <c r="FV933">
        <v>23.15</v>
      </c>
      <c r="FW933">
        <v>-57.631700000000002</v>
      </c>
      <c r="FY933">
        <v>23.15</v>
      </c>
      <c r="FZ933">
        <v>-69.299499999999995</v>
      </c>
      <c r="GG933">
        <v>23.15</v>
      </c>
      <c r="GH933">
        <v>-57.753100000000003</v>
      </c>
      <c r="GJ933">
        <v>23.15</v>
      </c>
      <c r="GK933">
        <v>-70.113299999999995</v>
      </c>
      <c r="GR933">
        <v>23.15</v>
      </c>
      <c r="GS933">
        <v>-59.184699999999999</v>
      </c>
      <c r="GU933">
        <v>23.15</v>
      </c>
      <c r="GV933">
        <v>-70.519199999999998</v>
      </c>
      <c r="HC933">
        <v>23.15</v>
      </c>
      <c r="HD933">
        <v>-60.308199999999999</v>
      </c>
      <c r="HF933">
        <v>23.15</v>
      </c>
      <c r="HG933">
        <v>-70.127099999999999</v>
      </c>
      <c r="HN933">
        <v>23.15</v>
      </c>
      <c r="HO933">
        <v>-59.107399999999998</v>
      </c>
      <c r="HQ933">
        <v>23.15</v>
      </c>
      <c r="HR933">
        <v>-69.682599999999994</v>
      </c>
      <c r="HY933">
        <v>23.15</v>
      </c>
      <c r="HZ933">
        <v>-60.265900000000002</v>
      </c>
      <c r="IB933">
        <v>23.15</v>
      </c>
      <c r="IC933">
        <v>-69.4405</v>
      </c>
      <c r="IJ933">
        <v>23.15</v>
      </c>
      <c r="IK933">
        <v>-55.449300000000001</v>
      </c>
      <c r="IM933">
        <v>23.15</v>
      </c>
      <c r="IN933">
        <v>-69.661900000000003</v>
      </c>
      <c r="IU933">
        <v>23.15</v>
      </c>
      <c r="IV933">
        <v>-55.157400000000003</v>
      </c>
      <c r="IX933">
        <v>23.15</v>
      </c>
      <c r="IY933">
        <v>-68.878299999999996</v>
      </c>
      <c r="JF933">
        <v>23.15</v>
      </c>
      <c r="JG933">
        <v>-56.991799999999998</v>
      </c>
      <c r="JI933">
        <v>23.15</v>
      </c>
      <c r="JJ933">
        <v>-69.224100000000007</v>
      </c>
      <c r="JQ933">
        <v>23.15</v>
      </c>
      <c r="JR933">
        <v>-57.160899999999998</v>
      </c>
      <c r="JT933">
        <v>23.15</v>
      </c>
      <c r="JU933">
        <v>-70.032899999999998</v>
      </c>
      <c r="KB933">
        <v>23.15</v>
      </c>
      <c r="KC933">
        <v>-59.046700000000001</v>
      </c>
      <c r="KE933">
        <v>23.15</v>
      </c>
      <c r="KF933">
        <v>-69.027100000000004</v>
      </c>
    </row>
    <row r="934" spans="2:292" x14ac:dyDescent="0.2">
      <c r="B934">
        <v>23.175000000000001</v>
      </c>
      <c r="C934">
        <v>-54.909500000000001</v>
      </c>
      <c r="E934">
        <v>23.175000000000001</v>
      </c>
      <c r="F934">
        <v>-68.266000000000005</v>
      </c>
      <c r="M934">
        <v>23.175000000000001</v>
      </c>
      <c r="N934">
        <v>-57.517499999999998</v>
      </c>
      <c r="P934">
        <v>23.175000000000001</v>
      </c>
      <c r="Q934">
        <v>-68.650899999999993</v>
      </c>
      <c r="X934">
        <v>23.175000000000001</v>
      </c>
      <c r="Y934">
        <v>-59.504100000000001</v>
      </c>
      <c r="AA934">
        <v>23.175000000000001</v>
      </c>
      <c r="AB934">
        <v>-69.075000000000003</v>
      </c>
      <c r="AI934">
        <v>23.175000000000001</v>
      </c>
      <c r="AJ934">
        <v>-59.547400000000003</v>
      </c>
      <c r="AL934">
        <v>23.175000000000001</v>
      </c>
      <c r="AM934">
        <v>-69.734300000000005</v>
      </c>
      <c r="AT934">
        <v>23.175000000000001</v>
      </c>
      <c r="AU934">
        <v>-59.601500000000001</v>
      </c>
      <c r="AW934">
        <v>23.175000000000001</v>
      </c>
      <c r="AX934">
        <v>-70.573700000000002</v>
      </c>
      <c r="BE934">
        <v>23.175000000000001</v>
      </c>
      <c r="BF934">
        <v>-60.874000000000002</v>
      </c>
      <c r="BH934">
        <v>23.175000000000001</v>
      </c>
      <c r="BI934">
        <v>-71.066999999999993</v>
      </c>
      <c r="BP934">
        <v>23.175000000000001</v>
      </c>
      <c r="BQ934">
        <v>-61.967599999999997</v>
      </c>
      <c r="BS934">
        <v>23.175000000000001</v>
      </c>
      <c r="BT934">
        <v>-71.589500000000001</v>
      </c>
      <c r="CA934">
        <v>23.175000000000001</v>
      </c>
      <c r="CB934">
        <v>-60.3386</v>
      </c>
      <c r="CD934">
        <v>23.175000000000001</v>
      </c>
      <c r="CE934">
        <v>-70.957099999999997</v>
      </c>
      <c r="CL934">
        <v>23.175000000000001</v>
      </c>
      <c r="CM934">
        <v>-58.476500000000001</v>
      </c>
      <c r="CO934">
        <v>23.175000000000001</v>
      </c>
      <c r="CP934">
        <v>-70.410399999999996</v>
      </c>
      <c r="CW934">
        <v>23.175000000000001</v>
      </c>
      <c r="CX934">
        <v>-58.357700000000001</v>
      </c>
      <c r="CZ934">
        <v>23.175000000000001</v>
      </c>
      <c r="DA934">
        <v>-69.579499999999996</v>
      </c>
      <c r="DH934">
        <v>23.175000000000001</v>
      </c>
      <c r="DI934">
        <v>-58.265999999999998</v>
      </c>
      <c r="DK934">
        <v>23.175000000000001</v>
      </c>
      <c r="DL934">
        <v>-68.931799999999996</v>
      </c>
      <c r="DS934">
        <v>23.175000000000001</v>
      </c>
      <c r="DT934">
        <v>-56.842300000000002</v>
      </c>
      <c r="DV934">
        <v>23.175000000000001</v>
      </c>
      <c r="DW934">
        <v>-68.581800000000001</v>
      </c>
      <c r="ED934">
        <v>23.175000000000001</v>
      </c>
      <c r="EE934">
        <v>-61.950800000000001</v>
      </c>
      <c r="EG934">
        <v>23.175000000000001</v>
      </c>
      <c r="EH934">
        <v>-70.714600000000004</v>
      </c>
      <c r="EO934">
        <v>23.175000000000001</v>
      </c>
      <c r="EP934">
        <v>-60.841700000000003</v>
      </c>
      <c r="ER934">
        <v>23.175000000000001</v>
      </c>
      <c r="ES934">
        <v>-70.206500000000005</v>
      </c>
      <c r="EZ934">
        <v>23.175000000000001</v>
      </c>
      <c r="FA934">
        <v>-61.934100000000001</v>
      </c>
      <c r="FC934">
        <v>23.175000000000001</v>
      </c>
      <c r="FD934">
        <v>-69.992699999999999</v>
      </c>
      <c r="FK934">
        <v>23.175000000000001</v>
      </c>
      <c r="FL934">
        <v>-60.813899999999997</v>
      </c>
      <c r="FN934">
        <v>23.175000000000001</v>
      </c>
      <c r="FO934">
        <v>-69.514799999999994</v>
      </c>
      <c r="FV934">
        <v>23.175000000000001</v>
      </c>
      <c r="FW934">
        <v>-57.611899999999999</v>
      </c>
      <c r="FY934">
        <v>23.175000000000001</v>
      </c>
      <c r="FZ934">
        <v>-69.2744</v>
      </c>
      <c r="GG934">
        <v>23.175000000000001</v>
      </c>
      <c r="GH934">
        <v>-57.734699999999997</v>
      </c>
      <c r="GJ934">
        <v>23.175000000000001</v>
      </c>
      <c r="GK934">
        <v>-70.086500000000001</v>
      </c>
      <c r="GR934">
        <v>23.175000000000001</v>
      </c>
      <c r="GS934">
        <v>-59.165199999999999</v>
      </c>
      <c r="GU934">
        <v>23.175000000000001</v>
      </c>
      <c r="GV934">
        <v>-70.491900000000001</v>
      </c>
      <c r="HC934">
        <v>23.175000000000001</v>
      </c>
      <c r="HD934">
        <v>-60.286799999999999</v>
      </c>
      <c r="HF934">
        <v>23.175000000000001</v>
      </c>
      <c r="HG934">
        <v>-70.100700000000003</v>
      </c>
      <c r="HN934">
        <v>23.175000000000001</v>
      </c>
      <c r="HO934">
        <v>-59.087200000000003</v>
      </c>
      <c r="HQ934">
        <v>23.175000000000001</v>
      </c>
      <c r="HR934">
        <v>-69.656800000000004</v>
      </c>
      <c r="HY934">
        <v>23.175000000000001</v>
      </c>
      <c r="HZ934">
        <v>-60.244100000000003</v>
      </c>
      <c r="IB934">
        <v>23.175000000000001</v>
      </c>
      <c r="IC934">
        <v>-69.415800000000004</v>
      </c>
      <c r="IJ934">
        <v>23.175000000000001</v>
      </c>
      <c r="IK934">
        <v>-55.430799999999998</v>
      </c>
      <c r="IM934">
        <v>23.175000000000001</v>
      </c>
      <c r="IN934">
        <v>-69.6357</v>
      </c>
      <c r="IU934">
        <v>23.175000000000001</v>
      </c>
      <c r="IV934">
        <v>-55.1357</v>
      </c>
      <c r="IX934">
        <v>23.175000000000001</v>
      </c>
      <c r="IY934">
        <v>-68.853999999999999</v>
      </c>
      <c r="JF934">
        <v>23.175000000000001</v>
      </c>
      <c r="JG934">
        <v>-56.971800000000002</v>
      </c>
      <c r="JI934">
        <v>23.175000000000001</v>
      </c>
      <c r="JJ934">
        <v>-69.199100000000001</v>
      </c>
      <c r="JQ934">
        <v>23.175000000000001</v>
      </c>
      <c r="JR934">
        <v>-57.142299999999999</v>
      </c>
      <c r="JT934">
        <v>23.175000000000001</v>
      </c>
      <c r="JU934">
        <v>-70.006200000000007</v>
      </c>
      <c r="KB934">
        <v>23.175000000000001</v>
      </c>
      <c r="KC934">
        <v>-59.0259</v>
      </c>
      <c r="KE934">
        <v>23.175000000000001</v>
      </c>
      <c r="KF934">
        <v>-69.003200000000007</v>
      </c>
    </row>
    <row r="935" spans="2:292" x14ac:dyDescent="0.2">
      <c r="B935">
        <v>23.2</v>
      </c>
      <c r="C935">
        <v>-54.886000000000003</v>
      </c>
      <c r="E935">
        <v>23.2</v>
      </c>
      <c r="F935">
        <v>-68.243899999999996</v>
      </c>
      <c r="M935">
        <v>23.2</v>
      </c>
      <c r="N935">
        <v>-57.497399999999999</v>
      </c>
      <c r="P935">
        <v>23.2</v>
      </c>
      <c r="Q935">
        <v>-68.627799999999993</v>
      </c>
      <c r="X935">
        <v>23.2</v>
      </c>
      <c r="Y935">
        <v>-59.484200000000001</v>
      </c>
      <c r="AA935">
        <v>23.2</v>
      </c>
      <c r="AB935">
        <v>-69.051000000000002</v>
      </c>
      <c r="AI935">
        <v>23.2</v>
      </c>
      <c r="AJ935">
        <v>-59.528100000000002</v>
      </c>
      <c r="AL935">
        <v>23.2</v>
      </c>
      <c r="AM935">
        <v>-69.708500000000001</v>
      </c>
      <c r="AT935">
        <v>23.2</v>
      </c>
      <c r="AU935">
        <v>-59.582799999999999</v>
      </c>
      <c r="AW935">
        <v>23.2</v>
      </c>
      <c r="AX935">
        <v>-70.546400000000006</v>
      </c>
      <c r="BE935">
        <v>23.2</v>
      </c>
      <c r="BF935">
        <v>-60.853700000000003</v>
      </c>
      <c r="BH935">
        <v>23.2</v>
      </c>
      <c r="BI935">
        <v>-71.039500000000004</v>
      </c>
      <c r="BP935">
        <v>23.2</v>
      </c>
      <c r="BQ935">
        <v>-61.945700000000002</v>
      </c>
      <c r="BS935">
        <v>23.2</v>
      </c>
      <c r="BT935">
        <v>-71.561999999999998</v>
      </c>
      <c r="CA935">
        <v>23.2</v>
      </c>
      <c r="CB935">
        <v>-60.318399999999997</v>
      </c>
      <c r="CD935">
        <v>23.2</v>
      </c>
      <c r="CE935">
        <v>-70.929599999999994</v>
      </c>
      <c r="CL935">
        <v>23.2</v>
      </c>
      <c r="CM935">
        <v>-58.457299999999996</v>
      </c>
      <c r="CO935">
        <v>23.2</v>
      </c>
      <c r="CP935">
        <v>-70.383300000000006</v>
      </c>
      <c r="CW935">
        <v>23.2</v>
      </c>
      <c r="CX935">
        <v>-58.337600000000002</v>
      </c>
      <c r="CZ935">
        <v>23.2</v>
      </c>
      <c r="DA935">
        <v>-69.553899999999999</v>
      </c>
      <c r="DH935">
        <v>23.2</v>
      </c>
      <c r="DI935">
        <v>-58.245100000000001</v>
      </c>
      <c r="DK935">
        <v>23.2</v>
      </c>
      <c r="DL935">
        <v>-68.908100000000005</v>
      </c>
      <c r="DS935">
        <v>23.2</v>
      </c>
      <c r="DT935">
        <v>-56.821800000000003</v>
      </c>
      <c r="DV935">
        <v>23.2</v>
      </c>
      <c r="DW935">
        <v>-68.558899999999994</v>
      </c>
      <c r="ED935">
        <v>23.2</v>
      </c>
      <c r="EE935">
        <v>-61.928400000000003</v>
      </c>
      <c r="EG935">
        <v>23.2</v>
      </c>
      <c r="EH935">
        <v>-70.687700000000007</v>
      </c>
      <c r="EO935">
        <v>23.2</v>
      </c>
      <c r="EP935">
        <v>-60.820900000000002</v>
      </c>
      <c r="ER935">
        <v>23.2</v>
      </c>
      <c r="ES935">
        <v>-70.180000000000007</v>
      </c>
      <c r="EZ935">
        <v>23.2</v>
      </c>
      <c r="FA935">
        <v>-61.9114</v>
      </c>
      <c r="FC935">
        <v>23.2</v>
      </c>
      <c r="FD935">
        <v>-69.967299999999994</v>
      </c>
      <c r="FK935">
        <v>23.2</v>
      </c>
      <c r="FL935">
        <v>-60.792700000000004</v>
      </c>
      <c r="FN935">
        <v>23.2</v>
      </c>
      <c r="FO935">
        <v>-69.489999999999995</v>
      </c>
      <c r="FV935">
        <v>23.2</v>
      </c>
      <c r="FW935">
        <v>-57.592799999999997</v>
      </c>
      <c r="FY935">
        <v>23.2</v>
      </c>
      <c r="FZ935">
        <v>-69.249200000000002</v>
      </c>
      <c r="GG935">
        <v>23.2</v>
      </c>
      <c r="GH935">
        <v>-57.716900000000003</v>
      </c>
      <c r="GJ935">
        <v>23.2</v>
      </c>
      <c r="GK935">
        <v>-70.059700000000007</v>
      </c>
      <c r="GR935">
        <v>23.2</v>
      </c>
      <c r="GS935">
        <v>-59.146299999999997</v>
      </c>
      <c r="GU935">
        <v>23.2</v>
      </c>
      <c r="GV935">
        <v>-70.464699999999993</v>
      </c>
      <c r="HC935">
        <v>23.2</v>
      </c>
      <c r="HD935">
        <v>-60.265900000000002</v>
      </c>
      <c r="HF935">
        <v>23.2</v>
      </c>
      <c r="HG935">
        <v>-70.074299999999994</v>
      </c>
      <c r="HN935">
        <v>23.2</v>
      </c>
      <c r="HO935">
        <v>-59.067399999999999</v>
      </c>
      <c r="HQ935">
        <v>23.2</v>
      </c>
      <c r="HR935">
        <v>-69.631</v>
      </c>
      <c r="HY935">
        <v>23.2</v>
      </c>
      <c r="HZ935">
        <v>-60.222700000000003</v>
      </c>
      <c r="IB935">
        <v>23.2</v>
      </c>
      <c r="IC935">
        <v>-69.391199999999998</v>
      </c>
      <c r="IJ935">
        <v>23.2</v>
      </c>
      <c r="IK935">
        <v>-55.4131</v>
      </c>
      <c r="IM935">
        <v>23.2</v>
      </c>
      <c r="IN935">
        <v>-69.6096</v>
      </c>
      <c r="IU935">
        <v>23.2</v>
      </c>
      <c r="IV935">
        <v>-55.114800000000002</v>
      </c>
      <c r="IX935">
        <v>23.2</v>
      </c>
      <c r="IY935">
        <v>-68.829800000000006</v>
      </c>
      <c r="JF935">
        <v>23.2</v>
      </c>
      <c r="JG935">
        <v>-56.952399999999997</v>
      </c>
      <c r="JI935">
        <v>23.2</v>
      </c>
      <c r="JJ935">
        <v>-69.174099999999996</v>
      </c>
      <c r="JQ935">
        <v>23.2</v>
      </c>
      <c r="JR935">
        <v>-57.124299999999998</v>
      </c>
      <c r="JT935">
        <v>23.2</v>
      </c>
      <c r="JU935">
        <v>-69.979500000000002</v>
      </c>
      <c r="KB935">
        <v>23.2</v>
      </c>
      <c r="KC935">
        <v>-59.005600000000001</v>
      </c>
      <c r="KE935">
        <v>23.2</v>
      </c>
      <c r="KF935">
        <v>-68.979399999999998</v>
      </c>
    </row>
    <row r="936" spans="2:292" x14ac:dyDescent="0.2">
      <c r="B936">
        <v>23.225000000000001</v>
      </c>
      <c r="C936">
        <v>-54.863199999999999</v>
      </c>
      <c r="E936">
        <v>23.225000000000001</v>
      </c>
      <c r="F936">
        <v>-68.221800000000002</v>
      </c>
      <c r="M936">
        <v>23.225000000000001</v>
      </c>
      <c r="N936">
        <v>-57.477899999999998</v>
      </c>
      <c r="P936">
        <v>23.225000000000001</v>
      </c>
      <c r="Q936">
        <v>-68.604799999999997</v>
      </c>
      <c r="X936">
        <v>23.225000000000001</v>
      </c>
      <c r="Y936">
        <v>-59.4649</v>
      </c>
      <c r="AA936">
        <v>23.225000000000001</v>
      </c>
      <c r="AB936">
        <v>-69.027100000000004</v>
      </c>
      <c r="AI936">
        <v>23.225000000000001</v>
      </c>
      <c r="AJ936">
        <v>-59.5092</v>
      </c>
      <c r="AL936">
        <v>23.225000000000001</v>
      </c>
      <c r="AM936">
        <v>-69.682599999999994</v>
      </c>
      <c r="AT936">
        <v>23.225000000000001</v>
      </c>
      <c r="AU936">
        <v>-59.564700000000002</v>
      </c>
      <c r="AW936">
        <v>23.225000000000001</v>
      </c>
      <c r="AX936">
        <v>-70.519199999999998</v>
      </c>
      <c r="BE936">
        <v>23.225000000000001</v>
      </c>
      <c r="BF936">
        <v>-60.8339</v>
      </c>
      <c r="BH936">
        <v>23.225000000000001</v>
      </c>
      <c r="BI936">
        <v>-71.012</v>
      </c>
      <c r="BP936">
        <v>23.225000000000001</v>
      </c>
      <c r="BQ936">
        <v>-61.924100000000003</v>
      </c>
      <c r="BS936">
        <v>23.225000000000001</v>
      </c>
      <c r="BT936">
        <v>-71.534499999999994</v>
      </c>
      <c r="CA936">
        <v>23.225000000000001</v>
      </c>
      <c r="CB936">
        <v>-60.298499999999997</v>
      </c>
      <c r="CD936">
        <v>23.225000000000001</v>
      </c>
      <c r="CE936">
        <v>-70.902100000000004</v>
      </c>
      <c r="CL936">
        <v>23.225000000000001</v>
      </c>
      <c r="CM936">
        <v>-58.438699999999997</v>
      </c>
      <c r="CO936">
        <v>23.225000000000001</v>
      </c>
      <c r="CP936">
        <v>-70.356099999999998</v>
      </c>
      <c r="CW936">
        <v>23.225000000000001</v>
      </c>
      <c r="CX936">
        <v>-58.317900000000002</v>
      </c>
      <c r="CZ936">
        <v>23.225000000000001</v>
      </c>
      <c r="DA936">
        <v>-69.528199999999998</v>
      </c>
      <c r="DH936">
        <v>23.225000000000001</v>
      </c>
      <c r="DI936">
        <v>-58.224699999999999</v>
      </c>
      <c r="DK936">
        <v>23.225000000000001</v>
      </c>
      <c r="DL936">
        <v>-68.884500000000003</v>
      </c>
      <c r="DS936">
        <v>23.225000000000001</v>
      </c>
      <c r="DT936">
        <v>-56.801900000000003</v>
      </c>
      <c r="DV936">
        <v>23.225000000000001</v>
      </c>
      <c r="DW936">
        <v>-68.536000000000001</v>
      </c>
      <c r="ED936">
        <v>23.225000000000001</v>
      </c>
      <c r="EE936">
        <v>-61.906399999999998</v>
      </c>
      <c r="EG936">
        <v>23.225000000000001</v>
      </c>
      <c r="EH936">
        <v>-70.660799999999995</v>
      </c>
      <c r="EO936">
        <v>23.225000000000001</v>
      </c>
      <c r="EP936">
        <v>-60.800600000000003</v>
      </c>
      <c r="ER936">
        <v>23.225000000000001</v>
      </c>
      <c r="ES936">
        <v>-70.153499999999994</v>
      </c>
      <c r="EZ936">
        <v>23.225000000000001</v>
      </c>
      <c r="FA936">
        <v>-61.889000000000003</v>
      </c>
      <c r="FC936">
        <v>23.225000000000001</v>
      </c>
      <c r="FD936">
        <v>-69.941800000000001</v>
      </c>
      <c r="FK936">
        <v>23.225000000000001</v>
      </c>
      <c r="FL936">
        <v>-60.771999999999998</v>
      </c>
      <c r="FN936">
        <v>23.225000000000001</v>
      </c>
      <c r="FO936">
        <v>-69.465199999999996</v>
      </c>
      <c r="FV936">
        <v>23.225000000000001</v>
      </c>
      <c r="FW936">
        <v>-57.574300000000001</v>
      </c>
      <c r="FY936">
        <v>23.225000000000001</v>
      </c>
      <c r="FZ936">
        <v>-69.224199999999996</v>
      </c>
      <c r="GG936">
        <v>23.225000000000001</v>
      </c>
      <c r="GH936">
        <v>-57.699800000000003</v>
      </c>
      <c r="GJ936">
        <v>23.225000000000001</v>
      </c>
      <c r="GK936">
        <v>-70.032899999999998</v>
      </c>
      <c r="GR936">
        <v>23.225000000000001</v>
      </c>
      <c r="GS936">
        <v>-59.127899999999997</v>
      </c>
      <c r="GU936">
        <v>23.225000000000001</v>
      </c>
      <c r="GV936">
        <v>-70.437600000000003</v>
      </c>
      <c r="HC936">
        <v>23.225000000000001</v>
      </c>
      <c r="HD936">
        <v>-60.2453</v>
      </c>
      <c r="HF936">
        <v>23.225000000000001</v>
      </c>
      <c r="HG936">
        <v>-70.048000000000002</v>
      </c>
      <c r="HN936">
        <v>23.225000000000001</v>
      </c>
      <c r="HO936">
        <v>-59.048200000000001</v>
      </c>
      <c r="HQ936">
        <v>23.225000000000001</v>
      </c>
      <c r="HR936">
        <v>-69.605199999999996</v>
      </c>
      <c r="HY936">
        <v>23.225000000000001</v>
      </c>
      <c r="HZ936">
        <v>-60.201700000000002</v>
      </c>
      <c r="IB936">
        <v>23.225000000000001</v>
      </c>
      <c r="IC936">
        <v>-69.366600000000005</v>
      </c>
      <c r="IJ936">
        <v>23.225000000000001</v>
      </c>
      <c r="IK936">
        <v>-55.3962</v>
      </c>
      <c r="IM936">
        <v>23.225000000000001</v>
      </c>
      <c r="IN936">
        <v>-69.583500000000001</v>
      </c>
      <c r="IU936">
        <v>23.225000000000001</v>
      </c>
      <c r="IV936">
        <v>-55.0946</v>
      </c>
      <c r="IX936">
        <v>23.225000000000001</v>
      </c>
      <c r="IY936">
        <v>-68.805599999999998</v>
      </c>
      <c r="JF936">
        <v>23.225000000000001</v>
      </c>
      <c r="JG936">
        <v>-56.933700000000002</v>
      </c>
      <c r="JI936">
        <v>23.225000000000001</v>
      </c>
      <c r="JJ936">
        <v>-69.149199999999993</v>
      </c>
      <c r="JQ936">
        <v>23.225000000000001</v>
      </c>
      <c r="JR936">
        <v>-57.106900000000003</v>
      </c>
      <c r="JT936">
        <v>23.225000000000001</v>
      </c>
      <c r="JU936">
        <v>-69.9529</v>
      </c>
      <c r="KB936">
        <v>23.225000000000001</v>
      </c>
      <c r="KC936">
        <v>-58.985799999999998</v>
      </c>
      <c r="KE936">
        <v>23.225000000000001</v>
      </c>
      <c r="KF936">
        <v>-68.955600000000004</v>
      </c>
    </row>
    <row r="937" spans="2:292" x14ac:dyDescent="0.2">
      <c r="B937">
        <v>23.25</v>
      </c>
      <c r="C937">
        <v>-54.841099999999997</v>
      </c>
      <c r="E937">
        <v>23.25</v>
      </c>
      <c r="F937">
        <v>-68.199799999999996</v>
      </c>
      <c r="M937">
        <v>23.25</v>
      </c>
      <c r="N937">
        <v>-57.459000000000003</v>
      </c>
      <c r="P937">
        <v>23.25</v>
      </c>
      <c r="Q937">
        <v>-68.581800000000001</v>
      </c>
      <c r="X937">
        <v>23.25</v>
      </c>
      <c r="Y937">
        <v>-59.446100000000001</v>
      </c>
      <c r="AA937">
        <v>23.25</v>
      </c>
      <c r="AB937">
        <v>-69.003200000000007</v>
      </c>
      <c r="AI937">
        <v>23.25</v>
      </c>
      <c r="AJ937">
        <v>-59.490900000000003</v>
      </c>
      <c r="AL937">
        <v>23.25</v>
      </c>
      <c r="AM937">
        <v>-69.656800000000004</v>
      </c>
      <c r="AT937">
        <v>23.25</v>
      </c>
      <c r="AU937">
        <v>-59.5471</v>
      </c>
      <c r="AW937">
        <v>23.25</v>
      </c>
      <c r="AX937">
        <v>-70.492000000000004</v>
      </c>
      <c r="BE937">
        <v>23.25</v>
      </c>
      <c r="BF937">
        <v>-60.814500000000002</v>
      </c>
      <c r="BH937">
        <v>23.25</v>
      </c>
      <c r="BI937">
        <v>-70.984499999999997</v>
      </c>
      <c r="BP937">
        <v>23.25</v>
      </c>
      <c r="BQ937">
        <v>-61.902900000000002</v>
      </c>
      <c r="BS937">
        <v>23.25</v>
      </c>
      <c r="BT937">
        <v>-71.507000000000005</v>
      </c>
      <c r="CA937">
        <v>23.25</v>
      </c>
      <c r="CB937">
        <v>-60.2791</v>
      </c>
      <c r="CD937">
        <v>23.25</v>
      </c>
      <c r="CE937">
        <v>-70.874700000000004</v>
      </c>
      <c r="CL937">
        <v>23.25</v>
      </c>
      <c r="CM937">
        <v>-58.4206</v>
      </c>
      <c r="CO937">
        <v>23.25</v>
      </c>
      <c r="CP937">
        <v>-70.329099999999997</v>
      </c>
      <c r="CW937">
        <v>23.25</v>
      </c>
      <c r="CX937">
        <v>-58.298699999999997</v>
      </c>
      <c r="CZ937">
        <v>23.25</v>
      </c>
      <c r="DA937">
        <v>-69.502700000000004</v>
      </c>
      <c r="DH937">
        <v>23.25</v>
      </c>
      <c r="DI937">
        <v>-58.204799999999999</v>
      </c>
      <c r="DK937">
        <v>23.25</v>
      </c>
      <c r="DL937">
        <v>-68.860900000000001</v>
      </c>
      <c r="DS937">
        <v>23.25</v>
      </c>
      <c r="DT937">
        <v>-56.782499999999999</v>
      </c>
      <c r="DV937">
        <v>23.25</v>
      </c>
      <c r="DW937">
        <v>-68.513199999999998</v>
      </c>
      <c r="ED937">
        <v>23.25</v>
      </c>
      <c r="EE937">
        <v>-61.884700000000002</v>
      </c>
      <c r="EG937">
        <v>23.25</v>
      </c>
      <c r="EH937">
        <v>-70.633899999999997</v>
      </c>
      <c r="EO937">
        <v>23.25</v>
      </c>
      <c r="EP937">
        <v>-60.7806</v>
      </c>
      <c r="ER937">
        <v>23.25</v>
      </c>
      <c r="ES937">
        <v>-70.127099999999999</v>
      </c>
      <c r="EZ937">
        <v>23.25</v>
      </c>
      <c r="FA937">
        <v>-61.867100000000001</v>
      </c>
      <c r="FC937">
        <v>23.25</v>
      </c>
      <c r="FD937">
        <v>-69.916499999999999</v>
      </c>
      <c r="FK937">
        <v>23.25</v>
      </c>
      <c r="FL937">
        <v>-60.7517</v>
      </c>
      <c r="FN937">
        <v>23.25</v>
      </c>
      <c r="FO937">
        <v>-69.4405</v>
      </c>
      <c r="FV937">
        <v>23.25</v>
      </c>
      <c r="FW937">
        <v>-57.556399999999996</v>
      </c>
      <c r="FY937">
        <v>23.25</v>
      </c>
      <c r="FZ937">
        <v>-69.199100000000001</v>
      </c>
      <c r="GG937">
        <v>23.25</v>
      </c>
      <c r="GH937">
        <v>-57.683300000000003</v>
      </c>
      <c r="GJ937">
        <v>23.25</v>
      </c>
      <c r="GK937">
        <v>-70.006200000000007</v>
      </c>
      <c r="GR937">
        <v>23.25</v>
      </c>
      <c r="GS937">
        <v>-59.11</v>
      </c>
      <c r="GU937">
        <v>23.25</v>
      </c>
      <c r="GV937">
        <v>-70.410399999999996</v>
      </c>
      <c r="HC937">
        <v>23.25</v>
      </c>
      <c r="HD937">
        <v>-60.225200000000001</v>
      </c>
      <c r="HF937">
        <v>23.25</v>
      </c>
      <c r="HG937">
        <v>-70.021600000000007</v>
      </c>
      <c r="HN937">
        <v>23.25</v>
      </c>
      <c r="HO937">
        <v>-59.029499999999999</v>
      </c>
      <c r="HQ937">
        <v>23.25</v>
      </c>
      <c r="HR937">
        <v>-69.579499999999996</v>
      </c>
      <c r="HY937">
        <v>23.25</v>
      </c>
      <c r="HZ937">
        <v>-60.181100000000001</v>
      </c>
      <c r="IB937">
        <v>23.25</v>
      </c>
      <c r="IC937">
        <v>-69.342100000000002</v>
      </c>
      <c r="IJ937">
        <v>23.25</v>
      </c>
      <c r="IK937">
        <v>-55.379899999999999</v>
      </c>
      <c r="IM937">
        <v>23.25</v>
      </c>
      <c r="IN937">
        <v>-69.557400000000001</v>
      </c>
      <c r="IU937">
        <v>23.25</v>
      </c>
      <c r="IV937">
        <v>-55.075099999999999</v>
      </c>
      <c r="IX937">
        <v>23.25</v>
      </c>
      <c r="IY937">
        <v>-68.781400000000005</v>
      </c>
      <c r="JF937">
        <v>23.25</v>
      </c>
      <c r="JG937">
        <v>-56.915500000000002</v>
      </c>
      <c r="JI937">
        <v>23.25</v>
      </c>
      <c r="JJ937">
        <v>-69.124300000000005</v>
      </c>
      <c r="JQ937">
        <v>23.25</v>
      </c>
      <c r="JR937">
        <v>-57.090200000000003</v>
      </c>
      <c r="JT937">
        <v>23.25</v>
      </c>
      <c r="JU937">
        <v>-69.926199999999994</v>
      </c>
      <c r="KB937">
        <v>23.25</v>
      </c>
      <c r="KC937">
        <v>-58.966500000000003</v>
      </c>
      <c r="KE937">
        <v>23.25</v>
      </c>
      <c r="KF937">
        <v>-68.931799999999996</v>
      </c>
    </row>
    <row r="938" spans="2:292" x14ac:dyDescent="0.2">
      <c r="B938">
        <v>23.274999999999999</v>
      </c>
      <c r="C938">
        <v>-54.819600000000001</v>
      </c>
      <c r="E938">
        <v>23.274999999999999</v>
      </c>
      <c r="F938">
        <v>-68.177899999999994</v>
      </c>
      <c r="M938">
        <v>23.274999999999999</v>
      </c>
      <c r="N938">
        <v>-57.440600000000003</v>
      </c>
      <c r="P938">
        <v>23.274999999999999</v>
      </c>
      <c r="Q938">
        <v>-68.558899999999994</v>
      </c>
      <c r="X938">
        <v>23.274999999999999</v>
      </c>
      <c r="Y938">
        <v>-59.427900000000001</v>
      </c>
      <c r="AA938">
        <v>23.274999999999999</v>
      </c>
      <c r="AB938">
        <v>-68.979399999999998</v>
      </c>
      <c r="AI938">
        <v>23.274999999999999</v>
      </c>
      <c r="AJ938">
        <v>-59.473199999999999</v>
      </c>
      <c r="AL938">
        <v>23.274999999999999</v>
      </c>
      <c r="AM938">
        <v>-69.631</v>
      </c>
      <c r="AT938">
        <v>23.274999999999999</v>
      </c>
      <c r="AU938">
        <v>-59.53</v>
      </c>
      <c r="AW938">
        <v>23.274999999999999</v>
      </c>
      <c r="AX938">
        <v>-70.464699999999993</v>
      </c>
      <c r="BE938">
        <v>23.274999999999999</v>
      </c>
      <c r="BF938">
        <v>-60.7956</v>
      </c>
      <c r="BH938">
        <v>23.274999999999999</v>
      </c>
      <c r="BI938">
        <v>-70.956999999999994</v>
      </c>
      <c r="BP938">
        <v>23.274999999999999</v>
      </c>
      <c r="BQ938">
        <v>-61.881999999999998</v>
      </c>
      <c r="BS938">
        <v>23.274999999999999</v>
      </c>
      <c r="BT938">
        <v>-71.479500000000002</v>
      </c>
      <c r="CA938">
        <v>23.274999999999999</v>
      </c>
      <c r="CB938">
        <v>-60.260100000000001</v>
      </c>
      <c r="CD938">
        <v>23.274999999999999</v>
      </c>
      <c r="CE938">
        <v>-70.847300000000004</v>
      </c>
      <c r="CL938">
        <v>23.274999999999999</v>
      </c>
      <c r="CM938">
        <v>-58.402999999999999</v>
      </c>
      <c r="CO938">
        <v>23.274999999999999</v>
      </c>
      <c r="CP938">
        <v>-70.302000000000007</v>
      </c>
      <c r="CW938">
        <v>23.274999999999999</v>
      </c>
      <c r="CX938">
        <v>-58.28</v>
      </c>
      <c r="CZ938">
        <v>23.274999999999999</v>
      </c>
      <c r="DA938">
        <v>-69.477099999999993</v>
      </c>
      <c r="DH938">
        <v>23.274999999999999</v>
      </c>
      <c r="DI938">
        <v>-58.185400000000001</v>
      </c>
      <c r="DK938">
        <v>23.274999999999999</v>
      </c>
      <c r="DL938">
        <v>-68.837400000000002</v>
      </c>
      <c r="DS938">
        <v>23.274999999999999</v>
      </c>
      <c r="DT938">
        <v>-56.763800000000003</v>
      </c>
      <c r="DV938">
        <v>23.274999999999999</v>
      </c>
      <c r="DW938">
        <v>-68.490499999999997</v>
      </c>
      <c r="ED938">
        <v>23.274999999999999</v>
      </c>
      <c r="EE938">
        <v>-61.863399999999999</v>
      </c>
      <c r="EG938">
        <v>23.274999999999999</v>
      </c>
      <c r="EH938">
        <v>-70.607100000000003</v>
      </c>
      <c r="EO938">
        <v>23.274999999999999</v>
      </c>
      <c r="EP938">
        <v>-60.761200000000002</v>
      </c>
      <c r="ER938">
        <v>23.274999999999999</v>
      </c>
      <c r="ES938">
        <v>-70.100700000000003</v>
      </c>
      <c r="EZ938">
        <v>23.274999999999999</v>
      </c>
      <c r="FA938">
        <v>-61.845399999999998</v>
      </c>
      <c r="FC938">
        <v>23.274999999999999</v>
      </c>
      <c r="FD938">
        <v>-69.891099999999994</v>
      </c>
      <c r="FK938">
        <v>23.274999999999999</v>
      </c>
      <c r="FL938">
        <v>-60.7318</v>
      </c>
      <c r="FN938">
        <v>23.274999999999999</v>
      </c>
      <c r="FO938">
        <v>-69.415800000000004</v>
      </c>
      <c r="FV938">
        <v>23.274999999999999</v>
      </c>
      <c r="FW938">
        <v>-57.539099999999998</v>
      </c>
      <c r="FY938">
        <v>23.274999999999999</v>
      </c>
      <c r="FZ938">
        <v>-69.174199999999999</v>
      </c>
      <c r="GG938">
        <v>23.274999999999999</v>
      </c>
      <c r="GH938">
        <v>-57.667400000000001</v>
      </c>
      <c r="GJ938">
        <v>23.274999999999999</v>
      </c>
      <c r="GK938">
        <v>-69.979500000000002</v>
      </c>
      <c r="GR938">
        <v>23.274999999999999</v>
      </c>
      <c r="GS938">
        <v>-59.092700000000001</v>
      </c>
      <c r="GU938">
        <v>23.274999999999999</v>
      </c>
      <c r="GV938">
        <v>-70.383300000000006</v>
      </c>
      <c r="HC938">
        <v>23.274999999999999</v>
      </c>
      <c r="HD938">
        <v>-60.205599999999997</v>
      </c>
      <c r="HF938">
        <v>23.274999999999999</v>
      </c>
      <c r="HG938">
        <v>-69.9953</v>
      </c>
      <c r="HN938">
        <v>23.274999999999999</v>
      </c>
      <c r="HO938">
        <v>-59.011400000000002</v>
      </c>
      <c r="HQ938">
        <v>23.274999999999999</v>
      </c>
      <c r="HR938">
        <v>-69.553899999999999</v>
      </c>
      <c r="HY938">
        <v>23.274999999999999</v>
      </c>
      <c r="HZ938">
        <v>-60.161000000000001</v>
      </c>
      <c r="IB938">
        <v>23.274999999999999</v>
      </c>
      <c r="IC938">
        <v>-69.317599999999999</v>
      </c>
      <c r="IJ938">
        <v>23.274999999999999</v>
      </c>
      <c r="IK938">
        <v>-55.3645</v>
      </c>
      <c r="IM938">
        <v>23.274999999999999</v>
      </c>
      <c r="IN938">
        <v>-69.531400000000005</v>
      </c>
      <c r="IU938">
        <v>23.274999999999999</v>
      </c>
      <c r="IV938">
        <v>-55.056399999999996</v>
      </c>
      <c r="IX938">
        <v>23.274999999999999</v>
      </c>
      <c r="IY938">
        <v>-68.757300000000001</v>
      </c>
      <c r="JF938">
        <v>23.274999999999999</v>
      </c>
      <c r="JG938">
        <v>-56.898000000000003</v>
      </c>
      <c r="JI938">
        <v>23.274999999999999</v>
      </c>
      <c r="JJ938">
        <v>-69.099500000000006</v>
      </c>
      <c r="JQ938">
        <v>23.274999999999999</v>
      </c>
      <c r="JR938">
        <v>-57.074199999999998</v>
      </c>
      <c r="JT938">
        <v>23.274999999999999</v>
      </c>
      <c r="JU938">
        <v>-69.899699999999996</v>
      </c>
      <c r="KB938">
        <v>23.274999999999999</v>
      </c>
      <c r="KC938">
        <v>-58.947800000000001</v>
      </c>
      <c r="KE938">
        <v>23.274999999999999</v>
      </c>
      <c r="KF938">
        <v>-68.908199999999994</v>
      </c>
    </row>
    <row r="939" spans="2:292" x14ac:dyDescent="0.2">
      <c r="B939">
        <v>23.3</v>
      </c>
      <c r="C939">
        <v>-54.7988</v>
      </c>
      <c r="E939">
        <v>23.3</v>
      </c>
      <c r="F939">
        <v>-68.156000000000006</v>
      </c>
      <c r="M939">
        <v>23.3</v>
      </c>
      <c r="N939">
        <v>-57.423000000000002</v>
      </c>
      <c r="P939">
        <v>23.3</v>
      </c>
      <c r="Q939">
        <v>-68.536100000000005</v>
      </c>
      <c r="X939">
        <v>23.3</v>
      </c>
      <c r="Y939">
        <v>-59.4101</v>
      </c>
      <c r="AA939">
        <v>23.3</v>
      </c>
      <c r="AB939">
        <v>-68.955600000000004</v>
      </c>
      <c r="AI939">
        <v>23.3</v>
      </c>
      <c r="AJ939">
        <v>-59.4559</v>
      </c>
      <c r="AL939">
        <v>23.3</v>
      </c>
      <c r="AM939">
        <v>-69.605199999999996</v>
      </c>
      <c r="AT939">
        <v>23.3</v>
      </c>
      <c r="AU939">
        <v>-59.513500000000001</v>
      </c>
      <c r="AW939">
        <v>23.3</v>
      </c>
      <c r="AX939">
        <v>-70.437600000000003</v>
      </c>
      <c r="BE939">
        <v>23.3</v>
      </c>
      <c r="BF939">
        <v>-60.777099999999997</v>
      </c>
      <c r="BH939">
        <v>23.3</v>
      </c>
      <c r="BI939">
        <v>-70.929599999999994</v>
      </c>
      <c r="BP939">
        <v>23.3</v>
      </c>
      <c r="BQ939">
        <v>-61.861499999999999</v>
      </c>
      <c r="BS939">
        <v>23.3</v>
      </c>
      <c r="BT939">
        <v>-71.451999999999998</v>
      </c>
      <c r="CA939">
        <v>23.3</v>
      </c>
      <c r="CB939">
        <v>-60.241500000000002</v>
      </c>
      <c r="CD939">
        <v>23.3</v>
      </c>
      <c r="CE939">
        <v>-70.819800000000001</v>
      </c>
      <c r="CL939">
        <v>23.3</v>
      </c>
      <c r="CM939">
        <v>-58.385899999999999</v>
      </c>
      <c r="CO939">
        <v>23.3</v>
      </c>
      <c r="CP939">
        <v>-70.275000000000006</v>
      </c>
      <c r="CW939">
        <v>23.3</v>
      </c>
      <c r="CX939">
        <v>-58.261800000000001</v>
      </c>
      <c r="CZ939">
        <v>23.3</v>
      </c>
      <c r="DA939">
        <v>-69.451599999999999</v>
      </c>
      <c r="DH939">
        <v>23.3</v>
      </c>
      <c r="DI939">
        <v>-58.166499999999999</v>
      </c>
      <c r="DK939">
        <v>23.3</v>
      </c>
      <c r="DL939">
        <v>-68.813900000000004</v>
      </c>
      <c r="DS939">
        <v>23.3</v>
      </c>
      <c r="DT939">
        <v>-56.745600000000003</v>
      </c>
      <c r="DV939">
        <v>23.3</v>
      </c>
      <c r="DW939">
        <v>-68.467799999999997</v>
      </c>
      <c r="ED939">
        <v>23.3</v>
      </c>
      <c r="EE939">
        <v>-61.842399999999998</v>
      </c>
      <c r="EG939">
        <v>23.3</v>
      </c>
      <c r="EH939">
        <v>-70.580200000000005</v>
      </c>
      <c r="EO939">
        <v>23.3</v>
      </c>
      <c r="EP939">
        <v>-60.742100000000001</v>
      </c>
      <c r="ER939">
        <v>23.3</v>
      </c>
      <c r="ES939">
        <v>-70.074299999999994</v>
      </c>
      <c r="EZ939">
        <v>23.3</v>
      </c>
      <c r="FA939">
        <v>-61.824100000000001</v>
      </c>
      <c r="FC939">
        <v>23.3</v>
      </c>
      <c r="FD939">
        <v>-69.865799999999993</v>
      </c>
      <c r="FK939">
        <v>23.3</v>
      </c>
      <c r="FL939">
        <v>-60.712400000000002</v>
      </c>
      <c r="FN939">
        <v>23.3</v>
      </c>
      <c r="FO939">
        <v>-69.391199999999998</v>
      </c>
      <c r="FV939">
        <v>23.3</v>
      </c>
      <c r="FW939">
        <v>-57.522399999999998</v>
      </c>
      <c r="FY939">
        <v>23.3</v>
      </c>
      <c r="FZ939">
        <v>-69.149199999999993</v>
      </c>
      <c r="GG939">
        <v>23.3</v>
      </c>
      <c r="GH939">
        <v>-57.652200000000001</v>
      </c>
      <c r="GJ939">
        <v>23.3</v>
      </c>
      <c r="GK939">
        <v>-69.9529</v>
      </c>
      <c r="GR939">
        <v>23.3</v>
      </c>
      <c r="GS939">
        <v>-59.075800000000001</v>
      </c>
      <c r="GU939">
        <v>23.3</v>
      </c>
      <c r="GV939">
        <v>-70.356200000000001</v>
      </c>
      <c r="HC939">
        <v>23.3</v>
      </c>
      <c r="HD939">
        <v>-60.186300000000003</v>
      </c>
      <c r="HF939">
        <v>23.3</v>
      </c>
      <c r="HG939">
        <v>-69.969099999999997</v>
      </c>
      <c r="HN939">
        <v>23.3</v>
      </c>
      <c r="HO939">
        <v>-58.993699999999997</v>
      </c>
      <c r="HQ939">
        <v>23.3</v>
      </c>
      <c r="HR939">
        <v>-69.528300000000002</v>
      </c>
      <c r="HY939">
        <v>23.3</v>
      </c>
      <c r="HZ939">
        <v>-60.141300000000001</v>
      </c>
      <c r="IB939">
        <v>23.3</v>
      </c>
      <c r="IC939">
        <v>-69.293099999999995</v>
      </c>
      <c r="IJ939">
        <v>23.3</v>
      </c>
      <c r="IK939">
        <v>-55.349800000000002</v>
      </c>
      <c r="IM939">
        <v>23.3</v>
      </c>
      <c r="IN939">
        <v>-69.505399999999995</v>
      </c>
      <c r="IU939">
        <v>23.3</v>
      </c>
      <c r="IV939">
        <v>-55.038400000000003</v>
      </c>
      <c r="IX939">
        <v>23.3</v>
      </c>
      <c r="IY939">
        <v>-68.7333</v>
      </c>
      <c r="JF939">
        <v>23.3</v>
      </c>
      <c r="JG939">
        <v>-56.881100000000004</v>
      </c>
      <c r="JI939">
        <v>23.3</v>
      </c>
      <c r="JJ939">
        <v>-69.074700000000007</v>
      </c>
      <c r="JQ939">
        <v>23.3</v>
      </c>
      <c r="JR939">
        <v>-57.058700000000002</v>
      </c>
      <c r="JT939">
        <v>23.3</v>
      </c>
      <c r="JU939">
        <v>-69.873099999999994</v>
      </c>
      <c r="KB939">
        <v>23.3</v>
      </c>
      <c r="KC939">
        <v>-58.929600000000001</v>
      </c>
      <c r="KE939">
        <v>23.3</v>
      </c>
      <c r="KF939">
        <v>-68.884500000000003</v>
      </c>
    </row>
    <row r="940" spans="2:292" x14ac:dyDescent="0.2">
      <c r="B940">
        <v>23.324999999999999</v>
      </c>
      <c r="C940">
        <v>-54.778599999999997</v>
      </c>
      <c r="E940">
        <v>23.324999999999999</v>
      </c>
      <c r="F940">
        <v>-68.134200000000007</v>
      </c>
      <c r="M940">
        <v>23.324999999999999</v>
      </c>
      <c r="N940">
        <v>-57.405900000000003</v>
      </c>
      <c r="P940">
        <v>23.324999999999999</v>
      </c>
      <c r="Q940">
        <v>-68.513300000000001</v>
      </c>
      <c r="X940">
        <v>23.324999999999999</v>
      </c>
      <c r="Y940">
        <v>-59.392899999999997</v>
      </c>
      <c r="AA940">
        <v>23.324999999999999</v>
      </c>
      <c r="AB940">
        <v>-68.931899999999999</v>
      </c>
      <c r="AI940">
        <v>23.324999999999999</v>
      </c>
      <c r="AJ940">
        <v>-59.4392</v>
      </c>
      <c r="AL940">
        <v>23.324999999999999</v>
      </c>
      <c r="AM940">
        <v>-69.579499999999996</v>
      </c>
      <c r="AT940">
        <v>23.324999999999999</v>
      </c>
      <c r="AU940">
        <v>-59.497500000000002</v>
      </c>
      <c r="AW940">
        <v>23.324999999999999</v>
      </c>
      <c r="AX940">
        <v>-70.410399999999996</v>
      </c>
      <c r="BE940">
        <v>23.324999999999999</v>
      </c>
      <c r="BF940">
        <v>-60.759</v>
      </c>
      <c r="BH940">
        <v>23.324999999999999</v>
      </c>
      <c r="BI940">
        <v>-70.902100000000004</v>
      </c>
      <c r="BP940">
        <v>23.324999999999999</v>
      </c>
      <c r="BQ940">
        <v>-61.841299999999997</v>
      </c>
      <c r="BS940">
        <v>23.324999999999999</v>
      </c>
      <c r="BT940">
        <v>-71.424499999999995</v>
      </c>
      <c r="CA940">
        <v>23.324999999999999</v>
      </c>
      <c r="CB940">
        <v>-60.223300000000002</v>
      </c>
      <c r="CD940">
        <v>23.324999999999999</v>
      </c>
      <c r="CE940">
        <v>-70.792400000000001</v>
      </c>
      <c r="CL940">
        <v>23.324999999999999</v>
      </c>
      <c r="CM940">
        <v>-58.369199999999999</v>
      </c>
      <c r="CO940">
        <v>23.324999999999999</v>
      </c>
      <c r="CP940">
        <v>-70.248000000000005</v>
      </c>
      <c r="CW940">
        <v>23.324999999999999</v>
      </c>
      <c r="CX940">
        <v>-58.244199999999999</v>
      </c>
      <c r="CZ940">
        <v>23.324999999999999</v>
      </c>
      <c r="DA940">
        <v>-69.426199999999994</v>
      </c>
      <c r="DH940">
        <v>23.324999999999999</v>
      </c>
      <c r="DI940">
        <v>-58.148099999999999</v>
      </c>
      <c r="DK940">
        <v>23.324999999999999</v>
      </c>
      <c r="DL940">
        <v>-68.790499999999994</v>
      </c>
      <c r="DS940">
        <v>23.324999999999999</v>
      </c>
      <c r="DT940">
        <v>-56.728099999999998</v>
      </c>
      <c r="DV940">
        <v>23.324999999999999</v>
      </c>
      <c r="DW940">
        <v>-68.4452</v>
      </c>
      <c r="ED940">
        <v>23.324999999999999</v>
      </c>
      <c r="EE940">
        <v>-61.821800000000003</v>
      </c>
      <c r="EG940">
        <v>23.324999999999999</v>
      </c>
      <c r="EH940">
        <v>-70.553399999999996</v>
      </c>
      <c r="EO940">
        <v>23.324999999999999</v>
      </c>
      <c r="EP940">
        <v>-60.723500000000001</v>
      </c>
      <c r="ER940">
        <v>23.324999999999999</v>
      </c>
      <c r="ES940">
        <v>-70.048000000000002</v>
      </c>
      <c r="EZ940">
        <v>23.324999999999999</v>
      </c>
      <c r="FA940">
        <v>-61.803199999999997</v>
      </c>
      <c r="FC940">
        <v>23.324999999999999</v>
      </c>
      <c r="FD940">
        <v>-69.840500000000006</v>
      </c>
      <c r="FK940">
        <v>23.324999999999999</v>
      </c>
      <c r="FL940">
        <v>-60.693399999999997</v>
      </c>
      <c r="FN940">
        <v>23.324999999999999</v>
      </c>
      <c r="FO940">
        <v>-69.366600000000005</v>
      </c>
      <c r="FV940">
        <v>23.324999999999999</v>
      </c>
      <c r="FW940">
        <v>-57.506300000000003</v>
      </c>
      <c r="FY940">
        <v>23.324999999999999</v>
      </c>
      <c r="FZ940">
        <v>-69.124399999999994</v>
      </c>
      <c r="GG940">
        <v>23.324999999999999</v>
      </c>
      <c r="GH940">
        <v>-57.637500000000003</v>
      </c>
      <c r="GJ940">
        <v>23.324999999999999</v>
      </c>
      <c r="GK940">
        <v>-69.926299999999998</v>
      </c>
      <c r="GR940">
        <v>23.324999999999999</v>
      </c>
      <c r="GS940">
        <v>-59.059600000000003</v>
      </c>
      <c r="GU940">
        <v>23.324999999999999</v>
      </c>
      <c r="GV940">
        <v>-70.329099999999997</v>
      </c>
      <c r="HC940">
        <v>23.324999999999999</v>
      </c>
      <c r="HD940">
        <v>-60.167499999999997</v>
      </c>
      <c r="HF940">
        <v>23.324999999999999</v>
      </c>
      <c r="HG940">
        <v>-69.942899999999995</v>
      </c>
      <c r="HN940">
        <v>23.324999999999999</v>
      </c>
      <c r="HO940">
        <v>-58.976599999999998</v>
      </c>
      <c r="HQ940">
        <v>23.324999999999999</v>
      </c>
      <c r="HR940">
        <v>-69.502700000000004</v>
      </c>
      <c r="HY940">
        <v>23.324999999999999</v>
      </c>
      <c r="HZ940">
        <v>-60.122</v>
      </c>
      <c r="IB940">
        <v>23.324999999999999</v>
      </c>
      <c r="IC940">
        <v>-69.268699999999995</v>
      </c>
      <c r="IJ940">
        <v>23.324999999999999</v>
      </c>
      <c r="IK940">
        <v>-55.335900000000002</v>
      </c>
      <c r="IM940">
        <v>23.324999999999999</v>
      </c>
      <c r="IN940">
        <v>-69.479500000000002</v>
      </c>
      <c r="IU940">
        <v>23.324999999999999</v>
      </c>
      <c r="IV940">
        <v>-55.0212</v>
      </c>
      <c r="IX940">
        <v>23.324999999999999</v>
      </c>
      <c r="IY940">
        <v>-68.709299999999999</v>
      </c>
      <c r="JF940">
        <v>23.324999999999999</v>
      </c>
      <c r="JG940">
        <v>-56.864800000000002</v>
      </c>
      <c r="JI940">
        <v>23.324999999999999</v>
      </c>
      <c r="JJ940">
        <v>-69.05</v>
      </c>
      <c r="JQ940">
        <v>23.324999999999999</v>
      </c>
      <c r="JR940">
        <v>-57.043900000000001</v>
      </c>
      <c r="JT940">
        <v>23.324999999999999</v>
      </c>
      <c r="JU940">
        <v>-69.846599999999995</v>
      </c>
      <c r="KB940">
        <v>23.324999999999999</v>
      </c>
      <c r="KC940">
        <v>-58.911900000000003</v>
      </c>
      <c r="KE940">
        <v>23.324999999999999</v>
      </c>
      <c r="KF940">
        <v>-68.860900000000001</v>
      </c>
    </row>
    <row r="941" spans="2:292" x14ac:dyDescent="0.2">
      <c r="B941">
        <v>23.35</v>
      </c>
      <c r="C941">
        <v>-54.7592</v>
      </c>
      <c r="E941">
        <v>23.35</v>
      </c>
      <c r="F941">
        <v>-68.112399999999994</v>
      </c>
      <c r="M941">
        <v>23.35</v>
      </c>
      <c r="N941">
        <v>-57.389400000000002</v>
      </c>
      <c r="P941">
        <v>23.35</v>
      </c>
      <c r="Q941">
        <v>-68.490499999999997</v>
      </c>
      <c r="X941">
        <v>23.35</v>
      </c>
      <c r="Y941">
        <v>-59.376300000000001</v>
      </c>
      <c r="AA941">
        <v>23.35</v>
      </c>
      <c r="AB941">
        <v>-68.908199999999994</v>
      </c>
      <c r="AI941">
        <v>23.35</v>
      </c>
      <c r="AJ941">
        <v>-59.423099999999998</v>
      </c>
      <c r="AL941">
        <v>23.35</v>
      </c>
      <c r="AM941">
        <v>-69.553899999999999</v>
      </c>
      <c r="AT941">
        <v>23.35</v>
      </c>
      <c r="AU941">
        <v>-59.481999999999999</v>
      </c>
      <c r="AW941">
        <v>23.35</v>
      </c>
      <c r="AX941">
        <v>-70.383300000000006</v>
      </c>
      <c r="BE941">
        <v>23.35</v>
      </c>
      <c r="BF941">
        <v>-60.741300000000003</v>
      </c>
      <c r="BH941">
        <v>23.35</v>
      </c>
      <c r="BI941">
        <v>-70.874700000000004</v>
      </c>
      <c r="BP941">
        <v>23.35</v>
      </c>
      <c r="BQ941">
        <v>-61.8215</v>
      </c>
      <c r="BS941">
        <v>23.35</v>
      </c>
      <c r="BT941">
        <v>-71.397000000000006</v>
      </c>
      <c r="CA941">
        <v>23.35</v>
      </c>
      <c r="CB941">
        <v>-60.205599999999997</v>
      </c>
      <c r="CD941">
        <v>23.35</v>
      </c>
      <c r="CE941">
        <v>-70.765000000000001</v>
      </c>
      <c r="CL941">
        <v>23.35</v>
      </c>
      <c r="CM941">
        <v>-58.353099999999998</v>
      </c>
      <c r="CO941">
        <v>23.35</v>
      </c>
      <c r="CP941">
        <v>-70.221000000000004</v>
      </c>
      <c r="CW941">
        <v>23.35</v>
      </c>
      <c r="CX941">
        <v>-58.226999999999997</v>
      </c>
      <c r="CZ941">
        <v>23.35</v>
      </c>
      <c r="DA941">
        <v>-69.400800000000004</v>
      </c>
      <c r="DH941">
        <v>23.35</v>
      </c>
      <c r="DI941">
        <v>-58.130200000000002</v>
      </c>
      <c r="DK941">
        <v>23.35</v>
      </c>
      <c r="DL941">
        <v>-68.767099999999999</v>
      </c>
      <c r="DS941">
        <v>23.35</v>
      </c>
      <c r="DT941">
        <v>-56.711199999999998</v>
      </c>
      <c r="DV941">
        <v>23.35</v>
      </c>
      <c r="DW941">
        <v>-68.422600000000003</v>
      </c>
      <c r="ED941">
        <v>23.35</v>
      </c>
      <c r="EE941">
        <v>-61.801499999999997</v>
      </c>
      <c r="EG941">
        <v>23.35</v>
      </c>
      <c r="EH941">
        <v>-70.526600000000002</v>
      </c>
      <c r="EO941">
        <v>23.35</v>
      </c>
      <c r="EP941">
        <v>-60.705300000000001</v>
      </c>
      <c r="ER941">
        <v>23.35</v>
      </c>
      <c r="ES941">
        <v>-70.021600000000007</v>
      </c>
      <c r="EZ941">
        <v>23.35</v>
      </c>
      <c r="FA941">
        <v>-61.782600000000002</v>
      </c>
      <c r="FC941">
        <v>23.35</v>
      </c>
      <c r="FD941">
        <v>-69.815200000000004</v>
      </c>
      <c r="FK941">
        <v>23.35</v>
      </c>
      <c r="FL941">
        <v>-60.674799999999998</v>
      </c>
      <c r="FN941">
        <v>23.35</v>
      </c>
      <c r="FO941">
        <v>-69.342100000000002</v>
      </c>
      <c r="FV941">
        <v>23.35</v>
      </c>
      <c r="FW941">
        <v>-57.490900000000003</v>
      </c>
      <c r="FY941">
        <v>23.35</v>
      </c>
      <c r="FZ941">
        <v>-69.099500000000006</v>
      </c>
      <c r="GG941">
        <v>23.35</v>
      </c>
      <c r="GH941">
        <v>-57.623600000000003</v>
      </c>
      <c r="GJ941">
        <v>23.35</v>
      </c>
      <c r="GK941">
        <v>-69.899699999999996</v>
      </c>
      <c r="GR941">
        <v>23.35</v>
      </c>
      <c r="GS941">
        <v>-59.043799999999997</v>
      </c>
      <c r="GU941">
        <v>23.35</v>
      </c>
      <c r="GV941">
        <v>-70.302000000000007</v>
      </c>
      <c r="HC941">
        <v>23.35</v>
      </c>
      <c r="HD941">
        <v>-60.149099999999997</v>
      </c>
      <c r="HF941">
        <v>23.35</v>
      </c>
      <c r="HG941">
        <v>-69.916700000000006</v>
      </c>
      <c r="HN941">
        <v>23.35</v>
      </c>
      <c r="HO941">
        <v>-58.960099999999997</v>
      </c>
      <c r="HQ941">
        <v>23.35</v>
      </c>
      <c r="HR941">
        <v>-69.477099999999993</v>
      </c>
      <c r="HY941">
        <v>23.35</v>
      </c>
      <c r="HZ941">
        <v>-60.103099999999998</v>
      </c>
      <c r="IB941">
        <v>23.35</v>
      </c>
      <c r="IC941">
        <v>-69.244299999999996</v>
      </c>
      <c r="IJ941">
        <v>23.35</v>
      </c>
      <c r="IK941">
        <v>-55.322699999999998</v>
      </c>
      <c r="IM941">
        <v>23.35</v>
      </c>
      <c r="IN941">
        <v>-69.453599999999994</v>
      </c>
      <c r="IU941">
        <v>23.35</v>
      </c>
      <c r="IV941">
        <v>-55.004800000000003</v>
      </c>
      <c r="IX941">
        <v>23.35</v>
      </c>
      <c r="IY941">
        <v>-68.685400000000001</v>
      </c>
      <c r="JF941">
        <v>23.35</v>
      </c>
      <c r="JG941">
        <v>-56.8491</v>
      </c>
      <c r="JI941">
        <v>23.35</v>
      </c>
      <c r="JJ941">
        <v>-69.025300000000001</v>
      </c>
      <c r="JQ941">
        <v>23.35</v>
      </c>
      <c r="JR941">
        <v>-57.029800000000002</v>
      </c>
      <c r="JT941">
        <v>23.35</v>
      </c>
      <c r="JU941">
        <v>-69.8202</v>
      </c>
      <c r="KB941">
        <v>23.35</v>
      </c>
      <c r="KC941">
        <v>-58.8947</v>
      </c>
      <c r="KE941">
        <v>23.35</v>
      </c>
      <c r="KF941">
        <v>-68.837400000000002</v>
      </c>
    </row>
    <row r="942" spans="2:292" x14ac:dyDescent="0.2">
      <c r="B942">
        <v>23.375</v>
      </c>
      <c r="C942">
        <v>-54.740400000000001</v>
      </c>
      <c r="E942">
        <v>23.375</v>
      </c>
      <c r="F942">
        <v>-68.090800000000002</v>
      </c>
      <c r="M942">
        <v>23.375</v>
      </c>
      <c r="N942">
        <v>-57.373600000000003</v>
      </c>
      <c r="P942">
        <v>23.375</v>
      </c>
      <c r="Q942">
        <v>-68.467799999999997</v>
      </c>
      <c r="X942">
        <v>23.375</v>
      </c>
      <c r="Y942">
        <v>-59.360100000000003</v>
      </c>
      <c r="AA942">
        <v>23.375</v>
      </c>
      <c r="AB942">
        <v>-68.884500000000003</v>
      </c>
      <c r="AI942">
        <v>23.375</v>
      </c>
      <c r="AJ942">
        <v>-59.407400000000003</v>
      </c>
      <c r="AL942">
        <v>23.375</v>
      </c>
      <c r="AM942">
        <v>-69.528300000000002</v>
      </c>
      <c r="AT942">
        <v>23.375</v>
      </c>
      <c r="AU942">
        <v>-59.467100000000002</v>
      </c>
      <c r="AW942">
        <v>23.375</v>
      </c>
      <c r="AX942">
        <v>-70.356200000000001</v>
      </c>
      <c r="BE942">
        <v>23.375</v>
      </c>
      <c r="BF942">
        <v>-60.7241</v>
      </c>
      <c r="BH942">
        <v>23.375</v>
      </c>
      <c r="BI942">
        <v>-70.847200000000001</v>
      </c>
      <c r="BP942">
        <v>23.375</v>
      </c>
      <c r="BQ942">
        <v>-61.802100000000003</v>
      </c>
      <c r="BS942">
        <v>23.375</v>
      </c>
      <c r="BT942">
        <v>-71.369500000000002</v>
      </c>
      <c r="CA942">
        <v>23.375</v>
      </c>
      <c r="CB942">
        <v>-60.188299999999998</v>
      </c>
      <c r="CD942">
        <v>23.375</v>
      </c>
      <c r="CE942">
        <v>-70.7376</v>
      </c>
      <c r="CL942">
        <v>23.375</v>
      </c>
      <c r="CM942">
        <v>-58.337499999999999</v>
      </c>
      <c r="CO942">
        <v>23.375</v>
      </c>
      <c r="CP942">
        <v>-70.194000000000003</v>
      </c>
      <c r="CW942">
        <v>23.375</v>
      </c>
      <c r="CX942">
        <v>-58.2104</v>
      </c>
      <c r="CZ942">
        <v>23.375</v>
      </c>
      <c r="DA942">
        <v>-69.375399999999999</v>
      </c>
      <c r="DH942">
        <v>23.375</v>
      </c>
      <c r="DI942">
        <v>-58.112900000000003</v>
      </c>
      <c r="DK942">
        <v>23.375</v>
      </c>
      <c r="DL942">
        <v>-68.743799999999993</v>
      </c>
      <c r="DS942">
        <v>23.375</v>
      </c>
      <c r="DT942">
        <v>-56.694800000000001</v>
      </c>
      <c r="DV942">
        <v>23.375</v>
      </c>
      <c r="DW942">
        <v>-68.400099999999995</v>
      </c>
      <c r="ED942">
        <v>23.375</v>
      </c>
      <c r="EE942">
        <v>-61.781599999999997</v>
      </c>
      <c r="EG942">
        <v>23.375</v>
      </c>
      <c r="EH942">
        <v>-70.499799999999993</v>
      </c>
      <c r="EO942">
        <v>23.375</v>
      </c>
      <c r="EP942">
        <v>-60.6875</v>
      </c>
      <c r="ER942">
        <v>23.375</v>
      </c>
      <c r="ES942">
        <v>-69.9953</v>
      </c>
      <c r="EZ942">
        <v>23.375</v>
      </c>
      <c r="FA942">
        <v>-61.7624</v>
      </c>
      <c r="FC942">
        <v>23.375</v>
      </c>
      <c r="FD942">
        <v>-69.790000000000006</v>
      </c>
      <c r="FK942">
        <v>23.375</v>
      </c>
      <c r="FL942">
        <v>-60.656700000000001</v>
      </c>
      <c r="FN942">
        <v>23.375</v>
      </c>
      <c r="FO942">
        <v>-69.317599999999999</v>
      </c>
      <c r="FV942">
        <v>23.375</v>
      </c>
      <c r="FW942">
        <v>-57.476100000000002</v>
      </c>
      <c r="FY942">
        <v>23.375</v>
      </c>
      <c r="FZ942">
        <v>-69.074799999999996</v>
      </c>
      <c r="GG942">
        <v>23.375</v>
      </c>
      <c r="GH942">
        <v>-57.610199999999999</v>
      </c>
      <c r="GJ942">
        <v>23.375</v>
      </c>
      <c r="GK942">
        <v>-69.873199999999997</v>
      </c>
      <c r="GR942">
        <v>23.375</v>
      </c>
      <c r="GS942">
        <v>-59.028599999999997</v>
      </c>
      <c r="GU942">
        <v>23.375</v>
      </c>
      <c r="GV942">
        <v>-70.275000000000006</v>
      </c>
      <c r="HC942">
        <v>23.375</v>
      </c>
      <c r="HD942">
        <v>-60.131100000000004</v>
      </c>
      <c r="HF942">
        <v>23.375</v>
      </c>
      <c r="HG942">
        <v>-69.890500000000003</v>
      </c>
      <c r="HN942">
        <v>23.375</v>
      </c>
      <c r="HO942">
        <v>-58.944000000000003</v>
      </c>
      <c r="HQ942">
        <v>23.375</v>
      </c>
      <c r="HR942">
        <v>-69.451700000000002</v>
      </c>
      <c r="HY942">
        <v>23.375</v>
      </c>
      <c r="HZ942">
        <v>-60.084699999999998</v>
      </c>
      <c r="IB942">
        <v>23.375</v>
      </c>
      <c r="IC942">
        <v>-69.22</v>
      </c>
      <c r="IJ942">
        <v>23.375</v>
      </c>
      <c r="IK942">
        <v>-55.310400000000001</v>
      </c>
      <c r="IM942">
        <v>23.375</v>
      </c>
      <c r="IN942">
        <v>-69.427700000000002</v>
      </c>
      <c r="IU942">
        <v>23.375</v>
      </c>
      <c r="IV942">
        <v>-54.989100000000001</v>
      </c>
      <c r="IX942">
        <v>23.375</v>
      </c>
      <c r="IY942">
        <v>-68.661600000000007</v>
      </c>
      <c r="JF942">
        <v>23.375</v>
      </c>
      <c r="JG942">
        <v>-56.834000000000003</v>
      </c>
      <c r="JI942">
        <v>23.375</v>
      </c>
      <c r="JJ942">
        <v>-69.000699999999995</v>
      </c>
      <c r="JQ942">
        <v>23.375</v>
      </c>
      <c r="JR942">
        <v>-57.016300000000001</v>
      </c>
      <c r="JT942">
        <v>23.375</v>
      </c>
      <c r="JU942">
        <v>-69.793700000000001</v>
      </c>
      <c r="KB942">
        <v>23.375</v>
      </c>
      <c r="KC942">
        <v>-58.878100000000003</v>
      </c>
      <c r="KE942">
        <v>23.375</v>
      </c>
      <c r="KF942">
        <v>-68.813900000000004</v>
      </c>
    </row>
    <row r="943" spans="2:292" x14ac:dyDescent="0.2">
      <c r="B943">
        <v>23.4</v>
      </c>
      <c r="C943">
        <v>-54.7224</v>
      </c>
      <c r="E943">
        <v>23.4</v>
      </c>
      <c r="F943">
        <v>-68.069100000000006</v>
      </c>
      <c r="M943">
        <v>23.4</v>
      </c>
      <c r="N943">
        <v>-57.358400000000003</v>
      </c>
      <c r="P943">
        <v>23.4</v>
      </c>
      <c r="Q943">
        <v>-68.4452</v>
      </c>
      <c r="X943">
        <v>23.4</v>
      </c>
      <c r="Y943">
        <v>-59.344499999999996</v>
      </c>
      <c r="AA943">
        <v>23.4</v>
      </c>
      <c r="AB943">
        <v>-68.860900000000001</v>
      </c>
      <c r="AI943">
        <v>23.4</v>
      </c>
      <c r="AJ943">
        <v>-59.392299999999999</v>
      </c>
      <c r="AL943">
        <v>23.4</v>
      </c>
      <c r="AM943">
        <v>-69.502700000000004</v>
      </c>
      <c r="AT943">
        <v>23.4</v>
      </c>
      <c r="AU943">
        <v>-59.4527</v>
      </c>
      <c r="AW943">
        <v>23.4</v>
      </c>
      <c r="AX943">
        <v>-70.329099999999997</v>
      </c>
      <c r="BE943">
        <v>23.4</v>
      </c>
      <c r="BF943">
        <v>-60.707299999999996</v>
      </c>
      <c r="BH943">
        <v>23.4</v>
      </c>
      <c r="BI943">
        <v>-70.819800000000001</v>
      </c>
      <c r="BP943">
        <v>23.4</v>
      </c>
      <c r="BQ943">
        <v>-61.783000000000001</v>
      </c>
      <c r="BS943">
        <v>23.4</v>
      </c>
      <c r="BT943">
        <v>-71.341999999999999</v>
      </c>
      <c r="CA943">
        <v>23.4</v>
      </c>
      <c r="CB943">
        <v>-60.171399999999998</v>
      </c>
      <c r="CD943">
        <v>23.4</v>
      </c>
      <c r="CE943">
        <v>-70.710300000000004</v>
      </c>
      <c r="CL943">
        <v>23.4</v>
      </c>
      <c r="CM943">
        <v>-58.322499999999998</v>
      </c>
      <c r="CO943">
        <v>23.4</v>
      </c>
      <c r="CP943">
        <v>-70.167100000000005</v>
      </c>
      <c r="CW943">
        <v>23.4</v>
      </c>
      <c r="CX943">
        <v>-58.194299999999998</v>
      </c>
      <c r="CZ943">
        <v>23.4</v>
      </c>
      <c r="DA943">
        <v>-69.350099999999998</v>
      </c>
      <c r="DH943">
        <v>23.4</v>
      </c>
      <c r="DI943">
        <v>-58.095999999999997</v>
      </c>
      <c r="DK943">
        <v>23.4</v>
      </c>
      <c r="DL943">
        <v>-68.720500000000001</v>
      </c>
      <c r="DS943">
        <v>23.4</v>
      </c>
      <c r="DT943">
        <v>-56.679099999999998</v>
      </c>
      <c r="DV943">
        <v>23.4</v>
      </c>
      <c r="DW943">
        <v>-68.377600000000001</v>
      </c>
      <c r="ED943">
        <v>23.4</v>
      </c>
      <c r="EE943">
        <v>-61.762099999999997</v>
      </c>
      <c r="EG943">
        <v>23.4</v>
      </c>
      <c r="EH943">
        <v>-70.472999999999999</v>
      </c>
      <c r="EO943">
        <v>23.4</v>
      </c>
      <c r="EP943">
        <v>-60.670200000000001</v>
      </c>
      <c r="ER943">
        <v>23.4</v>
      </c>
      <c r="ES943">
        <v>-69.969099999999997</v>
      </c>
      <c r="EZ943">
        <v>23.4</v>
      </c>
      <c r="FA943">
        <v>-61.742600000000003</v>
      </c>
      <c r="FC943">
        <v>23.4</v>
      </c>
      <c r="FD943">
        <v>-69.764799999999994</v>
      </c>
      <c r="FK943">
        <v>23.4</v>
      </c>
      <c r="FL943">
        <v>-60.6389</v>
      </c>
      <c r="FN943">
        <v>23.4</v>
      </c>
      <c r="FO943">
        <v>-69.293099999999995</v>
      </c>
      <c r="FV943">
        <v>23.4</v>
      </c>
      <c r="FW943">
        <v>-57.462000000000003</v>
      </c>
      <c r="FY943">
        <v>23.4</v>
      </c>
      <c r="FZ943">
        <v>-69.05</v>
      </c>
      <c r="GG943">
        <v>23.4</v>
      </c>
      <c r="GH943">
        <v>-57.597499999999997</v>
      </c>
      <c r="GJ943">
        <v>23.4</v>
      </c>
      <c r="GK943">
        <v>-69.846599999999995</v>
      </c>
      <c r="GR943">
        <v>23.4</v>
      </c>
      <c r="GS943">
        <v>-59.0139</v>
      </c>
      <c r="GU943">
        <v>23.4</v>
      </c>
      <c r="GV943">
        <v>-70.248000000000005</v>
      </c>
      <c r="HC943">
        <v>23.4</v>
      </c>
      <c r="HD943">
        <v>-60.113599999999998</v>
      </c>
      <c r="HF943">
        <v>23.4</v>
      </c>
      <c r="HG943">
        <v>-69.864400000000003</v>
      </c>
      <c r="HN943">
        <v>23.4</v>
      </c>
      <c r="HO943">
        <v>-58.9285</v>
      </c>
      <c r="HQ943">
        <v>23.4</v>
      </c>
      <c r="HR943">
        <v>-69.426199999999994</v>
      </c>
      <c r="HY943">
        <v>23.4</v>
      </c>
      <c r="HZ943">
        <v>-60.066699999999997</v>
      </c>
      <c r="IB943">
        <v>23.4</v>
      </c>
      <c r="IC943">
        <v>-69.195700000000002</v>
      </c>
      <c r="IJ943">
        <v>23.4</v>
      </c>
      <c r="IK943">
        <v>-55.298900000000003</v>
      </c>
      <c r="IM943">
        <v>23.4</v>
      </c>
      <c r="IN943">
        <v>-69.401899999999998</v>
      </c>
      <c r="IU943">
        <v>23.4</v>
      </c>
      <c r="IV943">
        <v>-54.974200000000003</v>
      </c>
      <c r="IX943">
        <v>23.4</v>
      </c>
      <c r="IY943">
        <v>-68.637799999999999</v>
      </c>
      <c r="JF943">
        <v>23.4</v>
      </c>
      <c r="JG943">
        <v>-56.819600000000001</v>
      </c>
      <c r="JI943">
        <v>23.4</v>
      </c>
      <c r="JJ943">
        <v>-68.976200000000006</v>
      </c>
      <c r="JQ943">
        <v>23.4</v>
      </c>
      <c r="JR943">
        <v>-57.003500000000003</v>
      </c>
      <c r="JT943">
        <v>23.4</v>
      </c>
      <c r="JU943">
        <v>-69.767300000000006</v>
      </c>
      <c r="KB943">
        <v>23.4</v>
      </c>
      <c r="KC943">
        <v>-58.861899999999999</v>
      </c>
      <c r="KE943">
        <v>23.4</v>
      </c>
      <c r="KF943">
        <v>-68.790499999999994</v>
      </c>
    </row>
    <row r="944" spans="2:292" x14ac:dyDescent="0.2">
      <c r="B944">
        <v>23.425000000000001</v>
      </c>
      <c r="C944">
        <v>-54.704999999999998</v>
      </c>
      <c r="E944">
        <v>23.425000000000001</v>
      </c>
      <c r="F944">
        <v>-68.047499999999999</v>
      </c>
      <c r="M944">
        <v>23.425000000000001</v>
      </c>
      <c r="N944">
        <v>-57.343899999999998</v>
      </c>
      <c r="P944">
        <v>23.425000000000001</v>
      </c>
      <c r="Q944">
        <v>-68.422600000000003</v>
      </c>
      <c r="X944">
        <v>23.425000000000001</v>
      </c>
      <c r="Y944">
        <v>-59.329500000000003</v>
      </c>
      <c r="AA944">
        <v>23.425000000000001</v>
      </c>
      <c r="AB944">
        <v>-68.837400000000002</v>
      </c>
      <c r="AI944">
        <v>23.425000000000001</v>
      </c>
      <c r="AJ944">
        <v>-59.377800000000001</v>
      </c>
      <c r="AL944">
        <v>23.425000000000001</v>
      </c>
      <c r="AM944">
        <v>-69.477099999999993</v>
      </c>
      <c r="AT944">
        <v>23.425000000000001</v>
      </c>
      <c r="AU944">
        <v>-59.438800000000001</v>
      </c>
      <c r="AW944">
        <v>23.425000000000001</v>
      </c>
      <c r="AX944">
        <v>-70.302000000000007</v>
      </c>
      <c r="BE944">
        <v>23.425000000000001</v>
      </c>
      <c r="BF944">
        <v>-60.690899999999999</v>
      </c>
      <c r="BH944">
        <v>23.425000000000001</v>
      </c>
      <c r="BI944">
        <v>-70.792400000000001</v>
      </c>
      <c r="BP944">
        <v>23.425000000000001</v>
      </c>
      <c r="BQ944">
        <v>-61.764200000000002</v>
      </c>
      <c r="BS944">
        <v>23.425000000000001</v>
      </c>
      <c r="BT944">
        <v>-71.314499999999995</v>
      </c>
      <c r="CA944">
        <v>23.425000000000001</v>
      </c>
      <c r="CB944">
        <v>-60.155000000000001</v>
      </c>
      <c r="CD944">
        <v>23.425000000000001</v>
      </c>
      <c r="CE944">
        <v>-70.682900000000004</v>
      </c>
      <c r="CL944">
        <v>23.425000000000001</v>
      </c>
      <c r="CM944">
        <v>-58.307899999999997</v>
      </c>
      <c r="CO944">
        <v>23.425000000000001</v>
      </c>
      <c r="CP944">
        <v>-70.140199999999993</v>
      </c>
      <c r="CW944">
        <v>23.425000000000001</v>
      </c>
      <c r="CX944">
        <v>-58.178699999999999</v>
      </c>
      <c r="CZ944">
        <v>23.425000000000001</v>
      </c>
      <c r="DA944">
        <v>-69.324799999999996</v>
      </c>
      <c r="DH944">
        <v>23.425000000000001</v>
      </c>
      <c r="DI944">
        <v>-58.079700000000003</v>
      </c>
      <c r="DK944">
        <v>23.425000000000001</v>
      </c>
      <c r="DL944">
        <v>-68.697299999999998</v>
      </c>
      <c r="DS944">
        <v>23.425000000000001</v>
      </c>
      <c r="DT944">
        <v>-56.664000000000001</v>
      </c>
      <c r="DV944">
        <v>23.425000000000001</v>
      </c>
      <c r="DW944">
        <v>-68.355199999999996</v>
      </c>
      <c r="ED944">
        <v>23.425000000000001</v>
      </c>
      <c r="EE944">
        <v>-61.742899999999999</v>
      </c>
      <c r="EG944">
        <v>23.425000000000001</v>
      </c>
      <c r="EH944">
        <v>-70.446200000000005</v>
      </c>
      <c r="EO944">
        <v>23.425000000000001</v>
      </c>
      <c r="EP944">
        <v>-60.653199999999998</v>
      </c>
      <c r="ER944">
        <v>23.425000000000001</v>
      </c>
      <c r="ES944">
        <v>-69.942899999999995</v>
      </c>
      <c r="EZ944">
        <v>23.425000000000001</v>
      </c>
      <c r="FA944">
        <v>-61.722999999999999</v>
      </c>
      <c r="FC944">
        <v>23.425000000000001</v>
      </c>
      <c r="FD944">
        <v>-69.739599999999996</v>
      </c>
      <c r="FK944">
        <v>23.425000000000001</v>
      </c>
      <c r="FL944">
        <v>-60.621600000000001</v>
      </c>
      <c r="FN944">
        <v>23.425000000000001</v>
      </c>
      <c r="FO944">
        <v>-69.268699999999995</v>
      </c>
      <c r="FV944">
        <v>23.425000000000001</v>
      </c>
      <c r="FW944">
        <v>-57.448500000000003</v>
      </c>
      <c r="FY944">
        <v>23.425000000000001</v>
      </c>
      <c r="FZ944">
        <v>-69.025400000000005</v>
      </c>
      <c r="GG944">
        <v>23.425000000000001</v>
      </c>
      <c r="GH944">
        <v>-57.5854</v>
      </c>
      <c r="GJ944">
        <v>23.425000000000001</v>
      </c>
      <c r="GK944">
        <v>-69.8202</v>
      </c>
      <c r="GR944">
        <v>23.425000000000001</v>
      </c>
      <c r="GS944">
        <v>-58.9998</v>
      </c>
      <c r="GU944">
        <v>23.425000000000001</v>
      </c>
      <c r="GV944">
        <v>-70.221000000000004</v>
      </c>
      <c r="HC944">
        <v>23.425000000000001</v>
      </c>
      <c r="HD944">
        <v>-60.096499999999999</v>
      </c>
      <c r="HF944">
        <v>23.425000000000001</v>
      </c>
      <c r="HG944">
        <v>-69.838300000000004</v>
      </c>
      <c r="HN944">
        <v>23.425000000000001</v>
      </c>
      <c r="HO944">
        <v>-58.913499999999999</v>
      </c>
      <c r="HQ944">
        <v>23.425000000000001</v>
      </c>
      <c r="HR944">
        <v>-69.400800000000004</v>
      </c>
      <c r="HY944">
        <v>23.425000000000001</v>
      </c>
      <c r="HZ944">
        <v>-60.049100000000003</v>
      </c>
      <c r="IB944">
        <v>23.425000000000001</v>
      </c>
      <c r="IC944">
        <v>-69.171499999999995</v>
      </c>
      <c r="IJ944">
        <v>23.425000000000001</v>
      </c>
      <c r="IK944">
        <v>-55.288200000000003</v>
      </c>
      <c r="IM944">
        <v>23.425000000000001</v>
      </c>
      <c r="IN944">
        <v>-69.376199999999997</v>
      </c>
      <c r="IU944">
        <v>23.425000000000001</v>
      </c>
      <c r="IV944">
        <v>-54.960099999999997</v>
      </c>
      <c r="IX944">
        <v>23.425000000000001</v>
      </c>
      <c r="IY944">
        <v>-68.614000000000004</v>
      </c>
      <c r="JF944">
        <v>23.425000000000001</v>
      </c>
      <c r="JG944">
        <v>-56.805799999999998</v>
      </c>
      <c r="JI944">
        <v>23.425000000000001</v>
      </c>
      <c r="JJ944">
        <v>-68.951599999999999</v>
      </c>
      <c r="JQ944">
        <v>23.425000000000001</v>
      </c>
      <c r="JR944">
        <v>-56.991300000000003</v>
      </c>
      <c r="JT944">
        <v>23.425000000000001</v>
      </c>
      <c r="JU944">
        <v>-69.741</v>
      </c>
      <c r="KB944">
        <v>23.425000000000001</v>
      </c>
      <c r="KC944">
        <v>-58.846299999999999</v>
      </c>
      <c r="KE944">
        <v>23.425000000000001</v>
      </c>
      <c r="KF944">
        <v>-68.767099999999999</v>
      </c>
    </row>
    <row r="945" spans="2:292" x14ac:dyDescent="0.2">
      <c r="B945">
        <v>23.45</v>
      </c>
      <c r="C945">
        <v>-54.688400000000001</v>
      </c>
      <c r="E945">
        <v>23.45</v>
      </c>
      <c r="F945">
        <v>-68.025999999999996</v>
      </c>
      <c r="M945">
        <v>23.45</v>
      </c>
      <c r="N945">
        <v>-57.33</v>
      </c>
      <c r="P945">
        <v>23.45</v>
      </c>
      <c r="Q945">
        <v>-68.400099999999995</v>
      </c>
      <c r="X945">
        <v>23.45</v>
      </c>
      <c r="Y945">
        <v>-59.314999999999998</v>
      </c>
      <c r="AA945">
        <v>23.45</v>
      </c>
      <c r="AB945">
        <v>-68.813900000000004</v>
      </c>
      <c r="AI945">
        <v>23.45</v>
      </c>
      <c r="AJ945">
        <v>-59.363700000000001</v>
      </c>
      <c r="AL945">
        <v>23.45</v>
      </c>
      <c r="AM945">
        <v>-69.451700000000002</v>
      </c>
      <c r="AT945">
        <v>23.45</v>
      </c>
      <c r="AU945">
        <v>-59.4255</v>
      </c>
      <c r="AW945">
        <v>23.45</v>
      </c>
      <c r="AX945">
        <v>-70.275000000000006</v>
      </c>
      <c r="BE945">
        <v>23.45</v>
      </c>
      <c r="BF945">
        <v>-60.674999999999997</v>
      </c>
      <c r="BH945">
        <v>23.45</v>
      </c>
      <c r="BI945">
        <v>-70.765000000000001</v>
      </c>
      <c r="BP945">
        <v>23.45</v>
      </c>
      <c r="BQ945">
        <v>-61.745800000000003</v>
      </c>
      <c r="BS945">
        <v>23.45</v>
      </c>
      <c r="BT945">
        <v>-71.286900000000003</v>
      </c>
      <c r="CA945">
        <v>23.45</v>
      </c>
      <c r="CB945">
        <v>-60.139000000000003</v>
      </c>
      <c r="CD945">
        <v>23.45</v>
      </c>
      <c r="CE945">
        <v>-70.655600000000007</v>
      </c>
      <c r="CL945">
        <v>23.45</v>
      </c>
      <c r="CM945">
        <v>-58.293900000000001</v>
      </c>
      <c r="CO945">
        <v>23.45</v>
      </c>
      <c r="CP945">
        <v>-70.113399999999999</v>
      </c>
      <c r="CW945">
        <v>23.45</v>
      </c>
      <c r="CX945">
        <v>-58.163600000000002</v>
      </c>
      <c r="CZ945">
        <v>23.45</v>
      </c>
      <c r="DA945">
        <v>-69.299599999999998</v>
      </c>
      <c r="DH945">
        <v>23.45</v>
      </c>
      <c r="DI945">
        <v>-58.063899999999997</v>
      </c>
      <c r="DK945">
        <v>23.45</v>
      </c>
      <c r="DL945">
        <v>-68.674099999999996</v>
      </c>
      <c r="DS945">
        <v>23.45</v>
      </c>
      <c r="DT945">
        <v>-56.649500000000003</v>
      </c>
      <c r="DV945">
        <v>23.45</v>
      </c>
      <c r="DW945">
        <v>-68.332800000000006</v>
      </c>
      <c r="ED945">
        <v>23.45</v>
      </c>
      <c r="EE945">
        <v>-61.7241</v>
      </c>
      <c r="EG945">
        <v>23.45</v>
      </c>
      <c r="EH945">
        <v>-70.419499999999999</v>
      </c>
      <c r="EO945">
        <v>23.45</v>
      </c>
      <c r="EP945">
        <v>-60.636800000000001</v>
      </c>
      <c r="ER945">
        <v>23.45</v>
      </c>
      <c r="ES945">
        <v>-69.916700000000006</v>
      </c>
      <c r="EZ945">
        <v>23.45</v>
      </c>
      <c r="FA945">
        <v>-61.703899999999997</v>
      </c>
      <c r="FC945">
        <v>23.45</v>
      </c>
      <c r="FD945">
        <v>-69.714500000000001</v>
      </c>
      <c r="FK945">
        <v>23.45</v>
      </c>
      <c r="FL945">
        <v>-60.604799999999997</v>
      </c>
      <c r="FN945">
        <v>23.45</v>
      </c>
      <c r="FO945">
        <v>-69.244299999999996</v>
      </c>
      <c r="FV945">
        <v>23.45</v>
      </c>
      <c r="FW945">
        <v>-57.435600000000001</v>
      </c>
      <c r="FY945">
        <v>23.45</v>
      </c>
      <c r="FZ945">
        <v>-69.000699999999995</v>
      </c>
      <c r="GG945">
        <v>23.45</v>
      </c>
      <c r="GH945">
        <v>-57.573999999999998</v>
      </c>
      <c r="GJ945">
        <v>23.45</v>
      </c>
      <c r="GK945">
        <v>-69.793800000000005</v>
      </c>
      <c r="GR945">
        <v>23.45</v>
      </c>
      <c r="GS945">
        <v>-58.986199999999997</v>
      </c>
      <c r="GU945">
        <v>23.45</v>
      </c>
      <c r="GV945">
        <v>-70.194100000000006</v>
      </c>
      <c r="HC945">
        <v>23.45</v>
      </c>
      <c r="HD945">
        <v>-60.079799999999999</v>
      </c>
      <c r="HF945">
        <v>23.45</v>
      </c>
      <c r="HG945">
        <v>-69.812299999999993</v>
      </c>
      <c r="HN945">
        <v>23.45</v>
      </c>
      <c r="HO945">
        <v>-58.899000000000001</v>
      </c>
      <c r="HQ945">
        <v>23.45</v>
      </c>
      <c r="HR945">
        <v>-69.375399999999999</v>
      </c>
      <c r="HY945">
        <v>23.45</v>
      </c>
      <c r="HZ945">
        <v>-60.031999999999996</v>
      </c>
      <c r="IB945">
        <v>23.45</v>
      </c>
      <c r="IC945">
        <v>-69.147300000000001</v>
      </c>
      <c r="IJ945">
        <v>23.45</v>
      </c>
      <c r="IK945">
        <v>-55.278300000000002</v>
      </c>
      <c r="IM945">
        <v>23.45</v>
      </c>
      <c r="IN945">
        <v>-69.350399999999993</v>
      </c>
      <c r="IU945">
        <v>23.45</v>
      </c>
      <c r="IV945">
        <v>-54.946800000000003</v>
      </c>
      <c r="IX945">
        <v>23.45</v>
      </c>
      <c r="IY945">
        <v>-68.590299999999999</v>
      </c>
      <c r="JF945">
        <v>23.45</v>
      </c>
      <c r="JG945">
        <v>-56.7926</v>
      </c>
      <c r="JI945">
        <v>23.45</v>
      </c>
      <c r="JJ945">
        <v>-68.927199999999999</v>
      </c>
      <c r="JQ945">
        <v>23.45</v>
      </c>
      <c r="JR945">
        <v>-56.979799999999997</v>
      </c>
      <c r="JT945">
        <v>23.45</v>
      </c>
      <c r="JU945">
        <v>-69.714699999999993</v>
      </c>
      <c r="KB945">
        <v>23.45</v>
      </c>
      <c r="KC945">
        <v>-58.831200000000003</v>
      </c>
      <c r="KE945">
        <v>23.45</v>
      </c>
      <c r="KF945">
        <v>-68.743799999999993</v>
      </c>
    </row>
    <row r="946" spans="2:292" x14ac:dyDescent="0.2">
      <c r="B946">
        <v>23.475000000000001</v>
      </c>
      <c r="C946">
        <v>-54.672600000000003</v>
      </c>
      <c r="E946">
        <v>23.475000000000001</v>
      </c>
      <c r="F946">
        <v>-68.004599999999996</v>
      </c>
      <c r="M946">
        <v>23.475000000000001</v>
      </c>
      <c r="N946">
        <v>-57.316800000000001</v>
      </c>
      <c r="P946">
        <v>23.475000000000001</v>
      </c>
      <c r="Q946">
        <v>-68.377600000000001</v>
      </c>
      <c r="X946">
        <v>23.475000000000001</v>
      </c>
      <c r="Y946">
        <v>-59.301000000000002</v>
      </c>
      <c r="AA946">
        <v>23.475000000000001</v>
      </c>
      <c r="AB946">
        <v>-68.790499999999994</v>
      </c>
      <c r="AI946">
        <v>23.475000000000001</v>
      </c>
      <c r="AJ946">
        <v>-59.350200000000001</v>
      </c>
      <c r="AL946">
        <v>23.475000000000001</v>
      </c>
      <c r="AM946">
        <v>-69.426199999999994</v>
      </c>
      <c r="AT946">
        <v>23.475000000000001</v>
      </c>
      <c r="AU946">
        <v>-59.412700000000001</v>
      </c>
      <c r="AW946">
        <v>23.475000000000001</v>
      </c>
      <c r="AX946">
        <v>-70.248000000000005</v>
      </c>
      <c r="BE946">
        <v>23.475000000000001</v>
      </c>
      <c r="BF946">
        <v>-60.659500000000001</v>
      </c>
      <c r="BH946">
        <v>23.475000000000001</v>
      </c>
      <c r="BI946">
        <v>-70.7376</v>
      </c>
      <c r="BP946">
        <v>23.475000000000001</v>
      </c>
      <c r="BQ946">
        <v>-61.727800000000002</v>
      </c>
      <c r="BS946">
        <v>23.475000000000001</v>
      </c>
      <c r="BT946">
        <v>-71.259399999999999</v>
      </c>
      <c r="CA946">
        <v>23.475000000000001</v>
      </c>
      <c r="CB946">
        <v>-60.123399999999997</v>
      </c>
      <c r="CD946">
        <v>23.475000000000001</v>
      </c>
      <c r="CE946">
        <v>-70.628299999999996</v>
      </c>
      <c r="CL946">
        <v>23.475000000000001</v>
      </c>
      <c r="CM946">
        <v>-58.280299999999997</v>
      </c>
      <c r="CO946">
        <v>23.475000000000001</v>
      </c>
      <c r="CP946">
        <v>-70.086600000000004</v>
      </c>
      <c r="CW946">
        <v>23.475000000000001</v>
      </c>
      <c r="CX946">
        <v>-58.149099999999997</v>
      </c>
      <c r="CZ946">
        <v>23.475000000000001</v>
      </c>
      <c r="DA946">
        <v>-69.274500000000003</v>
      </c>
      <c r="DH946">
        <v>23.475000000000001</v>
      </c>
      <c r="DI946">
        <v>-58.048699999999997</v>
      </c>
      <c r="DK946">
        <v>23.475000000000001</v>
      </c>
      <c r="DL946">
        <v>-68.650899999999993</v>
      </c>
      <c r="DS946">
        <v>23.475000000000001</v>
      </c>
      <c r="DT946">
        <v>-56.6357</v>
      </c>
      <c r="DV946">
        <v>23.475000000000001</v>
      </c>
      <c r="DW946">
        <v>-68.310500000000005</v>
      </c>
      <c r="ED946">
        <v>23.475000000000001</v>
      </c>
      <c r="EE946">
        <v>-61.705599999999997</v>
      </c>
      <c r="EG946">
        <v>23.475000000000001</v>
      </c>
      <c r="EH946">
        <v>-70.392799999999994</v>
      </c>
      <c r="EO946">
        <v>23.475000000000001</v>
      </c>
      <c r="EP946">
        <v>-60.620699999999999</v>
      </c>
      <c r="ER946">
        <v>23.475000000000001</v>
      </c>
      <c r="ES946">
        <v>-69.890500000000003</v>
      </c>
      <c r="EZ946">
        <v>23.475000000000001</v>
      </c>
      <c r="FA946">
        <v>-61.685099999999998</v>
      </c>
      <c r="FC946">
        <v>23.475000000000001</v>
      </c>
      <c r="FD946">
        <v>-69.689400000000006</v>
      </c>
      <c r="FK946">
        <v>23.475000000000001</v>
      </c>
      <c r="FL946">
        <v>-60.588299999999997</v>
      </c>
      <c r="FN946">
        <v>23.475000000000001</v>
      </c>
      <c r="FO946">
        <v>-69.22</v>
      </c>
      <c r="FV946">
        <v>23.475000000000001</v>
      </c>
      <c r="FW946">
        <v>-57.423400000000001</v>
      </c>
      <c r="FY946">
        <v>23.475000000000001</v>
      </c>
      <c r="FZ946">
        <v>-68.976200000000006</v>
      </c>
      <c r="GG946">
        <v>23.475000000000001</v>
      </c>
      <c r="GH946">
        <v>-57.563299999999998</v>
      </c>
      <c r="GJ946">
        <v>23.475000000000001</v>
      </c>
      <c r="GK946">
        <v>-69.767399999999995</v>
      </c>
      <c r="GR946">
        <v>23.475000000000001</v>
      </c>
      <c r="GS946">
        <v>-58.973100000000002</v>
      </c>
      <c r="GU946">
        <v>23.475000000000001</v>
      </c>
      <c r="GV946">
        <v>-70.167100000000005</v>
      </c>
      <c r="HC946">
        <v>23.475000000000001</v>
      </c>
      <c r="HD946">
        <v>-60.063600000000001</v>
      </c>
      <c r="HF946">
        <v>23.475000000000001</v>
      </c>
      <c r="HG946">
        <v>-69.786299999999997</v>
      </c>
      <c r="HN946">
        <v>23.475000000000001</v>
      </c>
      <c r="HO946">
        <v>-58.885100000000001</v>
      </c>
      <c r="HQ946">
        <v>23.475000000000001</v>
      </c>
      <c r="HR946">
        <v>-69.350099999999998</v>
      </c>
      <c r="HY946">
        <v>23.475000000000001</v>
      </c>
      <c r="HZ946">
        <v>-60.015300000000003</v>
      </c>
      <c r="IB946">
        <v>23.475000000000001</v>
      </c>
      <c r="IC946">
        <v>-69.123199999999997</v>
      </c>
      <c r="IJ946">
        <v>23.475000000000001</v>
      </c>
      <c r="IK946">
        <v>-55.269300000000001</v>
      </c>
      <c r="IM946">
        <v>23.475000000000001</v>
      </c>
      <c r="IN946">
        <v>-69.324799999999996</v>
      </c>
      <c r="IU946">
        <v>23.475000000000001</v>
      </c>
      <c r="IV946">
        <v>-54.9343</v>
      </c>
      <c r="IX946">
        <v>23.475000000000001</v>
      </c>
      <c r="IY946">
        <v>-68.566699999999997</v>
      </c>
      <c r="JF946">
        <v>23.475000000000001</v>
      </c>
      <c r="JG946">
        <v>-56.78</v>
      </c>
      <c r="JI946">
        <v>23.475000000000001</v>
      </c>
      <c r="JJ946">
        <v>-68.902799999999999</v>
      </c>
      <c r="JQ946">
        <v>23.475000000000001</v>
      </c>
      <c r="JR946">
        <v>-56.968899999999998</v>
      </c>
      <c r="JT946">
        <v>23.475000000000001</v>
      </c>
      <c r="JU946">
        <v>-69.688400000000001</v>
      </c>
      <c r="KB946">
        <v>23.475000000000001</v>
      </c>
      <c r="KC946">
        <v>-58.816600000000001</v>
      </c>
      <c r="KE946">
        <v>23.475000000000001</v>
      </c>
      <c r="KF946">
        <v>-68.720500000000001</v>
      </c>
    </row>
    <row r="947" spans="2:292" x14ac:dyDescent="0.2">
      <c r="B947">
        <v>23.5</v>
      </c>
      <c r="C947">
        <v>-54.657400000000003</v>
      </c>
      <c r="E947">
        <v>23.5</v>
      </c>
      <c r="F947">
        <v>-67.983199999999997</v>
      </c>
      <c r="M947">
        <v>23.5</v>
      </c>
      <c r="N947">
        <v>-57.304200000000002</v>
      </c>
      <c r="P947">
        <v>23.5</v>
      </c>
      <c r="Q947">
        <v>-68.355199999999996</v>
      </c>
      <c r="X947">
        <v>23.5</v>
      </c>
      <c r="Y947">
        <v>-59.287599999999998</v>
      </c>
      <c r="AA947">
        <v>23.5</v>
      </c>
      <c r="AB947">
        <v>-68.767099999999999</v>
      </c>
      <c r="AI947">
        <v>23.5</v>
      </c>
      <c r="AJ947">
        <v>-59.337299999999999</v>
      </c>
      <c r="AL947">
        <v>23.5</v>
      </c>
      <c r="AM947">
        <v>-69.400800000000004</v>
      </c>
      <c r="AT947">
        <v>23.5</v>
      </c>
      <c r="AU947">
        <v>-59.400500000000001</v>
      </c>
      <c r="AW947">
        <v>23.5</v>
      </c>
      <c r="AX947">
        <v>-70.221000000000004</v>
      </c>
      <c r="BE947">
        <v>23.5</v>
      </c>
      <c r="BF947">
        <v>-60.644399999999997</v>
      </c>
      <c r="BH947">
        <v>23.5</v>
      </c>
      <c r="BI947">
        <v>-70.7102</v>
      </c>
      <c r="BP947">
        <v>23.5</v>
      </c>
      <c r="BQ947">
        <v>-61.710099999999997</v>
      </c>
      <c r="BS947">
        <v>23.5</v>
      </c>
      <c r="BT947">
        <v>-71.231899999999996</v>
      </c>
      <c r="CA947">
        <v>23.5</v>
      </c>
      <c r="CB947">
        <v>-60.1083</v>
      </c>
      <c r="CD947">
        <v>23.5</v>
      </c>
      <c r="CE947">
        <v>-70.600899999999996</v>
      </c>
      <c r="CL947">
        <v>23.5</v>
      </c>
      <c r="CM947">
        <v>-58.267299999999999</v>
      </c>
      <c r="CO947">
        <v>23.5</v>
      </c>
      <c r="CP947">
        <v>-70.059799999999996</v>
      </c>
      <c r="CW947">
        <v>23.5</v>
      </c>
      <c r="CX947">
        <v>-58.134999999999998</v>
      </c>
      <c r="CZ947">
        <v>23.5</v>
      </c>
      <c r="DA947">
        <v>-69.249300000000005</v>
      </c>
      <c r="DH947">
        <v>23.5</v>
      </c>
      <c r="DI947">
        <v>-58.033999999999999</v>
      </c>
      <c r="DK947">
        <v>23.5</v>
      </c>
      <c r="DL947">
        <v>-68.627899999999997</v>
      </c>
      <c r="DS947">
        <v>23.5</v>
      </c>
      <c r="DT947">
        <v>-56.622500000000002</v>
      </c>
      <c r="DV947">
        <v>23.5</v>
      </c>
      <c r="DW947">
        <v>-68.288300000000007</v>
      </c>
      <c r="ED947">
        <v>23.5</v>
      </c>
      <c r="EE947">
        <v>-61.687399999999997</v>
      </c>
      <c r="EG947">
        <v>23.5</v>
      </c>
      <c r="EH947">
        <v>-70.366100000000003</v>
      </c>
      <c r="EO947">
        <v>23.5</v>
      </c>
      <c r="EP947">
        <v>-60.6051</v>
      </c>
      <c r="ER947">
        <v>23.5</v>
      </c>
      <c r="ES947">
        <v>-69.864400000000003</v>
      </c>
      <c r="EZ947">
        <v>23.5</v>
      </c>
      <c r="FA947">
        <v>-61.666600000000003</v>
      </c>
      <c r="FC947">
        <v>23.5</v>
      </c>
      <c r="FD947">
        <v>-69.664299999999997</v>
      </c>
      <c r="FK947">
        <v>23.5</v>
      </c>
      <c r="FL947">
        <v>-60.572299999999998</v>
      </c>
      <c r="FN947">
        <v>23.5</v>
      </c>
      <c r="FO947">
        <v>-69.195700000000002</v>
      </c>
      <c r="FV947">
        <v>23.5</v>
      </c>
      <c r="FW947">
        <v>-57.411900000000003</v>
      </c>
      <c r="FY947">
        <v>23.5</v>
      </c>
      <c r="FZ947">
        <v>-68.951700000000002</v>
      </c>
      <c r="GG947">
        <v>23.5</v>
      </c>
      <c r="GH947">
        <v>-57.553199999999997</v>
      </c>
      <c r="GJ947">
        <v>23.5</v>
      </c>
      <c r="GK947">
        <v>-69.741</v>
      </c>
      <c r="GR947">
        <v>23.5</v>
      </c>
      <c r="GS947">
        <v>-58.960500000000003</v>
      </c>
      <c r="GU947">
        <v>23.5</v>
      </c>
      <c r="GV947">
        <v>-70.140299999999996</v>
      </c>
      <c r="HC947">
        <v>23.5</v>
      </c>
      <c r="HD947">
        <v>-60.047800000000002</v>
      </c>
      <c r="HF947">
        <v>23.5</v>
      </c>
      <c r="HG947">
        <v>-69.760300000000001</v>
      </c>
      <c r="HN947">
        <v>23.5</v>
      </c>
      <c r="HO947">
        <v>-58.871699999999997</v>
      </c>
      <c r="HQ947">
        <v>23.5</v>
      </c>
      <c r="HR947">
        <v>-69.3249</v>
      </c>
      <c r="HY947">
        <v>23.5</v>
      </c>
      <c r="HZ947">
        <v>-59.999099999999999</v>
      </c>
      <c r="IB947">
        <v>23.5</v>
      </c>
      <c r="IC947">
        <v>-69.099100000000007</v>
      </c>
      <c r="IJ947">
        <v>23.5</v>
      </c>
      <c r="IK947">
        <v>-55.261099999999999</v>
      </c>
      <c r="IM947">
        <v>23.5</v>
      </c>
      <c r="IN947">
        <v>-69.299199999999999</v>
      </c>
      <c r="IU947">
        <v>23.5</v>
      </c>
      <c r="IV947">
        <v>-54.922699999999999</v>
      </c>
      <c r="IX947">
        <v>23.5</v>
      </c>
      <c r="IY947">
        <v>-68.543099999999995</v>
      </c>
      <c r="JF947">
        <v>23.5</v>
      </c>
      <c r="JG947">
        <v>-56.768099999999997</v>
      </c>
      <c r="JI947">
        <v>23.5</v>
      </c>
      <c r="JJ947">
        <v>-68.878399999999999</v>
      </c>
      <c r="JQ947">
        <v>23.5</v>
      </c>
      <c r="JR947">
        <v>-56.9587</v>
      </c>
      <c r="JT947">
        <v>23.5</v>
      </c>
      <c r="JU947">
        <v>-69.662099999999995</v>
      </c>
      <c r="KB947">
        <v>23.5</v>
      </c>
      <c r="KC947">
        <v>-58.802500000000002</v>
      </c>
      <c r="KE947">
        <v>23.5</v>
      </c>
      <c r="KF947">
        <v>-68.697299999999998</v>
      </c>
    </row>
    <row r="948" spans="2:292" x14ac:dyDescent="0.2">
      <c r="B948">
        <v>23.524999999999999</v>
      </c>
      <c r="C948">
        <v>-54.643099999999997</v>
      </c>
      <c r="E948">
        <v>23.524999999999999</v>
      </c>
      <c r="F948">
        <v>-67.9619</v>
      </c>
      <c r="M948">
        <v>23.524999999999999</v>
      </c>
      <c r="N948">
        <v>-57.292299999999997</v>
      </c>
      <c r="P948">
        <v>23.524999999999999</v>
      </c>
      <c r="Q948">
        <v>-68.332800000000006</v>
      </c>
      <c r="X948">
        <v>23.524999999999999</v>
      </c>
      <c r="Y948">
        <v>-59.274700000000003</v>
      </c>
      <c r="AA948">
        <v>23.524999999999999</v>
      </c>
      <c r="AB948">
        <v>-68.743799999999993</v>
      </c>
      <c r="AI948">
        <v>23.524999999999999</v>
      </c>
      <c r="AJ948">
        <v>-59.3249</v>
      </c>
      <c r="AL948">
        <v>23.524999999999999</v>
      </c>
      <c r="AM948">
        <v>-69.375500000000002</v>
      </c>
      <c r="AT948">
        <v>23.524999999999999</v>
      </c>
      <c r="AU948">
        <v>-59.388800000000003</v>
      </c>
      <c r="AW948">
        <v>23.524999999999999</v>
      </c>
      <c r="AX948">
        <v>-70.194100000000006</v>
      </c>
      <c r="BE948">
        <v>23.524999999999999</v>
      </c>
      <c r="BF948">
        <v>-60.6297</v>
      </c>
      <c r="BH948">
        <v>23.524999999999999</v>
      </c>
      <c r="BI948">
        <v>-70.682900000000004</v>
      </c>
      <c r="BP948">
        <v>23.524999999999999</v>
      </c>
      <c r="BQ948">
        <v>-61.692799999999998</v>
      </c>
      <c r="BS948">
        <v>23.524999999999999</v>
      </c>
      <c r="BT948">
        <v>-71.204400000000007</v>
      </c>
      <c r="CA948">
        <v>23.524999999999999</v>
      </c>
      <c r="CB948">
        <v>-60.093600000000002</v>
      </c>
      <c r="CD948">
        <v>23.524999999999999</v>
      </c>
      <c r="CE948">
        <v>-70.573700000000002</v>
      </c>
      <c r="CL948">
        <v>23.524999999999999</v>
      </c>
      <c r="CM948">
        <v>-58.254899999999999</v>
      </c>
      <c r="CO948">
        <v>23.524999999999999</v>
      </c>
      <c r="CP948">
        <v>-70.033000000000001</v>
      </c>
      <c r="CW948">
        <v>23.524999999999999</v>
      </c>
      <c r="CX948">
        <v>-58.121499999999997</v>
      </c>
      <c r="CZ948">
        <v>23.524999999999999</v>
      </c>
      <c r="DA948">
        <v>-69.224199999999996</v>
      </c>
      <c r="DH948">
        <v>23.524999999999999</v>
      </c>
      <c r="DI948">
        <v>-58.019799999999996</v>
      </c>
      <c r="DK948">
        <v>23.524999999999999</v>
      </c>
      <c r="DL948">
        <v>-68.604900000000001</v>
      </c>
      <c r="DS948">
        <v>23.524999999999999</v>
      </c>
      <c r="DT948">
        <v>-56.609900000000003</v>
      </c>
      <c r="DV948">
        <v>23.524999999999999</v>
      </c>
      <c r="DW948">
        <v>-68.266099999999994</v>
      </c>
      <c r="ED948">
        <v>23.524999999999999</v>
      </c>
      <c r="EE948">
        <v>-61.669600000000003</v>
      </c>
      <c r="EG948">
        <v>23.524999999999999</v>
      </c>
      <c r="EH948">
        <v>-70.339399999999998</v>
      </c>
      <c r="EO948">
        <v>23.524999999999999</v>
      </c>
      <c r="EP948">
        <v>-60.589799999999997</v>
      </c>
      <c r="ER948">
        <v>23.524999999999999</v>
      </c>
      <c r="ES948">
        <v>-69.838300000000004</v>
      </c>
      <c r="EZ948">
        <v>23.524999999999999</v>
      </c>
      <c r="FA948">
        <v>-61.648499999999999</v>
      </c>
      <c r="FC948">
        <v>23.524999999999999</v>
      </c>
      <c r="FD948">
        <v>-69.639300000000006</v>
      </c>
      <c r="FK948">
        <v>23.524999999999999</v>
      </c>
      <c r="FL948">
        <v>-60.556699999999999</v>
      </c>
      <c r="FN948">
        <v>23.524999999999999</v>
      </c>
      <c r="FO948">
        <v>-69.171499999999995</v>
      </c>
      <c r="FV948">
        <v>23.524999999999999</v>
      </c>
      <c r="FW948">
        <v>-57.401000000000003</v>
      </c>
      <c r="FY948">
        <v>23.524999999999999</v>
      </c>
      <c r="FZ948">
        <v>-68.927199999999999</v>
      </c>
      <c r="GG948">
        <v>23.524999999999999</v>
      </c>
      <c r="GH948">
        <v>-57.543799999999997</v>
      </c>
      <c r="GJ948">
        <v>23.524999999999999</v>
      </c>
      <c r="GK948">
        <v>-69.714699999999993</v>
      </c>
      <c r="GR948">
        <v>23.524999999999999</v>
      </c>
      <c r="GS948">
        <v>-58.948500000000003</v>
      </c>
      <c r="GU948">
        <v>23.524999999999999</v>
      </c>
      <c r="GV948">
        <v>-70.113399999999999</v>
      </c>
      <c r="HC948">
        <v>23.524999999999999</v>
      </c>
      <c r="HD948">
        <v>-60.032400000000003</v>
      </c>
      <c r="HF948">
        <v>23.524999999999999</v>
      </c>
      <c r="HG948">
        <v>-69.734399999999994</v>
      </c>
      <c r="HN948">
        <v>23.524999999999999</v>
      </c>
      <c r="HO948">
        <v>-58.858699999999999</v>
      </c>
      <c r="HQ948">
        <v>23.524999999999999</v>
      </c>
      <c r="HR948">
        <v>-69.299599999999998</v>
      </c>
      <c r="HY948">
        <v>23.524999999999999</v>
      </c>
      <c r="HZ948">
        <v>-59.9833</v>
      </c>
      <c r="IB948">
        <v>23.524999999999999</v>
      </c>
      <c r="IC948">
        <v>-69.075100000000006</v>
      </c>
      <c r="IJ948">
        <v>23.524999999999999</v>
      </c>
      <c r="IK948">
        <v>-55.253799999999998</v>
      </c>
      <c r="IM948">
        <v>23.524999999999999</v>
      </c>
      <c r="IN948">
        <v>-69.273600000000002</v>
      </c>
      <c r="IU948">
        <v>23.524999999999999</v>
      </c>
      <c r="IV948">
        <v>-54.911799999999999</v>
      </c>
      <c r="IX948">
        <v>23.524999999999999</v>
      </c>
      <c r="IY948">
        <v>-68.519599999999997</v>
      </c>
      <c r="JF948">
        <v>23.524999999999999</v>
      </c>
      <c r="JG948">
        <v>-56.756900000000002</v>
      </c>
      <c r="JI948">
        <v>23.524999999999999</v>
      </c>
      <c r="JJ948">
        <v>-68.854100000000003</v>
      </c>
      <c r="JQ948">
        <v>23.524999999999999</v>
      </c>
      <c r="JR948">
        <v>-56.949199999999998</v>
      </c>
      <c r="JT948">
        <v>23.524999999999999</v>
      </c>
      <c r="JU948">
        <v>-69.635999999999996</v>
      </c>
      <c r="KB948">
        <v>23.524999999999999</v>
      </c>
      <c r="KC948">
        <v>-58.788899999999998</v>
      </c>
      <c r="KE948">
        <v>23.524999999999999</v>
      </c>
      <c r="KF948">
        <v>-68.674099999999996</v>
      </c>
    </row>
    <row r="949" spans="2:292" x14ac:dyDescent="0.2">
      <c r="B949">
        <v>23.55</v>
      </c>
      <c r="C949">
        <v>-54.6295</v>
      </c>
      <c r="E949">
        <v>23.55</v>
      </c>
      <c r="F949">
        <v>-67.940600000000003</v>
      </c>
      <c r="M949">
        <v>23.55</v>
      </c>
      <c r="N949">
        <v>-57.280999999999999</v>
      </c>
      <c r="P949">
        <v>23.55</v>
      </c>
      <c r="Q949">
        <v>-68.310500000000005</v>
      </c>
      <c r="X949">
        <v>23.55</v>
      </c>
      <c r="Y949">
        <v>-59.262300000000003</v>
      </c>
      <c r="AA949">
        <v>23.55</v>
      </c>
      <c r="AB949">
        <v>-68.720500000000001</v>
      </c>
      <c r="AI949">
        <v>23.55</v>
      </c>
      <c r="AJ949">
        <v>-59.313000000000002</v>
      </c>
      <c r="AL949">
        <v>23.55</v>
      </c>
      <c r="AM949">
        <v>-69.350099999999998</v>
      </c>
      <c r="AT949">
        <v>23.55</v>
      </c>
      <c r="AU949">
        <v>-59.377600000000001</v>
      </c>
      <c r="AW949">
        <v>23.55</v>
      </c>
      <c r="AX949">
        <v>-70.167100000000005</v>
      </c>
      <c r="BE949">
        <v>23.55</v>
      </c>
      <c r="BF949">
        <v>-60.615499999999997</v>
      </c>
      <c r="BH949">
        <v>23.55</v>
      </c>
      <c r="BI949">
        <v>-70.655500000000004</v>
      </c>
      <c r="BP949">
        <v>23.55</v>
      </c>
      <c r="BQ949">
        <v>-61.675800000000002</v>
      </c>
      <c r="BS949">
        <v>23.55</v>
      </c>
      <c r="BT949">
        <v>-71.1768</v>
      </c>
      <c r="CA949">
        <v>23.55</v>
      </c>
      <c r="CB949">
        <v>-60.079300000000003</v>
      </c>
      <c r="CD949">
        <v>23.55</v>
      </c>
      <c r="CE949">
        <v>-70.546400000000006</v>
      </c>
      <c r="CL949">
        <v>23.55</v>
      </c>
      <c r="CM949">
        <v>-58.242899999999999</v>
      </c>
      <c r="CO949">
        <v>23.55</v>
      </c>
      <c r="CP949">
        <v>-70.006299999999996</v>
      </c>
      <c r="CW949">
        <v>23.55</v>
      </c>
      <c r="CX949">
        <v>-58.108600000000003</v>
      </c>
      <c r="CZ949">
        <v>23.55</v>
      </c>
      <c r="DA949">
        <v>-69.199200000000005</v>
      </c>
      <c r="DH949">
        <v>23.55</v>
      </c>
      <c r="DI949">
        <v>-58.006100000000004</v>
      </c>
      <c r="DK949">
        <v>23.55</v>
      </c>
      <c r="DL949">
        <v>-68.581900000000005</v>
      </c>
      <c r="DS949">
        <v>23.55</v>
      </c>
      <c r="DT949">
        <v>-56.597900000000003</v>
      </c>
      <c r="DV949">
        <v>23.55</v>
      </c>
      <c r="DW949">
        <v>-68.244</v>
      </c>
      <c r="ED949">
        <v>23.55</v>
      </c>
      <c r="EE949">
        <v>-61.652200000000001</v>
      </c>
      <c r="EG949">
        <v>23.55</v>
      </c>
      <c r="EH949">
        <v>-70.312799999999996</v>
      </c>
      <c r="EO949">
        <v>23.55</v>
      </c>
      <c r="EP949">
        <v>-60.575099999999999</v>
      </c>
      <c r="ER949">
        <v>23.55</v>
      </c>
      <c r="ES949">
        <v>-69.812299999999993</v>
      </c>
      <c r="EZ949">
        <v>23.55</v>
      </c>
      <c r="FA949">
        <v>-61.630699999999997</v>
      </c>
      <c r="FC949">
        <v>23.55</v>
      </c>
      <c r="FD949">
        <v>-69.6143</v>
      </c>
      <c r="FK949">
        <v>23.55</v>
      </c>
      <c r="FL949">
        <v>-60.541499999999999</v>
      </c>
      <c r="FN949">
        <v>23.55</v>
      </c>
      <c r="FO949">
        <v>-69.147300000000001</v>
      </c>
      <c r="FV949">
        <v>23.55</v>
      </c>
      <c r="FW949">
        <v>-57.390799999999999</v>
      </c>
      <c r="FY949">
        <v>23.55</v>
      </c>
      <c r="FZ949">
        <v>-68.902799999999999</v>
      </c>
      <c r="GG949">
        <v>23.55</v>
      </c>
      <c r="GH949">
        <v>-57.5351</v>
      </c>
      <c r="GJ949">
        <v>23.55</v>
      </c>
      <c r="GK949">
        <v>-69.688400000000001</v>
      </c>
      <c r="GR949">
        <v>23.55</v>
      </c>
      <c r="GS949">
        <v>-58.937100000000001</v>
      </c>
      <c r="GU949">
        <v>23.55</v>
      </c>
      <c r="GV949">
        <v>-70.086600000000004</v>
      </c>
      <c r="HC949">
        <v>23.55</v>
      </c>
      <c r="HD949">
        <v>-60.017499999999998</v>
      </c>
      <c r="HF949">
        <v>23.55</v>
      </c>
      <c r="HG949">
        <v>-69.708500000000001</v>
      </c>
      <c r="HN949">
        <v>23.55</v>
      </c>
      <c r="HO949">
        <v>-58.846299999999999</v>
      </c>
      <c r="HQ949">
        <v>23.55</v>
      </c>
      <c r="HR949">
        <v>-69.274500000000003</v>
      </c>
      <c r="HY949">
        <v>23.55</v>
      </c>
      <c r="HZ949">
        <v>-59.9679</v>
      </c>
      <c r="IB949">
        <v>23.55</v>
      </c>
      <c r="IC949">
        <v>-69.051100000000005</v>
      </c>
      <c r="IJ949">
        <v>23.55</v>
      </c>
      <c r="IK949">
        <v>-55.247399999999999</v>
      </c>
      <c r="IM949">
        <v>23.55</v>
      </c>
      <c r="IN949">
        <v>-69.248099999999994</v>
      </c>
      <c r="IU949">
        <v>23.55</v>
      </c>
      <c r="IV949">
        <v>-54.901800000000001</v>
      </c>
      <c r="IX949">
        <v>23.55</v>
      </c>
      <c r="IY949">
        <v>-68.496099999999998</v>
      </c>
      <c r="JF949">
        <v>23.55</v>
      </c>
      <c r="JG949">
        <v>-56.746200000000002</v>
      </c>
      <c r="JI949">
        <v>23.55</v>
      </c>
      <c r="JJ949">
        <v>-68.829899999999995</v>
      </c>
      <c r="JQ949">
        <v>23.55</v>
      </c>
      <c r="JR949">
        <v>-56.940300000000001</v>
      </c>
      <c r="JT949">
        <v>23.55</v>
      </c>
      <c r="JU949">
        <v>-69.609800000000007</v>
      </c>
      <c r="KB949">
        <v>23.55</v>
      </c>
      <c r="KC949">
        <v>-58.7759</v>
      </c>
      <c r="KE949">
        <v>23.55</v>
      </c>
      <c r="KF949">
        <v>-68.650999999999996</v>
      </c>
    </row>
    <row r="950" spans="2:292" x14ac:dyDescent="0.2">
      <c r="B950">
        <v>23.574999999999999</v>
      </c>
      <c r="C950">
        <v>-54.616799999999998</v>
      </c>
      <c r="E950">
        <v>23.574999999999999</v>
      </c>
      <c r="F950">
        <v>-67.919399999999996</v>
      </c>
      <c r="M950">
        <v>23.574999999999999</v>
      </c>
      <c r="N950">
        <v>-57.270499999999998</v>
      </c>
      <c r="P950">
        <v>23.574999999999999</v>
      </c>
      <c r="Q950">
        <v>-68.288300000000007</v>
      </c>
      <c r="X950">
        <v>23.574999999999999</v>
      </c>
      <c r="Y950">
        <v>-59.250500000000002</v>
      </c>
      <c r="AA950">
        <v>23.574999999999999</v>
      </c>
      <c r="AB950">
        <v>-68.697299999999998</v>
      </c>
      <c r="AI950">
        <v>23.574999999999999</v>
      </c>
      <c r="AJ950">
        <v>-59.301699999999997</v>
      </c>
      <c r="AL950">
        <v>23.574999999999999</v>
      </c>
      <c r="AM950">
        <v>-69.3249</v>
      </c>
      <c r="AT950">
        <v>23.574999999999999</v>
      </c>
      <c r="AU950">
        <v>-59.366999999999997</v>
      </c>
      <c r="AW950">
        <v>23.574999999999999</v>
      </c>
      <c r="AX950">
        <v>-70.140299999999996</v>
      </c>
      <c r="BE950">
        <v>23.574999999999999</v>
      </c>
      <c r="BF950">
        <v>-60.601700000000001</v>
      </c>
      <c r="BH950">
        <v>23.574999999999999</v>
      </c>
      <c r="BI950">
        <v>-70.628200000000007</v>
      </c>
      <c r="BP950">
        <v>23.574999999999999</v>
      </c>
      <c r="BQ950">
        <v>-61.659100000000002</v>
      </c>
      <c r="BS950">
        <v>23.574999999999999</v>
      </c>
      <c r="BT950">
        <v>-71.149299999999997</v>
      </c>
      <c r="CA950">
        <v>23.574999999999999</v>
      </c>
      <c r="CB950">
        <v>-60.0655</v>
      </c>
      <c r="CD950">
        <v>23.574999999999999</v>
      </c>
      <c r="CE950">
        <v>-70.519099999999995</v>
      </c>
      <c r="CL950">
        <v>23.574999999999999</v>
      </c>
      <c r="CM950">
        <v>-58.231499999999997</v>
      </c>
      <c r="CO950">
        <v>23.574999999999999</v>
      </c>
      <c r="CP950">
        <v>-69.979600000000005</v>
      </c>
      <c r="CW950">
        <v>23.574999999999999</v>
      </c>
      <c r="CX950">
        <v>-58.0961</v>
      </c>
      <c r="CZ950">
        <v>23.574999999999999</v>
      </c>
      <c r="DA950">
        <v>-69.174199999999999</v>
      </c>
      <c r="DH950">
        <v>23.574999999999999</v>
      </c>
      <c r="DI950">
        <v>-57.993000000000002</v>
      </c>
      <c r="DK950">
        <v>23.574999999999999</v>
      </c>
      <c r="DL950">
        <v>-68.558999999999997</v>
      </c>
      <c r="DS950">
        <v>23.574999999999999</v>
      </c>
      <c r="DT950">
        <v>-56.5867</v>
      </c>
      <c r="DV950">
        <v>23.574999999999999</v>
      </c>
      <c r="DW950">
        <v>-68.221900000000005</v>
      </c>
      <c r="ED950">
        <v>23.574999999999999</v>
      </c>
      <c r="EE950">
        <v>-61.635100000000001</v>
      </c>
      <c r="EG950">
        <v>23.574999999999999</v>
      </c>
      <c r="EH950">
        <v>-70.286199999999994</v>
      </c>
      <c r="EO950">
        <v>23.574999999999999</v>
      </c>
      <c r="EP950">
        <v>-60.560699999999997</v>
      </c>
      <c r="ER950">
        <v>23.574999999999999</v>
      </c>
      <c r="ES950">
        <v>-69.786299999999997</v>
      </c>
      <c r="EZ950">
        <v>23.574999999999999</v>
      </c>
      <c r="FA950">
        <v>-61.613300000000002</v>
      </c>
      <c r="FC950">
        <v>23.574999999999999</v>
      </c>
      <c r="FD950">
        <v>-69.589399999999998</v>
      </c>
      <c r="FK950">
        <v>23.574999999999999</v>
      </c>
      <c r="FL950">
        <v>-60.526800000000001</v>
      </c>
      <c r="FN950">
        <v>23.574999999999999</v>
      </c>
      <c r="FO950">
        <v>-69.123199999999997</v>
      </c>
      <c r="FV950">
        <v>23.574999999999999</v>
      </c>
      <c r="FW950">
        <v>-57.381300000000003</v>
      </c>
      <c r="FY950">
        <v>23.574999999999999</v>
      </c>
      <c r="FZ950">
        <v>-68.878500000000003</v>
      </c>
      <c r="GG950">
        <v>23.574999999999999</v>
      </c>
      <c r="GH950">
        <v>-57.527000000000001</v>
      </c>
      <c r="GJ950">
        <v>23.574999999999999</v>
      </c>
      <c r="GK950">
        <v>-69.662199999999999</v>
      </c>
      <c r="GR950">
        <v>23.574999999999999</v>
      </c>
      <c r="GS950">
        <v>-58.926099999999998</v>
      </c>
      <c r="GU950">
        <v>23.574999999999999</v>
      </c>
      <c r="GV950">
        <v>-70.059799999999996</v>
      </c>
      <c r="HC950">
        <v>23.574999999999999</v>
      </c>
      <c r="HD950">
        <v>-60.003</v>
      </c>
      <c r="HF950">
        <v>23.574999999999999</v>
      </c>
      <c r="HG950">
        <v>-69.682599999999994</v>
      </c>
      <c r="HN950">
        <v>23.574999999999999</v>
      </c>
      <c r="HO950">
        <v>-58.834499999999998</v>
      </c>
      <c r="HQ950">
        <v>23.574999999999999</v>
      </c>
      <c r="HR950">
        <v>-69.249300000000005</v>
      </c>
      <c r="HY950">
        <v>23.574999999999999</v>
      </c>
      <c r="HZ950">
        <v>-59.9529</v>
      </c>
      <c r="IB950">
        <v>23.574999999999999</v>
      </c>
      <c r="IC950">
        <v>-69.027100000000004</v>
      </c>
      <c r="IJ950">
        <v>23.574999999999999</v>
      </c>
      <c r="IK950">
        <v>-55.241900000000001</v>
      </c>
      <c r="IM950">
        <v>23.574999999999999</v>
      </c>
      <c r="IN950">
        <v>-69.2226</v>
      </c>
      <c r="IU950">
        <v>23.574999999999999</v>
      </c>
      <c r="IV950">
        <v>-54.892699999999998</v>
      </c>
      <c r="IX950">
        <v>23.574999999999999</v>
      </c>
      <c r="IY950">
        <v>-68.472700000000003</v>
      </c>
      <c r="JF950">
        <v>23.574999999999999</v>
      </c>
      <c r="JG950">
        <v>-56.7363</v>
      </c>
      <c r="JI950">
        <v>23.574999999999999</v>
      </c>
      <c r="JJ950">
        <v>-68.805700000000002</v>
      </c>
      <c r="JQ950">
        <v>23.574999999999999</v>
      </c>
      <c r="JR950">
        <v>-56.932099999999998</v>
      </c>
      <c r="JT950">
        <v>23.574999999999999</v>
      </c>
      <c r="JU950">
        <v>-69.583699999999993</v>
      </c>
      <c r="KB950">
        <v>23.574999999999999</v>
      </c>
      <c r="KC950">
        <v>-58.763300000000001</v>
      </c>
      <c r="KE950">
        <v>23.574999999999999</v>
      </c>
      <c r="KF950">
        <v>-68.627899999999997</v>
      </c>
    </row>
    <row r="951" spans="2:292" x14ac:dyDescent="0.2">
      <c r="B951">
        <v>23.6</v>
      </c>
      <c r="C951">
        <v>-54.604799999999997</v>
      </c>
      <c r="E951">
        <v>23.6</v>
      </c>
      <c r="F951">
        <v>-67.898300000000006</v>
      </c>
      <c r="M951">
        <v>23.6</v>
      </c>
      <c r="N951">
        <v>-57.260599999999997</v>
      </c>
      <c r="P951">
        <v>23.6</v>
      </c>
      <c r="Q951">
        <v>-68.266099999999994</v>
      </c>
      <c r="X951">
        <v>23.6</v>
      </c>
      <c r="Y951">
        <v>-59.2393</v>
      </c>
      <c r="AA951">
        <v>23.6</v>
      </c>
      <c r="AB951">
        <v>-68.674099999999996</v>
      </c>
      <c r="AI951">
        <v>23.6</v>
      </c>
      <c r="AJ951">
        <v>-59.290999999999997</v>
      </c>
      <c r="AL951">
        <v>23.6</v>
      </c>
      <c r="AM951">
        <v>-69.299700000000001</v>
      </c>
      <c r="AT951">
        <v>23.6</v>
      </c>
      <c r="AU951">
        <v>-59.356999999999999</v>
      </c>
      <c r="AW951">
        <v>23.6</v>
      </c>
      <c r="AX951">
        <v>-70.113399999999999</v>
      </c>
      <c r="BE951">
        <v>23.6</v>
      </c>
      <c r="BF951">
        <v>-60.588299999999997</v>
      </c>
      <c r="BH951">
        <v>23.6</v>
      </c>
      <c r="BI951">
        <v>-70.600899999999996</v>
      </c>
      <c r="BP951">
        <v>23.6</v>
      </c>
      <c r="BQ951">
        <v>-61.642899999999997</v>
      </c>
      <c r="BS951">
        <v>23.6</v>
      </c>
      <c r="BT951">
        <v>-71.121799999999993</v>
      </c>
      <c r="CA951">
        <v>23.6</v>
      </c>
      <c r="CB951">
        <v>-60.052</v>
      </c>
      <c r="CD951">
        <v>23.6</v>
      </c>
      <c r="CE951">
        <v>-70.491900000000001</v>
      </c>
      <c r="CL951">
        <v>23.6</v>
      </c>
      <c r="CM951">
        <v>-58.220599999999997</v>
      </c>
      <c r="CO951">
        <v>23.6</v>
      </c>
      <c r="CP951">
        <v>-69.953000000000003</v>
      </c>
      <c r="CW951">
        <v>23.6</v>
      </c>
      <c r="CX951">
        <v>-58.084299999999999</v>
      </c>
      <c r="CZ951">
        <v>23.6</v>
      </c>
      <c r="DA951">
        <v>-69.149299999999997</v>
      </c>
      <c r="DH951">
        <v>23.6</v>
      </c>
      <c r="DI951">
        <v>-57.980499999999999</v>
      </c>
      <c r="DK951">
        <v>23.6</v>
      </c>
      <c r="DL951">
        <v>-68.536100000000005</v>
      </c>
      <c r="DS951">
        <v>23.6</v>
      </c>
      <c r="DT951">
        <v>-56.576099999999997</v>
      </c>
      <c r="DV951">
        <v>23.6</v>
      </c>
      <c r="DW951">
        <v>-68.1999</v>
      </c>
      <c r="ED951">
        <v>23.6</v>
      </c>
      <c r="EE951">
        <v>-61.618400000000001</v>
      </c>
      <c r="EG951">
        <v>23.6</v>
      </c>
      <c r="EH951">
        <v>-70.259600000000006</v>
      </c>
      <c r="EO951">
        <v>23.6</v>
      </c>
      <c r="EP951">
        <v>-60.546799999999998</v>
      </c>
      <c r="ER951">
        <v>23.6</v>
      </c>
      <c r="ES951">
        <v>-69.760300000000001</v>
      </c>
      <c r="EZ951">
        <v>23.6</v>
      </c>
      <c r="FA951">
        <v>-61.596299999999999</v>
      </c>
      <c r="FC951">
        <v>23.6</v>
      </c>
      <c r="FD951">
        <v>-69.564499999999995</v>
      </c>
      <c r="FK951">
        <v>23.6</v>
      </c>
      <c r="FL951">
        <v>-60.512500000000003</v>
      </c>
      <c r="FN951">
        <v>23.6</v>
      </c>
      <c r="FO951">
        <v>-69.099100000000007</v>
      </c>
      <c r="FV951">
        <v>23.6</v>
      </c>
      <c r="FW951">
        <v>-57.372500000000002</v>
      </c>
      <c r="FY951">
        <v>23.6</v>
      </c>
      <c r="FZ951">
        <v>-68.854200000000006</v>
      </c>
      <c r="GG951">
        <v>23.6</v>
      </c>
      <c r="GH951">
        <v>-57.5197</v>
      </c>
      <c r="GJ951">
        <v>23.6</v>
      </c>
      <c r="GK951">
        <v>-69.635999999999996</v>
      </c>
      <c r="GR951">
        <v>23.6</v>
      </c>
      <c r="GS951">
        <v>-58.915700000000001</v>
      </c>
      <c r="GU951">
        <v>23.6</v>
      </c>
      <c r="GV951">
        <v>-70.033000000000001</v>
      </c>
      <c r="HC951">
        <v>23.6</v>
      </c>
      <c r="HD951">
        <v>-59.988900000000001</v>
      </c>
      <c r="HF951">
        <v>23.6</v>
      </c>
      <c r="HG951">
        <v>-69.656800000000004</v>
      </c>
      <c r="HN951">
        <v>23.6</v>
      </c>
      <c r="HO951">
        <v>-58.823099999999997</v>
      </c>
      <c r="HQ951">
        <v>23.6</v>
      </c>
      <c r="HR951">
        <v>-69.224299999999999</v>
      </c>
      <c r="HY951">
        <v>23.6</v>
      </c>
      <c r="HZ951">
        <v>-59.938400000000001</v>
      </c>
      <c r="IB951">
        <v>23.6</v>
      </c>
      <c r="IC951">
        <v>-69.003299999999996</v>
      </c>
      <c r="IJ951">
        <v>23.6</v>
      </c>
      <c r="IK951">
        <v>-55.237200000000001</v>
      </c>
      <c r="IM951">
        <v>23.6</v>
      </c>
      <c r="IN951">
        <v>-69.197199999999995</v>
      </c>
      <c r="IU951">
        <v>23.6</v>
      </c>
      <c r="IV951">
        <v>-54.884399999999999</v>
      </c>
      <c r="IX951">
        <v>23.6</v>
      </c>
      <c r="IY951">
        <v>-68.449299999999994</v>
      </c>
      <c r="JF951">
        <v>23.6</v>
      </c>
      <c r="JG951">
        <v>-56.726999999999997</v>
      </c>
      <c r="JI951">
        <v>23.6</v>
      </c>
      <c r="JJ951">
        <v>-68.781599999999997</v>
      </c>
      <c r="JQ951">
        <v>23.6</v>
      </c>
      <c r="JR951">
        <v>-56.924500000000002</v>
      </c>
      <c r="JT951">
        <v>23.6</v>
      </c>
      <c r="JU951">
        <v>-69.557599999999994</v>
      </c>
      <c r="KB951">
        <v>23.6</v>
      </c>
      <c r="KC951">
        <v>-58.751300000000001</v>
      </c>
      <c r="KE951">
        <v>23.6</v>
      </c>
      <c r="KF951">
        <v>-68.604900000000001</v>
      </c>
    </row>
    <row r="952" spans="2:292" x14ac:dyDescent="0.2">
      <c r="B952">
        <v>23.625</v>
      </c>
      <c r="C952">
        <v>-54.593699999999998</v>
      </c>
      <c r="E952">
        <v>23.625</v>
      </c>
      <c r="F952">
        <v>-67.877200000000002</v>
      </c>
      <c r="M952">
        <v>23.625</v>
      </c>
      <c r="N952">
        <v>-57.251399999999997</v>
      </c>
      <c r="P952">
        <v>23.625</v>
      </c>
      <c r="Q952">
        <v>-68.244</v>
      </c>
      <c r="X952">
        <v>23.625</v>
      </c>
      <c r="Y952">
        <v>-59.2286</v>
      </c>
      <c r="AA952">
        <v>23.625</v>
      </c>
      <c r="AB952">
        <v>-68.650999999999996</v>
      </c>
      <c r="AI952">
        <v>23.625</v>
      </c>
      <c r="AJ952">
        <v>-59.280799999999999</v>
      </c>
      <c r="AL952">
        <v>23.625</v>
      </c>
      <c r="AM952">
        <v>-69.274500000000003</v>
      </c>
      <c r="AT952">
        <v>23.625</v>
      </c>
      <c r="AU952">
        <v>-59.3474</v>
      </c>
      <c r="AW952">
        <v>23.625</v>
      </c>
      <c r="AX952">
        <v>-70.086600000000004</v>
      </c>
      <c r="BE952">
        <v>23.625</v>
      </c>
      <c r="BF952">
        <v>-60.575299999999999</v>
      </c>
      <c r="BH952">
        <v>23.625</v>
      </c>
      <c r="BI952">
        <v>-70.573599999999999</v>
      </c>
      <c r="BP952">
        <v>23.625</v>
      </c>
      <c r="BQ952">
        <v>-61.626899999999999</v>
      </c>
      <c r="BS952">
        <v>23.625</v>
      </c>
      <c r="BT952">
        <v>-71.094300000000004</v>
      </c>
      <c r="CA952">
        <v>23.625</v>
      </c>
      <c r="CB952">
        <v>-60.039099999999998</v>
      </c>
      <c r="CD952">
        <v>23.625</v>
      </c>
      <c r="CE952">
        <v>-70.464699999999993</v>
      </c>
      <c r="CL952">
        <v>23.625</v>
      </c>
      <c r="CM952">
        <v>-58.2102</v>
      </c>
      <c r="CO952">
        <v>23.625</v>
      </c>
      <c r="CP952">
        <v>-69.926400000000001</v>
      </c>
      <c r="CW952">
        <v>23.625</v>
      </c>
      <c r="CX952">
        <v>-58.072899999999997</v>
      </c>
      <c r="CZ952">
        <v>23.625</v>
      </c>
      <c r="DA952">
        <v>-69.124399999999994</v>
      </c>
      <c r="DH952">
        <v>23.625</v>
      </c>
      <c r="DI952">
        <v>-57.968400000000003</v>
      </c>
      <c r="DK952">
        <v>23.625</v>
      </c>
      <c r="DL952">
        <v>-68.513300000000001</v>
      </c>
      <c r="DS952">
        <v>23.625</v>
      </c>
      <c r="DT952">
        <v>-56.566099999999999</v>
      </c>
      <c r="DV952">
        <v>23.625</v>
      </c>
      <c r="DW952">
        <v>-68.177999999999997</v>
      </c>
      <c r="ED952">
        <v>23.625</v>
      </c>
      <c r="EE952">
        <v>-61.601999999999997</v>
      </c>
      <c r="EG952">
        <v>23.625</v>
      </c>
      <c r="EH952">
        <v>-70.233000000000004</v>
      </c>
      <c r="EO952">
        <v>23.625</v>
      </c>
      <c r="EP952">
        <v>-60.533299999999997</v>
      </c>
      <c r="ER952">
        <v>23.625</v>
      </c>
      <c r="ES952">
        <v>-69.734399999999994</v>
      </c>
      <c r="EZ952">
        <v>23.625</v>
      </c>
      <c r="FA952">
        <v>-61.579500000000003</v>
      </c>
      <c r="FC952">
        <v>23.625</v>
      </c>
      <c r="FD952">
        <v>-69.539599999999993</v>
      </c>
      <c r="FK952">
        <v>23.625</v>
      </c>
      <c r="FL952">
        <v>-60.498600000000003</v>
      </c>
      <c r="FN952">
        <v>23.625</v>
      </c>
      <c r="FO952">
        <v>-69.075100000000006</v>
      </c>
      <c r="FV952">
        <v>23.625</v>
      </c>
      <c r="FW952">
        <v>-57.364400000000003</v>
      </c>
      <c r="FY952">
        <v>23.625</v>
      </c>
      <c r="FZ952">
        <v>-68.829899999999995</v>
      </c>
      <c r="GG952">
        <v>23.625</v>
      </c>
      <c r="GH952">
        <v>-57.512999999999998</v>
      </c>
      <c r="GJ952">
        <v>23.625</v>
      </c>
      <c r="GK952">
        <v>-69.609800000000007</v>
      </c>
      <c r="GR952">
        <v>23.625</v>
      </c>
      <c r="GS952">
        <v>-58.905799999999999</v>
      </c>
      <c r="GU952">
        <v>23.625</v>
      </c>
      <c r="GV952">
        <v>-70.006299999999996</v>
      </c>
      <c r="HC952">
        <v>23.625</v>
      </c>
      <c r="HD952">
        <v>-59.975299999999997</v>
      </c>
      <c r="HF952">
        <v>23.625</v>
      </c>
      <c r="HG952">
        <v>-69.631</v>
      </c>
      <c r="HN952">
        <v>23.625</v>
      </c>
      <c r="HO952">
        <v>-58.8123</v>
      </c>
      <c r="HQ952">
        <v>23.625</v>
      </c>
      <c r="HR952">
        <v>-69.199200000000005</v>
      </c>
      <c r="HY952">
        <v>23.625</v>
      </c>
      <c r="HZ952">
        <v>-59.924300000000002</v>
      </c>
      <c r="IB952">
        <v>23.625</v>
      </c>
      <c r="IC952">
        <v>-68.979399999999998</v>
      </c>
      <c r="IJ952">
        <v>23.625</v>
      </c>
      <c r="IK952">
        <v>-55.233499999999999</v>
      </c>
      <c r="IM952">
        <v>23.625</v>
      </c>
      <c r="IN952">
        <v>-69.171800000000005</v>
      </c>
      <c r="IU952">
        <v>23.625</v>
      </c>
      <c r="IV952">
        <v>-54.877000000000002</v>
      </c>
      <c r="IX952">
        <v>23.625</v>
      </c>
      <c r="IY952">
        <v>-68.426000000000002</v>
      </c>
      <c r="JF952">
        <v>23.625</v>
      </c>
      <c r="JG952">
        <v>-56.718299999999999</v>
      </c>
      <c r="JI952">
        <v>23.625</v>
      </c>
      <c r="JJ952">
        <v>-68.757499999999993</v>
      </c>
      <c r="JQ952">
        <v>23.625</v>
      </c>
      <c r="JR952">
        <v>-56.9176</v>
      </c>
      <c r="JT952">
        <v>23.625</v>
      </c>
      <c r="JU952">
        <v>-69.531599999999997</v>
      </c>
      <c r="KB952">
        <v>23.625</v>
      </c>
      <c r="KC952">
        <v>-58.739800000000002</v>
      </c>
      <c r="KE952">
        <v>23.625</v>
      </c>
      <c r="KF952">
        <v>-68.581900000000005</v>
      </c>
    </row>
    <row r="953" spans="2:292" x14ac:dyDescent="0.2">
      <c r="B953">
        <v>23.65</v>
      </c>
      <c r="C953">
        <v>-54.583500000000001</v>
      </c>
      <c r="E953">
        <v>23.65</v>
      </c>
      <c r="F953">
        <v>-67.856200000000001</v>
      </c>
      <c r="M953">
        <v>23.65</v>
      </c>
      <c r="N953">
        <v>-57.243000000000002</v>
      </c>
      <c r="P953">
        <v>23.65</v>
      </c>
      <c r="Q953">
        <v>-68.221900000000005</v>
      </c>
      <c r="X953">
        <v>23.65</v>
      </c>
      <c r="Y953">
        <v>-59.218499999999999</v>
      </c>
      <c r="AA953">
        <v>23.65</v>
      </c>
      <c r="AB953">
        <v>-68.627899999999997</v>
      </c>
      <c r="AI953">
        <v>23.65</v>
      </c>
      <c r="AJ953">
        <v>-59.271099999999997</v>
      </c>
      <c r="AL953">
        <v>23.65</v>
      </c>
      <c r="AM953">
        <v>-69.249399999999994</v>
      </c>
      <c r="AT953">
        <v>23.65</v>
      </c>
      <c r="AU953">
        <v>-59.338500000000003</v>
      </c>
      <c r="AW953">
        <v>23.65</v>
      </c>
      <c r="AX953">
        <v>-70.059799999999996</v>
      </c>
      <c r="BE953">
        <v>23.65</v>
      </c>
      <c r="BF953">
        <v>-60.562800000000003</v>
      </c>
      <c r="BH953">
        <v>23.65</v>
      </c>
      <c r="BI953">
        <v>-70.546400000000006</v>
      </c>
      <c r="BP953">
        <v>23.65</v>
      </c>
      <c r="BQ953">
        <v>-61.6113</v>
      </c>
      <c r="BS953">
        <v>23.65</v>
      </c>
      <c r="BT953">
        <v>-71.066800000000001</v>
      </c>
      <c r="CA953">
        <v>23.65</v>
      </c>
      <c r="CB953">
        <v>-60.026499999999999</v>
      </c>
      <c r="CD953">
        <v>23.65</v>
      </c>
      <c r="CE953">
        <v>-70.4375</v>
      </c>
      <c r="CL953">
        <v>23.65</v>
      </c>
      <c r="CM953">
        <v>-58.200400000000002</v>
      </c>
      <c r="CO953">
        <v>23.65</v>
      </c>
      <c r="CP953">
        <v>-69.899799999999999</v>
      </c>
      <c r="CW953">
        <v>23.65</v>
      </c>
      <c r="CX953">
        <v>-58.062100000000001</v>
      </c>
      <c r="CZ953">
        <v>23.65</v>
      </c>
      <c r="DA953">
        <v>-69.099599999999995</v>
      </c>
      <c r="DH953">
        <v>23.65</v>
      </c>
      <c r="DI953">
        <v>-57.956899999999997</v>
      </c>
      <c r="DK953">
        <v>23.65</v>
      </c>
      <c r="DL953">
        <v>-68.490600000000001</v>
      </c>
      <c r="DS953">
        <v>23.65</v>
      </c>
      <c r="DT953">
        <v>-56.556800000000003</v>
      </c>
      <c r="DV953">
        <v>23.65</v>
      </c>
      <c r="DW953">
        <v>-68.156099999999995</v>
      </c>
      <c r="ED953">
        <v>23.65</v>
      </c>
      <c r="EE953">
        <v>-61.585900000000002</v>
      </c>
      <c r="EG953">
        <v>23.65</v>
      </c>
      <c r="EH953">
        <v>-70.206500000000005</v>
      </c>
      <c r="EO953">
        <v>23.65</v>
      </c>
      <c r="EP953">
        <v>-60.520200000000003</v>
      </c>
      <c r="ER953">
        <v>23.65</v>
      </c>
      <c r="ES953">
        <v>-69.708500000000001</v>
      </c>
      <c r="EZ953">
        <v>23.65</v>
      </c>
      <c r="FA953">
        <v>-61.563200000000002</v>
      </c>
      <c r="FC953">
        <v>23.65</v>
      </c>
      <c r="FD953">
        <v>-69.514799999999994</v>
      </c>
      <c r="FK953">
        <v>23.65</v>
      </c>
      <c r="FL953">
        <v>-60.485100000000003</v>
      </c>
      <c r="FN953">
        <v>23.65</v>
      </c>
      <c r="FO953">
        <v>-69.051100000000005</v>
      </c>
      <c r="FV953">
        <v>23.65</v>
      </c>
      <c r="FW953">
        <v>-57.356900000000003</v>
      </c>
      <c r="FY953">
        <v>23.65</v>
      </c>
      <c r="FZ953">
        <v>-68.805700000000002</v>
      </c>
      <c r="GG953">
        <v>23.65</v>
      </c>
      <c r="GH953">
        <v>-57.506999999999998</v>
      </c>
      <c r="GJ953">
        <v>23.65</v>
      </c>
      <c r="GK953">
        <v>-69.583699999999993</v>
      </c>
      <c r="GR953">
        <v>23.65</v>
      </c>
      <c r="GS953">
        <v>-58.8964</v>
      </c>
      <c r="GU953">
        <v>23.65</v>
      </c>
      <c r="GV953">
        <v>-69.979600000000005</v>
      </c>
      <c r="HC953">
        <v>23.65</v>
      </c>
      <c r="HD953">
        <v>-59.9621</v>
      </c>
      <c r="HF953">
        <v>23.65</v>
      </c>
      <c r="HG953">
        <v>-69.6053</v>
      </c>
      <c r="HN953">
        <v>23.65</v>
      </c>
      <c r="HO953">
        <v>-58.802</v>
      </c>
      <c r="HQ953">
        <v>23.65</v>
      </c>
      <c r="HR953">
        <v>-69.174300000000002</v>
      </c>
      <c r="HY953">
        <v>23.65</v>
      </c>
      <c r="HZ953">
        <v>-59.910699999999999</v>
      </c>
      <c r="IB953">
        <v>23.65</v>
      </c>
      <c r="IC953">
        <v>-68.955600000000004</v>
      </c>
      <c r="IJ953">
        <v>23.65</v>
      </c>
      <c r="IK953">
        <v>-55.230699999999999</v>
      </c>
      <c r="IM953">
        <v>23.65</v>
      </c>
      <c r="IN953">
        <v>-69.146500000000003</v>
      </c>
      <c r="IU953">
        <v>23.65</v>
      </c>
      <c r="IV953">
        <v>-54.8705</v>
      </c>
      <c r="IX953">
        <v>23.65</v>
      </c>
      <c r="IY953">
        <v>-68.402799999999999</v>
      </c>
      <c r="JF953">
        <v>23.65</v>
      </c>
      <c r="JG953">
        <v>-56.7104</v>
      </c>
      <c r="JI953">
        <v>23.65</v>
      </c>
      <c r="JJ953">
        <v>-68.733500000000006</v>
      </c>
      <c r="JQ953">
        <v>23.65</v>
      </c>
      <c r="JR953">
        <v>-56.9114</v>
      </c>
      <c r="JT953">
        <v>23.65</v>
      </c>
      <c r="JU953">
        <v>-69.505600000000001</v>
      </c>
      <c r="KB953">
        <v>23.65</v>
      </c>
      <c r="KC953">
        <v>-58.728900000000003</v>
      </c>
      <c r="KE953">
        <v>23.65</v>
      </c>
      <c r="KF953">
        <v>-68.558999999999997</v>
      </c>
    </row>
    <row r="954" spans="2:292" x14ac:dyDescent="0.2">
      <c r="B954">
        <v>23.675000000000001</v>
      </c>
      <c r="C954">
        <v>-54.574100000000001</v>
      </c>
      <c r="E954">
        <v>23.675000000000001</v>
      </c>
      <c r="F954">
        <v>-67.835300000000004</v>
      </c>
      <c r="M954">
        <v>23.675000000000001</v>
      </c>
      <c r="N954">
        <v>-57.235199999999999</v>
      </c>
      <c r="P954">
        <v>23.675000000000001</v>
      </c>
      <c r="Q954">
        <v>-68.1999</v>
      </c>
      <c r="X954">
        <v>23.675000000000001</v>
      </c>
      <c r="Y954">
        <v>-59.2089</v>
      </c>
      <c r="AA954">
        <v>23.675000000000001</v>
      </c>
      <c r="AB954">
        <v>-68.604900000000001</v>
      </c>
      <c r="AI954">
        <v>23.675000000000001</v>
      </c>
      <c r="AJ954">
        <v>-59.262</v>
      </c>
      <c r="AL954">
        <v>23.675000000000001</v>
      </c>
      <c r="AM954">
        <v>-69.224299999999999</v>
      </c>
      <c r="AT954">
        <v>23.675000000000001</v>
      </c>
      <c r="AU954">
        <v>-59.330100000000002</v>
      </c>
      <c r="AW954">
        <v>23.675000000000001</v>
      </c>
      <c r="AX954">
        <v>-70.033000000000001</v>
      </c>
      <c r="BE954">
        <v>23.675000000000001</v>
      </c>
      <c r="BF954">
        <v>-60.550699999999999</v>
      </c>
      <c r="BH954">
        <v>23.675000000000001</v>
      </c>
      <c r="BI954">
        <v>-70.519099999999995</v>
      </c>
      <c r="BP954">
        <v>23.675000000000001</v>
      </c>
      <c r="BQ954">
        <v>-61.5961</v>
      </c>
      <c r="BS954">
        <v>23.675000000000001</v>
      </c>
      <c r="BT954">
        <v>-71.039299999999997</v>
      </c>
      <c r="CA954">
        <v>23.675000000000001</v>
      </c>
      <c r="CB954">
        <v>-60.014400000000002</v>
      </c>
      <c r="CD954">
        <v>23.675000000000001</v>
      </c>
      <c r="CE954">
        <v>-70.410399999999996</v>
      </c>
      <c r="CL954">
        <v>23.675000000000001</v>
      </c>
      <c r="CM954">
        <v>-58.191099999999999</v>
      </c>
      <c r="CO954">
        <v>23.675000000000001</v>
      </c>
      <c r="CP954">
        <v>-69.873199999999997</v>
      </c>
      <c r="CW954">
        <v>23.675000000000001</v>
      </c>
      <c r="CX954">
        <v>-58.0518</v>
      </c>
      <c r="CZ954">
        <v>23.675000000000001</v>
      </c>
      <c r="DA954">
        <v>-69.074799999999996</v>
      </c>
      <c r="DH954">
        <v>23.675000000000001</v>
      </c>
      <c r="DI954">
        <v>-57.945999999999998</v>
      </c>
      <c r="DK954">
        <v>23.675000000000001</v>
      </c>
      <c r="DL954">
        <v>-68.4679</v>
      </c>
      <c r="DS954">
        <v>23.675000000000001</v>
      </c>
      <c r="DT954">
        <v>-56.548200000000001</v>
      </c>
      <c r="DV954">
        <v>23.675000000000001</v>
      </c>
      <c r="DW954">
        <v>-68.134299999999996</v>
      </c>
      <c r="ED954">
        <v>23.675000000000001</v>
      </c>
      <c r="EE954">
        <v>-61.570300000000003</v>
      </c>
      <c r="EG954">
        <v>23.675000000000001</v>
      </c>
      <c r="EH954">
        <v>-70.180000000000007</v>
      </c>
      <c r="EO954">
        <v>23.675000000000001</v>
      </c>
      <c r="EP954">
        <v>-60.5075</v>
      </c>
      <c r="ER954">
        <v>23.675000000000001</v>
      </c>
      <c r="ES954">
        <v>-69.682599999999994</v>
      </c>
      <c r="EZ954">
        <v>23.675000000000001</v>
      </c>
      <c r="FA954">
        <v>-61.547199999999997</v>
      </c>
      <c r="FC954">
        <v>23.675000000000001</v>
      </c>
      <c r="FD954">
        <v>-69.489999999999995</v>
      </c>
      <c r="FK954">
        <v>23.675000000000001</v>
      </c>
      <c r="FL954">
        <v>-60.472099999999998</v>
      </c>
      <c r="FN954">
        <v>23.675000000000001</v>
      </c>
      <c r="FO954">
        <v>-69.027100000000004</v>
      </c>
      <c r="FV954">
        <v>23.675000000000001</v>
      </c>
      <c r="FW954">
        <v>-57.350200000000001</v>
      </c>
      <c r="FY954">
        <v>23.675000000000001</v>
      </c>
      <c r="FZ954">
        <v>-68.781599999999997</v>
      </c>
      <c r="GG954">
        <v>23.675000000000001</v>
      </c>
      <c r="GH954">
        <v>-57.5017</v>
      </c>
      <c r="GJ954">
        <v>23.675000000000001</v>
      </c>
      <c r="GK954">
        <v>-69.557599999999994</v>
      </c>
      <c r="GR954">
        <v>23.675000000000001</v>
      </c>
      <c r="GS954">
        <v>-58.887599999999999</v>
      </c>
      <c r="GU954">
        <v>23.675000000000001</v>
      </c>
      <c r="GV954">
        <v>-69.953000000000003</v>
      </c>
      <c r="HC954">
        <v>23.675000000000001</v>
      </c>
      <c r="HD954">
        <v>-59.949399999999997</v>
      </c>
      <c r="HF954">
        <v>23.675000000000001</v>
      </c>
      <c r="HG954">
        <v>-69.579599999999999</v>
      </c>
      <c r="HN954">
        <v>23.675000000000001</v>
      </c>
      <c r="HO954">
        <v>-58.792299999999997</v>
      </c>
      <c r="HQ954">
        <v>23.675000000000001</v>
      </c>
      <c r="HR954">
        <v>-69.149299999999997</v>
      </c>
      <c r="HY954">
        <v>23.675000000000001</v>
      </c>
      <c r="HZ954">
        <v>-59.897500000000001</v>
      </c>
      <c r="IB954">
        <v>23.675000000000001</v>
      </c>
      <c r="IC954">
        <v>-68.931899999999999</v>
      </c>
      <c r="IJ954">
        <v>23.675000000000001</v>
      </c>
      <c r="IK954">
        <v>-55.228900000000003</v>
      </c>
      <c r="IM954">
        <v>23.675000000000001</v>
      </c>
      <c r="IN954">
        <v>-69.121300000000005</v>
      </c>
      <c r="IU954">
        <v>23.675000000000001</v>
      </c>
      <c r="IV954">
        <v>-54.864899999999999</v>
      </c>
      <c r="IX954">
        <v>23.675000000000001</v>
      </c>
      <c r="IY954">
        <v>-68.379599999999996</v>
      </c>
      <c r="JF954">
        <v>23.675000000000001</v>
      </c>
      <c r="JG954">
        <v>-56.703099999999999</v>
      </c>
      <c r="JI954">
        <v>23.675000000000001</v>
      </c>
      <c r="JJ954">
        <v>-68.709500000000006</v>
      </c>
      <c r="JQ954">
        <v>23.675000000000001</v>
      </c>
      <c r="JR954">
        <v>-56.905900000000003</v>
      </c>
      <c r="JT954">
        <v>23.675000000000001</v>
      </c>
      <c r="JU954">
        <v>-69.479699999999994</v>
      </c>
      <c r="KB954">
        <v>23.675000000000001</v>
      </c>
      <c r="KC954">
        <v>-58.718499999999999</v>
      </c>
      <c r="KE954">
        <v>23.675000000000001</v>
      </c>
      <c r="KF954">
        <v>-68.536100000000005</v>
      </c>
    </row>
    <row r="955" spans="2:292" x14ac:dyDescent="0.2">
      <c r="B955">
        <v>23.7</v>
      </c>
      <c r="C955">
        <v>-54.565600000000003</v>
      </c>
      <c r="E955">
        <v>23.7</v>
      </c>
      <c r="F955">
        <v>-67.814400000000006</v>
      </c>
      <c r="M955">
        <v>23.7</v>
      </c>
      <c r="N955">
        <v>-57.228200000000001</v>
      </c>
      <c r="P955">
        <v>23.7</v>
      </c>
      <c r="Q955">
        <v>-68.177999999999997</v>
      </c>
      <c r="X955">
        <v>23.7</v>
      </c>
      <c r="Y955">
        <v>-59.1999</v>
      </c>
      <c r="AA955">
        <v>23.7</v>
      </c>
      <c r="AB955">
        <v>-68.581900000000005</v>
      </c>
      <c r="AI955">
        <v>23.7</v>
      </c>
      <c r="AJ955">
        <v>-59.253399999999999</v>
      </c>
      <c r="AL955">
        <v>23.7</v>
      </c>
      <c r="AM955">
        <v>-69.199200000000005</v>
      </c>
      <c r="AT955">
        <v>23.7</v>
      </c>
      <c r="AU955">
        <v>-59.322200000000002</v>
      </c>
      <c r="AW955">
        <v>23.7</v>
      </c>
      <c r="AX955">
        <v>-70.006299999999996</v>
      </c>
      <c r="BE955">
        <v>23.7</v>
      </c>
      <c r="BF955">
        <v>-60.539000000000001</v>
      </c>
      <c r="BH955">
        <v>23.7</v>
      </c>
      <c r="BI955">
        <v>-70.491900000000001</v>
      </c>
      <c r="BP955">
        <v>23.7</v>
      </c>
      <c r="BQ955">
        <v>-61.581200000000003</v>
      </c>
      <c r="BS955">
        <v>23.7</v>
      </c>
      <c r="BT955">
        <v>-71.011799999999994</v>
      </c>
      <c r="CA955">
        <v>23.7</v>
      </c>
      <c r="CB955">
        <v>-60.002800000000001</v>
      </c>
      <c r="CD955">
        <v>23.7</v>
      </c>
      <c r="CE955">
        <v>-70.383200000000002</v>
      </c>
      <c r="CL955">
        <v>23.7</v>
      </c>
      <c r="CM955">
        <v>-58.182299999999998</v>
      </c>
      <c r="CO955">
        <v>23.7</v>
      </c>
      <c r="CP955">
        <v>-69.846699999999998</v>
      </c>
      <c r="CW955">
        <v>23.7</v>
      </c>
      <c r="CX955">
        <v>-58.042099999999998</v>
      </c>
      <c r="CZ955">
        <v>23.7</v>
      </c>
      <c r="DA955">
        <v>-69.0501</v>
      </c>
      <c r="DH955">
        <v>23.7</v>
      </c>
      <c r="DI955">
        <v>-57.935499999999998</v>
      </c>
      <c r="DK955">
        <v>23.7</v>
      </c>
      <c r="DL955">
        <v>-68.4452</v>
      </c>
      <c r="DS955">
        <v>23.7</v>
      </c>
      <c r="DT955">
        <v>-56.540300000000002</v>
      </c>
      <c r="DV955">
        <v>23.7</v>
      </c>
      <c r="DW955">
        <v>-68.112499999999997</v>
      </c>
      <c r="ED955">
        <v>23.7</v>
      </c>
      <c r="EE955">
        <v>-61.554900000000004</v>
      </c>
      <c r="EG955">
        <v>23.7</v>
      </c>
      <c r="EH955">
        <v>-70.153499999999994</v>
      </c>
      <c r="EO955">
        <v>23.7</v>
      </c>
      <c r="EP955">
        <v>-60.4953</v>
      </c>
      <c r="ER955">
        <v>23.7</v>
      </c>
      <c r="ES955">
        <v>-69.656800000000004</v>
      </c>
      <c r="EZ955">
        <v>23.7</v>
      </c>
      <c r="FA955">
        <v>-61.531500000000001</v>
      </c>
      <c r="FC955">
        <v>23.7</v>
      </c>
      <c r="FD955">
        <v>-69.465199999999996</v>
      </c>
      <c r="FK955">
        <v>23.7</v>
      </c>
      <c r="FL955">
        <v>-60.459499999999998</v>
      </c>
      <c r="FN955">
        <v>23.7</v>
      </c>
      <c r="FO955">
        <v>-69.003299999999996</v>
      </c>
      <c r="FV955">
        <v>23.7</v>
      </c>
      <c r="FW955">
        <v>-57.344200000000001</v>
      </c>
      <c r="FY955">
        <v>23.7</v>
      </c>
      <c r="FZ955">
        <v>-68.757499999999993</v>
      </c>
      <c r="GG955">
        <v>23.7</v>
      </c>
      <c r="GH955">
        <v>-57.497199999999999</v>
      </c>
      <c r="GJ955">
        <v>23.7</v>
      </c>
      <c r="GK955">
        <v>-69.531599999999997</v>
      </c>
      <c r="GR955">
        <v>23.7</v>
      </c>
      <c r="GS955">
        <v>-58.879300000000001</v>
      </c>
      <c r="GU955">
        <v>23.7</v>
      </c>
      <c r="GV955">
        <v>-69.926400000000001</v>
      </c>
      <c r="HC955">
        <v>23.7</v>
      </c>
      <c r="HD955">
        <v>-59.937100000000001</v>
      </c>
      <c r="HF955">
        <v>23.7</v>
      </c>
      <c r="HG955">
        <v>-69.553899999999999</v>
      </c>
      <c r="HN955">
        <v>23.7</v>
      </c>
      <c r="HO955">
        <v>-58.783000000000001</v>
      </c>
      <c r="HQ955">
        <v>23.7</v>
      </c>
      <c r="HR955">
        <v>-69.124399999999994</v>
      </c>
      <c r="HY955">
        <v>23.7</v>
      </c>
      <c r="HZ955">
        <v>-59.884700000000002</v>
      </c>
      <c r="IB955">
        <v>23.7</v>
      </c>
      <c r="IC955">
        <v>-68.908199999999994</v>
      </c>
      <c r="IJ955">
        <v>23.7</v>
      </c>
      <c r="IK955">
        <v>-55.228000000000002</v>
      </c>
      <c r="IM955">
        <v>23.7</v>
      </c>
      <c r="IN955">
        <v>-69.096000000000004</v>
      </c>
      <c r="IU955">
        <v>23.7</v>
      </c>
      <c r="IV955">
        <v>-54.860300000000002</v>
      </c>
      <c r="IX955">
        <v>23.7</v>
      </c>
      <c r="IY955">
        <v>-68.356499999999997</v>
      </c>
      <c r="JF955">
        <v>23.7</v>
      </c>
      <c r="JG955">
        <v>-56.6965</v>
      </c>
      <c r="JI955">
        <v>23.7</v>
      </c>
      <c r="JJ955">
        <v>-68.685599999999994</v>
      </c>
      <c r="JQ955">
        <v>23.7</v>
      </c>
      <c r="JR955">
        <v>-56.9011</v>
      </c>
      <c r="JT955">
        <v>23.7</v>
      </c>
      <c r="JU955">
        <v>-69.453800000000001</v>
      </c>
      <c r="KB955">
        <v>23.7</v>
      </c>
      <c r="KC955">
        <v>-58.708599999999997</v>
      </c>
      <c r="KE955">
        <v>23.7</v>
      </c>
      <c r="KF955">
        <v>-68.513300000000001</v>
      </c>
    </row>
    <row r="956" spans="2:292" x14ac:dyDescent="0.2">
      <c r="B956">
        <v>23.725000000000001</v>
      </c>
      <c r="C956">
        <v>-54.558</v>
      </c>
      <c r="E956">
        <v>23.725000000000001</v>
      </c>
      <c r="F956">
        <v>-67.793499999999995</v>
      </c>
      <c r="M956">
        <v>23.725000000000001</v>
      </c>
      <c r="N956">
        <v>-57.221800000000002</v>
      </c>
      <c r="P956">
        <v>23.725000000000001</v>
      </c>
      <c r="Q956">
        <v>-68.156099999999995</v>
      </c>
      <c r="X956">
        <v>23.725000000000001</v>
      </c>
      <c r="Y956">
        <v>-59.191400000000002</v>
      </c>
      <c r="AA956">
        <v>23.725000000000001</v>
      </c>
      <c r="AB956">
        <v>-68.558999999999997</v>
      </c>
      <c r="AI956">
        <v>23.725000000000001</v>
      </c>
      <c r="AJ956">
        <v>-59.2455</v>
      </c>
      <c r="AL956">
        <v>23.725000000000001</v>
      </c>
      <c r="AM956">
        <v>-69.174300000000002</v>
      </c>
      <c r="AT956">
        <v>23.725000000000001</v>
      </c>
      <c r="AU956">
        <v>-59.314900000000002</v>
      </c>
      <c r="AW956">
        <v>23.725000000000001</v>
      </c>
      <c r="AX956">
        <v>-69.979600000000005</v>
      </c>
      <c r="BE956">
        <v>23.725000000000001</v>
      </c>
      <c r="BF956">
        <v>-60.527700000000003</v>
      </c>
      <c r="BH956">
        <v>23.725000000000001</v>
      </c>
      <c r="BI956">
        <v>-70.464699999999993</v>
      </c>
      <c r="BP956">
        <v>23.725000000000001</v>
      </c>
      <c r="BQ956">
        <v>-61.566699999999997</v>
      </c>
      <c r="BS956">
        <v>23.725000000000001</v>
      </c>
      <c r="BT956">
        <v>-70.984300000000005</v>
      </c>
      <c r="CA956">
        <v>23.725000000000001</v>
      </c>
      <c r="CB956">
        <v>-59.991599999999998</v>
      </c>
      <c r="CD956">
        <v>23.725000000000001</v>
      </c>
      <c r="CE956">
        <v>-70.356099999999998</v>
      </c>
      <c r="CL956">
        <v>23.725000000000001</v>
      </c>
      <c r="CM956">
        <v>-58.174100000000003</v>
      </c>
      <c r="CO956">
        <v>23.725000000000001</v>
      </c>
      <c r="CP956">
        <v>-69.820300000000003</v>
      </c>
      <c r="CW956">
        <v>23.725000000000001</v>
      </c>
      <c r="CX956">
        <v>-58.032899999999998</v>
      </c>
      <c r="CZ956">
        <v>23.725000000000001</v>
      </c>
      <c r="DA956">
        <v>-69.025400000000005</v>
      </c>
      <c r="DH956">
        <v>23.725000000000001</v>
      </c>
      <c r="DI956">
        <v>-57.925699999999999</v>
      </c>
      <c r="DK956">
        <v>23.725000000000001</v>
      </c>
      <c r="DL956">
        <v>-68.422700000000006</v>
      </c>
      <c r="DS956">
        <v>23.725000000000001</v>
      </c>
      <c r="DT956">
        <v>-56.533099999999997</v>
      </c>
      <c r="DV956">
        <v>23.725000000000001</v>
      </c>
      <c r="DW956">
        <v>-68.090800000000002</v>
      </c>
      <c r="ED956">
        <v>23.725000000000001</v>
      </c>
      <c r="EE956">
        <v>-61.539900000000003</v>
      </c>
      <c r="EG956">
        <v>23.725000000000001</v>
      </c>
      <c r="EH956">
        <v>-70.127099999999999</v>
      </c>
      <c r="EO956">
        <v>23.725000000000001</v>
      </c>
      <c r="EP956">
        <v>-60.483499999999999</v>
      </c>
      <c r="ER956">
        <v>23.725000000000001</v>
      </c>
      <c r="ES956">
        <v>-69.631</v>
      </c>
      <c r="EZ956">
        <v>23.725000000000001</v>
      </c>
      <c r="FA956">
        <v>-61.516199999999998</v>
      </c>
      <c r="FC956">
        <v>23.725000000000001</v>
      </c>
      <c r="FD956">
        <v>-69.4405</v>
      </c>
      <c r="FK956">
        <v>23.725000000000001</v>
      </c>
      <c r="FL956">
        <v>-60.447299999999998</v>
      </c>
      <c r="FN956">
        <v>23.725000000000001</v>
      </c>
      <c r="FO956">
        <v>-68.979399999999998</v>
      </c>
      <c r="FV956">
        <v>23.725000000000001</v>
      </c>
      <c r="FW956">
        <v>-57.338900000000002</v>
      </c>
      <c r="FY956">
        <v>23.725000000000001</v>
      </c>
      <c r="FZ956">
        <v>-68.733500000000006</v>
      </c>
      <c r="GG956">
        <v>23.725000000000001</v>
      </c>
      <c r="GH956">
        <v>-57.493299999999998</v>
      </c>
      <c r="GJ956">
        <v>23.725000000000001</v>
      </c>
      <c r="GK956">
        <v>-69.505600000000001</v>
      </c>
      <c r="GR956">
        <v>23.725000000000001</v>
      </c>
      <c r="GS956">
        <v>-58.871499999999997</v>
      </c>
      <c r="GU956">
        <v>23.725000000000001</v>
      </c>
      <c r="GV956">
        <v>-69.899799999999999</v>
      </c>
      <c r="HC956">
        <v>23.725000000000001</v>
      </c>
      <c r="HD956">
        <v>-59.925199999999997</v>
      </c>
      <c r="HF956">
        <v>23.725000000000001</v>
      </c>
      <c r="HG956">
        <v>-69.528300000000002</v>
      </c>
      <c r="HN956">
        <v>23.725000000000001</v>
      </c>
      <c r="HO956">
        <v>-58.774299999999997</v>
      </c>
      <c r="HQ956">
        <v>23.725000000000001</v>
      </c>
      <c r="HR956">
        <v>-69.099599999999995</v>
      </c>
      <c r="HY956">
        <v>23.725000000000001</v>
      </c>
      <c r="HZ956">
        <v>-59.872300000000003</v>
      </c>
      <c r="IB956">
        <v>23.725000000000001</v>
      </c>
      <c r="IC956">
        <v>-68.884600000000006</v>
      </c>
      <c r="IJ956">
        <v>23.725000000000001</v>
      </c>
      <c r="IK956">
        <v>-55.228099999999998</v>
      </c>
      <c r="IM956">
        <v>23.725000000000001</v>
      </c>
      <c r="IN956">
        <v>-69.070899999999995</v>
      </c>
      <c r="IU956">
        <v>23.725000000000001</v>
      </c>
      <c r="IV956">
        <v>-54.856499999999997</v>
      </c>
      <c r="IX956">
        <v>23.725000000000001</v>
      </c>
      <c r="IY956">
        <v>-68.333500000000001</v>
      </c>
      <c r="JF956">
        <v>23.725000000000001</v>
      </c>
      <c r="JG956">
        <v>-56.690600000000003</v>
      </c>
      <c r="JI956">
        <v>23.725000000000001</v>
      </c>
      <c r="JJ956">
        <v>-68.661699999999996</v>
      </c>
      <c r="JQ956">
        <v>23.725000000000001</v>
      </c>
      <c r="JR956">
        <v>-56.896900000000002</v>
      </c>
      <c r="JT956">
        <v>23.725000000000001</v>
      </c>
      <c r="JU956">
        <v>-69.427899999999994</v>
      </c>
      <c r="KB956">
        <v>23.725000000000001</v>
      </c>
      <c r="KC956">
        <v>-58.699199999999998</v>
      </c>
      <c r="KE956">
        <v>23.725000000000001</v>
      </c>
      <c r="KF956">
        <v>-68.490600000000001</v>
      </c>
    </row>
    <row r="957" spans="2:292" x14ac:dyDescent="0.2">
      <c r="B957">
        <v>23.75</v>
      </c>
      <c r="C957">
        <v>-54.551299999999998</v>
      </c>
      <c r="E957">
        <v>23.75</v>
      </c>
      <c r="F957">
        <v>-67.772800000000004</v>
      </c>
      <c r="M957">
        <v>23.75</v>
      </c>
      <c r="N957">
        <v>-57.216200000000001</v>
      </c>
      <c r="P957">
        <v>23.75</v>
      </c>
      <c r="Q957">
        <v>-68.134299999999996</v>
      </c>
      <c r="X957">
        <v>23.75</v>
      </c>
      <c r="Y957">
        <v>-59.183500000000002</v>
      </c>
      <c r="AA957">
        <v>23.75</v>
      </c>
      <c r="AB957">
        <v>-68.536100000000005</v>
      </c>
      <c r="AI957">
        <v>23.75</v>
      </c>
      <c r="AJ957">
        <v>-59.238</v>
      </c>
      <c r="AL957">
        <v>23.75</v>
      </c>
      <c r="AM957">
        <v>-69.149299999999997</v>
      </c>
      <c r="AT957">
        <v>23.75</v>
      </c>
      <c r="AU957">
        <v>-59.308100000000003</v>
      </c>
      <c r="AW957">
        <v>23.75</v>
      </c>
      <c r="AX957">
        <v>-69.953000000000003</v>
      </c>
      <c r="BE957">
        <v>23.75</v>
      </c>
      <c r="BF957">
        <v>-60.5169</v>
      </c>
      <c r="BH957">
        <v>23.75</v>
      </c>
      <c r="BI957">
        <v>-70.4375</v>
      </c>
      <c r="BP957">
        <v>23.75</v>
      </c>
      <c r="BQ957">
        <v>-61.552500000000002</v>
      </c>
      <c r="BS957">
        <v>23.75</v>
      </c>
      <c r="BT957">
        <v>-70.956800000000001</v>
      </c>
      <c r="CA957">
        <v>23.75</v>
      </c>
      <c r="CB957">
        <v>-59.980800000000002</v>
      </c>
      <c r="CD957">
        <v>23.75</v>
      </c>
      <c r="CE957">
        <v>-70.328999999999994</v>
      </c>
      <c r="CL957">
        <v>23.75</v>
      </c>
      <c r="CM957">
        <v>-58.166400000000003</v>
      </c>
      <c r="CO957">
        <v>23.75</v>
      </c>
      <c r="CP957">
        <v>-69.793800000000005</v>
      </c>
      <c r="CW957">
        <v>23.75</v>
      </c>
      <c r="CX957">
        <v>-58.024299999999997</v>
      </c>
      <c r="CZ957">
        <v>23.75</v>
      </c>
      <c r="DA957">
        <v>-69.000799999999998</v>
      </c>
      <c r="DH957">
        <v>23.75</v>
      </c>
      <c r="DI957">
        <v>-57.9163</v>
      </c>
      <c r="DK957">
        <v>23.75</v>
      </c>
      <c r="DL957">
        <v>-68.400099999999995</v>
      </c>
      <c r="DS957">
        <v>23.75</v>
      </c>
      <c r="DT957">
        <v>-56.526600000000002</v>
      </c>
      <c r="DV957">
        <v>23.75</v>
      </c>
      <c r="DW957">
        <v>-68.069199999999995</v>
      </c>
      <c r="ED957">
        <v>23.75</v>
      </c>
      <c r="EE957">
        <v>-61.525300000000001</v>
      </c>
      <c r="EG957">
        <v>23.75</v>
      </c>
      <c r="EH957">
        <v>-70.100700000000003</v>
      </c>
      <c r="EO957">
        <v>23.75</v>
      </c>
      <c r="EP957">
        <v>-60.472099999999998</v>
      </c>
      <c r="ER957">
        <v>23.75</v>
      </c>
      <c r="ES957">
        <v>-69.6053</v>
      </c>
      <c r="EZ957">
        <v>23.75</v>
      </c>
      <c r="FA957">
        <v>-61.501199999999997</v>
      </c>
      <c r="FC957">
        <v>23.75</v>
      </c>
      <c r="FD957">
        <v>-69.415800000000004</v>
      </c>
      <c r="FK957">
        <v>23.75</v>
      </c>
      <c r="FL957">
        <v>-60.435600000000001</v>
      </c>
      <c r="FN957">
        <v>23.75</v>
      </c>
      <c r="FO957">
        <v>-68.955600000000004</v>
      </c>
      <c r="FV957">
        <v>23.75</v>
      </c>
      <c r="FW957">
        <v>-57.334299999999999</v>
      </c>
      <c r="FY957">
        <v>23.75</v>
      </c>
      <c r="FZ957">
        <v>-68.709500000000006</v>
      </c>
      <c r="GG957">
        <v>23.75</v>
      </c>
      <c r="GH957">
        <v>-57.490200000000002</v>
      </c>
      <c r="GJ957">
        <v>23.75</v>
      </c>
      <c r="GK957">
        <v>-69.479699999999994</v>
      </c>
      <c r="GR957">
        <v>23.75</v>
      </c>
      <c r="GS957">
        <v>-58.8643</v>
      </c>
      <c r="GU957">
        <v>23.75</v>
      </c>
      <c r="GV957">
        <v>-69.873199999999997</v>
      </c>
      <c r="HC957">
        <v>23.75</v>
      </c>
      <c r="HD957">
        <v>-59.913699999999999</v>
      </c>
      <c r="HF957">
        <v>23.75</v>
      </c>
      <c r="HG957">
        <v>-69.502700000000004</v>
      </c>
      <c r="HN957">
        <v>23.75</v>
      </c>
      <c r="HO957">
        <v>-58.766199999999998</v>
      </c>
      <c r="HQ957">
        <v>23.75</v>
      </c>
      <c r="HR957">
        <v>-69.074799999999996</v>
      </c>
      <c r="HY957">
        <v>23.75</v>
      </c>
      <c r="HZ957">
        <v>-59.860300000000002</v>
      </c>
      <c r="IB957">
        <v>23.75</v>
      </c>
      <c r="IC957">
        <v>-68.861000000000004</v>
      </c>
      <c r="IJ957">
        <v>23.75</v>
      </c>
      <c r="IK957">
        <v>-55.229100000000003</v>
      </c>
      <c r="IM957">
        <v>23.75</v>
      </c>
      <c r="IN957">
        <v>-69.0458</v>
      </c>
      <c r="IU957">
        <v>23.75</v>
      </c>
      <c r="IV957">
        <v>-54.8538</v>
      </c>
      <c r="IX957">
        <v>23.75</v>
      </c>
      <c r="IY957">
        <v>-68.310500000000005</v>
      </c>
      <c r="JF957">
        <v>23.75</v>
      </c>
      <c r="JG957">
        <v>-56.685400000000001</v>
      </c>
      <c r="JI957">
        <v>23.75</v>
      </c>
      <c r="JJ957">
        <v>-68.637900000000002</v>
      </c>
      <c r="JQ957">
        <v>23.75</v>
      </c>
      <c r="JR957">
        <v>-56.893500000000003</v>
      </c>
      <c r="JT957">
        <v>23.75</v>
      </c>
      <c r="JU957">
        <v>-69.402100000000004</v>
      </c>
      <c r="KB957">
        <v>23.75</v>
      </c>
      <c r="KC957">
        <v>-58.690399999999997</v>
      </c>
      <c r="KE957">
        <v>23.75</v>
      </c>
      <c r="KF957">
        <v>-68.4679</v>
      </c>
    </row>
    <row r="958" spans="2:292" x14ac:dyDescent="0.2">
      <c r="B958">
        <v>23.774999999999999</v>
      </c>
      <c r="C958">
        <v>-54.545499999999997</v>
      </c>
      <c r="E958">
        <v>23.774999999999999</v>
      </c>
      <c r="F958">
        <v>-67.752099999999999</v>
      </c>
      <c r="M958">
        <v>23.774999999999999</v>
      </c>
      <c r="N958">
        <v>-57.211399999999998</v>
      </c>
      <c r="P958">
        <v>23.774999999999999</v>
      </c>
      <c r="Q958">
        <v>-68.112499999999997</v>
      </c>
      <c r="X958">
        <v>23.774999999999999</v>
      </c>
      <c r="Y958">
        <v>-59.176200000000001</v>
      </c>
      <c r="AA958">
        <v>23.774999999999999</v>
      </c>
      <c r="AB958">
        <v>-68.513300000000001</v>
      </c>
      <c r="AI958">
        <v>23.774999999999999</v>
      </c>
      <c r="AJ958">
        <v>-59.231200000000001</v>
      </c>
      <c r="AL958">
        <v>23.774999999999999</v>
      </c>
      <c r="AM958">
        <v>-69.124499999999998</v>
      </c>
      <c r="AT958">
        <v>23.774999999999999</v>
      </c>
      <c r="AU958">
        <v>-59.302</v>
      </c>
      <c r="AW958">
        <v>23.774999999999999</v>
      </c>
      <c r="AX958">
        <v>-69.926400000000001</v>
      </c>
      <c r="BE958">
        <v>23.774999999999999</v>
      </c>
      <c r="BF958">
        <v>-60.506500000000003</v>
      </c>
      <c r="BH958">
        <v>23.774999999999999</v>
      </c>
      <c r="BI958">
        <v>-70.410399999999996</v>
      </c>
      <c r="BP958">
        <v>23.774999999999999</v>
      </c>
      <c r="BQ958">
        <v>-61.538600000000002</v>
      </c>
      <c r="BS958">
        <v>23.774999999999999</v>
      </c>
      <c r="BT958">
        <v>-70.929400000000001</v>
      </c>
      <c r="CA958">
        <v>23.774999999999999</v>
      </c>
      <c r="CB958">
        <v>-59.970399999999998</v>
      </c>
      <c r="CD958">
        <v>23.774999999999999</v>
      </c>
      <c r="CE958">
        <v>-70.302000000000007</v>
      </c>
      <c r="CL958">
        <v>23.774999999999999</v>
      </c>
      <c r="CM958">
        <v>-58.159199999999998</v>
      </c>
      <c r="CO958">
        <v>23.774999999999999</v>
      </c>
      <c r="CP958">
        <v>-69.767399999999995</v>
      </c>
      <c r="CW958">
        <v>23.774999999999999</v>
      </c>
      <c r="CX958">
        <v>-58.016199999999998</v>
      </c>
      <c r="CZ958">
        <v>23.774999999999999</v>
      </c>
      <c r="DA958">
        <v>-68.976200000000006</v>
      </c>
      <c r="DH958">
        <v>23.774999999999999</v>
      </c>
      <c r="DI958">
        <v>-57.907499999999999</v>
      </c>
      <c r="DK958">
        <v>23.774999999999999</v>
      </c>
      <c r="DL958">
        <v>-68.377700000000004</v>
      </c>
      <c r="DS958">
        <v>23.774999999999999</v>
      </c>
      <c r="DT958">
        <v>-56.520800000000001</v>
      </c>
      <c r="DV958">
        <v>23.774999999999999</v>
      </c>
      <c r="DW958">
        <v>-68.047600000000003</v>
      </c>
      <c r="ED958">
        <v>23.774999999999999</v>
      </c>
      <c r="EE958">
        <v>-61.511000000000003</v>
      </c>
      <c r="EG958">
        <v>23.774999999999999</v>
      </c>
      <c r="EH958">
        <v>-70.074299999999994</v>
      </c>
      <c r="EO958">
        <v>23.774999999999999</v>
      </c>
      <c r="EP958">
        <v>-60.461199999999998</v>
      </c>
      <c r="ER958">
        <v>23.774999999999999</v>
      </c>
      <c r="ES958">
        <v>-69.579599999999999</v>
      </c>
      <c r="EZ958">
        <v>23.774999999999999</v>
      </c>
      <c r="FA958">
        <v>-61.486600000000003</v>
      </c>
      <c r="FC958">
        <v>23.774999999999999</v>
      </c>
      <c r="FD958">
        <v>-69.391199999999998</v>
      </c>
      <c r="FK958">
        <v>23.774999999999999</v>
      </c>
      <c r="FL958">
        <v>-60.424300000000002</v>
      </c>
      <c r="FN958">
        <v>23.774999999999999</v>
      </c>
      <c r="FO958">
        <v>-68.931899999999999</v>
      </c>
      <c r="FV958">
        <v>23.774999999999999</v>
      </c>
      <c r="FW958">
        <v>-57.330500000000001</v>
      </c>
      <c r="FY958">
        <v>23.774999999999999</v>
      </c>
      <c r="FZ958">
        <v>-68.685599999999994</v>
      </c>
      <c r="GG958">
        <v>23.774999999999999</v>
      </c>
      <c r="GH958">
        <v>-57.4878</v>
      </c>
      <c r="GJ958">
        <v>23.774999999999999</v>
      </c>
      <c r="GK958">
        <v>-69.453800000000001</v>
      </c>
      <c r="GR958">
        <v>23.774999999999999</v>
      </c>
      <c r="GS958">
        <v>-58.857599999999998</v>
      </c>
      <c r="GU958">
        <v>23.774999999999999</v>
      </c>
      <c r="GV958">
        <v>-69.846699999999998</v>
      </c>
      <c r="HC958">
        <v>23.774999999999999</v>
      </c>
      <c r="HD958">
        <v>-59.902700000000003</v>
      </c>
      <c r="HF958">
        <v>23.774999999999999</v>
      </c>
      <c r="HG958">
        <v>-69.477199999999996</v>
      </c>
      <c r="HN958">
        <v>23.774999999999999</v>
      </c>
      <c r="HO958">
        <v>-58.758499999999998</v>
      </c>
      <c r="HQ958">
        <v>23.774999999999999</v>
      </c>
      <c r="HR958">
        <v>-69.0501</v>
      </c>
      <c r="HY958">
        <v>23.774999999999999</v>
      </c>
      <c r="HZ958">
        <v>-59.848799999999997</v>
      </c>
      <c r="IB958">
        <v>23.774999999999999</v>
      </c>
      <c r="IC958">
        <v>-68.837400000000002</v>
      </c>
      <c r="IJ958">
        <v>23.774999999999999</v>
      </c>
      <c r="IK958">
        <v>-55.231200000000001</v>
      </c>
      <c r="IM958">
        <v>23.774999999999999</v>
      </c>
      <c r="IN958">
        <v>-69.020700000000005</v>
      </c>
      <c r="IU958">
        <v>23.774999999999999</v>
      </c>
      <c r="IV958">
        <v>-54.851999999999997</v>
      </c>
      <c r="IX958">
        <v>23.774999999999999</v>
      </c>
      <c r="IY958">
        <v>-68.287599999999998</v>
      </c>
      <c r="JF958">
        <v>23.774999999999999</v>
      </c>
      <c r="JG958">
        <v>-56.680900000000001</v>
      </c>
      <c r="JI958">
        <v>23.774999999999999</v>
      </c>
      <c r="JJ958">
        <v>-68.614099999999993</v>
      </c>
      <c r="JQ958">
        <v>23.774999999999999</v>
      </c>
      <c r="JR958">
        <v>-56.890700000000002</v>
      </c>
      <c r="JT958">
        <v>23.774999999999999</v>
      </c>
      <c r="JU958">
        <v>-69.376400000000004</v>
      </c>
      <c r="KB958">
        <v>23.774999999999999</v>
      </c>
      <c r="KC958">
        <v>-58.682099999999998</v>
      </c>
      <c r="KE958">
        <v>23.774999999999999</v>
      </c>
      <c r="KF958">
        <v>-68.445300000000003</v>
      </c>
    </row>
    <row r="959" spans="2:292" x14ac:dyDescent="0.2">
      <c r="B959">
        <v>23.8</v>
      </c>
      <c r="C959">
        <v>-54.540799999999997</v>
      </c>
      <c r="E959">
        <v>23.8</v>
      </c>
      <c r="F959">
        <v>-67.731399999999994</v>
      </c>
      <c r="M959">
        <v>23.8</v>
      </c>
      <c r="N959">
        <v>-57.207299999999996</v>
      </c>
      <c r="P959">
        <v>23.8</v>
      </c>
      <c r="Q959">
        <v>-68.090800000000002</v>
      </c>
      <c r="X959">
        <v>23.8</v>
      </c>
      <c r="Y959">
        <v>-59.169400000000003</v>
      </c>
      <c r="AA959">
        <v>23.8</v>
      </c>
      <c r="AB959">
        <v>-68.490600000000001</v>
      </c>
      <c r="AI959">
        <v>23.8</v>
      </c>
      <c r="AJ959">
        <v>-59.224899999999998</v>
      </c>
      <c r="AL959">
        <v>23.8</v>
      </c>
      <c r="AM959">
        <v>-69.099599999999995</v>
      </c>
      <c r="AT959">
        <v>23.8</v>
      </c>
      <c r="AU959">
        <v>-59.296300000000002</v>
      </c>
      <c r="AW959">
        <v>23.8</v>
      </c>
      <c r="AX959">
        <v>-69.899799999999999</v>
      </c>
      <c r="BE959">
        <v>23.8</v>
      </c>
      <c r="BF959">
        <v>-60.496499999999997</v>
      </c>
      <c r="BH959">
        <v>23.8</v>
      </c>
      <c r="BI959">
        <v>-70.383200000000002</v>
      </c>
      <c r="BP959">
        <v>23.8</v>
      </c>
      <c r="BQ959">
        <v>-61.525100000000002</v>
      </c>
      <c r="BS959">
        <v>23.8</v>
      </c>
      <c r="BT959">
        <v>-70.901899999999998</v>
      </c>
      <c r="CA959">
        <v>23.8</v>
      </c>
      <c r="CB959">
        <v>-59.960500000000003</v>
      </c>
      <c r="CD959">
        <v>23.8</v>
      </c>
      <c r="CE959">
        <v>-70.275000000000006</v>
      </c>
      <c r="CL959">
        <v>23.8</v>
      </c>
      <c r="CM959">
        <v>-58.1526</v>
      </c>
      <c r="CO959">
        <v>23.8</v>
      </c>
      <c r="CP959">
        <v>-69.741100000000003</v>
      </c>
      <c r="CW959">
        <v>23.8</v>
      </c>
      <c r="CX959">
        <v>-58.008699999999997</v>
      </c>
      <c r="CZ959">
        <v>23.8</v>
      </c>
      <c r="DA959">
        <v>-68.951700000000002</v>
      </c>
      <c r="DH959">
        <v>23.8</v>
      </c>
      <c r="DI959">
        <v>-57.8992</v>
      </c>
      <c r="DK959">
        <v>23.8</v>
      </c>
      <c r="DL959">
        <v>-68.355199999999996</v>
      </c>
      <c r="DS959">
        <v>23.8</v>
      </c>
      <c r="DT959">
        <v>-56.515700000000002</v>
      </c>
      <c r="DV959">
        <v>23.8</v>
      </c>
      <c r="DW959">
        <v>-68.0261</v>
      </c>
      <c r="ED959">
        <v>23.8</v>
      </c>
      <c r="EE959">
        <v>-61.497</v>
      </c>
      <c r="EG959">
        <v>23.8</v>
      </c>
      <c r="EH959">
        <v>-70.047899999999998</v>
      </c>
      <c r="EO959">
        <v>23.8</v>
      </c>
      <c r="EP959">
        <v>-60.450699999999998</v>
      </c>
      <c r="ER959">
        <v>23.8</v>
      </c>
      <c r="ES959">
        <v>-69.553899999999999</v>
      </c>
      <c r="EZ959">
        <v>23.8</v>
      </c>
      <c r="FA959">
        <v>-61.472299999999997</v>
      </c>
      <c r="FC959">
        <v>23.8</v>
      </c>
      <c r="FD959">
        <v>-69.366600000000005</v>
      </c>
      <c r="FK959">
        <v>23.8</v>
      </c>
      <c r="FL959">
        <v>-60.413400000000003</v>
      </c>
      <c r="FN959">
        <v>23.8</v>
      </c>
      <c r="FO959">
        <v>-68.908199999999994</v>
      </c>
      <c r="FV959">
        <v>23.8</v>
      </c>
      <c r="FW959">
        <v>-57.327399999999997</v>
      </c>
      <c r="FY959">
        <v>23.8</v>
      </c>
      <c r="FZ959">
        <v>-68.661699999999996</v>
      </c>
      <c r="GG959">
        <v>23.8</v>
      </c>
      <c r="GH959">
        <v>-57.4861</v>
      </c>
      <c r="GJ959">
        <v>23.8</v>
      </c>
      <c r="GK959">
        <v>-69.427899999999994</v>
      </c>
      <c r="GR959">
        <v>23.8</v>
      </c>
      <c r="GS959">
        <v>-58.851399999999998</v>
      </c>
      <c r="GU959">
        <v>23.8</v>
      </c>
      <c r="GV959">
        <v>-69.820300000000003</v>
      </c>
      <c r="HC959">
        <v>23.8</v>
      </c>
      <c r="HD959">
        <v>-59.892099999999999</v>
      </c>
      <c r="HF959">
        <v>23.8</v>
      </c>
      <c r="HG959">
        <v>-69.451700000000002</v>
      </c>
      <c r="HN959">
        <v>23.8</v>
      </c>
      <c r="HO959">
        <v>-58.751399999999997</v>
      </c>
      <c r="HQ959">
        <v>23.8</v>
      </c>
      <c r="HR959">
        <v>-69.025400000000005</v>
      </c>
      <c r="HY959">
        <v>23.8</v>
      </c>
      <c r="HZ959">
        <v>-59.837699999999998</v>
      </c>
      <c r="IB959">
        <v>23.8</v>
      </c>
      <c r="IC959">
        <v>-68.813999999999993</v>
      </c>
      <c r="IJ959">
        <v>23.8</v>
      </c>
      <c r="IK959">
        <v>-55.234299999999998</v>
      </c>
      <c r="IM959">
        <v>23.8</v>
      </c>
      <c r="IN959">
        <v>-68.995699999999999</v>
      </c>
      <c r="IU959">
        <v>23.8</v>
      </c>
      <c r="IV959">
        <v>-54.851199999999999</v>
      </c>
      <c r="IX959">
        <v>23.8</v>
      </c>
      <c r="IY959">
        <v>-68.264700000000005</v>
      </c>
      <c r="JF959">
        <v>23.8</v>
      </c>
      <c r="JG959">
        <v>-56.677100000000003</v>
      </c>
      <c r="JI959">
        <v>23.8</v>
      </c>
      <c r="JJ959">
        <v>-68.590400000000002</v>
      </c>
      <c r="JQ959">
        <v>23.8</v>
      </c>
      <c r="JR959">
        <v>-56.888599999999997</v>
      </c>
      <c r="JT959">
        <v>23.8</v>
      </c>
      <c r="JU959">
        <v>-69.3506</v>
      </c>
      <c r="KB959">
        <v>23.8</v>
      </c>
      <c r="KC959">
        <v>-58.674399999999999</v>
      </c>
      <c r="KE959">
        <v>23.8</v>
      </c>
      <c r="KF959">
        <v>-68.422700000000006</v>
      </c>
    </row>
    <row r="960" spans="2:292" x14ac:dyDescent="0.2">
      <c r="B960">
        <v>23.824999999999999</v>
      </c>
      <c r="C960">
        <v>-54.536999999999999</v>
      </c>
      <c r="E960">
        <v>23.824999999999999</v>
      </c>
      <c r="F960">
        <v>-67.710800000000006</v>
      </c>
      <c r="M960">
        <v>23.824999999999999</v>
      </c>
      <c r="N960">
        <v>-57.203899999999997</v>
      </c>
      <c r="P960">
        <v>23.824999999999999</v>
      </c>
      <c r="Q960">
        <v>-68.069199999999995</v>
      </c>
      <c r="X960">
        <v>23.824999999999999</v>
      </c>
      <c r="Y960">
        <v>-59.163200000000003</v>
      </c>
      <c r="AA960">
        <v>23.824999999999999</v>
      </c>
      <c r="AB960">
        <v>-68.4679</v>
      </c>
      <c r="AI960">
        <v>23.824999999999999</v>
      </c>
      <c r="AJ960">
        <v>-59.219099999999997</v>
      </c>
      <c r="AL960">
        <v>23.824999999999999</v>
      </c>
      <c r="AM960">
        <v>-69.0749</v>
      </c>
      <c r="AT960">
        <v>23.824999999999999</v>
      </c>
      <c r="AU960">
        <v>-59.2913</v>
      </c>
      <c r="AW960">
        <v>23.824999999999999</v>
      </c>
      <c r="AX960">
        <v>-69.873199999999997</v>
      </c>
      <c r="BE960">
        <v>23.824999999999999</v>
      </c>
      <c r="BF960">
        <v>-60.486899999999999</v>
      </c>
      <c r="BH960">
        <v>23.824999999999999</v>
      </c>
      <c r="BI960">
        <v>-70.356099999999998</v>
      </c>
      <c r="BP960">
        <v>23.824999999999999</v>
      </c>
      <c r="BQ960">
        <v>-61.512</v>
      </c>
      <c r="BS960">
        <v>23.824999999999999</v>
      </c>
      <c r="BT960">
        <v>-70.874499999999998</v>
      </c>
      <c r="CA960">
        <v>23.824999999999999</v>
      </c>
      <c r="CB960">
        <v>-59.951000000000001</v>
      </c>
      <c r="CD960">
        <v>23.824999999999999</v>
      </c>
      <c r="CE960">
        <v>-70.248000000000005</v>
      </c>
      <c r="CL960">
        <v>23.824999999999999</v>
      </c>
      <c r="CM960">
        <v>-58.146500000000003</v>
      </c>
      <c r="CO960">
        <v>23.824999999999999</v>
      </c>
      <c r="CP960">
        <v>-69.714799999999997</v>
      </c>
      <c r="CW960">
        <v>23.824999999999999</v>
      </c>
      <c r="CX960">
        <v>-58.0017</v>
      </c>
      <c r="CZ960">
        <v>23.824999999999999</v>
      </c>
      <c r="DA960">
        <v>-68.927300000000002</v>
      </c>
      <c r="DH960">
        <v>23.824999999999999</v>
      </c>
      <c r="DI960">
        <v>-57.891500000000001</v>
      </c>
      <c r="DK960">
        <v>23.824999999999999</v>
      </c>
      <c r="DL960">
        <v>-68.332899999999995</v>
      </c>
      <c r="DS960">
        <v>23.824999999999999</v>
      </c>
      <c r="DT960">
        <v>-56.511299999999999</v>
      </c>
      <c r="DV960">
        <v>23.824999999999999</v>
      </c>
      <c r="DW960">
        <v>-68.0047</v>
      </c>
      <c r="ED960">
        <v>23.824999999999999</v>
      </c>
      <c r="EE960">
        <v>-61.483400000000003</v>
      </c>
      <c r="EG960">
        <v>23.824999999999999</v>
      </c>
      <c r="EH960">
        <v>-70.021600000000007</v>
      </c>
      <c r="EO960">
        <v>23.824999999999999</v>
      </c>
      <c r="EP960">
        <v>-60.440600000000003</v>
      </c>
      <c r="ER960">
        <v>23.824999999999999</v>
      </c>
      <c r="ES960">
        <v>-69.528300000000002</v>
      </c>
      <c r="EZ960">
        <v>23.824999999999999</v>
      </c>
      <c r="FA960">
        <v>-61.458399999999997</v>
      </c>
      <c r="FC960">
        <v>23.824999999999999</v>
      </c>
      <c r="FD960">
        <v>-69.342100000000002</v>
      </c>
      <c r="FK960">
        <v>23.824999999999999</v>
      </c>
      <c r="FL960">
        <v>-60.402999999999999</v>
      </c>
      <c r="FN960">
        <v>23.824999999999999</v>
      </c>
      <c r="FO960">
        <v>-68.884600000000006</v>
      </c>
      <c r="FV960">
        <v>23.824999999999999</v>
      </c>
      <c r="FW960">
        <v>-57.325099999999999</v>
      </c>
      <c r="FY960">
        <v>23.824999999999999</v>
      </c>
      <c r="FZ960">
        <v>-68.637900000000002</v>
      </c>
      <c r="GG960">
        <v>23.824999999999999</v>
      </c>
      <c r="GH960">
        <v>-57.485199999999999</v>
      </c>
      <c r="GJ960">
        <v>23.824999999999999</v>
      </c>
      <c r="GK960">
        <v>-69.402100000000004</v>
      </c>
      <c r="GR960">
        <v>23.824999999999999</v>
      </c>
      <c r="GS960">
        <v>-58.845799999999997</v>
      </c>
      <c r="GU960">
        <v>23.824999999999999</v>
      </c>
      <c r="GV960">
        <v>-69.793800000000005</v>
      </c>
      <c r="HC960">
        <v>23.824999999999999</v>
      </c>
      <c r="HD960">
        <v>-59.881900000000002</v>
      </c>
      <c r="HF960">
        <v>23.824999999999999</v>
      </c>
      <c r="HG960">
        <v>-69.426199999999994</v>
      </c>
      <c r="HN960">
        <v>23.824999999999999</v>
      </c>
      <c r="HO960">
        <v>-58.744900000000001</v>
      </c>
      <c r="HQ960">
        <v>23.824999999999999</v>
      </c>
      <c r="HR960">
        <v>-69.000799999999998</v>
      </c>
      <c r="HY960">
        <v>23.824999999999999</v>
      </c>
      <c r="HZ960">
        <v>-59.826999999999998</v>
      </c>
      <c r="IB960">
        <v>23.824999999999999</v>
      </c>
      <c r="IC960">
        <v>-68.790499999999994</v>
      </c>
      <c r="IJ960">
        <v>23.824999999999999</v>
      </c>
      <c r="IK960">
        <v>-55.238399999999999</v>
      </c>
      <c r="IM960">
        <v>23.824999999999999</v>
      </c>
      <c r="IN960">
        <v>-68.970799999999997</v>
      </c>
      <c r="IU960">
        <v>23.824999999999999</v>
      </c>
      <c r="IV960">
        <v>-54.851500000000001</v>
      </c>
      <c r="IX960">
        <v>23.824999999999999</v>
      </c>
      <c r="IY960">
        <v>-68.241900000000001</v>
      </c>
      <c r="JF960">
        <v>23.824999999999999</v>
      </c>
      <c r="JG960">
        <v>-56.673999999999999</v>
      </c>
      <c r="JI960">
        <v>23.824999999999999</v>
      </c>
      <c r="JJ960">
        <v>-68.566800000000001</v>
      </c>
      <c r="JQ960">
        <v>23.824999999999999</v>
      </c>
      <c r="JR960">
        <v>-56.887300000000003</v>
      </c>
      <c r="JT960">
        <v>23.824999999999999</v>
      </c>
      <c r="JU960">
        <v>-69.325000000000003</v>
      </c>
      <c r="KB960">
        <v>23.824999999999999</v>
      </c>
      <c r="KC960">
        <v>-58.667099999999998</v>
      </c>
      <c r="KE960">
        <v>23.824999999999999</v>
      </c>
      <c r="KF960">
        <v>-68.400099999999995</v>
      </c>
    </row>
    <row r="961" spans="2:292" x14ac:dyDescent="0.2">
      <c r="B961">
        <v>23.85</v>
      </c>
      <c r="C961">
        <v>-54.534199999999998</v>
      </c>
      <c r="E961">
        <v>23.85</v>
      </c>
      <c r="F961">
        <v>-67.690299999999993</v>
      </c>
      <c r="M961">
        <v>23.85</v>
      </c>
      <c r="N961">
        <v>-57.2014</v>
      </c>
      <c r="P961">
        <v>23.85</v>
      </c>
      <c r="Q961">
        <v>-68.047600000000003</v>
      </c>
      <c r="X961">
        <v>23.85</v>
      </c>
      <c r="Y961">
        <v>-59.157600000000002</v>
      </c>
      <c r="AA961">
        <v>23.85</v>
      </c>
      <c r="AB961">
        <v>-68.445300000000003</v>
      </c>
      <c r="AI961">
        <v>23.85</v>
      </c>
      <c r="AJ961">
        <v>-59.213999999999999</v>
      </c>
      <c r="AL961">
        <v>23.85</v>
      </c>
      <c r="AM961">
        <v>-69.0501</v>
      </c>
      <c r="AT961">
        <v>23.85</v>
      </c>
      <c r="AU961">
        <v>-59.286799999999999</v>
      </c>
      <c r="AW961">
        <v>23.85</v>
      </c>
      <c r="AX961">
        <v>-69.846699999999998</v>
      </c>
      <c r="BE961">
        <v>23.85</v>
      </c>
      <c r="BF961">
        <v>-60.477800000000002</v>
      </c>
      <c r="BH961">
        <v>23.85</v>
      </c>
      <c r="BI961">
        <v>-70.328999999999994</v>
      </c>
      <c r="BP961">
        <v>23.85</v>
      </c>
      <c r="BQ961">
        <v>-61.499099999999999</v>
      </c>
      <c r="BS961">
        <v>23.85</v>
      </c>
      <c r="BT961">
        <v>-70.846999999999994</v>
      </c>
      <c r="CA961">
        <v>23.85</v>
      </c>
      <c r="CB961">
        <v>-59.941899999999997</v>
      </c>
      <c r="CD961">
        <v>23.85</v>
      </c>
      <c r="CE961">
        <v>-70.221000000000004</v>
      </c>
      <c r="CL961">
        <v>23.85</v>
      </c>
      <c r="CM961">
        <v>-58.140999999999998</v>
      </c>
      <c r="CO961">
        <v>23.85</v>
      </c>
      <c r="CP961">
        <v>-69.688500000000005</v>
      </c>
      <c r="CW961">
        <v>23.85</v>
      </c>
      <c r="CX961">
        <v>-57.9953</v>
      </c>
      <c r="CZ961">
        <v>23.85</v>
      </c>
      <c r="DA961">
        <v>-68.902900000000002</v>
      </c>
      <c r="DH961">
        <v>23.85</v>
      </c>
      <c r="DI961">
        <v>-57.884399999999999</v>
      </c>
      <c r="DK961">
        <v>23.85</v>
      </c>
      <c r="DL961">
        <v>-68.310599999999994</v>
      </c>
      <c r="DS961">
        <v>23.85</v>
      </c>
      <c r="DT961">
        <v>-56.5077</v>
      </c>
      <c r="DV961">
        <v>23.85</v>
      </c>
      <c r="DW961">
        <v>-67.9833</v>
      </c>
      <c r="ED961">
        <v>23.85</v>
      </c>
      <c r="EE961">
        <v>-61.470100000000002</v>
      </c>
      <c r="EG961">
        <v>23.85</v>
      </c>
      <c r="EH961">
        <v>-69.9953</v>
      </c>
      <c r="EO961">
        <v>23.85</v>
      </c>
      <c r="EP961">
        <v>-60.430900000000001</v>
      </c>
      <c r="ER961">
        <v>23.85</v>
      </c>
      <c r="ES961">
        <v>-69.502700000000004</v>
      </c>
      <c r="EZ961">
        <v>23.85</v>
      </c>
      <c r="FA961">
        <v>-61.444800000000001</v>
      </c>
      <c r="FC961">
        <v>23.85</v>
      </c>
      <c r="FD961">
        <v>-69.317599999999999</v>
      </c>
      <c r="FK961">
        <v>23.85</v>
      </c>
      <c r="FL961">
        <v>-60.392899999999997</v>
      </c>
      <c r="FN961">
        <v>23.85</v>
      </c>
      <c r="FO961">
        <v>-68.861000000000004</v>
      </c>
      <c r="FV961">
        <v>23.85</v>
      </c>
      <c r="FW961">
        <v>-57.323500000000003</v>
      </c>
      <c r="FY961">
        <v>23.85</v>
      </c>
      <c r="FZ961">
        <v>-68.614199999999997</v>
      </c>
      <c r="GG961">
        <v>23.85</v>
      </c>
      <c r="GH961">
        <v>-57.484999999999999</v>
      </c>
      <c r="GJ961">
        <v>23.85</v>
      </c>
      <c r="GK961">
        <v>-69.376400000000004</v>
      </c>
      <c r="GR961">
        <v>23.85</v>
      </c>
      <c r="GS961">
        <v>-58.840699999999998</v>
      </c>
      <c r="GU961">
        <v>23.85</v>
      </c>
      <c r="GV961">
        <v>-69.767399999999995</v>
      </c>
      <c r="HC961">
        <v>23.85</v>
      </c>
      <c r="HD961">
        <v>-59.872100000000003</v>
      </c>
      <c r="HF961">
        <v>23.85</v>
      </c>
      <c r="HG961">
        <v>-69.400800000000004</v>
      </c>
      <c r="HN961">
        <v>23.85</v>
      </c>
      <c r="HO961">
        <v>-58.738900000000001</v>
      </c>
      <c r="HQ961">
        <v>23.85</v>
      </c>
      <c r="HR961">
        <v>-68.976299999999995</v>
      </c>
      <c r="HY961">
        <v>23.85</v>
      </c>
      <c r="HZ961">
        <v>-59.816699999999997</v>
      </c>
      <c r="IB961">
        <v>23.85</v>
      </c>
      <c r="IC961">
        <v>-68.767200000000003</v>
      </c>
      <c r="IJ961">
        <v>23.85</v>
      </c>
      <c r="IK961">
        <v>-55.243499999999997</v>
      </c>
      <c r="IM961">
        <v>23.85</v>
      </c>
      <c r="IN961">
        <v>-68.945899999999995</v>
      </c>
      <c r="IU961">
        <v>23.85</v>
      </c>
      <c r="IV961">
        <v>-54.852699999999999</v>
      </c>
      <c r="IX961">
        <v>23.85</v>
      </c>
      <c r="IY961">
        <v>-68.219099999999997</v>
      </c>
      <c r="JF961">
        <v>23.85</v>
      </c>
      <c r="JG961">
        <v>-56.671599999999998</v>
      </c>
      <c r="JI961">
        <v>23.85</v>
      </c>
      <c r="JJ961">
        <v>-68.543199999999999</v>
      </c>
      <c r="JQ961">
        <v>23.85</v>
      </c>
      <c r="JR961">
        <v>-56.886699999999998</v>
      </c>
      <c r="JT961">
        <v>23.85</v>
      </c>
      <c r="JU961">
        <v>-69.299400000000006</v>
      </c>
      <c r="KB961">
        <v>23.85</v>
      </c>
      <c r="KC961">
        <v>-58.660499999999999</v>
      </c>
      <c r="KE961">
        <v>23.85</v>
      </c>
      <c r="KF961">
        <v>-68.377700000000004</v>
      </c>
    </row>
    <row r="962" spans="2:292" x14ac:dyDescent="0.2">
      <c r="B962">
        <v>23.875</v>
      </c>
      <c r="C962">
        <v>-54.532400000000003</v>
      </c>
      <c r="E962">
        <v>23.875</v>
      </c>
      <c r="F962">
        <v>-67.669799999999995</v>
      </c>
      <c r="M962">
        <v>23.875</v>
      </c>
      <c r="N962">
        <v>-57.1995</v>
      </c>
      <c r="P962">
        <v>23.875</v>
      </c>
      <c r="Q962">
        <v>-68.0261</v>
      </c>
      <c r="X962">
        <v>23.875</v>
      </c>
      <c r="Y962">
        <v>-59.1526</v>
      </c>
      <c r="AA962">
        <v>23.875</v>
      </c>
      <c r="AB962">
        <v>-68.422700000000006</v>
      </c>
      <c r="AI962">
        <v>23.875</v>
      </c>
      <c r="AJ962">
        <v>-59.209400000000002</v>
      </c>
      <c r="AL962">
        <v>23.875</v>
      </c>
      <c r="AM962">
        <v>-69.025499999999994</v>
      </c>
      <c r="AT962">
        <v>23.875</v>
      </c>
      <c r="AU962">
        <v>-59.282800000000002</v>
      </c>
      <c r="AW962">
        <v>23.875</v>
      </c>
      <c r="AX962">
        <v>-69.820300000000003</v>
      </c>
      <c r="BE962">
        <v>23.875</v>
      </c>
      <c r="BF962">
        <v>-60.469099999999997</v>
      </c>
      <c r="BH962">
        <v>23.875</v>
      </c>
      <c r="BI962">
        <v>-70.302000000000007</v>
      </c>
      <c r="BP962">
        <v>23.875</v>
      </c>
      <c r="BQ962">
        <v>-61.486699999999999</v>
      </c>
      <c r="BS962">
        <v>23.875</v>
      </c>
      <c r="BT962">
        <v>-70.819599999999994</v>
      </c>
      <c r="CA962">
        <v>23.875</v>
      </c>
      <c r="CB962">
        <v>-59.933199999999999</v>
      </c>
      <c r="CD962">
        <v>23.875</v>
      </c>
      <c r="CE962">
        <v>-70.194000000000003</v>
      </c>
      <c r="CL962">
        <v>23.875</v>
      </c>
      <c r="CM962">
        <v>-58.136000000000003</v>
      </c>
      <c r="CO962">
        <v>23.875</v>
      </c>
      <c r="CP962">
        <v>-69.662300000000002</v>
      </c>
      <c r="CW962">
        <v>23.875</v>
      </c>
      <c r="CX962">
        <v>-57.989400000000003</v>
      </c>
      <c r="CZ962">
        <v>23.875</v>
      </c>
      <c r="DA962">
        <v>-68.878500000000003</v>
      </c>
      <c r="DH962">
        <v>23.875</v>
      </c>
      <c r="DI962">
        <v>-57.877699999999997</v>
      </c>
      <c r="DK962">
        <v>23.875</v>
      </c>
      <c r="DL962">
        <v>-68.288399999999996</v>
      </c>
      <c r="DS962">
        <v>23.875</v>
      </c>
      <c r="DT962">
        <v>-56.504800000000003</v>
      </c>
      <c r="DV962">
        <v>23.875</v>
      </c>
      <c r="DW962">
        <v>-67.962000000000003</v>
      </c>
      <c r="ED962">
        <v>23.875</v>
      </c>
      <c r="EE962">
        <v>-61.4572</v>
      </c>
      <c r="EG962">
        <v>23.875</v>
      </c>
      <c r="EH962">
        <v>-69.969099999999997</v>
      </c>
      <c r="EO962">
        <v>23.875</v>
      </c>
      <c r="EP962">
        <v>-60.421700000000001</v>
      </c>
      <c r="ER962">
        <v>23.875</v>
      </c>
      <c r="ES962">
        <v>-69.477199999999996</v>
      </c>
      <c r="EZ962">
        <v>23.875</v>
      </c>
      <c r="FA962">
        <v>-61.431600000000003</v>
      </c>
      <c r="FC962">
        <v>23.875</v>
      </c>
      <c r="FD962">
        <v>-69.293099999999995</v>
      </c>
      <c r="FK962">
        <v>23.875</v>
      </c>
      <c r="FL962">
        <v>-60.383299999999998</v>
      </c>
      <c r="FN962">
        <v>23.875</v>
      </c>
      <c r="FO962">
        <v>-68.837500000000006</v>
      </c>
      <c r="FV962">
        <v>23.875</v>
      </c>
      <c r="FW962">
        <v>-57.322699999999998</v>
      </c>
      <c r="FY962">
        <v>23.875</v>
      </c>
      <c r="FZ962">
        <v>-68.590500000000006</v>
      </c>
      <c r="GG962">
        <v>23.875</v>
      </c>
      <c r="GH962">
        <v>-57.485599999999998</v>
      </c>
      <c r="GJ962">
        <v>23.875</v>
      </c>
      <c r="GK962">
        <v>-69.350700000000003</v>
      </c>
      <c r="GR962">
        <v>23.875</v>
      </c>
      <c r="GS962">
        <v>-58.836199999999998</v>
      </c>
      <c r="GU962">
        <v>23.875</v>
      </c>
      <c r="GV962">
        <v>-69.741100000000003</v>
      </c>
      <c r="HC962">
        <v>23.875</v>
      </c>
      <c r="HD962">
        <v>-59.8628</v>
      </c>
      <c r="HF962">
        <v>23.875</v>
      </c>
      <c r="HG962">
        <v>-69.375500000000002</v>
      </c>
      <c r="HN962">
        <v>23.875</v>
      </c>
      <c r="HO962">
        <v>-58.733400000000003</v>
      </c>
      <c r="HQ962">
        <v>23.875</v>
      </c>
      <c r="HR962">
        <v>-68.951800000000006</v>
      </c>
      <c r="HY962">
        <v>23.875</v>
      </c>
      <c r="HZ962">
        <v>-59.806899999999999</v>
      </c>
      <c r="IB962">
        <v>23.875</v>
      </c>
      <c r="IC962">
        <v>-68.743799999999993</v>
      </c>
      <c r="IJ962">
        <v>23.875</v>
      </c>
      <c r="IK962">
        <v>-55.249699999999997</v>
      </c>
      <c r="IM962">
        <v>23.875</v>
      </c>
      <c r="IN962">
        <v>-68.921099999999996</v>
      </c>
      <c r="IU962">
        <v>23.875</v>
      </c>
      <c r="IV962">
        <v>-54.854999999999997</v>
      </c>
      <c r="IX962">
        <v>23.875</v>
      </c>
      <c r="IY962">
        <v>-68.1965</v>
      </c>
      <c r="JF962">
        <v>23.875</v>
      </c>
      <c r="JG962">
        <v>-56.67</v>
      </c>
      <c r="JI962">
        <v>23.875</v>
      </c>
      <c r="JJ962">
        <v>-68.5197</v>
      </c>
      <c r="JQ962">
        <v>23.875</v>
      </c>
      <c r="JR962">
        <v>-56.886699999999998</v>
      </c>
      <c r="JT962">
        <v>23.875</v>
      </c>
      <c r="JU962">
        <v>-69.273799999999994</v>
      </c>
      <c r="KB962">
        <v>23.875</v>
      </c>
      <c r="KC962">
        <v>-58.654400000000003</v>
      </c>
      <c r="KE962">
        <v>23.875</v>
      </c>
      <c r="KF962">
        <v>-68.3553</v>
      </c>
    </row>
    <row r="963" spans="2:292" x14ac:dyDescent="0.2">
      <c r="B963">
        <v>23.9</v>
      </c>
      <c r="C963">
        <v>-54.531599999999997</v>
      </c>
      <c r="E963">
        <v>23.9</v>
      </c>
      <c r="F963">
        <v>-67.6494</v>
      </c>
      <c r="M963">
        <v>23.9</v>
      </c>
      <c r="N963">
        <v>-57.198500000000003</v>
      </c>
      <c r="P963">
        <v>23.9</v>
      </c>
      <c r="Q963">
        <v>-68.0047</v>
      </c>
      <c r="X963">
        <v>23.9</v>
      </c>
      <c r="Y963">
        <v>-59.148099999999999</v>
      </c>
      <c r="AA963">
        <v>23.9</v>
      </c>
      <c r="AB963">
        <v>-68.400099999999995</v>
      </c>
      <c r="AI963">
        <v>23.9</v>
      </c>
      <c r="AJ963">
        <v>-59.205399999999997</v>
      </c>
      <c r="AL963">
        <v>23.9</v>
      </c>
      <c r="AM963">
        <v>-69.000799999999998</v>
      </c>
      <c r="AT963">
        <v>23.9</v>
      </c>
      <c r="AU963">
        <v>-59.279499999999999</v>
      </c>
      <c r="AW963">
        <v>23.9</v>
      </c>
      <c r="AX963">
        <v>-69.793800000000005</v>
      </c>
      <c r="BE963">
        <v>23.9</v>
      </c>
      <c r="BF963">
        <v>-60.460799999999999</v>
      </c>
      <c r="BH963">
        <v>23.9</v>
      </c>
      <c r="BI963">
        <v>-70.274900000000002</v>
      </c>
      <c r="BP963">
        <v>23.9</v>
      </c>
      <c r="BQ963">
        <v>-61.474499999999999</v>
      </c>
      <c r="BS963">
        <v>23.9</v>
      </c>
      <c r="BT963">
        <v>-70.792199999999994</v>
      </c>
      <c r="CA963">
        <v>23.9</v>
      </c>
      <c r="CB963">
        <v>-59.924999999999997</v>
      </c>
      <c r="CD963">
        <v>23.9</v>
      </c>
      <c r="CE963">
        <v>-70.167100000000005</v>
      </c>
      <c r="CL963">
        <v>23.9</v>
      </c>
      <c r="CM963">
        <v>-58.131599999999999</v>
      </c>
      <c r="CO963">
        <v>23.9</v>
      </c>
      <c r="CP963">
        <v>-69.636099999999999</v>
      </c>
      <c r="CW963">
        <v>23.9</v>
      </c>
      <c r="CX963">
        <v>-57.984099999999998</v>
      </c>
      <c r="CZ963">
        <v>23.9</v>
      </c>
      <c r="DA963">
        <v>-68.854200000000006</v>
      </c>
      <c r="DH963">
        <v>23.9</v>
      </c>
      <c r="DI963">
        <v>-57.871699999999997</v>
      </c>
      <c r="DK963">
        <v>23.9</v>
      </c>
      <c r="DL963">
        <v>-68.266199999999998</v>
      </c>
      <c r="DS963">
        <v>23.9</v>
      </c>
      <c r="DT963">
        <v>-56.502600000000001</v>
      </c>
      <c r="DV963">
        <v>23.9</v>
      </c>
      <c r="DW963">
        <v>-67.940700000000007</v>
      </c>
      <c r="ED963">
        <v>23.9</v>
      </c>
      <c r="EE963">
        <v>-61.444600000000001</v>
      </c>
      <c r="EG963">
        <v>23.9</v>
      </c>
      <c r="EH963">
        <v>-69.942800000000005</v>
      </c>
      <c r="EO963">
        <v>23.9</v>
      </c>
      <c r="EP963">
        <v>-60.4129</v>
      </c>
      <c r="ER963">
        <v>23.9</v>
      </c>
      <c r="ES963">
        <v>-69.451700000000002</v>
      </c>
      <c r="EZ963">
        <v>23.9</v>
      </c>
      <c r="FA963">
        <v>-61.418700000000001</v>
      </c>
      <c r="FC963">
        <v>23.9</v>
      </c>
      <c r="FD963">
        <v>-69.268699999999995</v>
      </c>
      <c r="FK963">
        <v>23.9</v>
      </c>
      <c r="FL963">
        <v>-60.374200000000002</v>
      </c>
      <c r="FN963">
        <v>23.9</v>
      </c>
      <c r="FO963">
        <v>-68.813999999999993</v>
      </c>
      <c r="FV963">
        <v>23.9</v>
      </c>
      <c r="FW963">
        <v>-57.322600000000001</v>
      </c>
      <c r="FY963">
        <v>23.9</v>
      </c>
      <c r="FZ963">
        <v>-68.566800000000001</v>
      </c>
      <c r="GG963">
        <v>23.9</v>
      </c>
      <c r="GH963">
        <v>-57.487000000000002</v>
      </c>
      <c r="GJ963">
        <v>23.9</v>
      </c>
      <c r="GK963">
        <v>-69.325000000000003</v>
      </c>
      <c r="GR963">
        <v>23.9</v>
      </c>
      <c r="GS963">
        <v>-58.8322</v>
      </c>
      <c r="GU963">
        <v>23.9</v>
      </c>
      <c r="GV963">
        <v>-69.714799999999997</v>
      </c>
      <c r="HC963">
        <v>23.9</v>
      </c>
      <c r="HD963">
        <v>-59.8538</v>
      </c>
      <c r="HF963">
        <v>23.9</v>
      </c>
      <c r="HG963">
        <v>-69.350200000000001</v>
      </c>
      <c r="HN963">
        <v>23.9</v>
      </c>
      <c r="HO963">
        <v>-58.728499999999997</v>
      </c>
      <c r="HQ963">
        <v>23.9</v>
      </c>
      <c r="HR963">
        <v>-68.927300000000002</v>
      </c>
      <c r="HY963">
        <v>23.9</v>
      </c>
      <c r="HZ963">
        <v>-59.797499999999999</v>
      </c>
      <c r="IB963">
        <v>23.9</v>
      </c>
      <c r="IC963">
        <v>-68.720500000000001</v>
      </c>
      <c r="IJ963">
        <v>23.9</v>
      </c>
      <c r="IK963">
        <v>-55.256900000000002</v>
      </c>
      <c r="IM963">
        <v>23.9</v>
      </c>
      <c r="IN963">
        <v>-68.896299999999997</v>
      </c>
      <c r="IU963">
        <v>23.9</v>
      </c>
      <c r="IV963">
        <v>-54.858400000000003</v>
      </c>
      <c r="IX963">
        <v>23.9</v>
      </c>
      <c r="IY963">
        <v>-68.1738</v>
      </c>
      <c r="JF963">
        <v>23.9</v>
      </c>
      <c r="JG963">
        <v>-56.6691</v>
      </c>
      <c r="JI963">
        <v>23.9</v>
      </c>
      <c r="JJ963">
        <v>-68.496200000000002</v>
      </c>
      <c r="JQ963">
        <v>23.9</v>
      </c>
      <c r="JR963">
        <v>-56.887500000000003</v>
      </c>
      <c r="JT963">
        <v>23.9</v>
      </c>
      <c r="JU963">
        <v>-69.2483</v>
      </c>
      <c r="KB963">
        <v>23.9</v>
      </c>
      <c r="KC963">
        <v>-58.648800000000001</v>
      </c>
      <c r="KE963">
        <v>23.9</v>
      </c>
      <c r="KF963">
        <v>-68.332899999999995</v>
      </c>
    </row>
    <row r="964" spans="2:292" x14ac:dyDescent="0.2">
      <c r="B964">
        <v>23.925000000000001</v>
      </c>
      <c r="C964">
        <v>-54.531999999999996</v>
      </c>
      <c r="E964">
        <v>23.925000000000001</v>
      </c>
      <c r="F964">
        <v>-67.629099999999994</v>
      </c>
      <c r="M964">
        <v>23.925000000000001</v>
      </c>
      <c r="N964">
        <v>-57.1982</v>
      </c>
      <c r="P964">
        <v>23.925000000000001</v>
      </c>
      <c r="Q964">
        <v>-67.9833</v>
      </c>
      <c r="X964">
        <v>23.925000000000001</v>
      </c>
      <c r="Y964">
        <v>-59.144199999999998</v>
      </c>
      <c r="AA964">
        <v>23.925000000000001</v>
      </c>
      <c r="AB964">
        <v>-68.377700000000004</v>
      </c>
      <c r="AI964">
        <v>23.925000000000001</v>
      </c>
      <c r="AJ964">
        <v>-59.201900000000002</v>
      </c>
      <c r="AL964">
        <v>23.925000000000001</v>
      </c>
      <c r="AM964">
        <v>-68.976299999999995</v>
      </c>
      <c r="AT964">
        <v>23.925000000000001</v>
      </c>
      <c r="AU964">
        <v>-59.276699999999998</v>
      </c>
      <c r="AW964">
        <v>23.925000000000001</v>
      </c>
      <c r="AX964">
        <v>-69.767399999999995</v>
      </c>
      <c r="BE964">
        <v>23.925000000000001</v>
      </c>
      <c r="BF964">
        <v>-60.453000000000003</v>
      </c>
      <c r="BH964">
        <v>23.925000000000001</v>
      </c>
      <c r="BI964">
        <v>-70.247900000000001</v>
      </c>
      <c r="BP964">
        <v>23.925000000000001</v>
      </c>
      <c r="BQ964">
        <v>-61.462699999999998</v>
      </c>
      <c r="BS964">
        <v>23.925000000000001</v>
      </c>
      <c r="BT964">
        <v>-70.764799999999994</v>
      </c>
      <c r="CA964">
        <v>23.925000000000001</v>
      </c>
      <c r="CB964">
        <v>-59.917200000000001</v>
      </c>
      <c r="CD964">
        <v>23.925000000000001</v>
      </c>
      <c r="CE964">
        <v>-70.140199999999993</v>
      </c>
      <c r="CL964">
        <v>23.925000000000001</v>
      </c>
      <c r="CM964">
        <v>-58.127699999999997</v>
      </c>
      <c r="CO964">
        <v>23.925000000000001</v>
      </c>
      <c r="CP964">
        <v>-69.609899999999996</v>
      </c>
      <c r="CW964">
        <v>23.925000000000001</v>
      </c>
      <c r="CX964">
        <v>-57.979300000000002</v>
      </c>
      <c r="CZ964">
        <v>23.925000000000001</v>
      </c>
      <c r="DA964">
        <v>-68.83</v>
      </c>
      <c r="DH964">
        <v>23.925000000000001</v>
      </c>
      <c r="DI964">
        <v>-57.866100000000003</v>
      </c>
      <c r="DK964">
        <v>23.925000000000001</v>
      </c>
      <c r="DL964">
        <v>-68.244100000000003</v>
      </c>
      <c r="DS964">
        <v>23.925000000000001</v>
      </c>
      <c r="DT964">
        <v>-56.501199999999997</v>
      </c>
      <c r="DV964">
        <v>23.925000000000001</v>
      </c>
      <c r="DW964">
        <v>-67.919499999999999</v>
      </c>
      <c r="ED964">
        <v>23.925000000000001</v>
      </c>
      <c r="EE964">
        <v>-61.432400000000001</v>
      </c>
      <c r="EG964">
        <v>23.925000000000001</v>
      </c>
      <c r="EH964">
        <v>-69.916700000000006</v>
      </c>
      <c r="EO964">
        <v>23.925000000000001</v>
      </c>
      <c r="EP964">
        <v>-60.404499999999999</v>
      </c>
      <c r="ER964">
        <v>23.925000000000001</v>
      </c>
      <c r="ES964">
        <v>-69.426199999999994</v>
      </c>
      <c r="EZ964">
        <v>23.925000000000001</v>
      </c>
      <c r="FA964">
        <v>-61.406199999999998</v>
      </c>
      <c r="FC964">
        <v>23.925000000000001</v>
      </c>
      <c r="FD964">
        <v>-69.244299999999996</v>
      </c>
      <c r="FK964">
        <v>23.925000000000001</v>
      </c>
      <c r="FL964">
        <v>-60.365400000000001</v>
      </c>
      <c r="FN964">
        <v>23.925000000000001</v>
      </c>
      <c r="FO964">
        <v>-68.790499999999994</v>
      </c>
      <c r="FV964">
        <v>23.925000000000001</v>
      </c>
      <c r="FW964">
        <v>-57.323300000000003</v>
      </c>
      <c r="FY964">
        <v>23.925000000000001</v>
      </c>
      <c r="FZ964">
        <v>-68.543199999999999</v>
      </c>
      <c r="GG964">
        <v>23.925000000000001</v>
      </c>
      <c r="GH964">
        <v>-57.489100000000001</v>
      </c>
      <c r="GJ964">
        <v>23.925000000000001</v>
      </c>
      <c r="GK964">
        <v>-69.299400000000006</v>
      </c>
      <c r="GR964">
        <v>23.925000000000001</v>
      </c>
      <c r="GS964">
        <v>-58.828699999999998</v>
      </c>
      <c r="GU964">
        <v>23.925000000000001</v>
      </c>
      <c r="GV964">
        <v>-69.688500000000005</v>
      </c>
      <c r="HC964">
        <v>23.925000000000001</v>
      </c>
      <c r="HD964">
        <v>-59.845300000000002</v>
      </c>
      <c r="HF964">
        <v>23.925000000000001</v>
      </c>
      <c r="HG964">
        <v>-69.3249</v>
      </c>
      <c r="HN964">
        <v>23.925000000000001</v>
      </c>
      <c r="HO964">
        <v>-58.7241</v>
      </c>
      <c r="HQ964">
        <v>23.925000000000001</v>
      </c>
      <c r="HR964">
        <v>-68.902900000000002</v>
      </c>
      <c r="HY964">
        <v>23.925000000000001</v>
      </c>
      <c r="HZ964">
        <v>-59.788499999999999</v>
      </c>
      <c r="IB964">
        <v>23.925000000000001</v>
      </c>
      <c r="IC964">
        <v>-68.697299999999998</v>
      </c>
      <c r="IJ964">
        <v>23.925000000000001</v>
      </c>
      <c r="IK964">
        <v>-55.265300000000003</v>
      </c>
      <c r="IM964">
        <v>23.925000000000001</v>
      </c>
      <c r="IN964">
        <v>-68.871600000000001</v>
      </c>
      <c r="IU964">
        <v>23.925000000000001</v>
      </c>
      <c r="IV964">
        <v>-54.862900000000003</v>
      </c>
      <c r="IX964">
        <v>23.925000000000001</v>
      </c>
      <c r="IY964">
        <v>-68.151300000000006</v>
      </c>
      <c r="JF964">
        <v>23.925000000000001</v>
      </c>
      <c r="JG964">
        <v>-56.668900000000001</v>
      </c>
      <c r="JI964">
        <v>23.925000000000001</v>
      </c>
      <c r="JJ964">
        <v>-68.472800000000007</v>
      </c>
      <c r="JQ964">
        <v>23.925000000000001</v>
      </c>
      <c r="JR964">
        <v>-56.889099999999999</v>
      </c>
      <c r="JT964">
        <v>23.925000000000001</v>
      </c>
      <c r="JU964">
        <v>-69.222800000000007</v>
      </c>
      <c r="KB964">
        <v>23.925000000000001</v>
      </c>
      <c r="KC964">
        <v>-58.643799999999999</v>
      </c>
      <c r="KE964">
        <v>23.925000000000001</v>
      </c>
      <c r="KF964">
        <v>-68.310599999999994</v>
      </c>
    </row>
    <row r="965" spans="2:292" x14ac:dyDescent="0.2">
      <c r="B965">
        <v>23.95</v>
      </c>
      <c r="C965">
        <v>-54.5334</v>
      </c>
      <c r="E965">
        <v>23.95</v>
      </c>
      <c r="F965">
        <v>-67.608800000000002</v>
      </c>
      <c r="M965">
        <v>23.95</v>
      </c>
      <c r="N965">
        <v>-57.198799999999999</v>
      </c>
      <c r="P965">
        <v>23.95</v>
      </c>
      <c r="Q965">
        <v>-67.962000000000003</v>
      </c>
      <c r="X965">
        <v>23.95</v>
      </c>
      <c r="Y965">
        <v>-59.140900000000002</v>
      </c>
      <c r="AA965">
        <v>23.95</v>
      </c>
      <c r="AB965">
        <v>-68.3553</v>
      </c>
      <c r="AI965">
        <v>23.95</v>
      </c>
      <c r="AJ965">
        <v>-59.199100000000001</v>
      </c>
      <c r="AL965">
        <v>23.95</v>
      </c>
      <c r="AM965">
        <v>-68.951800000000006</v>
      </c>
      <c r="AT965">
        <v>23.95</v>
      </c>
      <c r="AU965">
        <v>-59.2744</v>
      </c>
      <c r="AW965">
        <v>23.95</v>
      </c>
      <c r="AX965">
        <v>-69.741100000000003</v>
      </c>
      <c r="BE965">
        <v>23.95</v>
      </c>
      <c r="BF965">
        <v>-60.445500000000003</v>
      </c>
      <c r="BH965">
        <v>23.95</v>
      </c>
      <c r="BI965">
        <v>-70.221000000000004</v>
      </c>
      <c r="BP965">
        <v>23.95</v>
      </c>
      <c r="BQ965">
        <v>-61.451300000000003</v>
      </c>
      <c r="BS965">
        <v>23.95</v>
      </c>
      <c r="BT965">
        <v>-70.737399999999994</v>
      </c>
      <c r="CA965">
        <v>23.95</v>
      </c>
      <c r="CB965">
        <v>-59.909799999999997</v>
      </c>
      <c r="CD965">
        <v>23.95</v>
      </c>
      <c r="CE965">
        <v>-70.113399999999999</v>
      </c>
      <c r="CL965">
        <v>23.95</v>
      </c>
      <c r="CM965">
        <v>-58.124400000000001</v>
      </c>
      <c r="CO965">
        <v>23.95</v>
      </c>
      <c r="CP965">
        <v>-69.583799999999997</v>
      </c>
      <c r="CW965">
        <v>23.95</v>
      </c>
      <c r="CX965">
        <v>-57.975200000000001</v>
      </c>
      <c r="CZ965">
        <v>23.95</v>
      </c>
      <c r="DA965">
        <v>-68.805800000000005</v>
      </c>
      <c r="DH965">
        <v>23.95</v>
      </c>
      <c r="DI965">
        <v>-57.861199999999997</v>
      </c>
      <c r="DK965">
        <v>23.95</v>
      </c>
      <c r="DL965">
        <v>-68.221999999999994</v>
      </c>
      <c r="DS965">
        <v>23.95</v>
      </c>
      <c r="DT965">
        <v>-56.500599999999999</v>
      </c>
      <c r="DV965">
        <v>23.95</v>
      </c>
      <c r="DW965">
        <v>-67.898399999999995</v>
      </c>
      <c r="ED965">
        <v>23.95</v>
      </c>
      <c r="EE965">
        <v>-61.420499999999997</v>
      </c>
      <c r="EG965">
        <v>23.95</v>
      </c>
      <c r="EH965">
        <v>-69.890500000000003</v>
      </c>
      <c r="EO965">
        <v>23.95</v>
      </c>
      <c r="EP965">
        <v>-60.396599999999999</v>
      </c>
      <c r="ER965">
        <v>23.95</v>
      </c>
      <c r="ES965">
        <v>-69.400800000000004</v>
      </c>
      <c r="EZ965">
        <v>23.95</v>
      </c>
      <c r="FA965">
        <v>-61.393999999999998</v>
      </c>
      <c r="FC965">
        <v>23.95</v>
      </c>
      <c r="FD965">
        <v>-69.22</v>
      </c>
      <c r="FK965">
        <v>23.95</v>
      </c>
      <c r="FL965">
        <v>-60.357100000000003</v>
      </c>
      <c r="FN965">
        <v>23.95</v>
      </c>
      <c r="FO965">
        <v>-68.767200000000003</v>
      </c>
      <c r="FV965">
        <v>23.95</v>
      </c>
      <c r="FW965">
        <v>-57.3249</v>
      </c>
      <c r="FY965">
        <v>23.95</v>
      </c>
      <c r="FZ965">
        <v>-68.5197</v>
      </c>
      <c r="GG965">
        <v>23.95</v>
      </c>
      <c r="GH965">
        <v>-57.491999999999997</v>
      </c>
      <c r="GJ965">
        <v>23.95</v>
      </c>
      <c r="GK965">
        <v>-69.273799999999994</v>
      </c>
      <c r="GR965">
        <v>23.95</v>
      </c>
      <c r="GS965">
        <v>-58.825800000000001</v>
      </c>
      <c r="GU965">
        <v>23.95</v>
      </c>
      <c r="GV965">
        <v>-69.662300000000002</v>
      </c>
      <c r="HC965">
        <v>23.95</v>
      </c>
      <c r="HD965">
        <v>-59.837299999999999</v>
      </c>
      <c r="HF965">
        <v>23.95</v>
      </c>
      <c r="HG965">
        <v>-69.299700000000001</v>
      </c>
      <c r="HN965">
        <v>23.95</v>
      </c>
      <c r="HO965">
        <v>-58.720300000000002</v>
      </c>
      <c r="HQ965">
        <v>23.95</v>
      </c>
      <c r="HR965">
        <v>-68.878500000000003</v>
      </c>
      <c r="HY965">
        <v>23.95</v>
      </c>
      <c r="HZ965">
        <v>-59.78</v>
      </c>
      <c r="IB965">
        <v>23.95</v>
      </c>
      <c r="IC965">
        <v>-68.674099999999996</v>
      </c>
      <c r="IJ965">
        <v>23.95</v>
      </c>
      <c r="IK965">
        <v>-55.274700000000003</v>
      </c>
      <c r="IM965">
        <v>23.95</v>
      </c>
      <c r="IN965">
        <v>-68.846900000000005</v>
      </c>
      <c r="IU965">
        <v>23.95</v>
      </c>
      <c r="IV965">
        <v>-54.868499999999997</v>
      </c>
      <c r="IX965">
        <v>23.95</v>
      </c>
      <c r="IY965">
        <v>-68.128799999999998</v>
      </c>
      <c r="JF965">
        <v>23.95</v>
      </c>
      <c r="JG965">
        <v>-56.669499999999999</v>
      </c>
      <c r="JI965">
        <v>23.95</v>
      </c>
      <c r="JJ965">
        <v>-68.4495</v>
      </c>
      <c r="JQ965">
        <v>23.95</v>
      </c>
      <c r="JR965">
        <v>-56.891399999999997</v>
      </c>
      <c r="JT965">
        <v>23.95</v>
      </c>
      <c r="JU965">
        <v>-69.197400000000002</v>
      </c>
      <c r="KB965">
        <v>23.95</v>
      </c>
      <c r="KC965">
        <v>-58.639400000000002</v>
      </c>
      <c r="KE965">
        <v>23.95</v>
      </c>
      <c r="KF965">
        <v>-68.288399999999996</v>
      </c>
    </row>
    <row r="966" spans="2:292" x14ac:dyDescent="0.2">
      <c r="B966">
        <v>23.975000000000001</v>
      </c>
      <c r="C966">
        <v>-54.535899999999998</v>
      </c>
      <c r="E966">
        <v>23.975000000000001</v>
      </c>
      <c r="F966">
        <v>-67.5886</v>
      </c>
      <c r="M966">
        <v>23.975000000000001</v>
      </c>
      <c r="N966">
        <v>-57.200099999999999</v>
      </c>
      <c r="P966">
        <v>23.975000000000001</v>
      </c>
      <c r="Q966">
        <v>-67.940700000000007</v>
      </c>
      <c r="X966">
        <v>23.975000000000001</v>
      </c>
      <c r="Y966">
        <v>-59.138199999999998</v>
      </c>
      <c r="AA966">
        <v>23.975000000000001</v>
      </c>
      <c r="AB966">
        <v>-68.332899999999995</v>
      </c>
      <c r="AI966">
        <v>23.975000000000001</v>
      </c>
      <c r="AJ966">
        <v>-59.196800000000003</v>
      </c>
      <c r="AL966">
        <v>23.975000000000001</v>
      </c>
      <c r="AM966">
        <v>-68.927300000000002</v>
      </c>
      <c r="AT966">
        <v>23.975000000000001</v>
      </c>
      <c r="AU966">
        <v>-59.272799999999997</v>
      </c>
      <c r="AW966">
        <v>23.975000000000001</v>
      </c>
      <c r="AX966">
        <v>-69.714799999999997</v>
      </c>
      <c r="BE966">
        <v>23.975000000000001</v>
      </c>
      <c r="BF966">
        <v>-60.438499999999998</v>
      </c>
      <c r="BH966">
        <v>23.975000000000001</v>
      </c>
      <c r="BI966">
        <v>-70.194000000000003</v>
      </c>
      <c r="BP966">
        <v>23.975000000000001</v>
      </c>
      <c r="BQ966">
        <v>-61.440199999999997</v>
      </c>
      <c r="BS966">
        <v>23.975000000000001</v>
      </c>
      <c r="BT966">
        <v>-70.710099999999997</v>
      </c>
      <c r="CA966">
        <v>23.975000000000001</v>
      </c>
      <c r="CB966">
        <v>-59.902900000000002</v>
      </c>
      <c r="CD966">
        <v>23.975000000000001</v>
      </c>
      <c r="CE966">
        <v>-70.086600000000004</v>
      </c>
      <c r="CL966">
        <v>23.975000000000001</v>
      </c>
      <c r="CM966">
        <v>-58.121600000000001</v>
      </c>
      <c r="CO966">
        <v>23.975000000000001</v>
      </c>
      <c r="CP966">
        <v>-69.557699999999997</v>
      </c>
      <c r="CW966">
        <v>23.975000000000001</v>
      </c>
      <c r="CX966">
        <v>-57.971499999999999</v>
      </c>
      <c r="CZ966">
        <v>23.975000000000001</v>
      </c>
      <c r="DA966">
        <v>-68.781700000000001</v>
      </c>
      <c r="DH966">
        <v>23.975000000000001</v>
      </c>
      <c r="DI966">
        <v>-57.8568</v>
      </c>
      <c r="DK966">
        <v>23.975000000000001</v>
      </c>
      <c r="DL966">
        <v>-68.2</v>
      </c>
      <c r="DS966">
        <v>23.975000000000001</v>
      </c>
      <c r="DT966">
        <v>-56.500700000000002</v>
      </c>
      <c r="DV966">
        <v>23.975000000000001</v>
      </c>
      <c r="DW966">
        <v>-67.877300000000005</v>
      </c>
      <c r="ED966">
        <v>23.975000000000001</v>
      </c>
      <c r="EE966">
        <v>-61.408999999999999</v>
      </c>
      <c r="EG966">
        <v>23.975000000000001</v>
      </c>
      <c r="EH966">
        <v>-69.864400000000003</v>
      </c>
      <c r="EO966">
        <v>23.975000000000001</v>
      </c>
      <c r="EP966">
        <v>-60.389000000000003</v>
      </c>
      <c r="ER966">
        <v>23.975000000000001</v>
      </c>
      <c r="ES966">
        <v>-69.375500000000002</v>
      </c>
      <c r="EZ966">
        <v>23.975000000000001</v>
      </c>
      <c r="FA966">
        <v>-61.382100000000001</v>
      </c>
      <c r="FC966">
        <v>23.975000000000001</v>
      </c>
      <c r="FD966">
        <v>-69.195800000000006</v>
      </c>
      <c r="FK966">
        <v>23.975000000000001</v>
      </c>
      <c r="FL966">
        <v>-60.349299999999999</v>
      </c>
      <c r="FN966">
        <v>23.975000000000001</v>
      </c>
      <c r="FO966">
        <v>-68.743799999999993</v>
      </c>
      <c r="FV966">
        <v>23.975000000000001</v>
      </c>
      <c r="FW966">
        <v>-57.327199999999998</v>
      </c>
      <c r="FY966">
        <v>23.975000000000001</v>
      </c>
      <c r="FZ966">
        <v>-68.496200000000002</v>
      </c>
      <c r="GG966">
        <v>23.975000000000001</v>
      </c>
      <c r="GH966">
        <v>-57.495600000000003</v>
      </c>
      <c r="GJ966">
        <v>23.975000000000001</v>
      </c>
      <c r="GK966">
        <v>-69.2483</v>
      </c>
      <c r="GR966">
        <v>23.975000000000001</v>
      </c>
      <c r="GS966">
        <v>-58.823399999999999</v>
      </c>
      <c r="GU966">
        <v>23.975000000000001</v>
      </c>
      <c r="GV966">
        <v>-69.636099999999999</v>
      </c>
      <c r="HC966">
        <v>23.975000000000001</v>
      </c>
      <c r="HD966">
        <v>-59.829599999999999</v>
      </c>
      <c r="HF966">
        <v>23.975000000000001</v>
      </c>
      <c r="HG966">
        <v>-69.274500000000003</v>
      </c>
      <c r="HN966">
        <v>23.975000000000001</v>
      </c>
      <c r="HO966">
        <v>-58.716999999999999</v>
      </c>
      <c r="HQ966">
        <v>23.975000000000001</v>
      </c>
      <c r="HR966">
        <v>-68.854200000000006</v>
      </c>
      <c r="HY966">
        <v>23.975000000000001</v>
      </c>
      <c r="HZ966">
        <v>-59.771900000000002</v>
      </c>
      <c r="IB966">
        <v>23.975000000000001</v>
      </c>
      <c r="IC966">
        <v>-68.650999999999996</v>
      </c>
      <c r="IJ966">
        <v>23.975000000000001</v>
      </c>
      <c r="IK966">
        <v>-55.285200000000003</v>
      </c>
      <c r="IM966">
        <v>23.975000000000001</v>
      </c>
      <c r="IN966">
        <v>-68.822299999999998</v>
      </c>
      <c r="IU966">
        <v>23.975000000000001</v>
      </c>
      <c r="IV966">
        <v>-54.8752</v>
      </c>
      <c r="IX966">
        <v>23.975000000000001</v>
      </c>
      <c r="IY966">
        <v>-68.106399999999994</v>
      </c>
      <c r="JF966">
        <v>23.975000000000001</v>
      </c>
      <c r="JG966">
        <v>-56.670900000000003</v>
      </c>
      <c r="JI966">
        <v>23.975000000000001</v>
      </c>
      <c r="JJ966">
        <v>-68.426199999999994</v>
      </c>
      <c r="JQ966">
        <v>23.975000000000001</v>
      </c>
      <c r="JR966">
        <v>-56.894399999999997</v>
      </c>
      <c r="JT966">
        <v>23.975000000000001</v>
      </c>
      <c r="JU966">
        <v>-69.171999999999997</v>
      </c>
      <c r="KB966">
        <v>23.975000000000001</v>
      </c>
      <c r="KC966">
        <v>-58.6355</v>
      </c>
      <c r="KE966">
        <v>23.975000000000001</v>
      </c>
      <c r="KF966">
        <v>-68.266199999999998</v>
      </c>
    </row>
    <row r="967" spans="2:292" x14ac:dyDescent="0.2">
      <c r="B967">
        <v>24</v>
      </c>
      <c r="C967">
        <v>-54.539499999999997</v>
      </c>
      <c r="E967">
        <v>24</v>
      </c>
      <c r="F967">
        <v>-67.5685</v>
      </c>
      <c r="M967">
        <v>24</v>
      </c>
      <c r="N967">
        <v>-57.202300000000001</v>
      </c>
      <c r="P967">
        <v>24</v>
      </c>
      <c r="Q967">
        <v>-67.919499999999999</v>
      </c>
      <c r="X967">
        <v>24</v>
      </c>
      <c r="Y967">
        <v>-59.136099999999999</v>
      </c>
      <c r="AA967">
        <v>24</v>
      </c>
      <c r="AB967">
        <v>-68.310599999999994</v>
      </c>
      <c r="AI967">
        <v>24</v>
      </c>
      <c r="AJ967">
        <v>-59.195</v>
      </c>
      <c r="AL967">
        <v>24</v>
      </c>
      <c r="AM967">
        <v>-68.902900000000002</v>
      </c>
      <c r="AT967">
        <v>24</v>
      </c>
      <c r="AU967">
        <v>-59.271700000000003</v>
      </c>
      <c r="AW967">
        <v>24</v>
      </c>
      <c r="AX967">
        <v>-69.688500000000005</v>
      </c>
      <c r="BE967">
        <v>24</v>
      </c>
      <c r="BF967">
        <v>-60.431899999999999</v>
      </c>
      <c r="BH967">
        <v>24</v>
      </c>
      <c r="BI967">
        <v>-70.167100000000005</v>
      </c>
      <c r="BP967">
        <v>24</v>
      </c>
      <c r="BQ967">
        <v>-61.429400000000001</v>
      </c>
      <c r="BS967">
        <v>24</v>
      </c>
      <c r="BT967">
        <v>-70.682699999999997</v>
      </c>
      <c r="CA967">
        <v>24</v>
      </c>
      <c r="CB967">
        <v>-59.8964</v>
      </c>
      <c r="CD967">
        <v>24</v>
      </c>
      <c r="CE967">
        <v>-70.059799999999996</v>
      </c>
      <c r="CL967">
        <v>24</v>
      </c>
      <c r="CM967">
        <v>-58.119399999999999</v>
      </c>
      <c r="CO967">
        <v>24</v>
      </c>
      <c r="CP967">
        <v>-69.531700000000001</v>
      </c>
      <c r="CW967">
        <v>24</v>
      </c>
      <c r="CX967">
        <v>-57.968400000000003</v>
      </c>
      <c r="CZ967">
        <v>24</v>
      </c>
      <c r="DA967">
        <v>-68.757599999999996</v>
      </c>
      <c r="DH967">
        <v>24</v>
      </c>
      <c r="DI967">
        <v>-57.852899999999998</v>
      </c>
      <c r="DK967">
        <v>24</v>
      </c>
      <c r="DL967">
        <v>-68.178100000000001</v>
      </c>
      <c r="DS967">
        <v>24</v>
      </c>
      <c r="DT967">
        <v>-56.5017</v>
      </c>
      <c r="DV967">
        <v>24</v>
      </c>
      <c r="DW967">
        <v>-67.856300000000005</v>
      </c>
      <c r="ED967">
        <v>24</v>
      </c>
      <c r="EE967">
        <v>-61.397799999999997</v>
      </c>
      <c r="EG967">
        <v>24</v>
      </c>
      <c r="EH967">
        <v>-69.838300000000004</v>
      </c>
      <c r="EO967">
        <v>24</v>
      </c>
      <c r="EP967">
        <v>-60.381900000000002</v>
      </c>
      <c r="ER967">
        <v>24</v>
      </c>
      <c r="ES967">
        <v>-69.350200000000001</v>
      </c>
      <c r="EZ967">
        <v>24</v>
      </c>
      <c r="FA967">
        <v>-61.370600000000003</v>
      </c>
      <c r="FC967">
        <v>24</v>
      </c>
      <c r="FD967">
        <v>-69.171499999999995</v>
      </c>
      <c r="FK967">
        <v>24</v>
      </c>
      <c r="FL967">
        <v>-60.341799999999999</v>
      </c>
      <c r="FN967">
        <v>24</v>
      </c>
      <c r="FO967">
        <v>-68.720500000000001</v>
      </c>
      <c r="FV967">
        <v>24</v>
      </c>
      <c r="FW967">
        <v>-57.330300000000001</v>
      </c>
      <c r="FY967">
        <v>24</v>
      </c>
      <c r="FZ967">
        <v>-68.472800000000007</v>
      </c>
      <c r="GG967">
        <v>24</v>
      </c>
      <c r="GH967">
        <v>-57.500100000000003</v>
      </c>
      <c r="GJ967">
        <v>24</v>
      </c>
      <c r="GK967">
        <v>-69.222800000000007</v>
      </c>
      <c r="GR967">
        <v>24</v>
      </c>
      <c r="GS967">
        <v>-58.821599999999997</v>
      </c>
      <c r="GU967">
        <v>24</v>
      </c>
      <c r="GV967">
        <v>-69.609899999999996</v>
      </c>
      <c r="HC967">
        <v>24</v>
      </c>
      <c r="HD967">
        <v>-59.822400000000002</v>
      </c>
      <c r="HF967">
        <v>24</v>
      </c>
      <c r="HG967">
        <v>-69.249399999999994</v>
      </c>
      <c r="HN967">
        <v>24</v>
      </c>
      <c r="HO967">
        <v>-58.714300000000001</v>
      </c>
      <c r="HQ967">
        <v>24</v>
      </c>
      <c r="HR967">
        <v>-68.83</v>
      </c>
      <c r="HY967">
        <v>24</v>
      </c>
      <c r="HZ967">
        <v>-59.764200000000002</v>
      </c>
      <c r="IB967">
        <v>24</v>
      </c>
      <c r="IC967">
        <v>-68.627899999999997</v>
      </c>
      <c r="IJ967">
        <v>24</v>
      </c>
      <c r="IK967">
        <v>-55.296900000000001</v>
      </c>
      <c r="IM967">
        <v>24</v>
      </c>
      <c r="IN967">
        <v>-68.797799999999995</v>
      </c>
      <c r="IU967">
        <v>24</v>
      </c>
      <c r="IV967">
        <v>-54.883099999999999</v>
      </c>
      <c r="IX967">
        <v>24</v>
      </c>
      <c r="IY967">
        <v>-68.084000000000003</v>
      </c>
      <c r="JF967">
        <v>24</v>
      </c>
      <c r="JG967">
        <v>-56.673000000000002</v>
      </c>
      <c r="JI967">
        <v>24</v>
      </c>
      <c r="JJ967">
        <v>-68.402900000000002</v>
      </c>
      <c r="JQ967">
        <v>24</v>
      </c>
      <c r="JR967">
        <v>-56.898099999999999</v>
      </c>
      <c r="JT967">
        <v>24</v>
      </c>
      <c r="JU967">
        <v>-69.146699999999996</v>
      </c>
      <c r="KB967">
        <v>24</v>
      </c>
      <c r="KC967">
        <v>-58.632199999999997</v>
      </c>
      <c r="KE967">
        <v>24</v>
      </c>
      <c r="KF967">
        <v>-68.244100000000003</v>
      </c>
    </row>
    <row r="968" spans="2:292" x14ac:dyDescent="0.2">
      <c r="B968">
        <v>24.024999999999999</v>
      </c>
      <c r="C968">
        <v>-54.542900000000003</v>
      </c>
      <c r="E968">
        <v>24.024999999999999</v>
      </c>
      <c r="F968">
        <v>-67.548400000000001</v>
      </c>
      <c r="M968">
        <v>24.024999999999999</v>
      </c>
      <c r="N968">
        <v>-57.2042</v>
      </c>
      <c r="P968">
        <v>24.024999999999999</v>
      </c>
      <c r="Q968">
        <v>-67.898399999999995</v>
      </c>
      <c r="X968">
        <v>24.024999999999999</v>
      </c>
      <c r="Y968">
        <v>-59.133800000000001</v>
      </c>
      <c r="AA968">
        <v>24.024999999999999</v>
      </c>
      <c r="AB968">
        <v>-68.288399999999996</v>
      </c>
      <c r="AI968">
        <v>24.024999999999999</v>
      </c>
      <c r="AJ968">
        <v>-59.193199999999997</v>
      </c>
      <c r="AL968">
        <v>24.024999999999999</v>
      </c>
      <c r="AM968">
        <v>-68.878600000000006</v>
      </c>
      <c r="AT968">
        <v>24.024999999999999</v>
      </c>
      <c r="AU968">
        <v>-59.270400000000002</v>
      </c>
      <c r="AW968">
        <v>24.024999999999999</v>
      </c>
      <c r="AX968">
        <v>-69.662300000000002</v>
      </c>
      <c r="BE968">
        <v>24.024999999999999</v>
      </c>
      <c r="BF968">
        <v>-60.425600000000003</v>
      </c>
      <c r="BH968">
        <v>24.024999999999999</v>
      </c>
      <c r="BI968">
        <v>-70.140199999999993</v>
      </c>
      <c r="BP968">
        <v>24.024999999999999</v>
      </c>
      <c r="BQ968">
        <v>-61.418999999999997</v>
      </c>
      <c r="BS968">
        <v>24.024999999999999</v>
      </c>
      <c r="BT968">
        <v>-70.6554</v>
      </c>
      <c r="CA968">
        <v>24.024999999999999</v>
      </c>
      <c r="CB968">
        <v>-59.8902</v>
      </c>
      <c r="CD968">
        <v>24.024999999999999</v>
      </c>
      <c r="CE968">
        <v>-70.033000000000001</v>
      </c>
      <c r="CL968">
        <v>24.024999999999999</v>
      </c>
      <c r="CM968">
        <v>-58.117600000000003</v>
      </c>
      <c r="CO968">
        <v>24.024999999999999</v>
      </c>
      <c r="CP968">
        <v>-69.505700000000004</v>
      </c>
      <c r="CW968">
        <v>24.024999999999999</v>
      </c>
      <c r="CX968">
        <v>-57.965800000000002</v>
      </c>
      <c r="CZ968">
        <v>24.024999999999999</v>
      </c>
      <c r="DA968">
        <v>-68.733599999999996</v>
      </c>
      <c r="DH968">
        <v>24.024999999999999</v>
      </c>
      <c r="DI968">
        <v>-57.849600000000002</v>
      </c>
      <c r="DK968">
        <v>24.024999999999999</v>
      </c>
      <c r="DL968">
        <v>-68.156199999999998</v>
      </c>
      <c r="DS968">
        <v>24.024999999999999</v>
      </c>
      <c r="DT968">
        <v>-56.503</v>
      </c>
      <c r="DV968">
        <v>24.024999999999999</v>
      </c>
      <c r="DW968">
        <v>-67.835300000000004</v>
      </c>
      <c r="ED968">
        <v>24.024999999999999</v>
      </c>
      <c r="EE968">
        <v>-61.386899999999997</v>
      </c>
      <c r="EG968">
        <v>24.024999999999999</v>
      </c>
      <c r="EH968">
        <v>-69.812299999999993</v>
      </c>
      <c r="EO968">
        <v>24.024999999999999</v>
      </c>
      <c r="EP968">
        <v>-60.375100000000003</v>
      </c>
      <c r="ER968">
        <v>24.024999999999999</v>
      </c>
      <c r="ES968">
        <v>-69.3249</v>
      </c>
      <c r="EZ968">
        <v>24.024999999999999</v>
      </c>
      <c r="FA968">
        <v>-61.359400000000001</v>
      </c>
      <c r="FC968">
        <v>24.024999999999999</v>
      </c>
      <c r="FD968">
        <v>-69.147300000000001</v>
      </c>
      <c r="FK968">
        <v>24.024999999999999</v>
      </c>
      <c r="FL968">
        <v>-60.334600000000002</v>
      </c>
      <c r="FN968">
        <v>24.024999999999999</v>
      </c>
      <c r="FO968">
        <v>-68.697299999999998</v>
      </c>
      <c r="FV968">
        <v>24.024999999999999</v>
      </c>
      <c r="FW968">
        <v>-57.333199999999998</v>
      </c>
      <c r="FY968">
        <v>24.024999999999999</v>
      </c>
      <c r="FZ968">
        <v>-68.4495</v>
      </c>
      <c r="GG968">
        <v>24.024999999999999</v>
      </c>
      <c r="GH968">
        <v>-57.504300000000001</v>
      </c>
      <c r="GJ968">
        <v>24.024999999999999</v>
      </c>
      <c r="GK968">
        <v>-69.197400000000002</v>
      </c>
      <c r="GR968">
        <v>24.024999999999999</v>
      </c>
      <c r="GS968">
        <v>-58.820099999999996</v>
      </c>
      <c r="GU968">
        <v>24.024999999999999</v>
      </c>
      <c r="GV968">
        <v>-69.583799999999997</v>
      </c>
      <c r="HC968">
        <v>24.024999999999999</v>
      </c>
      <c r="HD968">
        <v>-59.8155</v>
      </c>
      <c r="HF968">
        <v>24.024999999999999</v>
      </c>
      <c r="HG968">
        <v>-69.224299999999999</v>
      </c>
      <c r="HN968">
        <v>24.024999999999999</v>
      </c>
      <c r="HO968">
        <v>-58.7119</v>
      </c>
      <c r="HQ968">
        <v>24.024999999999999</v>
      </c>
      <c r="HR968">
        <v>-68.805800000000005</v>
      </c>
      <c r="HY968">
        <v>24.024999999999999</v>
      </c>
      <c r="HZ968">
        <v>-59.756799999999998</v>
      </c>
      <c r="IB968">
        <v>24.024999999999999</v>
      </c>
      <c r="IC968">
        <v>-68.604900000000001</v>
      </c>
      <c r="IJ968">
        <v>24.024999999999999</v>
      </c>
      <c r="IK968">
        <v>-55.308199999999999</v>
      </c>
      <c r="IM968">
        <v>24.024999999999999</v>
      </c>
      <c r="IN968">
        <v>-68.773300000000006</v>
      </c>
      <c r="IU968">
        <v>24.024999999999999</v>
      </c>
      <c r="IV968">
        <v>-54.890700000000002</v>
      </c>
      <c r="IX968">
        <v>24.024999999999999</v>
      </c>
      <c r="IY968">
        <v>-68.061700000000002</v>
      </c>
      <c r="JF968">
        <v>24.024999999999999</v>
      </c>
      <c r="JG968">
        <v>-56.6755</v>
      </c>
      <c r="JI968">
        <v>24.024999999999999</v>
      </c>
      <c r="JJ968">
        <v>-68.379800000000003</v>
      </c>
      <c r="JQ968">
        <v>24.024999999999999</v>
      </c>
      <c r="JR968">
        <v>-56.902299999999997</v>
      </c>
      <c r="JT968">
        <v>24.024999999999999</v>
      </c>
      <c r="JU968">
        <v>-69.121399999999994</v>
      </c>
      <c r="KB968">
        <v>24.024999999999999</v>
      </c>
      <c r="KC968">
        <v>-58.629199999999997</v>
      </c>
      <c r="KE968">
        <v>24.024999999999999</v>
      </c>
      <c r="KF968">
        <v>-68.221999999999994</v>
      </c>
    </row>
    <row r="969" spans="2:292" x14ac:dyDescent="0.2">
      <c r="B969">
        <v>24.05</v>
      </c>
      <c r="C969">
        <v>-54.543799999999997</v>
      </c>
      <c r="E969">
        <v>24.05</v>
      </c>
      <c r="F969">
        <v>-67.528400000000005</v>
      </c>
      <c r="M969">
        <v>24.05</v>
      </c>
      <c r="N969">
        <v>-57.204500000000003</v>
      </c>
      <c r="P969">
        <v>24.05</v>
      </c>
      <c r="Q969">
        <v>-67.877300000000005</v>
      </c>
      <c r="X969">
        <v>24.05</v>
      </c>
      <c r="Y969">
        <v>-59.130200000000002</v>
      </c>
      <c r="AA969">
        <v>24.05</v>
      </c>
      <c r="AB969">
        <v>-68.266199999999998</v>
      </c>
      <c r="AI969">
        <v>24.05</v>
      </c>
      <c r="AJ969">
        <v>-59.19</v>
      </c>
      <c r="AL969">
        <v>24.05</v>
      </c>
      <c r="AM969">
        <v>-68.854299999999995</v>
      </c>
      <c r="AT969">
        <v>24.05</v>
      </c>
      <c r="AU969">
        <v>-59.267899999999997</v>
      </c>
      <c r="AW969">
        <v>24.05</v>
      </c>
      <c r="AX969">
        <v>-69.636099999999999</v>
      </c>
      <c r="BE969">
        <v>24.05</v>
      </c>
      <c r="BF969">
        <v>-60.4191</v>
      </c>
      <c r="BH969">
        <v>24.05</v>
      </c>
      <c r="BI969">
        <v>-70.113399999999999</v>
      </c>
      <c r="BP969">
        <v>24.05</v>
      </c>
      <c r="BQ969">
        <v>-61.4086</v>
      </c>
      <c r="BS969">
        <v>24.05</v>
      </c>
      <c r="BT969">
        <v>-70.628100000000003</v>
      </c>
      <c r="CA969">
        <v>24.05</v>
      </c>
      <c r="CB969">
        <v>-59.8842</v>
      </c>
      <c r="CD969">
        <v>24.05</v>
      </c>
      <c r="CE969">
        <v>-70.006299999999996</v>
      </c>
      <c r="CL969">
        <v>24.05</v>
      </c>
      <c r="CM969">
        <v>-58.116</v>
      </c>
      <c r="CO969">
        <v>24.05</v>
      </c>
      <c r="CP969">
        <v>-69.479799999999997</v>
      </c>
      <c r="CW969">
        <v>24.05</v>
      </c>
      <c r="CX969">
        <v>-57.9634</v>
      </c>
      <c r="CZ969">
        <v>24.05</v>
      </c>
      <c r="DA969">
        <v>-68.709599999999995</v>
      </c>
      <c r="DH969">
        <v>24.05</v>
      </c>
      <c r="DI969">
        <v>-57.846400000000003</v>
      </c>
      <c r="DK969">
        <v>24.05</v>
      </c>
      <c r="DL969">
        <v>-68.134399999999999</v>
      </c>
      <c r="DS969">
        <v>24.05</v>
      </c>
      <c r="DT969">
        <v>-56.503900000000002</v>
      </c>
      <c r="DV969">
        <v>24.05</v>
      </c>
      <c r="DW969">
        <v>-67.814400000000006</v>
      </c>
      <c r="ED969">
        <v>24.05</v>
      </c>
      <c r="EE969">
        <v>-61.376100000000001</v>
      </c>
      <c r="EG969">
        <v>24.05</v>
      </c>
      <c r="EH969">
        <v>-69.786299999999997</v>
      </c>
      <c r="EO969">
        <v>24.05</v>
      </c>
      <c r="EP969">
        <v>-60.368099999999998</v>
      </c>
      <c r="ER969">
        <v>24.05</v>
      </c>
      <c r="ES969">
        <v>-69.299700000000001</v>
      </c>
      <c r="EZ969">
        <v>24.05</v>
      </c>
      <c r="FA969">
        <v>-61.348300000000002</v>
      </c>
      <c r="FC969">
        <v>24.05</v>
      </c>
      <c r="FD969">
        <v>-69.123199999999997</v>
      </c>
      <c r="FK969">
        <v>24.05</v>
      </c>
      <c r="FL969">
        <v>-60.327300000000001</v>
      </c>
      <c r="FN969">
        <v>24.05</v>
      </c>
      <c r="FO969">
        <v>-68.674099999999996</v>
      </c>
      <c r="FV969">
        <v>24.05</v>
      </c>
      <c r="FW969">
        <v>-57.334299999999999</v>
      </c>
      <c r="FY969">
        <v>24.05</v>
      </c>
      <c r="FZ969">
        <v>-68.426199999999994</v>
      </c>
      <c r="GG969">
        <v>24.05</v>
      </c>
      <c r="GH969">
        <v>-57.506799999999998</v>
      </c>
      <c r="GJ969">
        <v>24.05</v>
      </c>
      <c r="GK969">
        <v>-69.1721</v>
      </c>
      <c r="GR969">
        <v>24.05</v>
      </c>
      <c r="GS969">
        <v>-58.818300000000001</v>
      </c>
      <c r="GU969">
        <v>24.05</v>
      </c>
      <c r="GV969">
        <v>-69.557699999999997</v>
      </c>
      <c r="HC969">
        <v>24.05</v>
      </c>
      <c r="HD969">
        <v>-59.808900000000001</v>
      </c>
      <c r="HF969">
        <v>24.05</v>
      </c>
      <c r="HG969">
        <v>-69.199299999999994</v>
      </c>
      <c r="HN969">
        <v>24.05</v>
      </c>
      <c r="HO969">
        <v>-58.709299999999999</v>
      </c>
      <c r="HQ969">
        <v>24.05</v>
      </c>
      <c r="HR969">
        <v>-68.781700000000001</v>
      </c>
      <c r="HY969">
        <v>24.05</v>
      </c>
      <c r="HZ969">
        <v>-59.749600000000001</v>
      </c>
      <c r="IB969">
        <v>24.05</v>
      </c>
      <c r="IC969">
        <v>-68.581900000000005</v>
      </c>
      <c r="IJ969">
        <v>24.05</v>
      </c>
      <c r="IK969">
        <v>-55.317</v>
      </c>
      <c r="IM969">
        <v>24.05</v>
      </c>
      <c r="IN969">
        <v>-68.748800000000003</v>
      </c>
      <c r="IU969">
        <v>24.05</v>
      </c>
      <c r="IV969">
        <v>-54.895800000000001</v>
      </c>
      <c r="IX969">
        <v>24.05</v>
      </c>
      <c r="IY969">
        <v>-68.039500000000004</v>
      </c>
      <c r="JF969">
        <v>24.05</v>
      </c>
      <c r="JG969">
        <v>-56.677700000000002</v>
      </c>
      <c r="JI969">
        <v>24.05</v>
      </c>
      <c r="JJ969">
        <v>-68.356700000000004</v>
      </c>
      <c r="JQ969">
        <v>24.05</v>
      </c>
      <c r="JR969">
        <v>-56.905999999999999</v>
      </c>
      <c r="JT969">
        <v>24.05</v>
      </c>
      <c r="JU969">
        <v>-69.096199999999996</v>
      </c>
      <c r="KB969">
        <v>24.05</v>
      </c>
      <c r="KC969">
        <v>-58.625999999999998</v>
      </c>
      <c r="KE969">
        <v>24.05</v>
      </c>
      <c r="KF969">
        <v>-68.2</v>
      </c>
    </row>
    <row r="970" spans="2:292" x14ac:dyDescent="0.2">
      <c r="B970">
        <v>24.074999999999999</v>
      </c>
      <c r="C970">
        <v>-54.540700000000001</v>
      </c>
      <c r="E970">
        <v>24.074999999999999</v>
      </c>
      <c r="F970">
        <v>-67.508399999999995</v>
      </c>
      <c r="M970">
        <v>24.074999999999999</v>
      </c>
      <c r="N970">
        <v>-57.201799999999999</v>
      </c>
      <c r="P970">
        <v>24.074999999999999</v>
      </c>
      <c r="Q970">
        <v>-67.856300000000005</v>
      </c>
      <c r="X970">
        <v>24.074999999999999</v>
      </c>
      <c r="Y970">
        <v>-59.124400000000001</v>
      </c>
      <c r="AA970">
        <v>24.074999999999999</v>
      </c>
      <c r="AB970">
        <v>-68.244100000000003</v>
      </c>
      <c r="AI970">
        <v>24.074999999999999</v>
      </c>
      <c r="AJ970">
        <v>-59.184600000000003</v>
      </c>
      <c r="AL970">
        <v>24.074999999999999</v>
      </c>
      <c r="AM970">
        <v>-68.83</v>
      </c>
      <c r="AT970">
        <v>24.074999999999999</v>
      </c>
      <c r="AU970">
        <v>-59.263100000000001</v>
      </c>
      <c r="AW970">
        <v>24.074999999999999</v>
      </c>
      <c r="AX970">
        <v>-69.609899999999996</v>
      </c>
      <c r="BE970">
        <v>24.074999999999999</v>
      </c>
      <c r="BF970">
        <v>-60.411999999999999</v>
      </c>
      <c r="BH970">
        <v>24.074999999999999</v>
      </c>
      <c r="BI970">
        <v>-70.086500000000001</v>
      </c>
      <c r="BP970">
        <v>24.074999999999999</v>
      </c>
      <c r="BQ970">
        <v>-61.398299999999999</v>
      </c>
      <c r="BS970">
        <v>24.074999999999999</v>
      </c>
      <c r="BT970">
        <v>-70.600700000000003</v>
      </c>
      <c r="CA970">
        <v>24.074999999999999</v>
      </c>
      <c r="CB970">
        <v>-59.878100000000003</v>
      </c>
      <c r="CD970">
        <v>24.074999999999999</v>
      </c>
      <c r="CE970">
        <v>-69.979600000000005</v>
      </c>
      <c r="CL970">
        <v>24.074999999999999</v>
      </c>
      <c r="CM970">
        <v>-58.114199999999997</v>
      </c>
      <c r="CO970">
        <v>24.074999999999999</v>
      </c>
      <c r="CP970">
        <v>-69.453900000000004</v>
      </c>
      <c r="CW970">
        <v>24.074999999999999</v>
      </c>
      <c r="CX970">
        <v>-57.960799999999999</v>
      </c>
      <c r="CZ970">
        <v>24.074999999999999</v>
      </c>
      <c r="DA970">
        <v>-68.685699999999997</v>
      </c>
      <c r="DH970">
        <v>24.074999999999999</v>
      </c>
      <c r="DI970">
        <v>-57.8431</v>
      </c>
      <c r="DK970">
        <v>24.074999999999999</v>
      </c>
      <c r="DL970">
        <v>-68.1126</v>
      </c>
      <c r="DS970">
        <v>24.074999999999999</v>
      </c>
      <c r="DT970">
        <v>-56.503700000000002</v>
      </c>
      <c r="DV970">
        <v>24.074999999999999</v>
      </c>
      <c r="DW970">
        <v>-67.793599999999998</v>
      </c>
      <c r="ED970">
        <v>24.074999999999999</v>
      </c>
      <c r="EE970">
        <v>-61.365299999999998</v>
      </c>
      <c r="EG970">
        <v>24.074999999999999</v>
      </c>
      <c r="EH970">
        <v>-69.760300000000001</v>
      </c>
      <c r="EO970">
        <v>24.074999999999999</v>
      </c>
      <c r="EP970">
        <v>-60.360500000000002</v>
      </c>
      <c r="ER970">
        <v>24.074999999999999</v>
      </c>
      <c r="ES970">
        <v>-69.274500000000003</v>
      </c>
      <c r="EZ970">
        <v>24.074999999999999</v>
      </c>
      <c r="FA970">
        <v>-61.337200000000003</v>
      </c>
      <c r="FC970">
        <v>24.074999999999999</v>
      </c>
      <c r="FD970">
        <v>-69.099100000000007</v>
      </c>
      <c r="FK970">
        <v>24.074999999999999</v>
      </c>
      <c r="FL970">
        <v>-60.319299999999998</v>
      </c>
      <c r="FN970">
        <v>24.074999999999999</v>
      </c>
      <c r="FO970">
        <v>-68.650999999999996</v>
      </c>
      <c r="FV970">
        <v>24.074999999999999</v>
      </c>
      <c r="FW970">
        <v>-57.332599999999999</v>
      </c>
      <c r="FY970">
        <v>24.074999999999999</v>
      </c>
      <c r="FZ970">
        <v>-68.403000000000006</v>
      </c>
      <c r="GG970">
        <v>24.074999999999999</v>
      </c>
      <c r="GH970">
        <v>-57.5062</v>
      </c>
      <c r="GJ970">
        <v>24.074999999999999</v>
      </c>
      <c r="GK970">
        <v>-69.146699999999996</v>
      </c>
      <c r="GR970">
        <v>24.074999999999999</v>
      </c>
      <c r="GS970">
        <v>-58.8157</v>
      </c>
      <c r="GU970">
        <v>24.074999999999999</v>
      </c>
      <c r="GV970">
        <v>-69.531700000000001</v>
      </c>
      <c r="HC970">
        <v>24.074999999999999</v>
      </c>
      <c r="HD970">
        <v>-59.802100000000003</v>
      </c>
      <c r="HF970">
        <v>24.074999999999999</v>
      </c>
      <c r="HG970">
        <v>-69.174300000000002</v>
      </c>
      <c r="HN970">
        <v>24.074999999999999</v>
      </c>
      <c r="HO970">
        <v>-58.705800000000004</v>
      </c>
      <c r="HQ970">
        <v>24.074999999999999</v>
      </c>
      <c r="HR970">
        <v>-68.757599999999996</v>
      </c>
      <c r="HY970">
        <v>24.074999999999999</v>
      </c>
      <c r="HZ970">
        <v>-59.742400000000004</v>
      </c>
      <c r="IB970">
        <v>24.074999999999999</v>
      </c>
      <c r="IC970">
        <v>-68.558999999999997</v>
      </c>
      <c r="IJ970">
        <v>24.074999999999999</v>
      </c>
      <c r="IK970">
        <v>-55.3217</v>
      </c>
      <c r="IM970">
        <v>24.074999999999999</v>
      </c>
      <c r="IN970">
        <v>-68.724500000000006</v>
      </c>
      <c r="IU970">
        <v>24.074999999999999</v>
      </c>
      <c r="IV970">
        <v>-54.896900000000002</v>
      </c>
      <c r="IX970">
        <v>24.074999999999999</v>
      </c>
      <c r="IY970">
        <v>-68.017300000000006</v>
      </c>
      <c r="JF970">
        <v>24.074999999999999</v>
      </c>
      <c r="JG970">
        <v>-56.678600000000003</v>
      </c>
      <c r="JI970">
        <v>24.074999999999999</v>
      </c>
      <c r="JJ970">
        <v>-68.333600000000004</v>
      </c>
      <c r="JQ970">
        <v>24.074999999999999</v>
      </c>
      <c r="JR970">
        <v>-56.908499999999997</v>
      </c>
      <c r="JT970">
        <v>24.074999999999999</v>
      </c>
      <c r="JU970">
        <v>-69.071100000000001</v>
      </c>
      <c r="KB970">
        <v>24.074999999999999</v>
      </c>
      <c r="KC970">
        <v>-58.621899999999997</v>
      </c>
      <c r="KE970">
        <v>24.074999999999999</v>
      </c>
      <c r="KF970">
        <v>-68.178100000000001</v>
      </c>
    </row>
    <row r="971" spans="2:292" x14ac:dyDescent="0.2">
      <c r="B971">
        <v>24.1</v>
      </c>
      <c r="C971">
        <v>-54.532600000000002</v>
      </c>
      <c r="E971">
        <v>24.1</v>
      </c>
      <c r="F971">
        <v>-67.488500000000002</v>
      </c>
      <c r="M971">
        <v>24.1</v>
      </c>
      <c r="N971">
        <v>-57.195500000000003</v>
      </c>
      <c r="P971">
        <v>24.1</v>
      </c>
      <c r="Q971">
        <v>-67.835300000000004</v>
      </c>
      <c r="X971">
        <v>24.1</v>
      </c>
      <c r="Y971">
        <v>-59.115900000000003</v>
      </c>
      <c r="AA971">
        <v>24.1</v>
      </c>
      <c r="AB971">
        <v>-68.221999999999994</v>
      </c>
      <c r="AI971">
        <v>24.1</v>
      </c>
      <c r="AJ971">
        <v>-59.176499999999997</v>
      </c>
      <c r="AL971">
        <v>24.1</v>
      </c>
      <c r="AM971">
        <v>-68.805800000000005</v>
      </c>
      <c r="AT971">
        <v>24.1</v>
      </c>
      <c r="AU971">
        <v>-59.255600000000001</v>
      </c>
      <c r="AW971">
        <v>24.1</v>
      </c>
      <c r="AX971">
        <v>-69.583799999999997</v>
      </c>
      <c r="BE971">
        <v>24.1</v>
      </c>
      <c r="BF971">
        <v>-60.403799999999997</v>
      </c>
      <c r="BH971">
        <v>24.1</v>
      </c>
      <c r="BI971">
        <v>-70.059700000000007</v>
      </c>
      <c r="BP971">
        <v>24.1</v>
      </c>
      <c r="BQ971">
        <v>-61.387700000000002</v>
      </c>
      <c r="BS971">
        <v>24.1</v>
      </c>
      <c r="BT971">
        <v>-70.573499999999996</v>
      </c>
      <c r="CA971">
        <v>24.1</v>
      </c>
      <c r="CB971">
        <v>-59.871600000000001</v>
      </c>
      <c r="CD971">
        <v>24.1</v>
      </c>
      <c r="CE971">
        <v>-69.953000000000003</v>
      </c>
      <c r="CL971">
        <v>24.1</v>
      </c>
      <c r="CM971">
        <v>-58.111800000000002</v>
      </c>
      <c r="CO971">
        <v>24.1</v>
      </c>
      <c r="CP971">
        <v>-69.427999999999997</v>
      </c>
      <c r="CW971">
        <v>24.1</v>
      </c>
      <c r="CX971">
        <v>-57.957599999999999</v>
      </c>
      <c r="CZ971">
        <v>24.1</v>
      </c>
      <c r="DA971">
        <v>-68.661799999999999</v>
      </c>
      <c r="DH971">
        <v>24.1</v>
      </c>
      <c r="DI971">
        <v>-57.839100000000002</v>
      </c>
      <c r="DK971">
        <v>24.1</v>
      </c>
      <c r="DL971">
        <v>-68.090900000000005</v>
      </c>
      <c r="DS971">
        <v>24.1</v>
      </c>
      <c r="DT971">
        <v>-56.5015</v>
      </c>
      <c r="DV971">
        <v>24.1</v>
      </c>
      <c r="DW971">
        <v>-67.772800000000004</v>
      </c>
      <c r="ED971">
        <v>24.1</v>
      </c>
      <c r="EE971">
        <v>-61.354300000000002</v>
      </c>
      <c r="EG971">
        <v>24.1</v>
      </c>
      <c r="EH971">
        <v>-69.734399999999994</v>
      </c>
      <c r="EO971">
        <v>24.1</v>
      </c>
      <c r="EP971">
        <v>-60.351799999999997</v>
      </c>
      <c r="ER971">
        <v>24.1</v>
      </c>
      <c r="ES971">
        <v>-69.249399999999994</v>
      </c>
      <c r="EZ971">
        <v>24.1</v>
      </c>
      <c r="FA971">
        <v>-61.325899999999997</v>
      </c>
      <c r="FC971">
        <v>24.1</v>
      </c>
      <c r="FD971">
        <v>-69.075100000000006</v>
      </c>
      <c r="FK971">
        <v>24.1</v>
      </c>
      <c r="FL971">
        <v>-60.310299999999998</v>
      </c>
      <c r="FN971">
        <v>24.1</v>
      </c>
      <c r="FO971">
        <v>-68.627899999999997</v>
      </c>
      <c r="FV971">
        <v>24.1</v>
      </c>
      <c r="FW971">
        <v>-57.327100000000002</v>
      </c>
      <c r="FY971">
        <v>24.1</v>
      </c>
      <c r="FZ971">
        <v>-68.379800000000003</v>
      </c>
      <c r="GG971">
        <v>24.1</v>
      </c>
      <c r="GH971">
        <v>-57.502099999999999</v>
      </c>
      <c r="GJ971">
        <v>24.1</v>
      </c>
      <c r="GK971">
        <v>-69.121499999999997</v>
      </c>
      <c r="GR971">
        <v>24.1</v>
      </c>
      <c r="GS971">
        <v>-58.811700000000002</v>
      </c>
      <c r="GU971">
        <v>24.1</v>
      </c>
      <c r="GV971">
        <v>-69.505700000000004</v>
      </c>
      <c r="HC971">
        <v>24.1</v>
      </c>
      <c r="HD971">
        <v>-59.794899999999998</v>
      </c>
      <c r="HF971">
        <v>24.1</v>
      </c>
      <c r="HG971">
        <v>-69.1494</v>
      </c>
      <c r="HN971">
        <v>24.1</v>
      </c>
      <c r="HO971">
        <v>-58.701000000000001</v>
      </c>
      <c r="HQ971">
        <v>24.1</v>
      </c>
      <c r="HR971">
        <v>-68.733599999999996</v>
      </c>
      <c r="HY971">
        <v>24.1</v>
      </c>
      <c r="HZ971">
        <v>-59.7348</v>
      </c>
      <c r="IB971">
        <v>24.1</v>
      </c>
      <c r="IC971">
        <v>-68.536199999999994</v>
      </c>
      <c r="IJ971">
        <v>24.1</v>
      </c>
      <c r="IK971">
        <v>-55.321300000000001</v>
      </c>
      <c r="IM971">
        <v>24.1</v>
      </c>
      <c r="IN971">
        <v>-68.700100000000006</v>
      </c>
      <c r="IU971">
        <v>24.1</v>
      </c>
      <c r="IV971">
        <v>-54.893099999999997</v>
      </c>
      <c r="IX971">
        <v>24.1</v>
      </c>
      <c r="IY971">
        <v>-67.995199999999997</v>
      </c>
      <c r="JF971">
        <v>24.1</v>
      </c>
      <c r="JG971">
        <v>-56.677599999999998</v>
      </c>
      <c r="JI971">
        <v>24.1</v>
      </c>
      <c r="JJ971">
        <v>-68.310599999999994</v>
      </c>
      <c r="JQ971">
        <v>24.1</v>
      </c>
      <c r="JR971">
        <v>-56.908999999999999</v>
      </c>
      <c r="JT971">
        <v>24.1</v>
      </c>
      <c r="JU971">
        <v>-69.046000000000006</v>
      </c>
      <c r="KB971">
        <v>24.1</v>
      </c>
      <c r="KC971">
        <v>-58.616399999999999</v>
      </c>
      <c r="KE971">
        <v>24.1</v>
      </c>
      <c r="KF971">
        <v>-68.156199999999998</v>
      </c>
    </row>
    <row r="972" spans="2:292" x14ac:dyDescent="0.2">
      <c r="B972">
        <v>24.125</v>
      </c>
      <c r="C972">
        <v>-54.519500000000001</v>
      </c>
      <c r="E972">
        <v>24.125</v>
      </c>
      <c r="F972">
        <v>-67.468699999999998</v>
      </c>
      <c r="M972">
        <v>24.125</v>
      </c>
      <c r="N972">
        <v>-57.185400000000001</v>
      </c>
      <c r="P972">
        <v>24.125</v>
      </c>
      <c r="Q972">
        <v>-67.814499999999995</v>
      </c>
      <c r="X972">
        <v>24.125</v>
      </c>
      <c r="Y972">
        <v>-59.104500000000002</v>
      </c>
      <c r="AA972">
        <v>24.125</v>
      </c>
      <c r="AB972">
        <v>-68.2</v>
      </c>
      <c r="AI972">
        <v>24.125</v>
      </c>
      <c r="AJ972">
        <v>-59.165399999999998</v>
      </c>
      <c r="AL972">
        <v>24.125</v>
      </c>
      <c r="AM972">
        <v>-68.781700000000001</v>
      </c>
      <c r="AT972">
        <v>24.125</v>
      </c>
      <c r="AU972">
        <v>-59.245100000000001</v>
      </c>
      <c r="AW972">
        <v>24.125</v>
      </c>
      <c r="AX972">
        <v>-69.557699999999997</v>
      </c>
      <c r="BE972">
        <v>24.125</v>
      </c>
      <c r="BF972">
        <v>-60.394300000000001</v>
      </c>
      <c r="BH972">
        <v>24.125</v>
      </c>
      <c r="BI972">
        <v>-70.033000000000001</v>
      </c>
      <c r="BP972">
        <v>24.125</v>
      </c>
      <c r="BQ972">
        <v>-61.376600000000003</v>
      </c>
      <c r="BS972">
        <v>24.125</v>
      </c>
      <c r="BT972">
        <v>-70.546199999999999</v>
      </c>
      <c r="CA972">
        <v>24.125</v>
      </c>
      <c r="CB972">
        <v>-59.864400000000003</v>
      </c>
      <c r="CD972">
        <v>24.125</v>
      </c>
      <c r="CE972">
        <v>-69.926299999999998</v>
      </c>
      <c r="CL972">
        <v>24.125</v>
      </c>
      <c r="CM972">
        <v>-58.108499999999999</v>
      </c>
      <c r="CO972">
        <v>24.125</v>
      </c>
      <c r="CP972">
        <v>-69.402199999999993</v>
      </c>
      <c r="CW972">
        <v>24.125</v>
      </c>
      <c r="CX972">
        <v>-57.953499999999998</v>
      </c>
      <c r="CZ972">
        <v>24.125</v>
      </c>
      <c r="DA972">
        <v>-68.638000000000005</v>
      </c>
      <c r="DH972">
        <v>24.125</v>
      </c>
      <c r="DI972">
        <v>-57.834299999999999</v>
      </c>
      <c r="DK972">
        <v>24.125</v>
      </c>
      <c r="DL972">
        <v>-68.069299999999998</v>
      </c>
      <c r="DS972">
        <v>24.125</v>
      </c>
      <c r="DT972">
        <v>-56.4968</v>
      </c>
      <c r="DV972">
        <v>24.125</v>
      </c>
      <c r="DW972">
        <v>-67.752099999999999</v>
      </c>
      <c r="ED972">
        <v>24.125</v>
      </c>
      <c r="EE972">
        <v>-61.342799999999997</v>
      </c>
      <c r="EG972">
        <v>24.125</v>
      </c>
      <c r="EH972">
        <v>-69.708500000000001</v>
      </c>
      <c r="EO972">
        <v>24.125</v>
      </c>
      <c r="EP972">
        <v>-60.341900000000003</v>
      </c>
      <c r="ER972">
        <v>24.125</v>
      </c>
      <c r="ES972">
        <v>-69.224299999999999</v>
      </c>
      <c r="EZ972">
        <v>24.125</v>
      </c>
      <c r="FA972">
        <v>-61.314100000000003</v>
      </c>
      <c r="FC972">
        <v>24.125</v>
      </c>
      <c r="FD972">
        <v>-69.051100000000005</v>
      </c>
      <c r="FK972">
        <v>24.125</v>
      </c>
      <c r="FL972">
        <v>-60.3</v>
      </c>
      <c r="FN972">
        <v>24.125</v>
      </c>
      <c r="FO972">
        <v>-68.604900000000001</v>
      </c>
      <c r="FV972">
        <v>24.125</v>
      </c>
      <c r="FW972">
        <v>-57.317900000000002</v>
      </c>
      <c r="FY972">
        <v>24.125</v>
      </c>
      <c r="FZ972">
        <v>-68.356700000000004</v>
      </c>
      <c r="GG972">
        <v>24.125</v>
      </c>
      <c r="GH972">
        <v>-57.494100000000003</v>
      </c>
      <c r="GJ972">
        <v>24.125</v>
      </c>
      <c r="GK972">
        <v>-69.096299999999999</v>
      </c>
      <c r="GR972">
        <v>24.125</v>
      </c>
      <c r="GS972">
        <v>-58.805900000000001</v>
      </c>
      <c r="GU972">
        <v>24.125</v>
      </c>
      <c r="GV972">
        <v>-69.479799999999997</v>
      </c>
      <c r="HC972">
        <v>24.125</v>
      </c>
      <c r="HD972">
        <v>-59.787100000000002</v>
      </c>
      <c r="HF972">
        <v>24.125</v>
      </c>
      <c r="HG972">
        <v>-69.124499999999998</v>
      </c>
      <c r="HN972">
        <v>24.125</v>
      </c>
      <c r="HO972">
        <v>-58.694299999999998</v>
      </c>
      <c r="HQ972">
        <v>24.125</v>
      </c>
      <c r="HR972">
        <v>-68.709599999999995</v>
      </c>
      <c r="HY972">
        <v>24.125</v>
      </c>
      <c r="HZ972">
        <v>-59.726500000000001</v>
      </c>
      <c r="IB972">
        <v>24.125</v>
      </c>
      <c r="IC972">
        <v>-68.513400000000004</v>
      </c>
      <c r="IJ972">
        <v>24.125</v>
      </c>
      <c r="IK972">
        <v>-55.315800000000003</v>
      </c>
      <c r="IM972">
        <v>24.125</v>
      </c>
      <c r="IN972">
        <v>-68.675899999999999</v>
      </c>
      <c r="IU972">
        <v>24.125</v>
      </c>
      <c r="IV972">
        <v>-54.884099999999997</v>
      </c>
      <c r="IX972">
        <v>24.125</v>
      </c>
      <c r="IY972">
        <v>-67.973200000000006</v>
      </c>
      <c r="JF972">
        <v>24.125</v>
      </c>
      <c r="JG972">
        <v>-56.673999999999999</v>
      </c>
      <c r="JI972">
        <v>24.125</v>
      </c>
      <c r="JJ972">
        <v>-68.287700000000001</v>
      </c>
      <c r="JQ972">
        <v>24.125</v>
      </c>
      <c r="JR972">
        <v>-56.906999999999996</v>
      </c>
      <c r="JT972">
        <v>24.125</v>
      </c>
      <c r="JU972">
        <v>-69.020899999999997</v>
      </c>
      <c r="KB972">
        <v>24.125</v>
      </c>
      <c r="KC972">
        <v>-58.609200000000001</v>
      </c>
      <c r="KE972">
        <v>24.125</v>
      </c>
      <c r="KF972">
        <v>-68.134399999999999</v>
      </c>
    </row>
    <row r="973" spans="2:292" x14ac:dyDescent="0.2">
      <c r="B973">
        <v>24.15</v>
      </c>
      <c r="C973">
        <v>-54.5017</v>
      </c>
      <c r="E973">
        <v>24.15</v>
      </c>
      <c r="F973">
        <v>-67.448899999999995</v>
      </c>
      <c r="M973">
        <v>24.15</v>
      </c>
      <c r="N973">
        <v>-57.171799999999998</v>
      </c>
      <c r="P973">
        <v>24.15</v>
      </c>
      <c r="Q973">
        <v>-67.793599999999998</v>
      </c>
      <c r="X973">
        <v>24.15</v>
      </c>
      <c r="Y973">
        <v>-59.090299999999999</v>
      </c>
      <c r="AA973">
        <v>24.15</v>
      </c>
      <c r="AB973">
        <v>-68.178100000000001</v>
      </c>
      <c r="AI973">
        <v>24.15</v>
      </c>
      <c r="AJ973">
        <v>-59.151600000000002</v>
      </c>
      <c r="AL973">
        <v>24.15</v>
      </c>
      <c r="AM973">
        <v>-68.757599999999996</v>
      </c>
      <c r="AT973">
        <v>24.15</v>
      </c>
      <c r="AU973">
        <v>-59.2318</v>
      </c>
      <c r="AW973">
        <v>24.15</v>
      </c>
      <c r="AX973">
        <v>-69.531700000000001</v>
      </c>
      <c r="BE973">
        <v>24.15</v>
      </c>
      <c r="BF973">
        <v>-60.383400000000002</v>
      </c>
      <c r="BH973">
        <v>24.15</v>
      </c>
      <c r="BI973">
        <v>-70.006299999999996</v>
      </c>
      <c r="BP973">
        <v>24.15</v>
      </c>
      <c r="BQ973">
        <v>-61.364899999999999</v>
      </c>
      <c r="BS973">
        <v>24.15</v>
      </c>
      <c r="BT973">
        <v>-70.518900000000002</v>
      </c>
      <c r="CA973">
        <v>24.15</v>
      </c>
      <c r="CB973">
        <v>-59.856400000000001</v>
      </c>
      <c r="CD973">
        <v>24.15</v>
      </c>
      <c r="CE973">
        <v>-69.899799999999999</v>
      </c>
      <c r="CL973">
        <v>24.15</v>
      </c>
      <c r="CM973">
        <v>-58.1038</v>
      </c>
      <c r="CO973">
        <v>24.15</v>
      </c>
      <c r="CP973">
        <v>-69.376499999999993</v>
      </c>
      <c r="CW973">
        <v>24.15</v>
      </c>
      <c r="CX973">
        <v>-57.948099999999997</v>
      </c>
      <c r="CZ973">
        <v>24.15</v>
      </c>
      <c r="DA973">
        <v>-68.614199999999997</v>
      </c>
      <c r="DH973">
        <v>24.15</v>
      </c>
      <c r="DI973">
        <v>-57.828200000000002</v>
      </c>
      <c r="DK973">
        <v>24.15</v>
      </c>
      <c r="DL973">
        <v>-68.047700000000006</v>
      </c>
      <c r="DS973">
        <v>24.15</v>
      </c>
      <c r="DT973">
        <v>-56.4895</v>
      </c>
      <c r="DV973">
        <v>24.15</v>
      </c>
      <c r="DW973">
        <v>-67.731499999999997</v>
      </c>
      <c r="ED973">
        <v>24.15</v>
      </c>
      <c r="EE973">
        <v>-61.3307</v>
      </c>
      <c r="EG973">
        <v>24.15</v>
      </c>
      <c r="EH973">
        <v>-69.682599999999994</v>
      </c>
      <c r="EO973">
        <v>24.15</v>
      </c>
      <c r="EP973">
        <v>-60.330399999999997</v>
      </c>
      <c r="ER973">
        <v>24.15</v>
      </c>
      <c r="ES973">
        <v>-69.199299999999994</v>
      </c>
      <c r="EZ973">
        <v>24.15</v>
      </c>
      <c r="FA973">
        <v>-61.301699999999997</v>
      </c>
      <c r="FC973">
        <v>24.15</v>
      </c>
      <c r="FD973">
        <v>-69.027199999999993</v>
      </c>
      <c r="FK973">
        <v>24.15</v>
      </c>
      <c r="FL973">
        <v>-60.2883</v>
      </c>
      <c r="FN973">
        <v>24.15</v>
      </c>
      <c r="FO973">
        <v>-68.581999999999994</v>
      </c>
      <c r="FV973">
        <v>24.15</v>
      </c>
      <c r="FW973">
        <v>-57.305100000000003</v>
      </c>
      <c r="FY973">
        <v>24.15</v>
      </c>
      <c r="FZ973">
        <v>-68.333600000000004</v>
      </c>
      <c r="GG973">
        <v>24.15</v>
      </c>
      <c r="GH973">
        <v>-57.482500000000002</v>
      </c>
      <c r="GJ973">
        <v>24.15</v>
      </c>
      <c r="GK973">
        <v>-69.071100000000001</v>
      </c>
      <c r="GR973">
        <v>24.15</v>
      </c>
      <c r="GS973">
        <v>-58.798099999999998</v>
      </c>
      <c r="GU973">
        <v>24.15</v>
      </c>
      <c r="GV973">
        <v>-69.453900000000004</v>
      </c>
      <c r="HC973">
        <v>24.15</v>
      </c>
      <c r="HD973">
        <v>-59.778399999999998</v>
      </c>
      <c r="HF973">
        <v>24.15</v>
      </c>
      <c r="HG973">
        <v>-69.099699999999999</v>
      </c>
      <c r="HN973">
        <v>24.15</v>
      </c>
      <c r="HO973">
        <v>-58.685699999999997</v>
      </c>
      <c r="HQ973">
        <v>24.15</v>
      </c>
      <c r="HR973">
        <v>-68.685699999999997</v>
      </c>
      <c r="HY973">
        <v>24.15</v>
      </c>
      <c r="HZ973">
        <v>-59.717399999999998</v>
      </c>
      <c r="IB973">
        <v>24.15</v>
      </c>
      <c r="IC973">
        <v>-68.490600000000001</v>
      </c>
      <c r="IJ973">
        <v>24.15</v>
      </c>
      <c r="IK973">
        <v>-55.305599999999998</v>
      </c>
      <c r="IM973">
        <v>24.15</v>
      </c>
      <c r="IN973">
        <v>-68.651600000000002</v>
      </c>
      <c r="IU973">
        <v>24.15</v>
      </c>
      <c r="IV973">
        <v>-54.8705</v>
      </c>
      <c r="IX973">
        <v>24.15</v>
      </c>
      <c r="IY973">
        <v>-67.9512</v>
      </c>
      <c r="JF973">
        <v>24.15</v>
      </c>
      <c r="JG973">
        <v>-56.6678</v>
      </c>
      <c r="JI973">
        <v>24.15</v>
      </c>
      <c r="JJ973">
        <v>-68.264799999999994</v>
      </c>
      <c r="JQ973">
        <v>24.15</v>
      </c>
      <c r="JR973">
        <v>-56.902200000000001</v>
      </c>
      <c r="JT973">
        <v>24.15</v>
      </c>
      <c r="JU973">
        <v>-68.995900000000006</v>
      </c>
      <c r="KB973">
        <v>24.15</v>
      </c>
      <c r="KC973">
        <v>-58.6</v>
      </c>
      <c r="KE973">
        <v>24.15</v>
      </c>
      <c r="KF973">
        <v>-68.1126</v>
      </c>
    </row>
    <row r="974" spans="2:292" x14ac:dyDescent="0.2">
      <c r="B974">
        <v>24.175000000000001</v>
      </c>
      <c r="C974">
        <v>-54.48</v>
      </c>
      <c r="E974">
        <v>24.175000000000001</v>
      </c>
      <c r="F974">
        <v>-67.429199999999994</v>
      </c>
      <c r="M974">
        <v>24.175000000000001</v>
      </c>
      <c r="N974">
        <v>-57.155000000000001</v>
      </c>
      <c r="P974">
        <v>24.175000000000001</v>
      </c>
      <c r="Q974">
        <v>-67.772900000000007</v>
      </c>
      <c r="X974">
        <v>24.175000000000001</v>
      </c>
      <c r="Y974">
        <v>-59.073599999999999</v>
      </c>
      <c r="AA974">
        <v>24.175000000000001</v>
      </c>
      <c r="AB974">
        <v>-68.156199999999998</v>
      </c>
      <c r="AI974">
        <v>24.175000000000001</v>
      </c>
      <c r="AJ974">
        <v>-59.135300000000001</v>
      </c>
      <c r="AL974">
        <v>24.175000000000001</v>
      </c>
      <c r="AM974">
        <v>-68.733599999999996</v>
      </c>
      <c r="AT974">
        <v>24.175000000000001</v>
      </c>
      <c r="AU974">
        <v>-59.216099999999997</v>
      </c>
      <c r="AW974">
        <v>24.175000000000001</v>
      </c>
      <c r="AX974">
        <v>-69.505700000000004</v>
      </c>
      <c r="BE974">
        <v>24.175000000000001</v>
      </c>
      <c r="BF974">
        <v>-60.370899999999999</v>
      </c>
      <c r="BH974">
        <v>24.175000000000001</v>
      </c>
      <c r="BI974">
        <v>-69.979600000000005</v>
      </c>
      <c r="BP974">
        <v>24.175000000000001</v>
      </c>
      <c r="BQ974">
        <v>-61.352499999999999</v>
      </c>
      <c r="BS974">
        <v>24.175000000000001</v>
      </c>
      <c r="BT974">
        <v>-70.491699999999994</v>
      </c>
      <c r="CA974">
        <v>24.175000000000001</v>
      </c>
      <c r="CB974">
        <v>-59.8474</v>
      </c>
      <c r="CD974">
        <v>24.175000000000001</v>
      </c>
      <c r="CE974">
        <v>-69.873199999999997</v>
      </c>
      <c r="CL974">
        <v>24.175000000000001</v>
      </c>
      <c r="CM974">
        <v>-58.097700000000003</v>
      </c>
      <c r="CO974">
        <v>24.175000000000001</v>
      </c>
      <c r="CP974">
        <v>-69.350700000000003</v>
      </c>
      <c r="CW974">
        <v>24.175000000000001</v>
      </c>
      <c r="CX974">
        <v>-57.941299999999998</v>
      </c>
      <c r="CZ974">
        <v>24.175000000000001</v>
      </c>
      <c r="DA974">
        <v>-68.590500000000006</v>
      </c>
      <c r="DH974">
        <v>24.175000000000001</v>
      </c>
      <c r="DI974">
        <v>-57.820599999999999</v>
      </c>
      <c r="DK974">
        <v>24.175000000000001</v>
      </c>
      <c r="DL974">
        <v>-68.026200000000003</v>
      </c>
      <c r="DS974">
        <v>24.175000000000001</v>
      </c>
      <c r="DT974">
        <v>-56.479399999999998</v>
      </c>
      <c r="DV974">
        <v>24.175000000000001</v>
      </c>
      <c r="DW974">
        <v>-67.710899999999995</v>
      </c>
      <c r="ED974">
        <v>24.175000000000001</v>
      </c>
      <c r="EE974">
        <v>-61.317799999999998</v>
      </c>
      <c r="EG974">
        <v>24.175000000000001</v>
      </c>
      <c r="EH974">
        <v>-69.656800000000004</v>
      </c>
      <c r="EO974">
        <v>24.175000000000001</v>
      </c>
      <c r="EP974">
        <v>-60.317399999999999</v>
      </c>
      <c r="ER974">
        <v>24.175000000000001</v>
      </c>
      <c r="ES974">
        <v>-69.174300000000002</v>
      </c>
      <c r="EZ974">
        <v>24.175000000000001</v>
      </c>
      <c r="FA974">
        <v>-61.288499999999999</v>
      </c>
      <c r="FC974">
        <v>24.175000000000001</v>
      </c>
      <c r="FD974">
        <v>-69.003299999999996</v>
      </c>
      <c r="FK974">
        <v>24.175000000000001</v>
      </c>
      <c r="FL974">
        <v>-60.274900000000002</v>
      </c>
      <c r="FN974">
        <v>24.175000000000001</v>
      </c>
      <c r="FO974">
        <v>-68.558999999999997</v>
      </c>
      <c r="FV974">
        <v>24.175000000000001</v>
      </c>
      <c r="FW974">
        <v>-57.289200000000001</v>
      </c>
      <c r="FY974">
        <v>24.175000000000001</v>
      </c>
      <c r="FZ974">
        <v>-68.310599999999994</v>
      </c>
      <c r="GG974">
        <v>24.175000000000001</v>
      </c>
      <c r="GH974">
        <v>-57.467799999999997</v>
      </c>
      <c r="GJ974">
        <v>24.175000000000001</v>
      </c>
      <c r="GK974">
        <v>-69.046000000000006</v>
      </c>
      <c r="GR974">
        <v>24.175000000000001</v>
      </c>
      <c r="GS974">
        <v>-58.788200000000003</v>
      </c>
      <c r="GU974">
        <v>24.175000000000001</v>
      </c>
      <c r="GV974">
        <v>-69.427999999999997</v>
      </c>
      <c r="HC974">
        <v>24.175000000000001</v>
      </c>
      <c r="HD974">
        <v>-59.768700000000003</v>
      </c>
      <c r="HF974">
        <v>24.175000000000001</v>
      </c>
      <c r="HG974">
        <v>-69.0749</v>
      </c>
      <c r="HN974">
        <v>24.175000000000001</v>
      </c>
      <c r="HO974">
        <v>-58.674999999999997</v>
      </c>
      <c r="HQ974">
        <v>24.175000000000001</v>
      </c>
      <c r="HR974">
        <v>-68.661799999999999</v>
      </c>
      <c r="HY974">
        <v>24.175000000000001</v>
      </c>
      <c r="HZ974">
        <v>-59.7072</v>
      </c>
      <c r="IB974">
        <v>24.175000000000001</v>
      </c>
      <c r="IC974">
        <v>-68.4679</v>
      </c>
      <c r="IJ974">
        <v>24.175000000000001</v>
      </c>
      <c r="IK974">
        <v>-55.2913</v>
      </c>
      <c r="IM974">
        <v>24.175000000000001</v>
      </c>
      <c r="IN974">
        <v>-68.627499999999998</v>
      </c>
      <c r="IU974">
        <v>24.175000000000001</v>
      </c>
      <c r="IV974">
        <v>-54.853000000000002</v>
      </c>
      <c r="IX974">
        <v>24.175000000000001</v>
      </c>
      <c r="IY974">
        <v>-67.929299999999998</v>
      </c>
      <c r="JF974">
        <v>24.175000000000001</v>
      </c>
      <c r="JG974">
        <v>-56.658700000000003</v>
      </c>
      <c r="JI974">
        <v>24.175000000000001</v>
      </c>
      <c r="JJ974">
        <v>-68.242000000000004</v>
      </c>
      <c r="JQ974">
        <v>24.175000000000001</v>
      </c>
      <c r="JR974">
        <v>-56.894599999999997</v>
      </c>
      <c r="JT974">
        <v>24.175000000000001</v>
      </c>
      <c r="JU974">
        <v>-68.971000000000004</v>
      </c>
      <c r="KB974">
        <v>24.175000000000001</v>
      </c>
      <c r="KC974">
        <v>-58.588799999999999</v>
      </c>
      <c r="KE974">
        <v>24.175000000000001</v>
      </c>
      <c r="KF974">
        <v>-68.090900000000005</v>
      </c>
    </row>
    <row r="975" spans="2:292" x14ac:dyDescent="0.2">
      <c r="B975">
        <v>24.2</v>
      </c>
      <c r="C975">
        <v>-54.454999999999998</v>
      </c>
      <c r="E975">
        <v>24.2</v>
      </c>
      <c r="F975">
        <v>-67.409499999999994</v>
      </c>
      <c r="M975">
        <v>24.2</v>
      </c>
      <c r="N975">
        <v>-57.1357</v>
      </c>
      <c r="P975">
        <v>24.2</v>
      </c>
      <c r="Q975">
        <v>-67.752200000000002</v>
      </c>
      <c r="X975">
        <v>24.2</v>
      </c>
      <c r="Y975">
        <v>-59.0548</v>
      </c>
      <c r="AA975">
        <v>24.2</v>
      </c>
      <c r="AB975">
        <v>-68.134399999999999</v>
      </c>
      <c r="AI975">
        <v>24.2</v>
      </c>
      <c r="AJ975">
        <v>-59.116900000000001</v>
      </c>
      <c r="AL975">
        <v>24.2</v>
      </c>
      <c r="AM975">
        <v>-68.709599999999995</v>
      </c>
      <c r="AT975">
        <v>24.2</v>
      </c>
      <c r="AU975">
        <v>-59.198300000000003</v>
      </c>
      <c r="AW975">
        <v>24.2</v>
      </c>
      <c r="AX975">
        <v>-69.479799999999997</v>
      </c>
      <c r="BE975">
        <v>24.2</v>
      </c>
      <c r="BF975">
        <v>-60.3568</v>
      </c>
      <c r="BH975">
        <v>24.2</v>
      </c>
      <c r="BI975">
        <v>-69.9529</v>
      </c>
      <c r="BP975">
        <v>24.2</v>
      </c>
      <c r="BQ975">
        <v>-61.339199999999998</v>
      </c>
      <c r="BS975">
        <v>24.2</v>
      </c>
      <c r="BT975">
        <v>-70.464500000000001</v>
      </c>
      <c r="CA975">
        <v>24.2</v>
      </c>
      <c r="CB975">
        <v>-59.837200000000003</v>
      </c>
      <c r="CD975">
        <v>24.2</v>
      </c>
      <c r="CE975">
        <v>-69.846699999999998</v>
      </c>
      <c r="CL975">
        <v>24.2</v>
      </c>
      <c r="CM975">
        <v>-58.0901</v>
      </c>
      <c r="CO975">
        <v>24.2</v>
      </c>
      <c r="CP975">
        <v>-69.325100000000006</v>
      </c>
      <c r="CW975">
        <v>24.2</v>
      </c>
      <c r="CX975">
        <v>-57.9328</v>
      </c>
      <c r="CZ975">
        <v>24.2</v>
      </c>
      <c r="DA975">
        <v>-68.566900000000004</v>
      </c>
      <c r="DH975">
        <v>24.2</v>
      </c>
      <c r="DI975">
        <v>-57.811399999999999</v>
      </c>
      <c r="DK975">
        <v>24.2</v>
      </c>
      <c r="DL975">
        <v>-68.0047</v>
      </c>
      <c r="DS975">
        <v>24.2</v>
      </c>
      <c r="DT975">
        <v>-56.466700000000003</v>
      </c>
      <c r="DV975">
        <v>24.2</v>
      </c>
      <c r="DW975">
        <v>-67.690399999999997</v>
      </c>
      <c r="ED975">
        <v>24.2</v>
      </c>
      <c r="EE975">
        <v>-61.304099999999998</v>
      </c>
      <c r="EG975">
        <v>24.2</v>
      </c>
      <c r="EH975">
        <v>-69.631</v>
      </c>
      <c r="EO975">
        <v>24.2</v>
      </c>
      <c r="EP975">
        <v>-60.302900000000001</v>
      </c>
      <c r="ER975">
        <v>24.2</v>
      </c>
      <c r="ES975">
        <v>-69.1494</v>
      </c>
      <c r="EZ975">
        <v>24.2</v>
      </c>
      <c r="FA975">
        <v>-61.274500000000003</v>
      </c>
      <c r="FC975">
        <v>24.2</v>
      </c>
      <c r="FD975">
        <v>-68.979399999999998</v>
      </c>
      <c r="FK975">
        <v>24.2</v>
      </c>
      <c r="FL975">
        <v>-60.260100000000001</v>
      </c>
      <c r="FN975">
        <v>24.2</v>
      </c>
      <c r="FO975">
        <v>-68.536199999999994</v>
      </c>
      <c r="FV975">
        <v>24.2</v>
      </c>
      <c r="FW975">
        <v>-57.270699999999998</v>
      </c>
      <c r="FY975">
        <v>24.2</v>
      </c>
      <c r="FZ975">
        <v>-68.287700000000001</v>
      </c>
      <c r="GG975">
        <v>24.2</v>
      </c>
      <c r="GH975">
        <v>-57.450400000000002</v>
      </c>
      <c r="GJ975">
        <v>24.2</v>
      </c>
      <c r="GK975">
        <v>-69.021000000000001</v>
      </c>
      <c r="GR975">
        <v>24.2</v>
      </c>
      <c r="GS975">
        <v>-58.776400000000002</v>
      </c>
      <c r="GU975">
        <v>24.2</v>
      </c>
      <c r="GV975">
        <v>-69.402199999999993</v>
      </c>
      <c r="HC975">
        <v>24.2</v>
      </c>
      <c r="HD975">
        <v>-59.757899999999999</v>
      </c>
      <c r="HF975">
        <v>24.2</v>
      </c>
      <c r="HG975">
        <v>-69.050200000000004</v>
      </c>
      <c r="HN975">
        <v>24.2</v>
      </c>
      <c r="HO975">
        <v>-58.662399999999998</v>
      </c>
      <c r="HQ975">
        <v>24.2</v>
      </c>
      <c r="HR975">
        <v>-68.638000000000005</v>
      </c>
      <c r="HY975">
        <v>24.2</v>
      </c>
      <c r="HZ975">
        <v>-59.695900000000002</v>
      </c>
      <c r="IB975">
        <v>24.2</v>
      </c>
      <c r="IC975">
        <v>-68.445300000000003</v>
      </c>
      <c r="IJ975">
        <v>24.2</v>
      </c>
      <c r="IK975">
        <v>-55.273800000000001</v>
      </c>
      <c r="IM975">
        <v>24.2</v>
      </c>
      <c r="IN975">
        <v>-68.603399999999993</v>
      </c>
      <c r="IU975">
        <v>24.2</v>
      </c>
      <c r="IV975">
        <v>-54.832099999999997</v>
      </c>
      <c r="IX975">
        <v>24.2</v>
      </c>
      <c r="IY975">
        <v>-67.907499999999999</v>
      </c>
      <c r="JF975">
        <v>24.2</v>
      </c>
      <c r="JG975">
        <v>-56.647100000000002</v>
      </c>
      <c r="JI975">
        <v>24.2</v>
      </c>
      <c r="JJ975">
        <v>-68.219300000000004</v>
      </c>
      <c r="JQ975">
        <v>24.2</v>
      </c>
      <c r="JR975">
        <v>-56.884399999999999</v>
      </c>
      <c r="JT975">
        <v>24.2</v>
      </c>
      <c r="JU975">
        <v>-68.946100000000001</v>
      </c>
      <c r="KB975">
        <v>24.2</v>
      </c>
      <c r="KC975">
        <v>-58.575600000000001</v>
      </c>
      <c r="KE975">
        <v>24.2</v>
      </c>
      <c r="KF975">
        <v>-68.069299999999998</v>
      </c>
    </row>
    <row r="976" spans="2:292" x14ac:dyDescent="0.2">
      <c r="B976">
        <v>24.225000000000001</v>
      </c>
      <c r="C976">
        <v>-54.427500000000002</v>
      </c>
      <c r="E976">
        <v>24.225000000000001</v>
      </c>
      <c r="F976">
        <v>-67.39</v>
      </c>
      <c r="M976">
        <v>24.225000000000001</v>
      </c>
      <c r="N976">
        <v>-57.114199999999997</v>
      </c>
      <c r="P976">
        <v>24.225000000000001</v>
      </c>
      <c r="Q976">
        <v>-67.731499999999997</v>
      </c>
      <c r="X976">
        <v>24.225000000000001</v>
      </c>
      <c r="Y976">
        <v>-59.034300000000002</v>
      </c>
      <c r="AA976">
        <v>24.225000000000001</v>
      </c>
      <c r="AB976">
        <v>-68.1126</v>
      </c>
      <c r="AI976">
        <v>24.225000000000001</v>
      </c>
      <c r="AJ976">
        <v>-59.096800000000002</v>
      </c>
      <c r="AL976">
        <v>24.225000000000001</v>
      </c>
      <c r="AM976">
        <v>-68.685699999999997</v>
      </c>
      <c r="AT976">
        <v>24.225000000000001</v>
      </c>
      <c r="AU976">
        <v>-59.178699999999999</v>
      </c>
      <c r="AW976">
        <v>24.225000000000001</v>
      </c>
      <c r="AX976">
        <v>-69.453900000000004</v>
      </c>
      <c r="BE976">
        <v>24.225000000000001</v>
      </c>
      <c r="BF976">
        <v>-60.341500000000003</v>
      </c>
      <c r="BH976">
        <v>24.225000000000001</v>
      </c>
      <c r="BI976">
        <v>-69.926299999999998</v>
      </c>
      <c r="BP976">
        <v>24.225000000000001</v>
      </c>
      <c r="BQ976">
        <v>-61.325099999999999</v>
      </c>
      <c r="BS976">
        <v>24.225000000000001</v>
      </c>
      <c r="BT976">
        <v>-70.437299999999993</v>
      </c>
      <c r="CA976">
        <v>24.225000000000001</v>
      </c>
      <c r="CB976">
        <v>-59.825800000000001</v>
      </c>
      <c r="CD976">
        <v>24.225000000000001</v>
      </c>
      <c r="CE976">
        <v>-69.820300000000003</v>
      </c>
      <c r="CL976">
        <v>24.225000000000001</v>
      </c>
      <c r="CM976">
        <v>-58.080800000000004</v>
      </c>
      <c r="CO976">
        <v>24.225000000000001</v>
      </c>
      <c r="CP976">
        <v>-69.299499999999995</v>
      </c>
      <c r="CW976">
        <v>24.225000000000001</v>
      </c>
      <c r="CX976">
        <v>-57.922800000000002</v>
      </c>
      <c r="CZ976">
        <v>24.225000000000001</v>
      </c>
      <c r="DA976">
        <v>-68.543300000000002</v>
      </c>
      <c r="DH976">
        <v>24.225000000000001</v>
      </c>
      <c r="DI976">
        <v>-57.800699999999999</v>
      </c>
      <c r="DK976">
        <v>24.225000000000001</v>
      </c>
      <c r="DL976">
        <v>-67.9833</v>
      </c>
      <c r="DS976">
        <v>24.225000000000001</v>
      </c>
      <c r="DT976">
        <v>-56.451700000000002</v>
      </c>
      <c r="DV976">
        <v>24.225000000000001</v>
      </c>
      <c r="DW976">
        <v>-67.669899999999998</v>
      </c>
      <c r="ED976">
        <v>24.225000000000001</v>
      </c>
      <c r="EE976">
        <v>-61.289499999999997</v>
      </c>
      <c r="EG976">
        <v>24.225000000000001</v>
      </c>
      <c r="EH976">
        <v>-69.605199999999996</v>
      </c>
      <c r="EO976">
        <v>24.225000000000001</v>
      </c>
      <c r="EP976">
        <v>-60.287100000000002</v>
      </c>
      <c r="ER976">
        <v>24.225000000000001</v>
      </c>
      <c r="ES976">
        <v>-69.124499999999998</v>
      </c>
      <c r="EZ976">
        <v>24.225000000000001</v>
      </c>
      <c r="FA976">
        <v>-61.259700000000002</v>
      </c>
      <c r="FC976">
        <v>24.225000000000001</v>
      </c>
      <c r="FD976">
        <v>-68.955699999999993</v>
      </c>
      <c r="FK976">
        <v>24.225000000000001</v>
      </c>
      <c r="FL976">
        <v>-60.244</v>
      </c>
      <c r="FN976">
        <v>24.225000000000001</v>
      </c>
      <c r="FO976">
        <v>-68.513400000000004</v>
      </c>
      <c r="FV976">
        <v>24.225000000000001</v>
      </c>
      <c r="FW976">
        <v>-57.25</v>
      </c>
      <c r="FY976">
        <v>24.225000000000001</v>
      </c>
      <c r="FZ976">
        <v>-68.264799999999994</v>
      </c>
      <c r="GG976">
        <v>24.225000000000001</v>
      </c>
      <c r="GH976">
        <v>-57.430900000000001</v>
      </c>
      <c r="GJ976">
        <v>24.225000000000001</v>
      </c>
      <c r="GK976">
        <v>-68.995999999999995</v>
      </c>
      <c r="GR976">
        <v>24.225000000000001</v>
      </c>
      <c r="GS976">
        <v>-58.762799999999999</v>
      </c>
      <c r="GU976">
        <v>24.225000000000001</v>
      </c>
      <c r="GV976">
        <v>-69.376499999999993</v>
      </c>
      <c r="HC976">
        <v>24.225000000000001</v>
      </c>
      <c r="HD976">
        <v>-59.745899999999999</v>
      </c>
      <c r="HF976">
        <v>24.225000000000001</v>
      </c>
      <c r="HG976">
        <v>-69.025499999999994</v>
      </c>
      <c r="HN976">
        <v>24.225000000000001</v>
      </c>
      <c r="HO976">
        <v>-58.648000000000003</v>
      </c>
      <c r="HQ976">
        <v>24.225000000000001</v>
      </c>
      <c r="HR976">
        <v>-68.614199999999997</v>
      </c>
      <c r="HY976">
        <v>24.225000000000001</v>
      </c>
      <c r="HZ976">
        <v>-59.683500000000002</v>
      </c>
      <c r="IB976">
        <v>24.225000000000001</v>
      </c>
      <c r="IC976">
        <v>-68.422700000000006</v>
      </c>
      <c r="IJ976">
        <v>24.225000000000001</v>
      </c>
      <c r="IK976">
        <v>-55.253599999999999</v>
      </c>
      <c r="IM976">
        <v>24.225000000000001</v>
      </c>
      <c r="IN976">
        <v>-68.579300000000003</v>
      </c>
      <c r="IU976">
        <v>24.225000000000001</v>
      </c>
      <c r="IV976">
        <v>-54.808799999999998</v>
      </c>
      <c r="IX976">
        <v>24.225000000000001</v>
      </c>
      <c r="IY976">
        <v>-67.8857</v>
      </c>
      <c r="JF976">
        <v>24.225000000000001</v>
      </c>
      <c r="JG976">
        <v>-56.633200000000002</v>
      </c>
      <c r="JI976">
        <v>24.225000000000001</v>
      </c>
      <c r="JJ976">
        <v>-68.196600000000004</v>
      </c>
      <c r="JQ976">
        <v>24.225000000000001</v>
      </c>
      <c r="JR976">
        <v>-56.8718</v>
      </c>
      <c r="JT976">
        <v>24.225000000000001</v>
      </c>
      <c r="JU976">
        <v>-68.921300000000002</v>
      </c>
      <c r="KB976">
        <v>24.225000000000001</v>
      </c>
      <c r="KC976">
        <v>-58.560600000000001</v>
      </c>
      <c r="KE976">
        <v>24.225000000000001</v>
      </c>
      <c r="KF976">
        <v>-68.047700000000006</v>
      </c>
    </row>
    <row r="977" spans="2:292" x14ac:dyDescent="0.2">
      <c r="B977">
        <v>24.25</v>
      </c>
      <c r="C977">
        <v>-54.398200000000003</v>
      </c>
      <c r="E977">
        <v>24.25</v>
      </c>
      <c r="F977">
        <v>-67.370500000000007</v>
      </c>
      <c r="M977">
        <v>24.25</v>
      </c>
      <c r="N977">
        <v>-57.091200000000001</v>
      </c>
      <c r="P977">
        <v>24.25</v>
      </c>
      <c r="Q977">
        <v>-67.710899999999995</v>
      </c>
      <c r="X977">
        <v>24.25</v>
      </c>
      <c r="Y977">
        <v>-59.012500000000003</v>
      </c>
      <c r="AA977">
        <v>24.25</v>
      </c>
      <c r="AB977">
        <v>-68.090900000000005</v>
      </c>
      <c r="AI977">
        <v>24.25</v>
      </c>
      <c r="AJ977">
        <v>-59.075299999999999</v>
      </c>
      <c r="AL977">
        <v>24.25</v>
      </c>
      <c r="AM977">
        <v>-68.661799999999999</v>
      </c>
      <c r="AT977">
        <v>24.25</v>
      </c>
      <c r="AU977">
        <v>-59.157699999999998</v>
      </c>
      <c r="AW977">
        <v>24.25</v>
      </c>
      <c r="AX977">
        <v>-69.427999999999997</v>
      </c>
      <c r="BE977">
        <v>24.25</v>
      </c>
      <c r="BF977">
        <v>-60.324800000000003</v>
      </c>
      <c r="BH977">
        <v>24.25</v>
      </c>
      <c r="BI977">
        <v>-69.899699999999996</v>
      </c>
      <c r="BP977">
        <v>24.25</v>
      </c>
      <c r="BQ977">
        <v>-61.310099999999998</v>
      </c>
      <c r="BS977">
        <v>24.25</v>
      </c>
      <c r="BT977">
        <v>-70.410200000000003</v>
      </c>
      <c r="CA977">
        <v>24.25</v>
      </c>
      <c r="CB977">
        <v>-59.813299999999998</v>
      </c>
      <c r="CD977">
        <v>24.25</v>
      </c>
      <c r="CE977">
        <v>-69.793800000000005</v>
      </c>
      <c r="CL977">
        <v>24.25</v>
      </c>
      <c r="CM977">
        <v>-58.07</v>
      </c>
      <c r="CO977">
        <v>24.25</v>
      </c>
      <c r="CP977">
        <v>-69.273899999999998</v>
      </c>
      <c r="CW977">
        <v>24.25</v>
      </c>
      <c r="CX977">
        <v>-57.911299999999997</v>
      </c>
      <c r="CZ977">
        <v>24.25</v>
      </c>
      <c r="DA977">
        <v>-68.519800000000004</v>
      </c>
      <c r="DH977">
        <v>24.25</v>
      </c>
      <c r="DI977">
        <v>-57.788499999999999</v>
      </c>
      <c r="DK977">
        <v>24.25</v>
      </c>
      <c r="DL977">
        <v>-67.962000000000003</v>
      </c>
      <c r="DS977">
        <v>24.25</v>
      </c>
      <c r="DT977">
        <v>-56.434699999999999</v>
      </c>
      <c r="DV977">
        <v>24.25</v>
      </c>
      <c r="DW977">
        <v>-67.649500000000003</v>
      </c>
      <c r="ED977">
        <v>24.25</v>
      </c>
      <c r="EE977">
        <v>-61.274099999999997</v>
      </c>
      <c r="EG977">
        <v>24.25</v>
      </c>
      <c r="EH977">
        <v>-69.579599999999999</v>
      </c>
      <c r="EO977">
        <v>24.25</v>
      </c>
      <c r="EP977">
        <v>-60.27</v>
      </c>
      <c r="ER977">
        <v>24.25</v>
      </c>
      <c r="ES977">
        <v>-69.099699999999999</v>
      </c>
      <c r="EZ977">
        <v>24.25</v>
      </c>
      <c r="FA977">
        <v>-61.244</v>
      </c>
      <c r="FC977">
        <v>24.25</v>
      </c>
      <c r="FD977">
        <v>-68.931899999999999</v>
      </c>
      <c r="FK977">
        <v>24.25</v>
      </c>
      <c r="FL977">
        <v>-60.226500000000001</v>
      </c>
      <c r="FN977">
        <v>24.25</v>
      </c>
      <c r="FO977">
        <v>-68.490600000000001</v>
      </c>
      <c r="FV977">
        <v>24.25</v>
      </c>
      <c r="FW977">
        <v>-57.227800000000002</v>
      </c>
      <c r="FY977">
        <v>24.25</v>
      </c>
      <c r="FZ977">
        <v>-68.242000000000004</v>
      </c>
      <c r="GG977">
        <v>24.25</v>
      </c>
      <c r="GH977">
        <v>-57.409700000000001</v>
      </c>
      <c r="GJ977">
        <v>24.25</v>
      </c>
      <c r="GK977">
        <v>-68.971000000000004</v>
      </c>
      <c r="GR977">
        <v>24.25</v>
      </c>
      <c r="GS977">
        <v>-58.747599999999998</v>
      </c>
      <c r="GU977">
        <v>24.25</v>
      </c>
      <c r="GV977">
        <v>-69.350800000000007</v>
      </c>
      <c r="HC977">
        <v>24.25</v>
      </c>
      <c r="HD977">
        <v>-59.732700000000001</v>
      </c>
      <c r="HF977">
        <v>24.25</v>
      </c>
      <c r="HG977">
        <v>-69.000900000000001</v>
      </c>
      <c r="HN977">
        <v>24.25</v>
      </c>
      <c r="HO977">
        <v>-58.631999999999998</v>
      </c>
      <c r="HQ977">
        <v>24.25</v>
      </c>
      <c r="HR977">
        <v>-68.590500000000006</v>
      </c>
      <c r="HY977">
        <v>24.25</v>
      </c>
      <c r="HZ977">
        <v>-59.669899999999998</v>
      </c>
      <c r="IB977">
        <v>24.25</v>
      </c>
      <c r="IC977">
        <v>-68.400199999999998</v>
      </c>
      <c r="IJ977">
        <v>24.25</v>
      </c>
      <c r="IK977">
        <v>-55.2316</v>
      </c>
      <c r="IM977">
        <v>24.25</v>
      </c>
      <c r="IN977">
        <v>-68.555400000000006</v>
      </c>
      <c r="IU977">
        <v>24.25</v>
      </c>
      <c r="IV977">
        <v>-54.7836</v>
      </c>
      <c r="IX977">
        <v>24.25</v>
      </c>
      <c r="IY977">
        <v>-67.864000000000004</v>
      </c>
      <c r="JF977">
        <v>24.25</v>
      </c>
      <c r="JG977">
        <v>-56.617100000000001</v>
      </c>
      <c r="JI977">
        <v>24.25</v>
      </c>
      <c r="JJ977">
        <v>-68.174000000000007</v>
      </c>
      <c r="JQ977">
        <v>24.25</v>
      </c>
      <c r="JR977">
        <v>-56.857100000000003</v>
      </c>
      <c r="JT977">
        <v>24.25</v>
      </c>
      <c r="JU977">
        <v>-68.896500000000003</v>
      </c>
      <c r="KB977">
        <v>24.25</v>
      </c>
      <c r="KC977">
        <v>-58.5441</v>
      </c>
      <c r="KE977">
        <v>24.25</v>
      </c>
      <c r="KF977">
        <v>-68.026200000000003</v>
      </c>
    </row>
    <row r="978" spans="2:292" x14ac:dyDescent="0.2">
      <c r="B978">
        <v>24.274999999999999</v>
      </c>
      <c r="C978">
        <v>-54.3675</v>
      </c>
      <c r="E978">
        <v>24.274999999999999</v>
      </c>
      <c r="F978">
        <v>-67.350999999999999</v>
      </c>
      <c r="M978">
        <v>24.274999999999999</v>
      </c>
      <c r="N978">
        <v>-57.066899999999997</v>
      </c>
      <c r="P978">
        <v>24.274999999999999</v>
      </c>
      <c r="Q978">
        <v>-67.690399999999997</v>
      </c>
      <c r="X978">
        <v>24.274999999999999</v>
      </c>
      <c r="Y978">
        <v>-58.9895</v>
      </c>
      <c r="AA978">
        <v>24.274999999999999</v>
      </c>
      <c r="AB978">
        <v>-68.069299999999998</v>
      </c>
      <c r="AI978">
        <v>24.274999999999999</v>
      </c>
      <c r="AJ978">
        <v>-59.052700000000002</v>
      </c>
      <c r="AL978">
        <v>24.274999999999999</v>
      </c>
      <c r="AM978">
        <v>-68.638000000000005</v>
      </c>
      <c r="AT978">
        <v>24.274999999999999</v>
      </c>
      <c r="AU978">
        <v>-59.1357</v>
      </c>
      <c r="AW978">
        <v>24.274999999999999</v>
      </c>
      <c r="AX978">
        <v>-69.402199999999993</v>
      </c>
      <c r="BE978">
        <v>24.274999999999999</v>
      </c>
      <c r="BF978">
        <v>-60.307000000000002</v>
      </c>
      <c r="BH978">
        <v>24.274999999999999</v>
      </c>
      <c r="BI978">
        <v>-69.873199999999997</v>
      </c>
      <c r="BP978">
        <v>24.274999999999999</v>
      </c>
      <c r="BQ978">
        <v>-61.2943</v>
      </c>
      <c r="BS978">
        <v>24.274999999999999</v>
      </c>
      <c r="BT978">
        <v>-70.382999999999996</v>
      </c>
      <c r="CA978">
        <v>24.274999999999999</v>
      </c>
      <c r="CB978">
        <v>-59.799700000000001</v>
      </c>
      <c r="CD978">
        <v>24.274999999999999</v>
      </c>
      <c r="CE978">
        <v>-69.767399999999995</v>
      </c>
      <c r="CL978">
        <v>24.274999999999999</v>
      </c>
      <c r="CM978">
        <v>-58.057699999999997</v>
      </c>
      <c r="CO978">
        <v>24.274999999999999</v>
      </c>
      <c r="CP978">
        <v>-69.248400000000004</v>
      </c>
      <c r="CW978">
        <v>24.274999999999999</v>
      </c>
      <c r="CX978">
        <v>-57.898200000000003</v>
      </c>
      <c r="CZ978">
        <v>24.274999999999999</v>
      </c>
      <c r="DA978">
        <v>-68.496300000000005</v>
      </c>
      <c r="DH978">
        <v>24.274999999999999</v>
      </c>
      <c r="DI978">
        <v>-57.774799999999999</v>
      </c>
      <c r="DK978">
        <v>24.274999999999999</v>
      </c>
      <c r="DL978">
        <v>-67.940799999999996</v>
      </c>
      <c r="DS978">
        <v>24.274999999999999</v>
      </c>
      <c r="DT978">
        <v>-56.415900000000001</v>
      </c>
      <c r="DV978">
        <v>24.274999999999999</v>
      </c>
      <c r="DW978">
        <v>-67.629199999999997</v>
      </c>
      <c r="ED978">
        <v>24.274999999999999</v>
      </c>
      <c r="EE978">
        <v>-61.257899999999999</v>
      </c>
      <c r="EG978">
        <v>24.274999999999999</v>
      </c>
      <c r="EH978">
        <v>-69.553899999999999</v>
      </c>
      <c r="EO978">
        <v>24.274999999999999</v>
      </c>
      <c r="EP978">
        <v>-60.2517</v>
      </c>
      <c r="ER978">
        <v>24.274999999999999</v>
      </c>
      <c r="ES978">
        <v>-69.0749</v>
      </c>
      <c r="EZ978">
        <v>24.274999999999999</v>
      </c>
      <c r="FA978">
        <v>-61.227499999999999</v>
      </c>
      <c r="FC978">
        <v>24.274999999999999</v>
      </c>
      <c r="FD978">
        <v>-68.908199999999994</v>
      </c>
      <c r="FK978">
        <v>24.274999999999999</v>
      </c>
      <c r="FL978">
        <v>-60.207999999999998</v>
      </c>
      <c r="FN978">
        <v>24.274999999999999</v>
      </c>
      <c r="FO978">
        <v>-68.4679</v>
      </c>
      <c r="FV978">
        <v>24.274999999999999</v>
      </c>
      <c r="FW978">
        <v>-57.2042</v>
      </c>
      <c r="FY978">
        <v>24.274999999999999</v>
      </c>
      <c r="FZ978">
        <v>-68.219300000000004</v>
      </c>
      <c r="GG978">
        <v>24.274999999999999</v>
      </c>
      <c r="GH978">
        <v>-57.387300000000003</v>
      </c>
      <c r="GJ978">
        <v>24.274999999999999</v>
      </c>
      <c r="GK978">
        <v>-68.946100000000001</v>
      </c>
      <c r="GR978">
        <v>24.274999999999999</v>
      </c>
      <c r="GS978">
        <v>-58.730899999999998</v>
      </c>
      <c r="GU978">
        <v>24.274999999999999</v>
      </c>
      <c r="GV978">
        <v>-69.325100000000006</v>
      </c>
      <c r="HC978">
        <v>24.274999999999999</v>
      </c>
      <c r="HD978">
        <v>-59.718499999999999</v>
      </c>
      <c r="HF978">
        <v>24.274999999999999</v>
      </c>
      <c r="HG978">
        <v>-68.976299999999995</v>
      </c>
      <c r="HN978">
        <v>24.274999999999999</v>
      </c>
      <c r="HO978">
        <v>-58.6145</v>
      </c>
      <c r="HQ978">
        <v>24.274999999999999</v>
      </c>
      <c r="HR978">
        <v>-68.566900000000004</v>
      </c>
      <c r="HY978">
        <v>24.274999999999999</v>
      </c>
      <c r="HZ978">
        <v>-59.655299999999997</v>
      </c>
      <c r="IB978">
        <v>24.274999999999999</v>
      </c>
      <c r="IC978">
        <v>-68.377700000000004</v>
      </c>
      <c r="IJ978">
        <v>24.274999999999999</v>
      </c>
      <c r="IK978">
        <v>-55.208199999999998</v>
      </c>
      <c r="IM978">
        <v>24.274999999999999</v>
      </c>
      <c r="IN978">
        <v>-68.531400000000005</v>
      </c>
      <c r="IU978">
        <v>24.274999999999999</v>
      </c>
      <c r="IV978">
        <v>-54.757100000000001</v>
      </c>
      <c r="IX978">
        <v>24.274999999999999</v>
      </c>
      <c r="IY978">
        <v>-67.842399999999998</v>
      </c>
      <c r="JF978">
        <v>24.274999999999999</v>
      </c>
      <c r="JG978">
        <v>-56.599299999999999</v>
      </c>
      <c r="JI978">
        <v>24.274999999999999</v>
      </c>
      <c r="JJ978">
        <v>-68.151399999999995</v>
      </c>
      <c r="JQ978">
        <v>24.274999999999999</v>
      </c>
      <c r="JR978">
        <v>-56.840699999999998</v>
      </c>
      <c r="JT978">
        <v>24.274999999999999</v>
      </c>
      <c r="JU978">
        <v>-68.871799999999993</v>
      </c>
      <c r="KB978">
        <v>24.274999999999999</v>
      </c>
      <c r="KC978">
        <v>-58.5261</v>
      </c>
      <c r="KE978">
        <v>24.274999999999999</v>
      </c>
      <c r="KF978">
        <v>-68.0047</v>
      </c>
    </row>
    <row r="979" spans="2:292" x14ac:dyDescent="0.2">
      <c r="B979">
        <v>24.3</v>
      </c>
      <c r="C979">
        <v>-54.335999999999999</v>
      </c>
      <c r="E979">
        <v>24.3</v>
      </c>
      <c r="F979">
        <v>-67.331599999999995</v>
      </c>
      <c r="M979">
        <v>24.3</v>
      </c>
      <c r="N979">
        <v>-57.041699999999999</v>
      </c>
      <c r="P979">
        <v>24.3</v>
      </c>
      <c r="Q979">
        <v>-67.669899999999998</v>
      </c>
      <c r="X979">
        <v>24.3</v>
      </c>
      <c r="Y979">
        <v>-58.965800000000002</v>
      </c>
      <c r="AA979">
        <v>24.3</v>
      </c>
      <c r="AB979">
        <v>-68.047700000000006</v>
      </c>
      <c r="AI979">
        <v>24.3</v>
      </c>
      <c r="AJ979">
        <v>-59.029400000000003</v>
      </c>
      <c r="AL979">
        <v>24.3</v>
      </c>
      <c r="AM979">
        <v>-68.6143</v>
      </c>
      <c r="AT979">
        <v>24.3</v>
      </c>
      <c r="AU979">
        <v>-59.112900000000003</v>
      </c>
      <c r="AW979">
        <v>24.3</v>
      </c>
      <c r="AX979">
        <v>-69.376499999999993</v>
      </c>
      <c r="BE979">
        <v>24.3</v>
      </c>
      <c r="BF979">
        <v>-60.2883</v>
      </c>
      <c r="BH979">
        <v>24.3</v>
      </c>
      <c r="BI979">
        <v>-69.846699999999998</v>
      </c>
      <c r="BP979">
        <v>24.3</v>
      </c>
      <c r="BQ979">
        <v>-61.277700000000003</v>
      </c>
      <c r="BS979">
        <v>24.3</v>
      </c>
      <c r="BT979">
        <v>-70.355900000000005</v>
      </c>
      <c r="CA979">
        <v>24.3</v>
      </c>
      <c r="CB979">
        <v>-59.7851</v>
      </c>
      <c r="CD979">
        <v>24.3</v>
      </c>
      <c r="CE979">
        <v>-69.741100000000003</v>
      </c>
      <c r="CL979">
        <v>24.3</v>
      </c>
      <c r="CM979">
        <v>-58.0441</v>
      </c>
      <c r="CO979">
        <v>24.3</v>
      </c>
      <c r="CP979">
        <v>-69.222899999999996</v>
      </c>
      <c r="CW979">
        <v>24.3</v>
      </c>
      <c r="CX979">
        <v>-57.883899999999997</v>
      </c>
      <c r="CZ979">
        <v>24.3</v>
      </c>
      <c r="DA979">
        <v>-68.472899999999996</v>
      </c>
      <c r="DH979">
        <v>24.3</v>
      </c>
      <c r="DI979">
        <v>-57.759799999999998</v>
      </c>
      <c r="DK979">
        <v>24.3</v>
      </c>
      <c r="DL979">
        <v>-67.919600000000003</v>
      </c>
      <c r="DS979">
        <v>24.3</v>
      </c>
      <c r="DT979">
        <v>-56.395699999999998</v>
      </c>
      <c r="DV979">
        <v>24.3</v>
      </c>
      <c r="DW979">
        <v>-67.608900000000006</v>
      </c>
      <c r="ED979">
        <v>24.3</v>
      </c>
      <c r="EE979">
        <v>-61.240900000000003</v>
      </c>
      <c r="EG979">
        <v>24.3</v>
      </c>
      <c r="EH979">
        <v>-69.528300000000002</v>
      </c>
      <c r="EO979">
        <v>24.3</v>
      </c>
      <c r="EP979">
        <v>-60.232500000000002</v>
      </c>
      <c r="ER979">
        <v>24.3</v>
      </c>
      <c r="ES979">
        <v>-69.050200000000004</v>
      </c>
      <c r="EZ979">
        <v>24.3</v>
      </c>
      <c r="FA979">
        <v>-61.2102</v>
      </c>
      <c r="FC979">
        <v>24.3</v>
      </c>
      <c r="FD979">
        <v>-68.884600000000006</v>
      </c>
      <c r="FK979">
        <v>24.3</v>
      </c>
      <c r="FL979">
        <v>-60.188499999999998</v>
      </c>
      <c r="FN979">
        <v>24.3</v>
      </c>
      <c r="FO979">
        <v>-68.445300000000003</v>
      </c>
      <c r="FV979">
        <v>24.3</v>
      </c>
      <c r="FW979">
        <v>-57.179900000000004</v>
      </c>
      <c r="FY979">
        <v>24.3</v>
      </c>
      <c r="FZ979">
        <v>-68.196600000000004</v>
      </c>
      <c r="GG979">
        <v>24.3</v>
      </c>
      <c r="GH979">
        <v>-57.363999999999997</v>
      </c>
      <c r="GJ979">
        <v>24.3</v>
      </c>
      <c r="GK979">
        <v>-68.921300000000002</v>
      </c>
      <c r="GR979">
        <v>24.3</v>
      </c>
      <c r="GS979">
        <v>-58.713099999999997</v>
      </c>
      <c r="GU979">
        <v>24.3</v>
      </c>
      <c r="GV979">
        <v>-69.299499999999995</v>
      </c>
      <c r="HC979">
        <v>24.3</v>
      </c>
      <c r="HD979">
        <v>-59.703299999999999</v>
      </c>
      <c r="HF979">
        <v>24.3</v>
      </c>
      <c r="HG979">
        <v>-68.951800000000006</v>
      </c>
      <c r="HN979">
        <v>24.3</v>
      </c>
      <c r="HO979">
        <v>-58.5959</v>
      </c>
      <c r="HQ979">
        <v>24.3</v>
      </c>
      <c r="HR979">
        <v>-68.543300000000002</v>
      </c>
      <c r="HY979">
        <v>24.3</v>
      </c>
      <c r="HZ979">
        <v>-59.639600000000002</v>
      </c>
      <c r="IB979">
        <v>24.3</v>
      </c>
      <c r="IC979">
        <v>-68.3553</v>
      </c>
      <c r="IJ979">
        <v>24.3</v>
      </c>
      <c r="IK979">
        <v>-55.183999999999997</v>
      </c>
      <c r="IM979">
        <v>24.3</v>
      </c>
      <c r="IN979">
        <v>-68.507599999999996</v>
      </c>
      <c r="IU979">
        <v>24.3</v>
      </c>
      <c r="IV979">
        <v>-54.729700000000001</v>
      </c>
      <c r="IX979">
        <v>24.3</v>
      </c>
      <c r="IY979">
        <v>-67.820800000000006</v>
      </c>
      <c r="JF979">
        <v>24.3</v>
      </c>
      <c r="JG979">
        <v>-56.580100000000002</v>
      </c>
      <c r="JI979">
        <v>24.3</v>
      </c>
      <c r="JJ979">
        <v>-68.128900000000002</v>
      </c>
      <c r="JQ979">
        <v>24.3</v>
      </c>
      <c r="JR979">
        <v>-56.822699999999998</v>
      </c>
      <c r="JT979">
        <v>24.3</v>
      </c>
      <c r="JU979">
        <v>-68.847099999999998</v>
      </c>
      <c r="KB979">
        <v>24.3</v>
      </c>
      <c r="KC979">
        <v>-58.506999999999998</v>
      </c>
      <c r="KE979">
        <v>24.3</v>
      </c>
      <c r="KF979">
        <v>-67.983400000000003</v>
      </c>
    </row>
    <row r="980" spans="2:292" x14ac:dyDescent="0.2">
      <c r="B980">
        <v>24.324999999999999</v>
      </c>
      <c r="C980">
        <v>-54.304000000000002</v>
      </c>
      <c r="E980">
        <v>24.324999999999999</v>
      </c>
      <c r="F980">
        <v>-67.312299999999993</v>
      </c>
      <c r="M980">
        <v>24.324999999999999</v>
      </c>
      <c r="N980">
        <v>-57.015999999999998</v>
      </c>
      <c r="P980">
        <v>24.324999999999999</v>
      </c>
      <c r="Q980">
        <v>-67.649500000000003</v>
      </c>
      <c r="X980">
        <v>24.324999999999999</v>
      </c>
      <c r="Y980">
        <v>-58.941600000000001</v>
      </c>
      <c r="AA980">
        <v>24.324999999999999</v>
      </c>
      <c r="AB980">
        <v>-68.026200000000003</v>
      </c>
      <c r="AI980">
        <v>24.324999999999999</v>
      </c>
      <c r="AJ980">
        <v>-59.005499999999998</v>
      </c>
      <c r="AL980">
        <v>24.324999999999999</v>
      </c>
      <c r="AM980">
        <v>-68.590599999999995</v>
      </c>
      <c r="AT980">
        <v>24.324999999999999</v>
      </c>
      <c r="AU980">
        <v>-59.089500000000001</v>
      </c>
      <c r="AW980">
        <v>24.324999999999999</v>
      </c>
      <c r="AX980">
        <v>-69.350800000000007</v>
      </c>
      <c r="BE980">
        <v>24.324999999999999</v>
      </c>
      <c r="BF980">
        <v>-60.268799999999999</v>
      </c>
      <c r="BH980">
        <v>24.324999999999999</v>
      </c>
      <c r="BI980">
        <v>-69.8202</v>
      </c>
      <c r="BP980">
        <v>24.324999999999999</v>
      </c>
      <c r="BQ980">
        <v>-61.260399999999997</v>
      </c>
      <c r="BS980">
        <v>24.324999999999999</v>
      </c>
      <c r="BT980">
        <v>-70.328800000000001</v>
      </c>
      <c r="CA980">
        <v>24.324999999999999</v>
      </c>
      <c r="CB980">
        <v>-59.769599999999997</v>
      </c>
      <c r="CD980">
        <v>24.324999999999999</v>
      </c>
      <c r="CE980">
        <v>-69.714799999999997</v>
      </c>
      <c r="CL980">
        <v>24.324999999999999</v>
      </c>
      <c r="CM980">
        <v>-58.029200000000003</v>
      </c>
      <c r="CO980">
        <v>24.324999999999999</v>
      </c>
      <c r="CP980">
        <v>-69.197500000000005</v>
      </c>
      <c r="CW980">
        <v>24.324999999999999</v>
      </c>
      <c r="CX980">
        <v>-57.868299999999998</v>
      </c>
      <c r="CZ980">
        <v>24.324999999999999</v>
      </c>
      <c r="DA980">
        <v>-68.449600000000004</v>
      </c>
      <c r="DH980">
        <v>24.324999999999999</v>
      </c>
      <c r="DI980">
        <v>-57.743499999999997</v>
      </c>
      <c r="DK980">
        <v>24.324999999999999</v>
      </c>
      <c r="DL980">
        <v>-67.898399999999995</v>
      </c>
      <c r="DS980">
        <v>24.324999999999999</v>
      </c>
      <c r="DT980">
        <v>-56.374299999999998</v>
      </c>
      <c r="DV980">
        <v>24.324999999999999</v>
      </c>
      <c r="DW980">
        <v>-67.588700000000003</v>
      </c>
      <c r="ED980">
        <v>24.324999999999999</v>
      </c>
      <c r="EE980">
        <v>-61.223199999999999</v>
      </c>
      <c r="EG980">
        <v>24.324999999999999</v>
      </c>
      <c r="EH980">
        <v>-69.502700000000004</v>
      </c>
      <c r="EO980">
        <v>24.324999999999999</v>
      </c>
      <c r="EP980">
        <v>-60.212600000000002</v>
      </c>
      <c r="ER980">
        <v>24.324999999999999</v>
      </c>
      <c r="ES980">
        <v>-69.025499999999994</v>
      </c>
      <c r="EZ980">
        <v>24.324999999999999</v>
      </c>
      <c r="FA980">
        <v>-61.1922</v>
      </c>
      <c r="FC980">
        <v>24.324999999999999</v>
      </c>
      <c r="FD980">
        <v>-68.861000000000004</v>
      </c>
      <c r="FK980">
        <v>24.324999999999999</v>
      </c>
      <c r="FL980">
        <v>-60.168199999999999</v>
      </c>
      <c r="FN980">
        <v>24.324999999999999</v>
      </c>
      <c r="FO980">
        <v>-68.422700000000006</v>
      </c>
      <c r="FV980">
        <v>24.324999999999999</v>
      </c>
      <c r="FW980">
        <v>-57.154899999999998</v>
      </c>
      <c r="FY980">
        <v>24.324999999999999</v>
      </c>
      <c r="FZ980">
        <v>-68.174000000000007</v>
      </c>
      <c r="GG980">
        <v>24.324999999999999</v>
      </c>
      <c r="GH980">
        <v>-57.3401</v>
      </c>
      <c r="GJ980">
        <v>24.324999999999999</v>
      </c>
      <c r="GK980">
        <v>-68.896500000000003</v>
      </c>
      <c r="GR980">
        <v>24.324999999999999</v>
      </c>
      <c r="GS980">
        <v>-58.694200000000002</v>
      </c>
      <c r="GU980">
        <v>24.324999999999999</v>
      </c>
      <c r="GV980">
        <v>-69.273899999999998</v>
      </c>
      <c r="HC980">
        <v>24.324999999999999</v>
      </c>
      <c r="HD980">
        <v>-59.687100000000001</v>
      </c>
      <c r="HF980">
        <v>24.324999999999999</v>
      </c>
      <c r="HG980">
        <v>-68.927300000000002</v>
      </c>
      <c r="HN980">
        <v>24.324999999999999</v>
      </c>
      <c r="HO980">
        <v>-58.576300000000003</v>
      </c>
      <c r="HQ980">
        <v>24.324999999999999</v>
      </c>
      <c r="HR980">
        <v>-68.519800000000004</v>
      </c>
      <c r="HY980">
        <v>24.324999999999999</v>
      </c>
      <c r="HZ980">
        <v>-59.622999999999998</v>
      </c>
      <c r="IB980">
        <v>24.324999999999999</v>
      </c>
      <c r="IC980">
        <v>-68.332899999999995</v>
      </c>
      <c r="IJ980">
        <v>24.324999999999999</v>
      </c>
      <c r="IK980">
        <v>-55.159300000000002</v>
      </c>
      <c r="IM980">
        <v>24.324999999999999</v>
      </c>
      <c r="IN980">
        <v>-68.483800000000002</v>
      </c>
      <c r="IU980">
        <v>24.324999999999999</v>
      </c>
      <c r="IV980">
        <v>-54.701799999999999</v>
      </c>
      <c r="IX980">
        <v>24.324999999999999</v>
      </c>
      <c r="IY980">
        <v>-67.799300000000002</v>
      </c>
      <c r="JF980">
        <v>24.324999999999999</v>
      </c>
      <c r="JG980">
        <v>-56.559699999999999</v>
      </c>
      <c r="JI980">
        <v>24.324999999999999</v>
      </c>
      <c r="JJ980">
        <v>-68.106499999999997</v>
      </c>
      <c r="JQ980">
        <v>24.324999999999999</v>
      </c>
      <c r="JR980">
        <v>-56.803600000000003</v>
      </c>
      <c r="JT980">
        <v>24.324999999999999</v>
      </c>
      <c r="JU980">
        <v>-68.822500000000005</v>
      </c>
      <c r="KB980">
        <v>24.324999999999999</v>
      </c>
      <c r="KC980">
        <v>-58.486899999999999</v>
      </c>
      <c r="KE980">
        <v>24.324999999999999</v>
      </c>
      <c r="KF980">
        <v>-67.962000000000003</v>
      </c>
    </row>
    <row r="981" spans="2:292" x14ac:dyDescent="0.2">
      <c r="B981">
        <v>24.35</v>
      </c>
      <c r="C981">
        <v>-54.271900000000002</v>
      </c>
      <c r="E981">
        <v>24.35</v>
      </c>
      <c r="F981">
        <v>-67.293099999999995</v>
      </c>
      <c r="M981">
        <v>24.35</v>
      </c>
      <c r="N981">
        <v>-56.990099999999998</v>
      </c>
      <c r="P981">
        <v>24.35</v>
      </c>
      <c r="Q981">
        <v>-67.629199999999997</v>
      </c>
      <c r="X981">
        <v>24.35</v>
      </c>
      <c r="Y981">
        <v>-58.917000000000002</v>
      </c>
      <c r="AA981">
        <v>24.35</v>
      </c>
      <c r="AB981">
        <v>-68.0047</v>
      </c>
      <c r="AI981">
        <v>24.35</v>
      </c>
      <c r="AJ981">
        <v>-58.981200000000001</v>
      </c>
      <c r="AL981">
        <v>24.35</v>
      </c>
      <c r="AM981">
        <v>-68.566900000000004</v>
      </c>
      <c r="AT981">
        <v>24.35</v>
      </c>
      <c r="AU981">
        <v>-59.065800000000003</v>
      </c>
      <c r="AW981">
        <v>24.35</v>
      </c>
      <c r="AX981">
        <v>-69.325100000000006</v>
      </c>
      <c r="BE981">
        <v>24.35</v>
      </c>
      <c r="BF981">
        <v>-60.248699999999999</v>
      </c>
      <c r="BH981">
        <v>24.35</v>
      </c>
      <c r="BI981">
        <v>-69.793800000000005</v>
      </c>
      <c r="BP981">
        <v>24.35</v>
      </c>
      <c r="BQ981">
        <v>-61.2425</v>
      </c>
      <c r="BS981">
        <v>24.35</v>
      </c>
      <c r="BT981">
        <v>-70.3018</v>
      </c>
      <c r="CA981">
        <v>24.35</v>
      </c>
      <c r="CB981">
        <v>-59.753300000000003</v>
      </c>
      <c r="CD981">
        <v>24.35</v>
      </c>
      <c r="CE981">
        <v>-69.688500000000005</v>
      </c>
      <c r="CL981">
        <v>24.35</v>
      </c>
      <c r="CM981">
        <v>-58.013300000000001</v>
      </c>
      <c r="CO981">
        <v>24.35</v>
      </c>
      <c r="CP981">
        <v>-69.1721</v>
      </c>
      <c r="CW981">
        <v>24.35</v>
      </c>
      <c r="CX981">
        <v>-57.851700000000001</v>
      </c>
      <c r="CZ981">
        <v>24.35</v>
      </c>
      <c r="DA981">
        <v>-68.426299999999998</v>
      </c>
      <c r="DH981">
        <v>24.35</v>
      </c>
      <c r="DI981">
        <v>-57.726199999999999</v>
      </c>
      <c r="DK981">
        <v>24.35</v>
      </c>
      <c r="DL981">
        <v>-67.877399999999994</v>
      </c>
      <c r="DS981">
        <v>24.35</v>
      </c>
      <c r="DT981">
        <v>-56.3521</v>
      </c>
      <c r="DV981">
        <v>24.35</v>
      </c>
      <c r="DW981">
        <v>-67.5685</v>
      </c>
      <c r="ED981">
        <v>24.35</v>
      </c>
      <c r="EE981">
        <v>-61.204900000000002</v>
      </c>
      <c r="EG981">
        <v>24.35</v>
      </c>
      <c r="EH981">
        <v>-69.477199999999996</v>
      </c>
      <c r="EO981">
        <v>24.35</v>
      </c>
      <c r="EP981">
        <v>-60.192</v>
      </c>
      <c r="ER981">
        <v>24.35</v>
      </c>
      <c r="ES981">
        <v>-69.000900000000001</v>
      </c>
      <c r="EZ981">
        <v>24.35</v>
      </c>
      <c r="FA981">
        <v>-61.1736</v>
      </c>
      <c r="FC981">
        <v>24.35</v>
      </c>
      <c r="FD981">
        <v>-68.837500000000006</v>
      </c>
      <c r="FK981">
        <v>24.35</v>
      </c>
      <c r="FL981">
        <v>-60.147300000000001</v>
      </c>
      <c r="FN981">
        <v>24.35</v>
      </c>
      <c r="FO981">
        <v>-68.400199999999998</v>
      </c>
      <c r="FV981">
        <v>24.35</v>
      </c>
      <c r="FW981">
        <v>-57.1297</v>
      </c>
      <c r="FY981">
        <v>24.35</v>
      </c>
      <c r="FZ981">
        <v>-68.151399999999995</v>
      </c>
      <c r="GG981">
        <v>24.35</v>
      </c>
      <c r="GH981">
        <v>-57.315899999999999</v>
      </c>
      <c r="GJ981">
        <v>24.35</v>
      </c>
      <c r="GK981">
        <v>-68.871799999999993</v>
      </c>
      <c r="GR981">
        <v>24.35</v>
      </c>
      <c r="GS981">
        <v>-58.674599999999998</v>
      </c>
      <c r="GU981">
        <v>24.35</v>
      </c>
      <c r="GV981">
        <v>-69.248400000000004</v>
      </c>
      <c r="HC981">
        <v>24.35</v>
      </c>
      <c r="HD981">
        <v>-59.670099999999998</v>
      </c>
      <c r="HF981">
        <v>24.35</v>
      </c>
      <c r="HG981">
        <v>-68.902900000000002</v>
      </c>
      <c r="HN981">
        <v>24.35</v>
      </c>
      <c r="HO981">
        <v>-58.555900000000001</v>
      </c>
      <c r="HQ981">
        <v>24.35</v>
      </c>
      <c r="HR981">
        <v>-68.496300000000005</v>
      </c>
      <c r="HY981">
        <v>24.35</v>
      </c>
      <c r="HZ981">
        <v>-59.605600000000003</v>
      </c>
      <c r="IB981">
        <v>24.35</v>
      </c>
      <c r="IC981">
        <v>-68.310699999999997</v>
      </c>
      <c r="IJ981">
        <v>24.35</v>
      </c>
      <c r="IK981">
        <v>-55.134500000000003</v>
      </c>
      <c r="IM981">
        <v>24.35</v>
      </c>
      <c r="IN981">
        <v>-68.459999999999994</v>
      </c>
      <c r="IU981">
        <v>24.35</v>
      </c>
      <c r="IV981">
        <v>-54.6738</v>
      </c>
      <c r="IX981">
        <v>24.35</v>
      </c>
      <c r="IY981">
        <v>-67.777900000000002</v>
      </c>
      <c r="JF981">
        <v>24.35</v>
      </c>
      <c r="JG981">
        <v>-56.5383</v>
      </c>
      <c r="JI981">
        <v>24.35</v>
      </c>
      <c r="JJ981">
        <v>-68.084100000000007</v>
      </c>
      <c r="JQ981">
        <v>24.35</v>
      </c>
      <c r="JR981">
        <v>-56.783499999999997</v>
      </c>
      <c r="JT981">
        <v>24.35</v>
      </c>
      <c r="JU981">
        <v>-68.798000000000002</v>
      </c>
      <c r="KB981">
        <v>24.35</v>
      </c>
      <c r="KC981">
        <v>-58.466000000000001</v>
      </c>
      <c r="KE981">
        <v>24.35</v>
      </c>
      <c r="KF981">
        <v>-67.940799999999996</v>
      </c>
    </row>
    <row r="982" spans="2:292" x14ac:dyDescent="0.2">
      <c r="B982">
        <v>24.375</v>
      </c>
      <c r="C982">
        <v>-54.239800000000002</v>
      </c>
      <c r="E982">
        <v>24.375</v>
      </c>
      <c r="F982">
        <v>-67.273899999999998</v>
      </c>
      <c r="M982">
        <v>24.375</v>
      </c>
      <c r="N982">
        <v>-56.963999999999999</v>
      </c>
      <c r="P982">
        <v>24.375</v>
      </c>
      <c r="Q982">
        <v>-67.608900000000006</v>
      </c>
      <c r="X982">
        <v>24.375</v>
      </c>
      <c r="Y982">
        <v>-58.892200000000003</v>
      </c>
      <c r="AA982">
        <v>24.375</v>
      </c>
      <c r="AB982">
        <v>-67.983400000000003</v>
      </c>
      <c r="AI982">
        <v>24.375</v>
      </c>
      <c r="AJ982">
        <v>-58.956800000000001</v>
      </c>
      <c r="AL982">
        <v>24.375</v>
      </c>
      <c r="AM982">
        <v>-68.543300000000002</v>
      </c>
      <c r="AT982">
        <v>24.375</v>
      </c>
      <c r="AU982">
        <v>-59.041899999999998</v>
      </c>
      <c r="AW982">
        <v>24.375</v>
      </c>
      <c r="AX982">
        <v>-69.299499999999995</v>
      </c>
      <c r="BE982">
        <v>24.375</v>
      </c>
      <c r="BF982">
        <v>-60.228000000000002</v>
      </c>
      <c r="BH982">
        <v>24.375</v>
      </c>
      <c r="BI982">
        <v>-69.767399999999995</v>
      </c>
      <c r="BP982">
        <v>24.375</v>
      </c>
      <c r="BQ982">
        <v>-61.223999999999997</v>
      </c>
      <c r="BS982">
        <v>24.375</v>
      </c>
      <c r="BT982">
        <v>-70.274799999999999</v>
      </c>
      <c r="CA982">
        <v>24.375</v>
      </c>
      <c r="CB982">
        <v>-59.736199999999997</v>
      </c>
      <c r="CD982">
        <v>24.375</v>
      </c>
      <c r="CE982">
        <v>-69.662199999999999</v>
      </c>
      <c r="CL982">
        <v>24.375</v>
      </c>
      <c r="CM982">
        <v>-57.996600000000001</v>
      </c>
      <c r="CO982">
        <v>24.375</v>
      </c>
      <c r="CP982">
        <v>-69.146799999999999</v>
      </c>
      <c r="CW982">
        <v>24.375</v>
      </c>
      <c r="CX982">
        <v>-57.834099999999999</v>
      </c>
      <c r="CZ982">
        <v>24.375</v>
      </c>
      <c r="DA982">
        <v>-68.403000000000006</v>
      </c>
      <c r="DH982">
        <v>24.375</v>
      </c>
      <c r="DI982">
        <v>-57.707999999999998</v>
      </c>
      <c r="DK982">
        <v>24.375</v>
      </c>
      <c r="DL982">
        <v>-67.856300000000005</v>
      </c>
      <c r="DS982">
        <v>24.375</v>
      </c>
      <c r="DT982">
        <v>-56.329099999999997</v>
      </c>
      <c r="DV982">
        <v>24.375</v>
      </c>
      <c r="DW982">
        <v>-67.548500000000004</v>
      </c>
      <c r="ED982">
        <v>24.375</v>
      </c>
      <c r="EE982">
        <v>-61.186</v>
      </c>
      <c r="EG982">
        <v>24.375</v>
      </c>
      <c r="EH982">
        <v>-69.451700000000002</v>
      </c>
      <c r="EO982">
        <v>24.375</v>
      </c>
      <c r="EP982">
        <v>-60.1708</v>
      </c>
      <c r="ER982">
        <v>24.375</v>
      </c>
      <c r="ES982">
        <v>-68.976299999999995</v>
      </c>
      <c r="EZ982">
        <v>24.375</v>
      </c>
      <c r="FA982">
        <v>-61.154499999999999</v>
      </c>
      <c r="FC982">
        <v>24.375</v>
      </c>
      <c r="FD982">
        <v>-68.813999999999993</v>
      </c>
      <c r="FK982">
        <v>24.375</v>
      </c>
      <c r="FL982">
        <v>-60.125900000000001</v>
      </c>
      <c r="FN982">
        <v>24.375</v>
      </c>
      <c r="FO982">
        <v>-68.377700000000004</v>
      </c>
      <c r="FV982">
        <v>24.375</v>
      </c>
      <c r="FW982">
        <v>-57.104300000000002</v>
      </c>
      <c r="FY982">
        <v>24.375</v>
      </c>
      <c r="FZ982">
        <v>-68.128900000000002</v>
      </c>
      <c r="GG982">
        <v>24.375</v>
      </c>
      <c r="GH982">
        <v>-57.291600000000003</v>
      </c>
      <c r="GJ982">
        <v>24.375</v>
      </c>
      <c r="GK982">
        <v>-68.847200000000001</v>
      </c>
      <c r="GR982">
        <v>24.375</v>
      </c>
      <c r="GS982">
        <v>-58.654299999999999</v>
      </c>
      <c r="GU982">
        <v>24.375</v>
      </c>
      <c r="GV982">
        <v>-69.222899999999996</v>
      </c>
      <c r="HC982">
        <v>24.375</v>
      </c>
      <c r="HD982">
        <v>-59.6524</v>
      </c>
      <c r="HF982">
        <v>24.375</v>
      </c>
      <c r="HG982">
        <v>-68.878600000000006</v>
      </c>
      <c r="HN982">
        <v>24.375</v>
      </c>
      <c r="HO982">
        <v>-58.5349</v>
      </c>
      <c r="HQ982">
        <v>24.375</v>
      </c>
      <c r="HR982">
        <v>-68.472899999999996</v>
      </c>
      <c r="HY982">
        <v>24.375</v>
      </c>
      <c r="HZ982">
        <v>-59.587499999999999</v>
      </c>
      <c r="IB982">
        <v>24.375</v>
      </c>
      <c r="IC982">
        <v>-68.288399999999996</v>
      </c>
      <c r="IJ982">
        <v>24.375</v>
      </c>
      <c r="IK982">
        <v>-55.1098</v>
      </c>
      <c r="IM982">
        <v>24.375</v>
      </c>
      <c r="IN982">
        <v>-68.436300000000003</v>
      </c>
      <c r="IU982">
        <v>24.375</v>
      </c>
      <c r="IV982">
        <v>-54.645899999999997</v>
      </c>
      <c r="IX982">
        <v>24.375</v>
      </c>
      <c r="IY982">
        <v>-67.756500000000003</v>
      </c>
      <c r="JF982">
        <v>24.375</v>
      </c>
      <c r="JG982">
        <v>-56.516300000000001</v>
      </c>
      <c r="JI982">
        <v>24.375</v>
      </c>
      <c r="JJ982">
        <v>-68.061800000000005</v>
      </c>
      <c r="JQ982">
        <v>24.375</v>
      </c>
      <c r="JR982">
        <v>-56.762799999999999</v>
      </c>
      <c r="JT982">
        <v>24.375</v>
      </c>
      <c r="JU982">
        <v>-68.773499999999999</v>
      </c>
      <c r="KB982">
        <v>24.375</v>
      </c>
      <c r="KC982">
        <v>-58.444400000000002</v>
      </c>
      <c r="KE982">
        <v>24.375</v>
      </c>
      <c r="KF982">
        <v>-67.919600000000003</v>
      </c>
    </row>
    <row r="983" spans="2:292" x14ac:dyDescent="0.2">
      <c r="B983">
        <v>24.4</v>
      </c>
      <c r="C983">
        <v>-54.207900000000002</v>
      </c>
      <c r="E983">
        <v>24.4</v>
      </c>
      <c r="F983">
        <v>-67.254800000000003</v>
      </c>
      <c r="M983">
        <v>24.4</v>
      </c>
      <c r="N983">
        <v>-56.937899999999999</v>
      </c>
      <c r="P983">
        <v>24.4</v>
      </c>
      <c r="Q983">
        <v>-67.588700000000003</v>
      </c>
      <c r="X983">
        <v>24.4</v>
      </c>
      <c r="Y983">
        <v>-58.8673</v>
      </c>
      <c r="AA983">
        <v>24.4</v>
      </c>
      <c r="AB983">
        <v>-67.962000000000003</v>
      </c>
      <c r="AI983">
        <v>24.4</v>
      </c>
      <c r="AJ983">
        <v>-58.932299999999998</v>
      </c>
      <c r="AL983">
        <v>24.4</v>
      </c>
      <c r="AM983">
        <v>-68.519800000000004</v>
      </c>
      <c r="AT983">
        <v>24.4</v>
      </c>
      <c r="AU983">
        <v>-59.018000000000001</v>
      </c>
      <c r="AW983">
        <v>24.4</v>
      </c>
      <c r="AX983">
        <v>-69.273899999999998</v>
      </c>
      <c r="BE983">
        <v>24.4</v>
      </c>
      <c r="BF983">
        <v>-60.206899999999997</v>
      </c>
      <c r="BH983">
        <v>24.4</v>
      </c>
      <c r="BI983">
        <v>-69.741100000000003</v>
      </c>
      <c r="BP983">
        <v>24.4</v>
      </c>
      <c r="BQ983">
        <v>-61.205100000000002</v>
      </c>
      <c r="BS983">
        <v>24.4</v>
      </c>
      <c r="BT983">
        <v>-70.247799999999998</v>
      </c>
      <c r="CA983">
        <v>24.4</v>
      </c>
      <c r="CB983">
        <v>-59.718499999999999</v>
      </c>
      <c r="CD983">
        <v>24.4</v>
      </c>
      <c r="CE983">
        <v>-69.635999999999996</v>
      </c>
      <c r="CL983">
        <v>24.4</v>
      </c>
      <c r="CM983">
        <v>-57.978999999999999</v>
      </c>
      <c r="CO983">
        <v>24.4</v>
      </c>
      <c r="CP983">
        <v>-69.121600000000001</v>
      </c>
      <c r="CW983">
        <v>24.4</v>
      </c>
      <c r="CX983">
        <v>-57.815800000000003</v>
      </c>
      <c r="CZ983">
        <v>24.4</v>
      </c>
      <c r="DA983">
        <v>-68.379900000000006</v>
      </c>
      <c r="DH983">
        <v>24.4</v>
      </c>
      <c r="DI983">
        <v>-57.689100000000003</v>
      </c>
      <c r="DK983">
        <v>24.4</v>
      </c>
      <c r="DL983">
        <v>-67.835400000000007</v>
      </c>
      <c r="DS983">
        <v>24.4</v>
      </c>
      <c r="DT983">
        <v>-56.305700000000002</v>
      </c>
      <c r="DV983">
        <v>24.4</v>
      </c>
      <c r="DW983">
        <v>-67.528400000000005</v>
      </c>
      <c r="ED983">
        <v>24.4</v>
      </c>
      <c r="EE983">
        <v>-61.166600000000003</v>
      </c>
      <c r="EG983">
        <v>24.4</v>
      </c>
      <c r="EH983">
        <v>-69.426199999999994</v>
      </c>
      <c r="EO983">
        <v>24.4</v>
      </c>
      <c r="EP983">
        <v>-60.149299999999997</v>
      </c>
      <c r="ER983">
        <v>24.4</v>
      </c>
      <c r="ES983">
        <v>-68.951800000000006</v>
      </c>
      <c r="EZ983">
        <v>24.4</v>
      </c>
      <c r="FA983">
        <v>-61.134799999999998</v>
      </c>
      <c r="FC983">
        <v>24.4</v>
      </c>
      <c r="FD983">
        <v>-68.790599999999998</v>
      </c>
      <c r="FK983">
        <v>24.4</v>
      </c>
      <c r="FL983">
        <v>-60.103999999999999</v>
      </c>
      <c r="FN983">
        <v>24.4</v>
      </c>
      <c r="FO983">
        <v>-68.3553</v>
      </c>
      <c r="FV983">
        <v>24.4</v>
      </c>
      <c r="FW983">
        <v>-57.079000000000001</v>
      </c>
      <c r="FY983">
        <v>24.4</v>
      </c>
      <c r="FZ983">
        <v>-68.106499999999997</v>
      </c>
      <c r="GG983">
        <v>24.4</v>
      </c>
      <c r="GH983">
        <v>-57.267299999999999</v>
      </c>
      <c r="GJ983">
        <v>24.4</v>
      </c>
      <c r="GK983">
        <v>-68.822599999999994</v>
      </c>
      <c r="GR983">
        <v>24.4</v>
      </c>
      <c r="GS983">
        <v>-58.633600000000001</v>
      </c>
      <c r="GU983">
        <v>24.4</v>
      </c>
      <c r="GV983">
        <v>-69.197500000000005</v>
      </c>
      <c r="HC983">
        <v>24.4</v>
      </c>
      <c r="HD983">
        <v>-59.634099999999997</v>
      </c>
      <c r="HF983">
        <v>24.4</v>
      </c>
      <c r="HG983">
        <v>-68.854299999999995</v>
      </c>
      <c r="HN983">
        <v>24.4</v>
      </c>
      <c r="HO983">
        <v>-58.513399999999997</v>
      </c>
      <c r="HQ983">
        <v>24.4</v>
      </c>
      <c r="HR983">
        <v>-68.449600000000004</v>
      </c>
      <c r="HY983">
        <v>24.4</v>
      </c>
      <c r="HZ983">
        <v>-59.5687</v>
      </c>
      <c r="IB983">
        <v>24.4</v>
      </c>
      <c r="IC983">
        <v>-68.266199999999998</v>
      </c>
      <c r="IJ983">
        <v>24.4</v>
      </c>
      <c r="IK983">
        <v>-55.085500000000003</v>
      </c>
      <c r="IM983">
        <v>24.4</v>
      </c>
      <c r="IN983">
        <v>-68.412700000000001</v>
      </c>
      <c r="IU983">
        <v>24.4</v>
      </c>
      <c r="IV983">
        <v>-54.618299999999998</v>
      </c>
      <c r="IX983">
        <v>24.4</v>
      </c>
      <c r="IY983">
        <v>-67.735200000000006</v>
      </c>
      <c r="JF983">
        <v>24.4</v>
      </c>
      <c r="JG983">
        <v>-56.4938</v>
      </c>
      <c r="JI983">
        <v>24.4</v>
      </c>
      <c r="JJ983">
        <v>-68.039599999999993</v>
      </c>
      <c r="JQ983">
        <v>24.4</v>
      </c>
      <c r="JR983">
        <v>-56.741500000000002</v>
      </c>
      <c r="JT983">
        <v>24.4</v>
      </c>
      <c r="JU983">
        <v>-68.748999999999995</v>
      </c>
      <c r="KB983">
        <v>24.4</v>
      </c>
      <c r="KC983">
        <v>-58.422499999999999</v>
      </c>
      <c r="KE983">
        <v>24.4</v>
      </c>
      <c r="KF983">
        <v>-67.898399999999995</v>
      </c>
    </row>
    <row r="984" spans="2:292" x14ac:dyDescent="0.2">
      <c r="B984">
        <v>24.425000000000001</v>
      </c>
      <c r="C984">
        <v>-54.176499999999997</v>
      </c>
      <c r="E984">
        <v>24.425000000000001</v>
      </c>
      <c r="F984">
        <v>-67.235699999999994</v>
      </c>
      <c r="M984">
        <v>24.425000000000001</v>
      </c>
      <c r="N984">
        <v>-56.912100000000002</v>
      </c>
      <c r="P984">
        <v>24.425000000000001</v>
      </c>
      <c r="Q984">
        <v>-67.568600000000004</v>
      </c>
      <c r="X984">
        <v>24.425000000000001</v>
      </c>
      <c r="Y984">
        <v>-58.842500000000001</v>
      </c>
      <c r="AA984">
        <v>24.425000000000001</v>
      </c>
      <c r="AB984">
        <v>-67.940799999999996</v>
      </c>
      <c r="AI984">
        <v>24.425000000000001</v>
      </c>
      <c r="AJ984">
        <v>-58.907899999999998</v>
      </c>
      <c r="AL984">
        <v>24.425000000000001</v>
      </c>
      <c r="AM984">
        <v>-68.496300000000005</v>
      </c>
      <c r="AT984">
        <v>24.425000000000001</v>
      </c>
      <c r="AU984">
        <v>-58.994100000000003</v>
      </c>
      <c r="AW984">
        <v>24.425000000000001</v>
      </c>
      <c r="AX984">
        <v>-69.248400000000004</v>
      </c>
      <c r="BE984">
        <v>24.425000000000001</v>
      </c>
      <c r="BF984">
        <v>-60.185600000000001</v>
      </c>
      <c r="BH984">
        <v>24.425000000000001</v>
      </c>
      <c r="BI984">
        <v>-69.714699999999993</v>
      </c>
      <c r="BP984">
        <v>24.425000000000001</v>
      </c>
      <c r="BQ984">
        <v>-61.185699999999997</v>
      </c>
      <c r="BS984">
        <v>24.425000000000001</v>
      </c>
      <c r="BT984">
        <v>-70.220799999999997</v>
      </c>
      <c r="CA984">
        <v>24.425000000000001</v>
      </c>
      <c r="CB984">
        <v>-59.700200000000002</v>
      </c>
      <c r="CD984">
        <v>24.425000000000001</v>
      </c>
      <c r="CE984">
        <v>-69.609899999999996</v>
      </c>
      <c r="CL984">
        <v>24.425000000000001</v>
      </c>
      <c r="CM984">
        <v>-57.960799999999999</v>
      </c>
      <c r="CO984">
        <v>24.425000000000001</v>
      </c>
      <c r="CP984">
        <v>-69.096299999999999</v>
      </c>
      <c r="CW984">
        <v>24.425000000000001</v>
      </c>
      <c r="CX984">
        <v>-57.796799999999998</v>
      </c>
      <c r="CZ984">
        <v>24.425000000000001</v>
      </c>
      <c r="DA984">
        <v>-68.356700000000004</v>
      </c>
      <c r="DH984">
        <v>24.425000000000001</v>
      </c>
      <c r="DI984">
        <v>-57.669499999999999</v>
      </c>
      <c r="DK984">
        <v>24.425000000000001</v>
      </c>
      <c r="DL984">
        <v>-67.814499999999995</v>
      </c>
      <c r="DS984">
        <v>24.425000000000001</v>
      </c>
      <c r="DT984">
        <v>-56.2821</v>
      </c>
      <c r="DV984">
        <v>24.425000000000001</v>
      </c>
      <c r="DW984">
        <v>-67.508499999999998</v>
      </c>
      <c r="ED984">
        <v>24.425000000000001</v>
      </c>
      <c r="EE984">
        <v>-61.146900000000002</v>
      </c>
      <c r="EG984">
        <v>24.425000000000001</v>
      </c>
      <c r="EH984">
        <v>-69.400800000000004</v>
      </c>
      <c r="EO984">
        <v>24.425000000000001</v>
      </c>
      <c r="EP984">
        <v>-60.127499999999998</v>
      </c>
      <c r="ER984">
        <v>24.425000000000001</v>
      </c>
      <c r="ES984">
        <v>-68.927300000000002</v>
      </c>
      <c r="EZ984">
        <v>24.425000000000001</v>
      </c>
      <c r="FA984">
        <v>-61.114800000000002</v>
      </c>
      <c r="FC984">
        <v>24.425000000000001</v>
      </c>
      <c r="FD984">
        <v>-68.767200000000003</v>
      </c>
      <c r="FK984">
        <v>24.425000000000001</v>
      </c>
      <c r="FL984">
        <v>-60.081899999999997</v>
      </c>
      <c r="FN984">
        <v>24.425000000000001</v>
      </c>
      <c r="FO984">
        <v>-68.332999999999998</v>
      </c>
      <c r="FV984">
        <v>24.425000000000001</v>
      </c>
      <c r="FW984">
        <v>-57.053899999999999</v>
      </c>
      <c r="FY984">
        <v>24.425000000000001</v>
      </c>
      <c r="FZ984">
        <v>-68.084199999999996</v>
      </c>
      <c r="GG984">
        <v>24.425000000000001</v>
      </c>
      <c r="GH984">
        <v>-57.243299999999998</v>
      </c>
      <c r="GJ984">
        <v>24.425000000000001</v>
      </c>
      <c r="GK984">
        <v>-68.798000000000002</v>
      </c>
      <c r="GR984">
        <v>24.425000000000001</v>
      </c>
      <c r="GS984">
        <v>-58.612499999999997</v>
      </c>
      <c r="GU984">
        <v>24.425000000000001</v>
      </c>
      <c r="GV984">
        <v>-69.1721</v>
      </c>
      <c r="HC984">
        <v>24.425000000000001</v>
      </c>
      <c r="HD984">
        <v>-59.615200000000002</v>
      </c>
      <c r="HF984">
        <v>24.425000000000001</v>
      </c>
      <c r="HG984">
        <v>-68.83</v>
      </c>
      <c r="HN984">
        <v>24.425000000000001</v>
      </c>
      <c r="HO984">
        <v>-58.491599999999998</v>
      </c>
      <c r="HQ984">
        <v>24.425000000000001</v>
      </c>
      <c r="HR984">
        <v>-68.426299999999998</v>
      </c>
      <c r="HY984">
        <v>24.425000000000001</v>
      </c>
      <c r="HZ984">
        <v>-59.549500000000002</v>
      </c>
      <c r="IB984">
        <v>24.425000000000001</v>
      </c>
      <c r="IC984">
        <v>-68.244100000000003</v>
      </c>
      <c r="IJ984">
        <v>24.425000000000001</v>
      </c>
      <c r="IK984">
        <v>-55.061599999999999</v>
      </c>
      <c r="IM984">
        <v>24.425000000000001</v>
      </c>
      <c r="IN984">
        <v>-68.389099999999999</v>
      </c>
      <c r="IU984">
        <v>24.425000000000001</v>
      </c>
      <c r="IV984">
        <v>-54.591099999999997</v>
      </c>
      <c r="IX984">
        <v>24.425000000000001</v>
      </c>
      <c r="IY984">
        <v>-67.713899999999995</v>
      </c>
      <c r="JF984">
        <v>24.425000000000001</v>
      </c>
      <c r="JG984">
        <v>-56.470999999999997</v>
      </c>
      <c r="JI984">
        <v>24.425000000000001</v>
      </c>
      <c r="JJ984">
        <v>-68.017499999999998</v>
      </c>
      <c r="JQ984">
        <v>24.425000000000001</v>
      </c>
      <c r="JR984">
        <v>-56.719900000000003</v>
      </c>
      <c r="JT984">
        <v>24.425000000000001</v>
      </c>
      <c r="JU984">
        <v>-68.724599999999995</v>
      </c>
      <c r="KB984">
        <v>24.425000000000001</v>
      </c>
      <c r="KC984">
        <v>-58.400199999999998</v>
      </c>
      <c r="KE984">
        <v>24.425000000000001</v>
      </c>
      <c r="KF984">
        <v>-67.877399999999994</v>
      </c>
    </row>
    <row r="985" spans="2:292" x14ac:dyDescent="0.2">
      <c r="B985">
        <v>24.45</v>
      </c>
      <c r="C985">
        <v>-54.145600000000002</v>
      </c>
      <c r="E985">
        <v>24.45</v>
      </c>
      <c r="F985">
        <v>-67.216800000000006</v>
      </c>
      <c r="M985">
        <v>24.45</v>
      </c>
      <c r="N985">
        <v>-56.886499999999998</v>
      </c>
      <c r="P985">
        <v>24.45</v>
      </c>
      <c r="Q985">
        <v>-67.548500000000004</v>
      </c>
      <c r="X985">
        <v>24.45</v>
      </c>
      <c r="Y985">
        <v>-58.817799999999998</v>
      </c>
      <c r="AA985">
        <v>24.45</v>
      </c>
      <c r="AB985">
        <v>-67.919600000000003</v>
      </c>
      <c r="AI985">
        <v>24.45</v>
      </c>
      <c r="AJ985">
        <v>-58.883600000000001</v>
      </c>
      <c r="AL985">
        <v>24.45</v>
      </c>
      <c r="AM985">
        <v>-68.472899999999996</v>
      </c>
      <c r="AT985">
        <v>24.45</v>
      </c>
      <c r="AU985">
        <v>-58.970399999999998</v>
      </c>
      <c r="AW985">
        <v>24.45</v>
      </c>
      <c r="AX985">
        <v>-69.222899999999996</v>
      </c>
      <c r="BE985">
        <v>24.45</v>
      </c>
      <c r="BF985">
        <v>-60.164000000000001</v>
      </c>
      <c r="BH985">
        <v>24.45</v>
      </c>
      <c r="BI985">
        <v>-69.688500000000005</v>
      </c>
      <c r="BP985">
        <v>24.45</v>
      </c>
      <c r="BQ985">
        <v>-61.1661</v>
      </c>
      <c r="BS985">
        <v>24.45</v>
      </c>
      <c r="BT985">
        <v>-70.193799999999996</v>
      </c>
      <c r="CA985">
        <v>24.45</v>
      </c>
      <c r="CB985">
        <v>-59.6815</v>
      </c>
      <c r="CD985">
        <v>24.45</v>
      </c>
      <c r="CE985">
        <v>-69.583799999999997</v>
      </c>
      <c r="CL985">
        <v>24.45</v>
      </c>
      <c r="CM985">
        <v>-57.942100000000003</v>
      </c>
      <c r="CO985">
        <v>24.45</v>
      </c>
      <c r="CP985">
        <v>-69.071200000000005</v>
      </c>
      <c r="CW985">
        <v>24.45</v>
      </c>
      <c r="CX985">
        <v>-57.777299999999997</v>
      </c>
      <c r="CZ985">
        <v>24.45</v>
      </c>
      <c r="DA985">
        <v>-68.333699999999993</v>
      </c>
      <c r="DH985">
        <v>24.45</v>
      </c>
      <c r="DI985">
        <v>-57.6494</v>
      </c>
      <c r="DK985">
        <v>24.45</v>
      </c>
      <c r="DL985">
        <v>-67.793700000000001</v>
      </c>
      <c r="DS985">
        <v>24.45</v>
      </c>
      <c r="DT985">
        <v>-56.258299999999998</v>
      </c>
      <c r="DV985">
        <v>24.45</v>
      </c>
      <c r="DW985">
        <v>-67.488600000000005</v>
      </c>
      <c r="ED985">
        <v>24.45</v>
      </c>
      <c r="EE985">
        <v>-61.126800000000003</v>
      </c>
      <c r="EG985">
        <v>24.45</v>
      </c>
      <c r="EH985">
        <v>-69.375500000000002</v>
      </c>
      <c r="EO985">
        <v>24.45</v>
      </c>
      <c r="EP985">
        <v>-60.105499999999999</v>
      </c>
      <c r="ER985">
        <v>24.45</v>
      </c>
      <c r="ES985">
        <v>-68.902900000000002</v>
      </c>
      <c r="EZ985">
        <v>24.45</v>
      </c>
      <c r="FA985">
        <v>-61.0944</v>
      </c>
      <c r="FC985">
        <v>24.45</v>
      </c>
      <c r="FD985">
        <v>-68.743799999999993</v>
      </c>
      <c r="FK985">
        <v>24.45</v>
      </c>
      <c r="FL985">
        <v>-60.059600000000003</v>
      </c>
      <c r="FN985">
        <v>24.45</v>
      </c>
      <c r="FO985">
        <v>-68.310699999999997</v>
      </c>
      <c r="FV985">
        <v>24.45</v>
      </c>
      <c r="FW985">
        <v>-57.0291</v>
      </c>
      <c r="FY985">
        <v>24.45</v>
      </c>
      <c r="FZ985">
        <v>-68.061899999999994</v>
      </c>
      <c r="GG985">
        <v>24.45</v>
      </c>
      <c r="GH985">
        <v>-57.219499999999996</v>
      </c>
      <c r="GJ985">
        <v>24.45</v>
      </c>
      <c r="GK985">
        <v>-68.773499999999999</v>
      </c>
      <c r="GR985">
        <v>24.45</v>
      </c>
      <c r="GS985">
        <v>-58.591200000000001</v>
      </c>
      <c r="GU985">
        <v>24.45</v>
      </c>
      <c r="GV985">
        <v>-69.146799999999999</v>
      </c>
      <c r="HC985">
        <v>24.45</v>
      </c>
      <c r="HD985">
        <v>-59.595999999999997</v>
      </c>
      <c r="HF985">
        <v>24.45</v>
      </c>
      <c r="HG985">
        <v>-68.805899999999994</v>
      </c>
      <c r="HN985">
        <v>24.45</v>
      </c>
      <c r="HO985">
        <v>-58.4696</v>
      </c>
      <c r="HQ985">
        <v>24.45</v>
      </c>
      <c r="HR985">
        <v>-68.403000000000006</v>
      </c>
      <c r="HY985">
        <v>24.45</v>
      </c>
      <c r="HZ985">
        <v>-59.529800000000002</v>
      </c>
      <c r="IB985">
        <v>24.45</v>
      </c>
      <c r="IC985">
        <v>-68.222099999999998</v>
      </c>
      <c r="IJ985">
        <v>24.45</v>
      </c>
      <c r="IK985">
        <v>-55.0383</v>
      </c>
      <c r="IM985">
        <v>24.45</v>
      </c>
      <c r="IN985">
        <v>-68.365600000000001</v>
      </c>
      <c r="IU985">
        <v>24.45</v>
      </c>
      <c r="IV985">
        <v>-54.564399999999999</v>
      </c>
      <c r="IX985">
        <v>24.45</v>
      </c>
      <c r="IY985">
        <v>-67.692700000000002</v>
      </c>
      <c r="JF985">
        <v>24.45</v>
      </c>
      <c r="JG985">
        <v>-56.448099999999997</v>
      </c>
      <c r="JI985">
        <v>24.45</v>
      </c>
      <c r="JJ985">
        <v>-67.995400000000004</v>
      </c>
      <c r="JQ985">
        <v>24.45</v>
      </c>
      <c r="JR985">
        <v>-56.6982</v>
      </c>
      <c r="JT985">
        <v>24.45</v>
      </c>
      <c r="JU985">
        <v>-68.700299999999999</v>
      </c>
      <c r="KB985">
        <v>24.45</v>
      </c>
      <c r="KC985">
        <v>-58.377699999999997</v>
      </c>
      <c r="KE985">
        <v>24.45</v>
      </c>
      <c r="KF985">
        <v>-67.856399999999994</v>
      </c>
    </row>
    <row r="986" spans="2:292" x14ac:dyDescent="0.2">
      <c r="B986">
        <v>24.475000000000001</v>
      </c>
      <c r="C986">
        <v>-54.115299999999998</v>
      </c>
      <c r="E986">
        <v>24.475000000000001</v>
      </c>
      <c r="F986">
        <v>-67.197800000000001</v>
      </c>
      <c r="M986">
        <v>24.475000000000001</v>
      </c>
      <c r="N986">
        <v>-56.8613</v>
      </c>
      <c r="P986">
        <v>24.475000000000001</v>
      </c>
      <c r="Q986">
        <v>-67.528400000000005</v>
      </c>
      <c r="X986">
        <v>24.475000000000001</v>
      </c>
      <c r="Y986">
        <v>-58.793300000000002</v>
      </c>
      <c r="AA986">
        <v>24.475000000000001</v>
      </c>
      <c r="AB986">
        <v>-67.898499999999999</v>
      </c>
      <c r="AI986">
        <v>24.475000000000001</v>
      </c>
      <c r="AJ986">
        <v>-58.8596</v>
      </c>
      <c r="AL986">
        <v>24.475000000000001</v>
      </c>
      <c r="AM986">
        <v>-68.449600000000004</v>
      </c>
      <c r="AT986">
        <v>24.475000000000001</v>
      </c>
      <c r="AU986">
        <v>-58.946899999999999</v>
      </c>
      <c r="AW986">
        <v>24.475000000000001</v>
      </c>
      <c r="AX986">
        <v>-69.197500000000005</v>
      </c>
      <c r="BE986">
        <v>24.475000000000001</v>
      </c>
      <c r="BF986">
        <v>-60.142400000000002</v>
      </c>
      <c r="BH986">
        <v>24.475000000000001</v>
      </c>
      <c r="BI986">
        <v>-69.662199999999999</v>
      </c>
      <c r="BP986">
        <v>24.475000000000001</v>
      </c>
      <c r="BQ986">
        <v>-61.146099999999997</v>
      </c>
      <c r="BS986">
        <v>24.475000000000001</v>
      </c>
      <c r="BT986">
        <v>-70.166899999999998</v>
      </c>
      <c r="CA986">
        <v>24.475000000000001</v>
      </c>
      <c r="CB986">
        <v>-59.662500000000001</v>
      </c>
      <c r="CD986">
        <v>24.475000000000001</v>
      </c>
      <c r="CE986">
        <v>-69.557699999999997</v>
      </c>
      <c r="CL986">
        <v>24.475000000000001</v>
      </c>
      <c r="CM986">
        <v>-57.923000000000002</v>
      </c>
      <c r="CO986">
        <v>24.475000000000001</v>
      </c>
      <c r="CP986">
        <v>-69.046099999999996</v>
      </c>
      <c r="CW986">
        <v>24.475000000000001</v>
      </c>
      <c r="CX986">
        <v>-57.757399999999997</v>
      </c>
      <c r="CZ986">
        <v>24.475000000000001</v>
      </c>
      <c r="DA986">
        <v>-68.310699999999997</v>
      </c>
      <c r="DH986">
        <v>24.475000000000001</v>
      </c>
      <c r="DI986">
        <v>-57.628799999999998</v>
      </c>
      <c r="DK986">
        <v>24.475000000000001</v>
      </c>
      <c r="DL986">
        <v>-67.772900000000007</v>
      </c>
      <c r="DS986">
        <v>24.475000000000001</v>
      </c>
      <c r="DT986">
        <v>-56.234400000000001</v>
      </c>
      <c r="DV986">
        <v>24.475000000000001</v>
      </c>
      <c r="DW986">
        <v>-67.468699999999998</v>
      </c>
      <c r="ED986">
        <v>24.475000000000001</v>
      </c>
      <c r="EE986">
        <v>-61.106400000000001</v>
      </c>
      <c r="EG986">
        <v>24.475000000000001</v>
      </c>
      <c r="EH986">
        <v>-69.350099999999998</v>
      </c>
      <c r="EO986">
        <v>24.475000000000001</v>
      </c>
      <c r="EP986">
        <v>-60.083399999999997</v>
      </c>
      <c r="ER986">
        <v>24.475000000000001</v>
      </c>
      <c r="ES986">
        <v>-68.878600000000006</v>
      </c>
      <c r="EZ986">
        <v>24.475000000000001</v>
      </c>
      <c r="FA986">
        <v>-61.073700000000002</v>
      </c>
      <c r="FC986">
        <v>24.475000000000001</v>
      </c>
      <c r="FD986">
        <v>-68.720600000000005</v>
      </c>
      <c r="FK986">
        <v>24.475000000000001</v>
      </c>
      <c r="FL986">
        <v>-60.037199999999999</v>
      </c>
      <c r="FN986">
        <v>24.475000000000001</v>
      </c>
      <c r="FO986">
        <v>-68.288399999999996</v>
      </c>
      <c r="FV986">
        <v>24.475000000000001</v>
      </c>
      <c r="FW986">
        <v>-57.0047</v>
      </c>
      <c r="FY986">
        <v>24.475000000000001</v>
      </c>
      <c r="FZ986">
        <v>-68.039599999999993</v>
      </c>
      <c r="GG986">
        <v>24.475000000000001</v>
      </c>
      <c r="GH986">
        <v>-57.195999999999998</v>
      </c>
      <c r="GJ986">
        <v>24.475000000000001</v>
      </c>
      <c r="GK986">
        <v>-68.749099999999999</v>
      </c>
      <c r="GR986">
        <v>24.475000000000001</v>
      </c>
      <c r="GS986">
        <v>-58.569800000000001</v>
      </c>
      <c r="GU986">
        <v>24.475000000000001</v>
      </c>
      <c r="GV986">
        <v>-69.121600000000001</v>
      </c>
      <c r="HC986">
        <v>24.475000000000001</v>
      </c>
      <c r="HD986">
        <v>-59.576300000000003</v>
      </c>
      <c r="HF986">
        <v>24.475000000000001</v>
      </c>
      <c r="HG986">
        <v>-68.781700000000001</v>
      </c>
      <c r="HN986">
        <v>24.475000000000001</v>
      </c>
      <c r="HO986">
        <v>-58.447499999999998</v>
      </c>
      <c r="HQ986">
        <v>24.475000000000001</v>
      </c>
      <c r="HR986">
        <v>-68.379900000000006</v>
      </c>
      <c r="HY986">
        <v>24.475000000000001</v>
      </c>
      <c r="HZ986">
        <v>-59.509700000000002</v>
      </c>
      <c r="IB986">
        <v>24.475000000000001</v>
      </c>
      <c r="IC986">
        <v>-68.200100000000006</v>
      </c>
      <c r="IJ986">
        <v>24.475000000000001</v>
      </c>
      <c r="IK986">
        <v>-55.015700000000002</v>
      </c>
      <c r="IM986">
        <v>24.475000000000001</v>
      </c>
      <c r="IN986">
        <v>-68.342200000000005</v>
      </c>
      <c r="IU986">
        <v>24.475000000000001</v>
      </c>
      <c r="IV986">
        <v>-54.538400000000003</v>
      </c>
      <c r="IX986">
        <v>24.475000000000001</v>
      </c>
      <c r="IY986">
        <v>-67.671599999999998</v>
      </c>
      <c r="JF986">
        <v>24.475000000000001</v>
      </c>
      <c r="JG986">
        <v>-56.4251</v>
      </c>
      <c r="JI986">
        <v>24.475000000000001</v>
      </c>
      <c r="JJ986">
        <v>-67.973299999999995</v>
      </c>
      <c r="JQ986">
        <v>24.475000000000001</v>
      </c>
      <c r="JR986">
        <v>-56.676400000000001</v>
      </c>
      <c r="JT986">
        <v>24.475000000000001</v>
      </c>
      <c r="JU986">
        <v>-68.676000000000002</v>
      </c>
      <c r="KB986">
        <v>24.475000000000001</v>
      </c>
      <c r="KC986">
        <v>-58.3551</v>
      </c>
      <c r="KE986">
        <v>24.475000000000001</v>
      </c>
      <c r="KF986">
        <v>-67.835400000000007</v>
      </c>
    </row>
    <row r="987" spans="2:292" x14ac:dyDescent="0.2">
      <c r="B987">
        <v>24.5</v>
      </c>
      <c r="C987">
        <v>-54.085700000000003</v>
      </c>
      <c r="E987">
        <v>24.5</v>
      </c>
      <c r="F987">
        <v>-67.179000000000002</v>
      </c>
      <c r="M987">
        <v>24.5</v>
      </c>
      <c r="N987">
        <v>-56.836500000000001</v>
      </c>
      <c r="P987">
        <v>24.5</v>
      </c>
      <c r="Q987">
        <v>-67.508499999999998</v>
      </c>
      <c r="X987">
        <v>24.5</v>
      </c>
      <c r="Y987">
        <v>-58.769100000000002</v>
      </c>
      <c r="AA987">
        <v>24.5</v>
      </c>
      <c r="AB987">
        <v>-67.877399999999994</v>
      </c>
      <c r="AI987">
        <v>24.5</v>
      </c>
      <c r="AJ987">
        <v>-58.835799999999999</v>
      </c>
      <c r="AL987">
        <v>24.5</v>
      </c>
      <c r="AM987">
        <v>-68.426299999999998</v>
      </c>
      <c r="AT987">
        <v>24.5</v>
      </c>
      <c r="AU987">
        <v>-58.9238</v>
      </c>
      <c r="AW987">
        <v>24.5</v>
      </c>
      <c r="AX987">
        <v>-69.1721</v>
      </c>
      <c r="BE987">
        <v>24.5</v>
      </c>
      <c r="BF987">
        <v>-60.120699999999999</v>
      </c>
      <c r="BH987">
        <v>24.5</v>
      </c>
      <c r="BI987">
        <v>-69.635999999999996</v>
      </c>
      <c r="BP987">
        <v>24.5</v>
      </c>
      <c r="BQ987">
        <v>-61.125900000000001</v>
      </c>
      <c r="BS987">
        <v>24.5</v>
      </c>
      <c r="BT987">
        <v>-70.14</v>
      </c>
      <c r="CA987">
        <v>24.5</v>
      </c>
      <c r="CB987">
        <v>-59.6432</v>
      </c>
      <c r="CD987">
        <v>24.5</v>
      </c>
      <c r="CE987">
        <v>-69.531700000000001</v>
      </c>
      <c r="CL987">
        <v>24.5</v>
      </c>
      <c r="CM987">
        <v>-57.903500000000001</v>
      </c>
      <c r="CO987">
        <v>24.5</v>
      </c>
      <c r="CP987">
        <v>-69.021000000000001</v>
      </c>
      <c r="CW987">
        <v>24.5</v>
      </c>
      <c r="CX987">
        <v>-57.737200000000001</v>
      </c>
      <c r="CZ987">
        <v>24.5</v>
      </c>
      <c r="DA987">
        <v>-68.287800000000004</v>
      </c>
      <c r="DH987">
        <v>24.5</v>
      </c>
      <c r="DI987">
        <v>-57.607999999999997</v>
      </c>
      <c r="DK987">
        <v>24.5</v>
      </c>
      <c r="DL987">
        <v>-67.752200000000002</v>
      </c>
      <c r="DS987">
        <v>24.5</v>
      </c>
      <c r="DT987">
        <v>-56.210700000000003</v>
      </c>
      <c r="DV987">
        <v>24.5</v>
      </c>
      <c r="DW987">
        <v>-67.448999999999998</v>
      </c>
      <c r="ED987">
        <v>24.5</v>
      </c>
      <c r="EE987">
        <v>-61.085799999999999</v>
      </c>
      <c r="EG987">
        <v>24.5</v>
      </c>
      <c r="EH987">
        <v>-69.3249</v>
      </c>
      <c r="EO987">
        <v>24.5</v>
      </c>
      <c r="EP987">
        <v>-60.061199999999999</v>
      </c>
      <c r="ER987">
        <v>24.5</v>
      </c>
      <c r="ES987">
        <v>-68.854299999999995</v>
      </c>
      <c r="EZ987">
        <v>24.5</v>
      </c>
      <c r="FA987">
        <v>-61.052900000000001</v>
      </c>
      <c r="FC987">
        <v>24.5</v>
      </c>
      <c r="FD987">
        <v>-68.697299999999998</v>
      </c>
      <c r="FK987">
        <v>24.5</v>
      </c>
      <c r="FL987">
        <v>-60.014800000000001</v>
      </c>
      <c r="FN987">
        <v>24.5</v>
      </c>
      <c r="FO987">
        <v>-68.266199999999998</v>
      </c>
      <c r="FV987">
        <v>24.5</v>
      </c>
      <c r="FW987">
        <v>-56.980699999999999</v>
      </c>
      <c r="FY987">
        <v>24.5</v>
      </c>
      <c r="FZ987">
        <v>-68.017499999999998</v>
      </c>
      <c r="GG987">
        <v>24.5</v>
      </c>
      <c r="GH987">
        <v>-57.173099999999998</v>
      </c>
      <c r="GJ987">
        <v>24.5</v>
      </c>
      <c r="GK987">
        <v>-68.724699999999999</v>
      </c>
      <c r="GR987">
        <v>24.5</v>
      </c>
      <c r="GS987">
        <v>-58.548400000000001</v>
      </c>
      <c r="GU987">
        <v>24.5</v>
      </c>
      <c r="GV987">
        <v>-69.096400000000003</v>
      </c>
      <c r="HC987">
        <v>24.5</v>
      </c>
      <c r="HD987">
        <v>-59.556399999999996</v>
      </c>
      <c r="HF987">
        <v>24.5</v>
      </c>
      <c r="HG987">
        <v>-68.757599999999996</v>
      </c>
      <c r="HN987">
        <v>24.5</v>
      </c>
      <c r="HO987">
        <v>-58.425400000000003</v>
      </c>
      <c r="HQ987">
        <v>24.5</v>
      </c>
      <c r="HR987">
        <v>-68.356800000000007</v>
      </c>
      <c r="HY987">
        <v>24.5</v>
      </c>
      <c r="HZ987">
        <v>-59.489400000000003</v>
      </c>
      <c r="IB987">
        <v>24.5</v>
      </c>
      <c r="IC987">
        <v>-68.178100000000001</v>
      </c>
      <c r="IJ987">
        <v>24.5</v>
      </c>
      <c r="IK987">
        <v>-54.9938</v>
      </c>
      <c r="IM987">
        <v>24.5</v>
      </c>
      <c r="IN987">
        <v>-68.318799999999996</v>
      </c>
      <c r="IU987">
        <v>24.5</v>
      </c>
      <c r="IV987">
        <v>-54.513100000000001</v>
      </c>
      <c r="IX987">
        <v>24.5</v>
      </c>
      <c r="IY987">
        <v>-67.650499999999994</v>
      </c>
      <c r="JF987">
        <v>24.5</v>
      </c>
      <c r="JG987">
        <v>-56.402299999999997</v>
      </c>
      <c r="JI987">
        <v>24.5</v>
      </c>
      <c r="JJ987">
        <v>-67.951400000000007</v>
      </c>
      <c r="JQ987">
        <v>24.5</v>
      </c>
      <c r="JR987">
        <v>-56.654600000000002</v>
      </c>
      <c r="JT987">
        <v>24.5</v>
      </c>
      <c r="JU987">
        <v>-68.651799999999994</v>
      </c>
      <c r="KB987">
        <v>24.5</v>
      </c>
      <c r="KC987">
        <v>-58.3324</v>
      </c>
      <c r="KE987">
        <v>24.5</v>
      </c>
      <c r="KF987">
        <v>-67.814499999999995</v>
      </c>
    </row>
    <row r="988" spans="2:292" x14ac:dyDescent="0.2">
      <c r="B988">
        <v>24.524999999999999</v>
      </c>
      <c r="C988">
        <v>-54.056800000000003</v>
      </c>
      <c r="E988">
        <v>24.524999999999999</v>
      </c>
      <c r="F988">
        <v>-67.160200000000003</v>
      </c>
      <c r="M988">
        <v>24.524999999999999</v>
      </c>
      <c r="N988">
        <v>-56.812100000000001</v>
      </c>
      <c r="P988">
        <v>24.524999999999999</v>
      </c>
      <c r="Q988">
        <v>-67.488600000000005</v>
      </c>
      <c r="X988">
        <v>24.524999999999999</v>
      </c>
      <c r="Y988">
        <v>-58.745199999999997</v>
      </c>
      <c r="AA988">
        <v>24.524999999999999</v>
      </c>
      <c r="AB988">
        <v>-67.856399999999994</v>
      </c>
      <c r="AI988">
        <v>24.524999999999999</v>
      </c>
      <c r="AJ988">
        <v>-58.812399999999997</v>
      </c>
      <c r="AL988">
        <v>24.524999999999999</v>
      </c>
      <c r="AM988">
        <v>-68.403099999999995</v>
      </c>
      <c r="AT988">
        <v>24.524999999999999</v>
      </c>
      <c r="AU988">
        <v>-58.9009</v>
      </c>
      <c r="AW988">
        <v>24.524999999999999</v>
      </c>
      <c r="AX988">
        <v>-69.146799999999999</v>
      </c>
      <c r="BE988">
        <v>24.524999999999999</v>
      </c>
      <c r="BF988">
        <v>-60.098999999999997</v>
      </c>
      <c r="BH988">
        <v>24.524999999999999</v>
      </c>
      <c r="BI988">
        <v>-69.609899999999996</v>
      </c>
      <c r="BP988">
        <v>24.524999999999999</v>
      </c>
      <c r="BQ988">
        <v>-61.105600000000003</v>
      </c>
      <c r="BS988">
        <v>24.524999999999999</v>
      </c>
      <c r="BT988">
        <v>-70.113200000000006</v>
      </c>
      <c r="CA988">
        <v>24.524999999999999</v>
      </c>
      <c r="CB988">
        <v>-59.623699999999999</v>
      </c>
      <c r="CD988">
        <v>24.524999999999999</v>
      </c>
      <c r="CE988">
        <v>-69.505700000000004</v>
      </c>
      <c r="CL988">
        <v>24.524999999999999</v>
      </c>
      <c r="CM988">
        <v>-57.883899999999997</v>
      </c>
      <c r="CO988">
        <v>24.524999999999999</v>
      </c>
      <c r="CP988">
        <v>-68.995999999999995</v>
      </c>
      <c r="CW988">
        <v>24.524999999999999</v>
      </c>
      <c r="CX988">
        <v>-57.716799999999999</v>
      </c>
      <c r="CZ988">
        <v>24.524999999999999</v>
      </c>
      <c r="DA988">
        <v>-68.264899999999997</v>
      </c>
      <c r="DH988">
        <v>24.524999999999999</v>
      </c>
      <c r="DI988">
        <v>-57.587000000000003</v>
      </c>
      <c r="DK988">
        <v>24.524999999999999</v>
      </c>
      <c r="DL988">
        <v>-67.7316</v>
      </c>
      <c r="DS988">
        <v>24.524999999999999</v>
      </c>
      <c r="DT988">
        <v>-56.187199999999997</v>
      </c>
      <c r="DV988">
        <v>24.524999999999999</v>
      </c>
      <c r="DW988">
        <v>-67.429299999999998</v>
      </c>
      <c r="ED988">
        <v>24.524999999999999</v>
      </c>
      <c r="EE988">
        <v>-61.065100000000001</v>
      </c>
      <c r="EG988">
        <v>24.524999999999999</v>
      </c>
      <c r="EH988">
        <v>-69.299700000000001</v>
      </c>
      <c r="EO988">
        <v>24.524999999999999</v>
      </c>
      <c r="EP988">
        <v>-60.039099999999998</v>
      </c>
      <c r="ER988">
        <v>24.524999999999999</v>
      </c>
      <c r="ES988">
        <v>-68.83</v>
      </c>
      <c r="EZ988">
        <v>24.524999999999999</v>
      </c>
      <c r="FA988">
        <v>-61.0319</v>
      </c>
      <c r="FC988">
        <v>24.524999999999999</v>
      </c>
      <c r="FD988">
        <v>-68.674099999999996</v>
      </c>
      <c r="FK988">
        <v>24.524999999999999</v>
      </c>
      <c r="FL988">
        <v>-59.992400000000004</v>
      </c>
      <c r="FN988">
        <v>24.524999999999999</v>
      </c>
      <c r="FO988">
        <v>-68.244100000000003</v>
      </c>
      <c r="FV988">
        <v>24.524999999999999</v>
      </c>
      <c r="FW988">
        <v>-56.957299999999996</v>
      </c>
      <c r="FY988">
        <v>24.524999999999999</v>
      </c>
      <c r="FZ988">
        <v>-67.995400000000004</v>
      </c>
      <c r="GG988">
        <v>24.524999999999999</v>
      </c>
      <c r="GH988">
        <v>-57.150599999999997</v>
      </c>
      <c r="GJ988">
        <v>24.524999999999999</v>
      </c>
      <c r="GK988">
        <v>-68.700299999999999</v>
      </c>
      <c r="GR988">
        <v>24.524999999999999</v>
      </c>
      <c r="GS988">
        <v>-58.527099999999997</v>
      </c>
      <c r="GU988">
        <v>24.524999999999999</v>
      </c>
      <c r="GV988">
        <v>-69.071200000000005</v>
      </c>
      <c r="HC988">
        <v>24.524999999999999</v>
      </c>
      <c r="HD988">
        <v>-59.536299999999997</v>
      </c>
      <c r="HF988">
        <v>24.524999999999999</v>
      </c>
      <c r="HG988">
        <v>-68.733599999999996</v>
      </c>
      <c r="HN988">
        <v>24.524999999999999</v>
      </c>
      <c r="HO988">
        <v>-58.403300000000002</v>
      </c>
      <c r="HQ988">
        <v>24.524999999999999</v>
      </c>
      <c r="HR988">
        <v>-68.333699999999993</v>
      </c>
      <c r="HY988">
        <v>24.524999999999999</v>
      </c>
      <c r="HZ988">
        <v>-59.468899999999998</v>
      </c>
      <c r="IB988">
        <v>24.524999999999999</v>
      </c>
      <c r="IC988">
        <v>-68.156199999999998</v>
      </c>
      <c r="IJ988">
        <v>24.524999999999999</v>
      </c>
      <c r="IK988">
        <v>-54.972799999999999</v>
      </c>
      <c r="IM988">
        <v>24.524999999999999</v>
      </c>
      <c r="IN988">
        <v>-68.295500000000004</v>
      </c>
      <c r="IU988">
        <v>24.524999999999999</v>
      </c>
      <c r="IV988">
        <v>-54.488500000000002</v>
      </c>
      <c r="IX988">
        <v>24.524999999999999</v>
      </c>
      <c r="IY988">
        <v>-67.629499999999993</v>
      </c>
      <c r="JF988">
        <v>24.524999999999999</v>
      </c>
      <c r="JG988">
        <v>-56.379600000000003</v>
      </c>
      <c r="JI988">
        <v>24.524999999999999</v>
      </c>
      <c r="JJ988">
        <v>-67.929500000000004</v>
      </c>
      <c r="JQ988">
        <v>24.524999999999999</v>
      </c>
      <c r="JR988">
        <v>-56.633099999999999</v>
      </c>
      <c r="JT988">
        <v>24.524999999999999</v>
      </c>
      <c r="JU988">
        <v>-68.627700000000004</v>
      </c>
      <c r="KB988">
        <v>24.524999999999999</v>
      </c>
      <c r="KC988">
        <v>-58.309899999999999</v>
      </c>
      <c r="KE988">
        <v>24.524999999999999</v>
      </c>
      <c r="KF988">
        <v>-67.793700000000001</v>
      </c>
    </row>
    <row r="989" spans="2:292" x14ac:dyDescent="0.2">
      <c r="B989">
        <v>24.55</v>
      </c>
      <c r="C989">
        <v>-54.028599999999997</v>
      </c>
      <c r="E989">
        <v>24.55</v>
      </c>
      <c r="F989">
        <v>-67.141499999999994</v>
      </c>
      <c r="M989">
        <v>24.55</v>
      </c>
      <c r="N989">
        <v>-56.7883</v>
      </c>
      <c r="P989">
        <v>24.55</v>
      </c>
      <c r="Q989">
        <v>-67.468800000000002</v>
      </c>
      <c r="X989">
        <v>24.55</v>
      </c>
      <c r="Y989">
        <v>-58.721699999999998</v>
      </c>
      <c r="AA989">
        <v>24.55</v>
      </c>
      <c r="AB989">
        <v>-67.835400000000007</v>
      </c>
      <c r="AI989">
        <v>24.55</v>
      </c>
      <c r="AJ989">
        <v>-58.789299999999997</v>
      </c>
      <c r="AL989">
        <v>24.55</v>
      </c>
      <c r="AM989">
        <v>-68.379900000000006</v>
      </c>
      <c r="AT989">
        <v>24.55</v>
      </c>
      <c r="AU989">
        <v>-58.878500000000003</v>
      </c>
      <c r="AW989">
        <v>24.55</v>
      </c>
      <c r="AX989">
        <v>-69.121600000000001</v>
      </c>
      <c r="BE989">
        <v>24.55</v>
      </c>
      <c r="BF989">
        <v>-60.077399999999997</v>
      </c>
      <c r="BH989">
        <v>24.55</v>
      </c>
      <c r="BI989">
        <v>-69.583799999999997</v>
      </c>
      <c r="BP989">
        <v>24.55</v>
      </c>
      <c r="BQ989">
        <v>-61.085099999999997</v>
      </c>
      <c r="BS989">
        <v>24.55</v>
      </c>
      <c r="BT989">
        <v>-70.086399999999998</v>
      </c>
      <c r="CA989">
        <v>24.55</v>
      </c>
      <c r="CB989">
        <v>-59.603999999999999</v>
      </c>
      <c r="CD989">
        <v>24.55</v>
      </c>
      <c r="CE989">
        <v>-69.479799999999997</v>
      </c>
      <c r="CL989">
        <v>24.55</v>
      </c>
      <c r="CM989">
        <v>-57.864100000000001</v>
      </c>
      <c r="CO989">
        <v>24.55</v>
      </c>
      <c r="CP989">
        <v>-68.971100000000007</v>
      </c>
      <c r="CW989">
        <v>24.55</v>
      </c>
      <c r="CX989">
        <v>-57.696199999999997</v>
      </c>
      <c r="CZ989">
        <v>24.55</v>
      </c>
      <c r="DA989">
        <v>-68.242099999999994</v>
      </c>
      <c r="DH989">
        <v>24.55</v>
      </c>
      <c r="DI989">
        <v>-57.565800000000003</v>
      </c>
      <c r="DK989">
        <v>24.55</v>
      </c>
      <c r="DL989">
        <v>-67.710999999999999</v>
      </c>
      <c r="DS989">
        <v>24.55</v>
      </c>
      <c r="DT989">
        <v>-56.163899999999998</v>
      </c>
      <c r="DV989">
        <v>24.55</v>
      </c>
      <c r="DW989">
        <v>-67.409599999999998</v>
      </c>
      <c r="ED989">
        <v>24.55</v>
      </c>
      <c r="EE989">
        <v>-61.044199999999996</v>
      </c>
      <c r="EG989">
        <v>24.55</v>
      </c>
      <c r="EH989">
        <v>-69.274500000000003</v>
      </c>
      <c r="EO989">
        <v>24.55</v>
      </c>
      <c r="EP989">
        <v>-60.017099999999999</v>
      </c>
      <c r="ER989">
        <v>24.55</v>
      </c>
      <c r="ES989">
        <v>-68.805899999999994</v>
      </c>
      <c r="EZ989">
        <v>24.55</v>
      </c>
      <c r="FA989">
        <v>-61.0107</v>
      </c>
      <c r="FC989">
        <v>24.55</v>
      </c>
      <c r="FD989">
        <v>-68.650999999999996</v>
      </c>
      <c r="FK989">
        <v>24.55</v>
      </c>
      <c r="FL989">
        <v>-59.970100000000002</v>
      </c>
      <c r="FN989">
        <v>24.55</v>
      </c>
      <c r="FO989">
        <v>-68.222099999999998</v>
      </c>
      <c r="FV989">
        <v>24.55</v>
      </c>
      <c r="FW989">
        <v>-56.934399999999997</v>
      </c>
      <c r="FY989">
        <v>24.55</v>
      </c>
      <c r="FZ989">
        <v>-67.973399999999998</v>
      </c>
      <c r="GG989">
        <v>24.55</v>
      </c>
      <c r="GH989">
        <v>-57.128700000000002</v>
      </c>
      <c r="GJ989">
        <v>24.55</v>
      </c>
      <c r="GK989">
        <v>-68.676100000000005</v>
      </c>
      <c r="GR989">
        <v>24.55</v>
      </c>
      <c r="GS989">
        <v>-58.505800000000001</v>
      </c>
      <c r="GU989">
        <v>24.55</v>
      </c>
      <c r="GV989">
        <v>-69.046099999999996</v>
      </c>
      <c r="HC989">
        <v>24.55</v>
      </c>
      <c r="HD989">
        <v>-59.516100000000002</v>
      </c>
      <c r="HF989">
        <v>24.55</v>
      </c>
      <c r="HG989">
        <v>-68.709599999999995</v>
      </c>
      <c r="HN989">
        <v>24.55</v>
      </c>
      <c r="HO989">
        <v>-58.381399999999999</v>
      </c>
      <c r="HQ989">
        <v>24.55</v>
      </c>
      <c r="HR989">
        <v>-68.310699999999997</v>
      </c>
      <c r="HY989">
        <v>24.55</v>
      </c>
      <c r="HZ989">
        <v>-59.448300000000003</v>
      </c>
      <c r="IB989">
        <v>24.55</v>
      </c>
      <c r="IC989">
        <v>-68.134399999999999</v>
      </c>
      <c r="IJ989">
        <v>24.55</v>
      </c>
      <c r="IK989">
        <v>-54.952599999999997</v>
      </c>
      <c r="IM989">
        <v>24.55</v>
      </c>
      <c r="IN989">
        <v>-68.272300000000001</v>
      </c>
      <c r="IU989">
        <v>24.55</v>
      </c>
      <c r="IV989">
        <v>-54.464599999999997</v>
      </c>
      <c r="IX989">
        <v>24.55</v>
      </c>
      <c r="IY989">
        <v>-67.608599999999996</v>
      </c>
      <c r="JF989">
        <v>24.55</v>
      </c>
      <c r="JG989">
        <v>-56.357199999999999</v>
      </c>
      <c r="JI989">
        <v>24.55</v>
      </c>
      <c r="JJ989">
        <v>-67.907600000000002</v>
      </c>
      <c r="JQ989">
        <v>24.55</v>
      </c>
      <c r="JR989">
        <v>-56.611800000000002</v>
      </c>
      <c r="JT989">
        <v>24.55</v>
      </c>
      <c r="JU989">
        <v>-68.6036</v>
      </c>
      <c r="KB989">
        <v>24.55</v>
      </c>
      <c r="KC989">
        <v>-58.287500000000001</v>
      </c>
      <c r="KE989">
        <v>24.55</v>
      </c>
      <c r="KF989">
        <v>-67.772900000000007</v>
      </c>
    </row>
    <row r="990" spans="2:292" x14ac:dyDescent="0.2">
      <c r="B990">
        <v>24.574999999999999</v>
      </c>
      <c r="C990">
        <v>-54.001199999999997</v>
      </c>
      <c r="E990">
        <v>24.574999999999999</v>
      </c>
      <c r="F990">
        <v>-67.122900000000001</v>
      </c>
      <c r="M990">
        <v>24.574999999999999</v>
      </c>
      <c r="N990">
        <v>-56.765000000000001</v>
      </c>
      <c r="P990">
        <v>24.574999999999999</v>
      </c>
      <c r="Q990">
        <v>-67.448999999999998</v>
      </c>
      <c r="X990">
        <v>24.574999999999999</v>
      </c>
      <c r="Y990">
        <v>-58.698599999999999</v>
      </c>
      <c r="AA990">
        <v>24.574999999999999</v>
      </c>
      <c r="AB990">
        <v>-67.814499999999995</v>
      </c>
      <c r="AI990">
        <v>24.574999999999999</v>
      </c>
      <c r="AJ990">
        <v>-58.766599999999997</v>
      </c>
      <c r="AL990">
        <v>24.574999999999999</v>
      </c>
      <c r="AM990">
        <v>-68.356800000000007</v>
      </c>
      <c r="AT990">
        <v>24.574999999999999</v>
      </c>
      <c r="AU990">
        <v>-58.856400000000001</v>
      </c>
      <c r="AW990">
        <v>24.574999999999999</v>
      </c>
      <c r="AX990">
        <v>-69.096400000000003</v>
      </c>
      <c r="BE990">
        <v>24.574999999999999</v>
      </c>
      <c r="BF990">
        <v>-60.055999999999997</v>
      </c>
      <c r="BH990">
        <v>24.574999999999999</v>
      </c>
      <c r="BI990">
        <v>-69.557699999999997</v>
      </c>
      <c r="BP990">
        <v>24.574999999999999</v>
      </c>
      <c r="BQ990">
        <v>-61.064700000000002</v>
      </c>
      <c r="BS990">
        <v>24.574999999999999</v>
      </c>
      <c r="BT990">
        <v>-70.059600000000003</v>
      </c>
      <c r="CA990">
        <v>24.574999999999999</v>
      </c>
      <c r="CB990">
        <v>-59.584299999999999</v>
      </c>
      <c r="CD990">
        <v>24.574999999999999</v>
      </c>
      <c r="CE990">
        <v>-69.453900000000004</v>
      </c>
      <c r="CL990">
        <v>24.574999999999999</v>
      </c>
      <c r="CM990">
        <v>-57.844299999999997</v>
      </c>
      <c r="CO990">
        <v>24.574999999999999</v>
      </c>
      <c r="CP990">
        <v>-68.946200000000005</v>
      </c>
      <c r="CW990">
        <v>24.574999999999999</v>
      </c>
      <c r="CX990">
        <v>-57.675600000000003</v>
      </c>
      <c r="CZ990">
        <v>24.574999999999999</v>
      </c>
      <c r="DA990">
        <v>-68.219399999999993</v>
      </c>
      <c r="DH990">
        <v>24.574999999999999</v>
      </c>
      <c r="DI990">
        <v>-57.544600000000003</v>
      </c>
      <c r="DK990">
        <v>24.574999999999999</v>
      </c>
      <c r="DL990">
        <v>-67.690399999999997</v>
      </c>
      <c r="DS990">
        <v>24.574999999999999</v>
      </c>
      <c r="DT990">
        <v>-56.140999999999998</v>
      </c>
      <c r="DV990">
        <v>24.574999999999999</v>
      </c>
      <c r="DW990">
        <v>-67.39</v>
      </c>
      <c r="ED990">
        <v>24.574999999999999</v>
      </c>
      <c r="EE990">
        <v>-61.023299999999999</v>
      </c>
      <c r="EG990">
        <v>24.574999999999999</v>
      </c>
      <c r="EH990">
        <v>-69.249399999999994</v>
      </c>
      <c r="EO990">
        <v>24.574999999999999</v>
      </c>
      <c r="EP990">
        <v>-59.995199999999997</v>
      </c>
      <c r="ER990">
        <v>24.574999999999999</v>
      </c>
      <c r="ES990">
        <v>-68.781700000000001</v>
      </c>
      <c r="EZ990">
        <v>24.574999999999999</v>
      </c>
      <c r="FA990">
        <v>-60.989600000000003</v>
      </c>
      <c r="FC990">
        <v>24.574999999999999</v>
      </c>
      <c r="FD990">
        <v>-68.628</v>
      </c>
      <c r="FK990">
        <v>24.574999999999999</v>
      </c>
      <c r="FL990">
        <v>-59.947899999999997</v>
      </c>
      <c r="FN990">
        <v>24.574999999999999</v>
      </c>
      <c r="FO990">
        <v>-68.200100000000006</v>
      </c>
      <c r="FV990">
        <v>24.574999999999999</v>
      </c>
      <c r="FW990">
        <v>-56.911999999999999</v>
      </c>
      <c r="FY990">
        <v>24.574999999999999</v>
      </c>
      <c r="FZ990">
        <v>-67.951400000000007</v>
      </c>
      <c r="GG990">
        <v>24.574999999999999</v>
      </c>
      <c r="GH990">
        <v>-57.107399999999998</v>
      </c>
      <c r="GJ990">
        <v>24.574999999999999</v>
      </c>
      <c r="GK990">
        <v>-68.651899999999998</v>
      </c>
      <c r="GR990">
        <v>24.574999999999999</v>
      </c>
      <c r="GS990">
        <v>-58.4848</v>
      </c>
      <c r="GU990">
        <v>24.574999999999999</v>
      </c>
      <c r="GV990">
        <v>-69.021000000000001</v>
      </c>
      <c r="HC990">
        <v>24.574999999999999</v>
      </c>
      <c r="HD990">
        <v>-59.495800000000003</v>
      </c>
      <c r="HF990">
        <v>24.574999999999999</v>
      </c>
      <c r="HG990">
        <v>-68.685699999999997</v>
      </c>
      <c r="HN990">
        <v>24.574999999999999</v>
      </c>
      <c r="HO990">
        <v>-58.3596</v>
      </c>
      <c r="HQ990">
        <v>24.574999999999999</v>
      </c>
      <c r="HR990">
        <v>-68.287800000000004</v>
      </c>
      <c r="HY990">
        <v>24.574999999999999</v>
      </c>
      <c r="HZ990">
        <v>-59.427599999999998</v>
      </c>
      <c r="IB990">
        <v>24.574999999999999</v>
      </c>
      <c r="IC990">
        <v>-68.1126</v>
      </c>
      <c r="IJ990">
        <v>24.574999999999999</v>
      </c>
      <c r="IK990">
        <v>-54.933300000000003</v>
      </c>
      <c r="IM990">
        <v>24.574999999999999</v>
      </c>
      <c r="IN990">
        <v>-68.249099999999999</v>
      </c>
      <c r="IU990">
        <v>24.574999999999999</v>
      </c>
      <c r="IV990">
        <v>-54.441600000000001</v>
      </c>
      <c r="IX990">
        <v>24.574999999999999</v>
      </c>
      <c r="IY990">
        <v>-67.587699999999998</v>
      </c>
      <c r="JF990">
        <v>24.574999999999999</v>
      </c>
      <c r="JG990">
        <v>-56.335099999999997</v>
      </c>
      <c r="JI990">
        <v>24.574999999999999</v>
      </c>
      <c r="JJ990">
        <v>-67.885900000000007</v>
      </c>
      <c r="JQ990">
        <v>24.574999999999999</v>
      </c>
      <c r="JR990">
        <v>-56.590800000000002</v>
      </c>
      <c r="JT990">
        <v>24.574999999999999</v>
      </c>
      <c r="JU990">
        <v>-68.579499999999996</v>
      </c>
      <c r="KB990">
        <v>24.574999999999999</v>
      </c>
      <c r="KC990">
        <v>-58.265300000000003</v>
      </c>
      <c r="KE990">
        <v>24.574999999999999</v>
      </c>
      <c r="KF990">
        <v>-67.752200000000002</v>
      </c>
    </row>
    <row r="991" spans="2:292" x14ac:dyDescent="0.2">
      <c r="B991">
        <v>24.6</v>
      </c>
      <c r="C991">
        <v>-53.974600000000002</v>
      </c>
      <c r="E991">
        <v>24.6</v>
      </c>
      <c r="F991">
        <v>-67.104299999999995</v>
      </c>
      <c r="M991">
        <v>24.6</v>
      </c>
      <c r="N991">
        <v>-56.7423</v>
      </c>
      <c r="P991">
        <v>24.6</v>
      </c>
      <c r="Q991">
        <v>-67.429299999999998</v>
      </c>
      <c r="X991">
        <v>24.6</v>
      </c>
      <c r="Y991">
        <v>-58.675899999999999</v>
      </c>
      <c r="AA991">
        <v>24.6</v>
      </c>
      <c r="AB991">
        <v>-67.793700000000001</v>
      </c>
      <c r="AI991">
        <v>24.6</v>
      </c>
      <c r="AJ991">
        <v>-58.744399999999999</v>
      </c>
      <c r="AL991">
        <v>24.6</v>
      </c>
      <c r="AM991">
        <v>-68.333699999999993</v>
      </c>
      <c r="AT991">
        <v>24.6</v>
      </c>
      <c r="AU991">
        <v>-58.834800000000001</v>
      </c>
      <c r="AW991">
        <v>24.6</v>
      </c>
      <c r="AX991">
        <v>-69.071200000000005</v>
      </c>
      <c r="BE991">
        <v>24.6</v>
      </c>
      <c r="BF991">
        <v>-60.034700000000001</v>
      </c>
      <c r="BH991">
        <v>24.6</v>
      </c>
      <c r="BI991">
        <v>-69.531700000000001</v>
      </c>
      <c r="BP991">
        <v>24.6</v>
      </c>
      <c r="BQ991">
        <v>-61.044199999999996</v>
      </c>
      <c r="BS991">
        <v>24.6</v>
      </c>
      <c r="BT991">
        <v>-70.032799999999995</v>
      </c>
      <c r="CA991">
        <v>24.6</v>
      </c>
      <c r="CB991">
        <v>-59.564599999999999</v>
      </c>
      <c r="CD991">
        <v>24.6</v>
      </c>
      <c r="CE991">
        <v>-69.427999999999997</v>
      </c>
      <c r="CL991">
        <v>24.6</v>
      </c>
      <c r="CM991">
        <v>-57.8245</v>
      </c>
      <c r="CO991">
        <v>24.6</v>
      </c>
      <c r="CP991">
        <v>-68.921400000000006</v>
      </c>
      <c r="CW991">
        <v>24.6</v>
      </c>
      <c r="CX991">
        <v>-57.655000000000001</v>
      </c>
      <c r="CZ991">
        <v>24.6</v>
      </c>
      <c r="DA991">
        <v>-68.196700000000007</v>
      </c>
      <c r="DH991">
        <v>24.6</v>
      </c>
      <c r="DI991">
        <v>-57.523499999999999</v>
      </c>
      <c r="DK991">
        <v>24.6</v>
      </c>
      <c r="DL991">
        <v>-67.67</v>
      </c>
      <c r="DS991">
        <v>24.6</v>
      </c>
      <c r="DT991">
        <v>-56.118499999999997</v>
      </c>
      <c r="DV991">
        <v>24.6</v>
      </c>
      <c r="DW991">
        <v>-67.370500000000007</v>
      </c>
      <c r="ED991">
        <v>24.6</v>
      </c>
      <c r="EE991">
        <v>-61.002400000000002</v>
      </c>
      <c r="EG991">
        <v>24.6</v>
      </c>
      <c r="EH991">
        <v>-69.224299999999999</v>
      </c>
      <c r="EO991">
        <v>24.6</v>
      </c>
      <c r="EP991">
        <v>-59.973500000000001</v>
      </c>
      <c r="ER991">
        <v>24.6</v>
      </c>
      <c r="ES991">
        <v>-68.757599999999996</v>
      </c>
      <c r="EZ991">
        <v>24.6</v>
      </c>
      <c r="FA991">
        <v>-60.968400000000003</v>
      </c>
      <c r="FC991">
        <v>24.6</v>
      </c>
      <c r="FD991">
        <v>-68.604900000000001</v>
      </c>
      <c r="FK991">
        <v>24.6</v>
      </c>
      <c r="FL991">
        <v>-59.925899999999999</v>
      </c>
      <c r="FN991">
        <v>24.6</v>
      </c>
      <c r="FO991">
        <v>-68.178100000000001</v>
      </c>
      <c r="FV991">
        <v>24.6</v>
      </c>
      <c r="FW991">
        <v>-56.890300000000003</v>
      </c>
      <c r="FY991">
        <v>24.6</v>
      </c>
      <c r="FZ991">
        <v>-67.929500000000004</v>
      </c>
      <c r="GG991">
        <v>24.6</v>
      </c>
      <c r="GH991">
        <v>-57.0867</v>
      </c>
      <c r="GJ991">
        <v>24.6</v>
      </c>
      <c r="GK991">
        <v>-68.627700000000004</v>
      </c>
      <c r="GR991">
        <v>24.6</v>
      </c>
      <c r="GS991">
        <v>-58.463999999999999</v>
      </c>
      <c r="GU991">
        <v>24.6</v>
      </c>
      <c r="GV991">
        <v>-68.995999999999995</v>
      </c>
      <c r="HC991">
        <v>24.6</v>
      </c>
      <c r="HD991">
        <v>-59.4754</v>
      </c>
      <c r="HF991">
        <v>24.6</v>
      </c>
      <c r="HG991">
        <v>-68.661799999999999</v>
      </c>
      <c r="HN991">
        <v>24.6</v>
      </c>
      <c r="HO991">
        <v>-58.338099999999997</v>
      </c>
      <c r="HQ991">
        <v>24.6</v>
      </c>
      <c r="HR991">
        <v>-68.264899999999997</v>
      </c>
      <c r="HY991">
        <v>24.6</v>
      </c>
      <c r="HZ991">
        <v>-59.406799999999997</v>
      </c>
      <c r="IB991">
        <v>24.6</v>
      </c>
      <c r="IC991">
        <v>-68.090999999999994</v>
      </c>
      <c r="IJ991">
        <v>24.6</v>
      </c>
      <c r="IK991">
        <v>-54.9148</v>
      </c>
      <c r="IM991">
        <v>24.6</v>
      </c>
      <c r="IN991">
        <v>-68.225899999999996</v>
      </c>
      <c r="IU991">
        <v>24.6</v>
      </c>
      <c r="IV991">
        <v>-54.419499999999999</v>
      </c>
      <c r="IX991">
        <v>24.6</v>
      </c>
      <c r="IY991">
        <v>-67.566999999999993</v>
      </c>
      <c r="JF991">
        <v>24.6</v>
      </c>
      <c r="JG991">
        <v>-56.313299999999998</v>
      </c>
      <c r="JI991">
        <v>24.6</v>
      </c>
      <c r="JJ991">
        <v>-67.864199999999997</v>
      </c>
      <c r="JQ991">
        <v>24.6</v>
      </c>
      <c r="JR991">
        <v>-56.5702</v>
      </c>
      <c r="JT991">
        <v>24.6</v>
      </c>
      <c r="JU991">
        <v>-68.555499999999995</v>
      </c>
      <c r="KB991">
        <v>24.6</v>
      </c>
      <c r="KC991">
        <v>-58.243299999999998</v>
      </c>
      <c r="KE991">
        <v>24.6</v>
      </c>
      <c r="KF991">
        <v>-67.7316</v>
      </c>
    </row>
    <row r="992" spans="2:292" x14ac:dyDescent="0.2">
      <c r="B992">
        <v>24.625</v>
      </c>
      <c r="C992">
        <v>-53.948799999999999</v>
      </c>
      <c r="E992">
        <v>24.625</v>
      </c>
      <c r="F992">
        <v>-67.085800000000006</v>
      </c>
      <c r="M992">
        <v>24.625</v>
      </c>
      <c r="N992">
        <v>-56.720199999999998</v>
      </c>
      <c r="P992">
        <v>24.625</v>
      </c>
      <c r="Q992">
        <v>-67.409599999999998</v>
      </c>
      <c r="X992">
        <v>24.625</v>
      </c>
      <c r="Y992">
        <v>-58.653599999999997</v>
      </c>
      <c r="AA992">
        <v>24.625</v>
      </c>
      <c r="AB992">
        <v>-67.772900000000007</v>
      </c>
      <c r="AI992">
        <v>24.625</v>
      </c>
      <c r="AJ992">
        <v>-58.7226</v>
      </c>
      <c r="AL992">
        <v>24.625</v>
      </c>
      <c r="AM992">
        <v>-68.310699999999997</v>
      </c>
      <c r="AT992">
        <v>24.625</v>
      </c>
      <c r="AU992">
        <v>-58.813699999999997</v>
      </c>
      <c r="AW992">
        <v>24.625</v>
      </c>
      <c r="AX992">
        <v>-69.046099999999996</v>
      </c>
      <c r="BE992">
        <v>24.625</v>
      </c>
      <c r="BF992">
        <v>-60.0137</v>
      </c>
      <c r="BH992">
        <v>24.625</v>
      </c>
      <c r="BI992">
        <v>-69.505700000000004</v>
      </c>
      <c r="BP992">
        <v>24.625</v>
      </c>
      <c r="BQ992">
        <v>-61.023699999999998</v>
      </c>
      <c r="BS992">
        <v>24.625</v>
      </c>
      <c r="BT992">
        <v>-70.006100000000004</v>
      </c>
      <c r="CA992">
        <v>24.625</v>
      </c>
      <c r="CB992">
        <v>-59.544899999999998</v>
      </c>
      <c r="CD992">
        <v>24.625</v>
      </c>
      <c r="CE992">
        <v>-69.402199999999993</v>
      </c>
      <c r="CL992">
        <v>24.625</v>
      </c>
      <c r="CM992">
        <v>-57.8048</v>
      </c>
      <c r="CO992">
        <v>24.625</v>
      </c>
      <c r="CP992">
        <v>-68.896600000000007</v>
      </c>
      <c r="CW992">
        <v>24.625</v>
      </c>
      <c r="CX992">
        <v>-57.634399999999999</v>
      </c>
      <c r="CZ992">
        <v>24.625</v>
      </c>
      <c r="DA992">
        <v>-68.174099999999996</v>
      </c>
      <c r="DH992">
        <v>24.625</v>
      </c>
      <c r="DI992">
        <v>-57.502299999999998</v>
      </c>
      <c r="DK992">
        <v>24.625</v>
      </c>
      <c r="DL992">
        <v>-67.649600000000007</v>
      </c>
      <c r="DS992">
        <v>24.625</v>
      </c>
      <c r="DT992">
        <v>-56.096400000000003</v>
      </c>
      <c r="DV992">
        <v>24.625</v>
      </c>
      <c r="DW992">
        <v>-67.351100000000002</v>
      </c>
      <c r="ED992">
        <v>24.625</v>
      </c>
      <c r="EE992">
        <v>-60.981499999999997</v>
      </c>
      <c r="EG992">
        <v>24.625</v>
      </c>
      <c r="EH992">
        <v>-69.199200000000005</v>
      </c>
      <c r="EO992">
        <v>24.625</v>
      </c>
      <c r="EP992">
        <v>-59.951999999999998</v>
      </c>
      <c r="ER992">
        <v>24.625</v>
      </c>
      <c r="ES992">
        <v>-68.733599999999996</v>
      </c>
      <c r="EZ992">
        <v>24.625</v>
      </c>
      <c r="FA992">
        <v>-60.947299999999998</v>
      </c>
      <c r="FC992">
        <v>24.625</v>
      </c>
      <c r="FD992">
        <v>-68.581999999999994</v>
      </c>
      <c r="FK992">
        <v>24.625</v>
      </c>
      <c r="FL992">
        <v>-59.9041</v>
      </c>
      <c r="FN992">
        <v>24.625</v>
      </c>
      <c r="FO992">
        <v>-68.156199999999998</v>
      </c>
      <c r="FV992">
        <v>24.625</v>
      </c>
      <c r="FW992">
        <v>-56.869100000000003</v>
      </c>
      <c r="FY992">
        <v>24.625</v>
      </c>
      <c r="FZ992">
        <v>-67.907700000000006</v>
      </c>
      <c r="GG992">
        <v>24.625</v>
      </c>
      <c r="GH992">
        <v>-57.066600000000001</v>
      </c>
      <c r="GJ992">
        <v>24.625</v>
      </c>
      <c r="GK992">
        <v>-68.6036</v>
      </c>
      <c r="GR992">
        <v>24.625</v>
      </c>
      <c r="GS992">
        <v>-58.4435</v>
      </c>
      <c r="GU992">
        <v>24.625</v>
      </c>
      <c r="GV992">
        <v>-68.971100000000007</v>
      </c>
      <c r="HC992">
        <v>24.625</v>
      </c>
      <c r="HD992">
        <v>-59.455100000000002</v>
      </c>
      <c r="HF992">
        <v>24.625</v>
      </c>
      <c r="HG992">
        <v>-68.638000000000005</v>
      </c>
      <c r="HN992">
        <v>24.625</v>
      </c>
      <c r="HO992">
        <v>-58.316899999999997</v>
      </c>
      <c r="HQ992">
        <v>24.625</v>
      </c>
      <c r="HR992">
        <v>-68.242099999999994</v>
      </c>
      <c r="HY992">
        <v>24.625</v>
      </c>
      <c r="HZ992">
        <v>-59.386200000000002</v>
      </c>
      <c r="IB992">
        <v>24.625</v>
      </c>
      <c r="IC992">
        <v>-68.069299999999998</v>
      </c>
      <c r="IJ992">
        <v>24.625</v>
      </c>
      <c r="IK992">
        <v>-54.897300000000001</v>
      </c>
      <c r="IM992">
        <v>24.625</v>
      </c>
      <c r="IN992">
        <v>-68.2029</v>
      </c>
      <c r="IU992">
        <v>24.625</v>
      </c>
      <c r="IV992">
        <v>-54.398099999999999</v>
      </c>
      <c r="IX992">
        <v>24.625</v>
      </c>
      <c r="IY992">
        <v>-67.546199999999999</v>
      </c>
      <c r="JF992">
        <v>24.625</v>
      </c>
      <c r="JG992">
        <v>-56.292000000000002</v>
      </c>
      <c r="JI992">
        <v>24.625</v>
      </c>
      <c r="JJ992">
        <v>-67.842500000000001</v>
      </c>
      <c r="JQ992">
        <v>24.625</v>
      </c>
      <c r="JR992">
        <v>-56.549900000000001</v>
      </c>
      <c r="JT992">
        <v>24.625</v>
      </c>
      <c r="JU992">
        <v>-68.531599999999997</v>
      </c>
      <c r="KB992">
        <v>24.625</v>
      </c>
      <c r="KC992">
        <v>-58.221600000000002</v>
      </c>
      <c r="KE992">
        <v>24.625</v>
      </c>
      <c r="KF992">
        <v>-67.710999999999999</v>
      </c>
    </row>
    <row r="993" spans="2:292" x14ac:dyDescent="0.2">
      <c r="B993">
        <v>24.65</v>
      </c>
      <c r="C993">
        <v>-53.9238</v>
      </c>
      <c r="E993">
        <v>24.65</v>
      </c>
      <c r="F993">
        <v>-67.067400000000006</v>
      </c>
      <c r="M993">
        <v>24.65</v>
      </c>
      <c r="N993">
        <v>-56.698700000000002</v>
      </c>
      <c r="P993">
        <v>24.65</v>
      </c>
      <c r="Q993">
        <v>-67.390100000000004</v>
      </c>
      <c r="X993">
        <v>24.65</v>
      </c>
      <c r="Y993">
        <v>-58.631799999999998</v>
      </c>
      <c r="AA993">
        <v>24.65</v>
      </c>
      <c r="AB993">
        <v>-67.752200000000002</v>
      </c>
      <c r="AI993">
        <v>24.65</v>
      </c>
      <c r="AJ993">
        <v>-58.7012</v>
      </c>
      <c r="AL993">
        <v>24.65</v>
      </c>
      <c r="AM993">
        <v>-68.287800000000004</v>
      </c>
      <c r="AT993">
        <v>24.65</v>
      </c>
      <c r="AU993">
        <v>-58.792999999999999</v>
      </c>
      <c r="AW993">
        <v>24.65</v>
      </c>
      <c r="AX993">
        <v>-69.021000000000001</v>
      </c>
      <c r="BE993">
        <v>24.65</v>
      </c>
      <c r="BF993">
        <v>-59.992899999999999</v>
      </c>
      <c r="BH993">
        <v>24.65</v>
      </c>
      <c r="BI993">
        <v>-69.479699999999994</v>
      </c>
      <c r="BP993">
        <v>24.65</v>
      </c>
      <c r="BQ993">
        <v>-61.003300000000003</v>
      </c>
      <c r="BS993">
        <v>24.65</v>
      </c>
      <c r="BT993">
        <v>-69.979399999999998</v>
      </c>
      <c r="CA993">
        <v>24.65</v>
      </c>
      <c r="CB993">
        <v>-59.525199999999998</v>
      </c>
      <c r="CD993">
        <v>24.65</v>
      </c>
      <c r="CE993">
        <v>-69.376400000000004</v>
      </c>
      <c r="CL993">
        <v>24.65</v>
      </c>
      <c r="CM993">
        <v>-57.785200000000003</v>
      </c>
      <c r="CO993">
        <v>24.65</v>
      </c>
      <c r="CP993">
        <v>-68.871899999999997</v>
      </c>
      <c r="CW993">
        <v>24.65</v>
      </c>
      <c r="CX993">
        <v>-57.613999999999997</v>
      </c>
      <c r="CZ993">
        <v>24.65</v>
      </c>
      <c r="DA993">
        <v>-68.151499999999999</v>
      </c>
      <c r="DH993">
        <v>24.65</v>
      </c>
      <c r="DI993">
        <v>-57.481400000000001</v>
      </c>
      <c r="DK993">
        <v>24.65</v>
      </c>
      <c r="DL993">
        <v>-67.629199999999997</v>
      </c>
      <c r="DS993">
        <v>24.65</v>
      </c>
      <c r="DT993">
        <v>-56.074800000000003</v>
      </c>
      <c r="DV993">
        <v>24.65</v>
      </c>
      <c r="DW993">
        <v>-67.331699999999998</v>
      </c>
      <c r="ED993">
        <v>24.65</v>
      </c>
      <c r="EE993">
        <v>-60.960700000000003</v>
      </c>
      <c r="EG993">
        <v>24.65</v>
      </c>
      <c r="EH993">
        <v>-69.174300000000002</v>
      </c>
      <c r="EO993">
        <v>24.65</v>
      </c>
      <c r="EP993">
        <v>-59.930799999999998</v>
      </c>
      <c r="ER993">
        <v>24.65</v>
      </c>
      <c r="ES993">
        <v>-68.709599999999995</v>
      </c>
      <c r="EZ993">
        <v>24.65</v>
      </c>
      <c r="FA993">
        <v>-60.926200000000001</v>
      </c>
      <c r="FC993">
        <v>24.65</v>
      </c>
      <c r="FD993">
        <v>-68.559100000000001</v>
      </c>
      <c r="FK993">
        <v>24.65</v>
      </c>
      <c r="FL993">
        <v>-59.8825</v>
      </c>
      <c r="FN993">
        <v>24.65</v>
      </c>
      <c r="FO993">
        <v>-68.134399999999999</v>
      </c>
      <c r="FV993">
        <v>24.65</v>
      </c>
      <c r="FW993">
        <v>-56.848599999999998</v>
      </c>
      <c r="FY993">
        <v>24.65</v>
      </c>
      <c r="FZ993">
        <v>-67.885900000000007</v>
      </c>
      <c r="GG993">
        <v>24.65</v>
      </c>
      <c r="GH993">
        <v>-57.0471</v>
      </c>
      <c r="GJ993">
        <v>24.65</v>
      </c>
      <c r="GK993">
        <v>-68.579599999999999</v>
      </c>
      <c r="GR993">
        <v>24.65</v>
      </c>
      <c r="GS993">
        <v>-58.423200000000001</v>
      </c>
      <c r="GU993">
        <v>24.65</v>
      </c>
      <c r="GV993">
        <v>-68.946200000000005</v>
      </c>
      <c r="HC993">
        <v>24.65</v>
      </c>
      <c r="HD993">
        <v>-59.434899999999999</v>
      </c>
      <c r="HF993">
        <v>24.65</v>
      </c>
      <c r="HG993">
        <v>-68.6143</v>
      </c>
      <c r="HN993">
        <v>24.65</v>
      </c>
      <c r="HO993">
        <v>-58.295999999999999</v>
      </c>
      <c r="HQ993">
        <v>24.65</v>
      </c>
      <c r="HR993">
        <v>-68.219399999999993</v>
      </c>
      <c r="HY993">
        <v>24.65</v>
      </c>
      <c r="HZ993">
        <v>-59.365499999999997</v>
      </c>
      <c r="IB993">
        <v>24.65</v>
      </c>
      <c r="IC993">
        <v>-68.047700000000006</v>
      </c>
      <c r="IJ993">
        <v>24.65</v>
      </c>
      <c r="IK993">
        <v>-54.880600000000001</v>
      </c>
      <c r="IM993">
        <v>24.65</v>
      </c>
      <c r="IN993">
        <v>-68.179900000000004</v>
      </c>
      <c r="IU993">
        <v>24.65</v>
      </c>
      <c r="IV993">
        <v>-54.377699999999997</v>
      </c>
      <c r="IX993">
        <v>24.65</v>
      </c>
      <c r="IY993">
        <v>-67.525599999999997</v>
      </c>
      <c r="JF993">
        <v>24.65</v>
      </c>
      <c r="JG993">
        <v>-56.2712</v>
      </c>
      <c r="JI993">
        <v>24.65</v>
      </c>
      <c r="JJ993">
        <v>-67.820899999999995</v>
      </c>
      <c r="JQ993">
        <v>24.65</v>
      </c>
      <c r="JR993">
        <v>-56.530200000000001</v>
      </c>
      <c r="JT993">
        <v>24.65</v>
      </c>
      <c r="JU993">
        <v>-68.507800000000003</v>
      </c>
      <c r="KB993">
        <v>24.65</v>
      </c>
      <c r="KC993">
        <v>-58.200200000000002</v>
      </c>
      <c r="KE993">
        <v>24.65</v>
      </c>
      <c r="KF993">
        <v>-67.6905</v>
      </c>
    </row>
    <row r="994" spans="2:292" x14ac:dyDescent="0.2">
      <c r="B994">
        <v>24.675000000000001</v>
      </c>
      <c r="C994">
        <v>-53.8996</v>
      </c>
      <c r="E994">
        <v>24.675000000000001</v>
      </c>
      <c r="F994">
        <v>-67.049000000000007</v>
      </c>
      <c r="M994">
        <v>24.675000000000001</v>
      </c>
      <c r="N994">
        <v>-56.677700000000002</v>
      </c>
      <c r="P994">
        <v>24.675000000000001</v>
      </c>
      <c r="Q994">
        <v>-67.370500000000007</v>
      </c>
      <c r="X994">
        <v>24.675000000000001</v>
      </c>
      <c r="Y994">
        <v>-58.610500000000002</v>
      </c>
      <c r="AA994">
        <v>24.675000000000001</v>
      </c>
      <c r="AB994">
        <v>-67.7316</v>
      </c>
      <c r="AI994">
        <v>24.675000000000001</v>
      </c>
      <c r="AJ994">
        <v>-58.680300000000003</v>
      </c>
      <c r="AL994">
        <v>24.675000000000001</v>
      </c>
      <c r="AM994">
        <v>-68.264899999999997</v>
      </c>
      <c r="AT994">
        <v>24.675000000000001</v>
      </c>
      <c r="AU994">
        <v>-58.772799999999997</v>
      </c>
      <c r="AW994">
        <v>24.675000000000001</v>
      </c>
      <c r="AX994">
        <v>-68.995999999999995</v>
      </c>
      <c r="BE994">
        <v>24.675000000000001</v>
      </c>
      <c r="BF994">
        <v>-59.9724</v>
      </c>
      <c r="BH994">
        <v>24.675000000000001</v>
      </c>
      <c r="BI994">
        <v>-69.453800000000001</v>
      </c>
      <c r="BP994">
        <v>24.675000000000001</v>
      </c>
      <c r="BQ994">
        <v>-60.982999999999997</v>
      </c>
      <c r="BS994">
        <v>24.675000000000001</v>
      </c>
      <c r="BT994">
        <v>-69.952799999999996</v>
      </c>
      <c r="CA994">
        <v>24.675000000000001</v>
      </c>
      <c r="CB994">
        <v>-59.505699999999997</v>
      </c>
      <c r="CD994">
        <v>24.675000000000001</v>
      </c>
      <c r="CE994">
        <v>-69.350700000000003</v>
      </c>
      <c r="CL994">
        <v>24.675000000000001</v>
      </c>
      <c r="CM994">
        <v>-57.765700000000002</v>
      </c>
      <c r="CO994">
        <v>24.675000000000001</v>
      </c>
      <c r="CP994">
        <v>-68.847200000000001</v>
      </c>
      <c r="CW994">
        <v>24.675000000000001</v>
      </c>
      <c r="CX994">
        <v>-57.593800000000002</v>
      </c>
      <c r="CZ994">
        <v>24.675000000000001</v>
      </c>
      <c r="DA994">
        <v>-68.129000000000005</v>
      </c>
      <c r="DH994">
        <v>24.675000000000001</v>
      </c>
      <c r="DI994">
        <v>-57.460599999999999</v>
      </c>
      <c r="DK994">
        <v>24.675000000000001</v>
      </c>
      <c r="DL994">
        <v>-67.608999999999995</v>
      </c>
      <c r="DS994">
        <v>24.675000000000001</v>
      </c>
      <c r="DT994">
        <v>-56.053699999999999</v>
      </c>
      <c r="DV994">
        <v>24.675000000000001</v>
      </c>
      <c r="DW994">
        <v>-67.312399999999997</v>
      </c>
      <c r="ED994">
        <v>24.675000000000001</v>
      </c>
      <c r="EE994">
        <v>-60.94</v>
      </c>
      <c r="EG994">
        <v>24.675000000000001</v>
      </c>
      <c r="EH994">
        <v>-69.149299999999997</v>
      </c>
      <c r="EO994">
        <v>24.675000000000001</v>
      </c>
      <c r="EP994">
        <v>-59.909799999999997</v>
      </c>
      <c r="ER994">
        <v>24.675000000000001</v>
      </c>
      <c r="ES994">
        <v>-68.685699999999997</v>
      </c>
      <c r="EZ994">
        <v>24.675000000000001</v>
      </c>
      <c r="FA994">
        <v>-60.905200000000001</v>
      </c>
      <c r="FC994">
        <v>24.675000000000001</v>
      </c>
      <c r="FD994">
        <v>-68.536199999999994</v>
      </c>
      <c r="FK994">
        <v>24.675000000000001</v>
      </c>
      <c r="FL994">
        <v>-59.861199999999997</v>
      </c>
      <c r="FN994">
        <v>24.675000000000001</v>
      </c>
      <c r="FO994">
        <v>-68.112700000000004</v>
      </c>
      <c r="FV994">
        <v>24.675000000000001</v>
      </c>
      <c r="FW994">
        <v>-56.828699999999998</v>
      </c>
      <c r="FY994">
        <v>24.675000000000001</v>
      </c>
      <c r="FZ994">
        <v>-67.864199999999997</v>
      </c>
      <c r="GG994">
        <v>24.675000000000001</v>
      </c>
      <c r="GH994">
        <v>-57.028300000000002</v>
      </c>
      <c r="GJ994">
        <v>24.675000000000001</v>
      </c>
      <c r="GK994">
        <v>-68.555599999999998</v>
      </c>
      <c r="GR994">
        <v>24.675000000000001</v>
      </c>
      <c r="GS994">
        <v>-58.403399999999998</v>
      </c>
      <c r="GU994">
        <v>24.675000000000001</v>
      </c>
      <c r="GV994">
        <v>-68.921400000000006</v>
      </c>
      <c r="HC994">
        <v>24.675000000000001</v>
      </c>
      <c r="HD994">
        <v>-59.4148</v>
      </c>
      <c r="HF994">
        <v>24.675000000000001</v>
      </c>
      <c r="HG994">
        <v>-68.590599999999995</v>
      </c>
      <c r="HN994">
        <v>24.675000000000001</v>
      </c>
      <c r="HO994">
        <v>-58.275399999999998</v>
      </c>
      <c r="HQ994">
        <v>24.675000000000001</v>
      </c>
      <c r="HR994">
        <v>-68.196700000000007</v>
      </c>
      <c r="HY994">
        <v>24.675000000000001</v>
      </c>
      <c r="HZ994">
        <v>-59.344999999999999</v>
      </c>
      <c r="IB994">
        <v>24.675000000000001</v>
      </c>
      <c r="IC994">
        <v>-68.026200000000003</v>
      </c>
      <c r="IJ994">
        <v>24.675000000000001</v>
      </c>
      <c r="IK994">
        <v>-54.864800000000002</v>
      </c>
      <c r="IM994">
        <v>24.675000000000001</v>
      </c>
      <c r="IN994">
        <v>-68.156999999999996</v>
      </c>
      <c r="IU994">
        <v>24.675000000000001</v>
      </c>
      <c r="IV994">
        <v>-54.3581</v>
      </c>
      <c r="IX994">
        <v>24.675000000000001</v>
      </c>
      <c r="IY994">
        <v>-67.504999999999995</v>
      </c>
      <c r="JF994">
        <v>24.675000000000001</v>
      </c>
      <c r="JG994">
        <v>-56.250900000000001</v>
      </c>
      <c r="JI994">
        <v>24.675000000000001</v>
      </c>
      <c r="JJ994">
        <v>-67.799400000000006</v>
      </c>
      <c r="JQ994">
        <v>24.675000000000001</v>
      </c>
      <c r="JR994">
        <v>-56.510899999999999</v>
      </c>
      <c r="JT994">
        <v>24.675000000000001</v>
      </c>
      <c r="JU994">
        <v>-68.483900000000006</v>
      </c>
      <c r="KB994">
        <v>24.675000000000001</v>
      </c>
      <c r="KC994">
        <v>-58.179200000000002</v>
      </c>
      <c r="KE994">
        <v>24.675000000000001</v>
      </c>
      <c r="KF994">
        <v>-67.67</v>
      </c>
    </row>
    <row r="995" spans="2:292" x14ac:dyDescent="0.2">
      <c r="B995">
        <v>24.7</v>
      </c>
      <c r="C995">
        <v>-53.876199999999997</v>
      </c>
      <c r="E995">
        <v>24.7</v>
      </c>
      <c r="F995">
        <v>-67.030699999999996</v>
      </c>
      <c r="M995">
        <v>24.7</v>
      </c>
      <c r="N995">
        <v>-56.657400000000003</v>
      </c>
      <c r="P995">
        <v>24.7</v>
      </c>
      <c r="Q995">
        <v>-67.351100000000002</v>
      </c>
      <c r="X995">
        <v>24.7</v>
      </c>
      <c r="Y995">
        <v>-58.589599999999997</v>
      </c>
      <c r="AA995">
        <v>24.7</v>
      </c>
      <c r="AB995">
        <v>-67.710999999999999</v>
      </c>
      <c r="AI995">
        <v>24.7</v>
      </c>
      <c r="AJ995">
        <v>-58.66</v>
      </c>
      <c r="AL995">
        <v>24.7</v>
      </c>
      <c r="AM995">
        <v>-68.242099999999994</v>
      </c>
      <c r="AT995">
        <v>24.7</v>
      </c>
      <c r="AU995">
        <v>-58.753100000000003</v>
      </c>
      <c r="AW995">
        <v>24.7</v>
      </c>
      <c r="AX995">
        <v>-68.971100000000007</v>
      </c>
      <c r="BE995">
        <v>24.7</v>
      </c>
      <c r="BF995">
        <v>-59.952199999999998</v>
      </c>
      <c r="BH995">
        <v>24.7</v>
      </c>
      <c r="BI995">
        <v>-69.427999999999997</v>
      </c>
      <c r="BP995">
        <v>24.7</v>
      </c>
      <c r="BQ995">
        <v>-60.962800000000001</v>
      </c>
      <c r="BS995">
        <v>24.7</v>
      </c>
      <c r="BT995">
        <v>-69.926100000000005</v>
      </c>
      <c r="CA995">
        <v>24.7</v>
      </c>
      <c r="CB995">
        <v>-59.4863</v>
      </c>
      <c r="CD995">
        <v>24.7</v>
      </c>
      <c r="CE995">
        <v>-69.325100000000006</v>
      </c>
      <c r="CL995">
        <v>24.7</v>
      </c>
      <c r="CM995">
        <v>-57.746499999999997</v>
      </c>
      <c r="CO995">
        <v>24.7</v>
      </c>
      <c r="CP995">
        <v>-68.822599999999994</v>
      </c>
      <c r="CW995">
        <v>24.7</v>
      </c>
      <c r="CX995">
        <v>-57.573700000000002</v>
      </c>
      <c r="CZ995">
        <v>24.7</v>
      </c>
      <c r="DA995">
        <v>-68.1066</v>
      </c>
      <c r="DH995">
        <v>24.7</v>
      </c>
      <c r="DI995">
        <v>-57.44</v>
      </c>
      <c r="DK995">
        <v>24.7</v>
      </c>
      <c r="DL995">
        <v>-67.588800000000006</v>
      </c>
      <c r="DS995">
        <v>24.7</v>
      </c>
      <c r="DT995">
        <v>-56.033099999999997</v>
      </c>
      <c r="DV995">
        <v>24.7</v>
      </c>
      <c r="DW995">
        <v>-67.293099999999995</v>
      </c>
      <c r="ED995">
        <v>24.7</v>
      </c>
      <c r="EE995">
        <v>-60.919400000000003</v>
      </c>
      <c r="EG995">
        <v>24.7</v>
      </c>
      <c r="EH995">
        <v>-69.124499999999998</v>
      </c>
      <c r="EO995">
        <v>24.7</v>
      </c>
      <c r="EP995">
        <v>-59.889099999999999</v>
      </c>
      <c r="ER995">
        <v>24.7</v>
      </c>
      <c r="ES995">
        <v>-68.661799999999999</v>
      </c>
      <c r="EZ995">
        <v>24.7</v>
      </c>
      <c r="FA995">
        <v>-60.884300000000003</v>
      </c>
      <c r="FC995">
        <v>24.7</v>
      </c>
      <c r="FD995">
        <v>-68.513400000000004</v>
      </c>
      <c r="FK995">
        <v>24.7</v>
      </c>
      <c r="FL995">
        <v>-59.8401</v>
      </c>
      <c r="FN995">
        <v>24.7</v>
      </c>
      <c r="FO995">
        <v>-68.090999999999994</v>
      </c>
      <c r="FV995">
        <v>24.7</v>
      </c>
      <c r="FW995">
        <v>-56.809399999999997</v>
      </c>
      <c r="FY995">
        <v>24.7</v>
      </c>
      <c r="FZ995">
        <v>-67.842500000000001</v>
      </c>
      <c r="GG995">
        <v>24.7</v>
      </c>
      <c r="GH995">
        <v>-57.010199999999998</v>
      </c>
      <c r="GJ995">
        <v>24.7</v>
      </c>
      <c r="GK995">
        <v>-68.531599999999997</v>
      </c>
      <c r="GR995">
        <v>24.7</v>
      </c>
      <c r="GS995">
        <v>-58.383899999999997</v>
      </c>
      <c r="GU995">
        <v>24.7</v>
      </c>
      <c r="GV995">
        <v>-68.896600000000007</v>
      </c>
      <c r="HC995">
        <v>24.7</v>
      </c>
      <c r="HD995">
        <v>-59.394799999999996</v>
      </c>
      <c r="HF995">
        <v>24.7</v>
      </c>
      <c r="HG995">
        <v>-68.566900000000004</v>
      </c>
      <c r="HN995">
        <v>24.7</v>
      </c>
      <c r="HO995">
        <v>-58.255200000000002</v>
      </c>
      <c r="HQ995">
        <v>24.7</v>
      </c>
      <c r="HR995">
        <v>-68.174099999999996</v>
      </c>
      <c r="HY995">
        <v>24.7</v>
      </c>
      <c r="HZ995">
        <v>-59.3247</v>
      </c>
      <c r="IB995">
        <v>24.7</v>
      </c>
      <c r="IC995">
        <v>-68.004800000000003</v>
      </c>
      <c r="IJ995">
        <v>24.7</v>
      </c>
      <c r="IK995">
        <v>-54.849899999999998</v>
      </c>
      <c r="IM995">
        <v>24.7</v>
      </c>
      <c r="IN995">
        <v>-68.134100000000004</v>
      </c>
      <c r="IU995">
        <v>24.7</v>
      </c>
      <c r="IV995">
        <v>-54.339300000000001</v>
      </c>
      <c r="IX995">
        <v>24.7</v>
      </c>
      <c r="IY995">
        <v>-67.484399999999994</v>
      </c>
      <c r="JF995">
        <v>24.7</v>
      </c>
      <c r="JG995">
        <v>-56.231099999999998</v>
      </c>
      <c r="JI995">
        <v>24.7</v>
      </c>
      <c r="JJ995">
        <v>-67.778000000000006</v>
      </c>
      <c r="JQ995">
        <v>24.7</v>
      </c>
      <c r="JR995">
        <v>-56.492100000000001</v>
      </c>
      <c r="JT995">
        <v>24.7</v>
      </c>
      <c r="JU995">
        <v>-68.4602</v>
      </c>
      <c r="KB995">
        <v>24.7</v>
      </c>
      <c r="KC995">
        <v>-58.1586</v>
      </c>
      <c r="KE995">
        <v>24.7</v>
      </c>
      <c r="KF995">
        <v>-67.649600000000007</v>
      </c>
    </row>
    <row r="996" spans="2:292" x14ac:dyDescent="0.2">
      <c r="B996">
        <v>24.725000000000001</v>
      </c>
      <c r="C996">
        <v>-53.853499999999997</v>
      </c>
      <c r="E996">
        <v>24.725000000000001</v>
      </c>
      <c r="F996">
        <v>-67.012500000000003</v>
      </c>
      <c r="M996">
        <v>24.725000000000001</v>
      </c>
      <c r="N996">
        <v>-56.637700000000002</v>
      </c>
      <c r="P996">
        <v>24.725000000000001</v>
      </c>
      <c r="Q996">
        <v>-67.331699999999998</v>
      </c>
      <c r="X996">
        <v>24.725000000000001</v>
      </c>
      <c r="Y996">
        <v>-58.569299999999998</v>
      </c>
      <c r="AA996">
        <v>24.725000000000001</v>
      </c>
      <c r="AB996">
        <v>-67.6905</v>
      </c>
      <c r="AI996">
        <v>24.725000000000001</v>
      </c>
      <c r="AJ996">
        <v>-58.640099999999997</v>
      </c>
      <c r="AL996">
        <v>24.725000000000001</v>
      </c>
      <c r="AM996">
        <v>-68.219399999999993</v>
      </c>
      <c r="AT996">
        <v>24.725000000000001</v>
      </c>
      <c r="AU996">
        <v>-58.733800000000002</v>
      </c>
      <c r="AW996">
        <v>24.725000000000001</v>
      </c>
      <c r="AX996">
        <v>-68.946200000000005</v>
      </c>
      <c r="BE996">
        <v>24.725000000000001</v>
      </c>
      <c r="BF996">
        <v>-59.932299999999998</v>
      </c>
      <c r="BH996">
        <v>24.725000000000001</v>
      </c>
      <c r="BI996">
        <v>-69.402199999999993</v>
      </c>
      <c r="BP996">
        <v>24.725000000000001</v>
      </c>
      <c r="BQ996">
        <v>-60.942799999999998</v>
      </c>
      <c r="BS996">
        <v>24.725000000000001</v>
      </c>
      <c r="BT996">
        <v>-69.899600000000007</v>
      </c>
      <c r="CA996">
        <v>24.725000000000001</v>
      </c>
      <c r="CB996">
        <v>-59.467100000000002</v>
      </c>
      <c r="CD996">
        <v>24.725000000000001</v>
      </c>
      <c r="CE996">
        <v>-69.299499999999995</v>
      </c>
      <c r="CL996">
        <v>24.725000000000001</v>
      </c>
      <c r="CM996">
        <v>-57.727499999999999</v>
      </c>
      <c r="CO996">
        <v>24.725000000000001</v>
      </c>
      <c r="CP996">
        <v>-68.798100000000005</v>
      </c>
      <c r="CW996">
        <v>24.725000000000001</v>
      </c>
      <c r="CX996">
        <v>-57.554000000000002</v>
      </c>
      <c r="CZ996">
        <v>24.725000000000001</v>
      </c>
      <c r="DA996">
        <v>-68.084199999999996</v>
      </c>
      <c r="DH996">
        <v>24.725000000000001</v>
      </c>
      <c r="DI996">
        <v>-57.419600000000003</v>
      </c>
      <c r="DK996">
        <v>24.725000000000001</v>
      </c>
      <c r="DL996">
        <v>-67.568600000000004</v>
      </c>
      <c r="DS996">
        <v>24.725000000000001</v>
      </c>
      <c r="DT996">
        <v>-56.013100000000001</v>
      </c>
      <c r="DV996">
        <v>24.725000000000001</v>
      </c>
      <c r="DW996">
        <v>-67.274000000000001</v>
      </c>
      <c r="ED996">
        <v>24.725000000000001</v>
      </c>
      <c r="EE996">
        <v>-60.899000000000001</v>
      </c>
      <c r="EG996">
        <v>24.725000000000001</v>
      </c>
      <c r="EH996">
        <v>-69.099599999999995</v>
      </c>
      <c r="EO996">
        <v>24.725000000000001</v>
      </c>
      <c r="EP996">
        <v>-59.868699999999997</v>
      </c>
      <c r="ER996">
        <v>24.725000000000001</v>
      </c>
      <c r="ES996">
        <v>-68.638000000000005</v>
      </c>
      <c r="EZ996">
        <v>24.725000000000001</v>
      </c>
      <c r="FA996">
        <v>-60.863500000000002</v>
      </c>
      <c r="FC996">
        <v>24.725000000000001</v>
      </c>
      <c r="FD996">
        <v>-68.490600000000001</v>
      </c>
      <c r="FK996">
        <v>24.725000000000001</v>
      </c>
      <c r="FL996">
        <v>-59.819400000000002</v>
      </c>
      <c r="FN996">
        <v>24.725000000000001</v>
      </c>
      <c r="FO996">
        <v>-68.069299999999998</v>
      </c>
      <c r="FV996">
        <v>24.725000000000001</v>
      </c>
      <c r="FW996">
        <v>-56.790799999999997</v>
      </c>
      <c r="FY996">
        <v>24.725000000000001</v>
      </c>
      <c r="FZ996">
        <v>-67.820999999999998</v>
      </c>
      <c r="GG996">
        <v>24.725000000000001</v>
      </c>
      <c r="GH996">
        <v>-56.992800000000003</v>
      </c>
      <c r="GJ996">
        <v>24.725000000000001</v>
      </c>
      <c r="GK996">
        <v>-68.507800000000003</v>
      </c>
      <c r="GR996">
        <v>24.725000000000001</v>
      </c>
      <c r="GS996">
        <v>-58.364699999999999</v>
      </c>
      <c r="GU996">
        <v>24.725000000000001</v>
      </c>
      <c r="GV996">
        <v>-68.871899999999997</v>
      </c>
      <c r="HC996">
        <v>24.725000000000001</v>
      </c>
      <c r="HD996">
        <v>-59.375</v>
      </c>
      <c r="HF996">
        <v>24.725000000000001</v>
      </c>
      <c r="HG996">
        <v>-68.543400000000005</v>
      </c>
      <c r="HN996">
        <v>24.725000000000001</v>
      </c>
      <c r="HO996">
        <v>-58.235399999999998</v>
      </c>
      <c r="HQ996">
        <v>24.725000000000001</v>
      </c>
      <c r="HR996">
        <v>-68.151499999999999</v>
      </c>
      <c r="HY996">
        <v>24.725000000000001</v>
      </c>
      <c r="HZ996">
        <v>-59.304499999999997</v>
      </c>
      <c r="IB996">
        <v>24.725000000000001</v>
      </c>
      <c r="IC996">
        <v>-67.983400000000003</v>
      </c>
      <c r="IJ996">
        <v>24.725000000000001</v>
      </c>
      <c r="IK996">
        <v>-54.835999999999999</v>
      </c>
      <c r="IM996">
        <v>24.725000000000001</v>
      </c>
      <c r="IN996">
        <v>-68.1113</v>
      </c>
      <c r="IU996">
        <v>24.725000000000001</v>
      </c>
      <c r="IV996">
        <v>-54.321399999999997</v>
      </c>
      <c r="IX996">
        <v>24.725000000000001</v>
      </c>
      <c r="IY996">
        <v>-67.463999999999999</v>
      </c>
      <c r="JF996">
        <v>24.725000000000001</v>
      </c>
      <c r="JG996">
        <v>-56.211799999999997</v>
      </c>
      <c r="JI996">
        <v>24.725000000000001</v>
      </c>
      <c r="JJ996">
        <v>-67.756600000000006</v>
      </c>
      <c r="JQ996">
        <v>24.725000000000001</v>
      </c>
      <c r="JR996">
        <v>-56.4739</v>
      </c>
      <c r="JT996">
        <v>24.725000000000001</v>
      </c>
      <c r="JU996">
        <v>-68.436499999999995</v>
      </c>
      <c r="KB996">
        <v>24.725000000000001</v>
      </c>
      <c r="KC996">
        <v>-58.138399999999997</v>
      </c>
      <c r="KE996">
        <v>24.725000000000001</v>
      </c>
      <c r="KF996">
        <v>-67.629199999999997</v>
      </c>
    </row>
    <row r="997" spans="2:292" x14ac:dyDescent="0.2">
      <c r="B997">
        <v>24.75</v>
      </c>
      <c r="C997">
        <v>-53.831699999999998</v>
      </c>
      <c r="E997">
        <v>24.75</v>
      </c>
      <c r="F997">
        <v>-66.994299999999996</v>
      </c>
      <c r="M997">
        <v>24.75</v>
      </c>
      <c r="N997">
        <v>-56.618699999999997</v>
      </c>
      <c r="P997">
        <v>24.75</v>
      </c>
      <c r="Q997">
        <v>-67.312399999999997</v>
      </c>
      <c r="X997">
        <v>24.75</v>
      </c>
      <c r="Y997">
        <v>-58.549399999999999</v>
      </c>
      <c r="AA997">
        <v>24.75</v>
      </c>
      <c r="AB997">
        <v>-67.67</v>
      </c>
      <c r="AI997">
        <v>24.75</v>
      </c>
      <c r="AJ997">
        <v>-58.620699999999999</v>
      </c>
      <c r="AL997">
        <v>24.75</v>
      </c>
      <c r="AM997">
        <v>-68.196700000000007</v>
      </c>
      <c r="AT997">
        <v>24.75</v>
      </c>
      <c r="AU997">
        <v>-58.7151</v>
      </c>
      <c r="AW997">
        <v>24.75</v>
      </c>
      <c r="AX997">
        <v>-68.921400000000006</v>
      </c>
      <c r="BE997">
        <v>24.75</v>
      </c>
      <c r="BF997">
        <v>-59.912700000000001</v>
      </c>
      <c r="BH997">
        <v>24.75</v>
      </c>
      <c r="BI997">
        <v>-69.376400000000004</v>
      </c>
      <c r="BP997">
        <v>24.75</v>
      </c>
      <c r="BQ997">
        <v>-60.922899999999998</v>
      </c>
      <c r="BS997">
        <v>24.75</v>
      </c>
      <c r="BT997">
        <v>-69.873000000000005</v>
      </c>
      <c r="CA997">
        <v>24.75</v>
      </c>
      <c r="CB997">
        <v>-59.448099999999997</v>
      </c>
      <c r="CD997">
        <v>24.75</v>
      </c>
      <c r="CE997">
        <v>-69.273899999999998</v>
      </c>
      <c r="CL997">
        <v>24.75</v>
      </c>
      <c r="CM997">
        <v>-57.7087</v>
      </c>
      <c r="CO997">
        <v>24.75</v>
      </c>
      <c r="CP997">
        <v>-68.773600000000002</v>
      </c>
      <c r="CW997">
        <v>24.75</v>
      </c>
      <c r="CX997">
        <v>-57.534399999999998</v>
      </c>
      <c r="CZ997">
        <v>24.75</v>
      </c>
      <c r="DA997">
        <v>-68.061899999999994</v>
      </c>
      <c r="DH997">
        <v>24.75</v>
      </c>
      <c r="DI997">
        <v>-57.3996</v>
      </c>
      <c r="DK997">
        <v>24.75</v>
      </c>
      <c r="DL997">
        <v>-67.548500000000004</v>
      </c>
      <c r="DS997">
        <v>24.75</v>
      </c>
      <c r="DT997">
        <v>-55.993699999999997</v>
      </c>
      <c r="DV997">
        <v>24.75</v>
      </c>
      <c r="DW997">
        <v>-67.254900000000006</v>
      </c>
      <c r="ED997">
        <v>24.75</v>
      </c>
      <c r="EE997">
        <v>-60.878700000000002</v>
      </c>
      <c r="EG997">
        <v>24.75</v>
      </c>
      <c r="EH997">
        <v>-69.0749</v>
      </c>
      <c r="EO997">
        <v>24.75</v>
      </c>
      <c r="EP997">
        <v>-59.848700000000001</v>
      </c>
      <c r="ER997">
        <v>24.75</v>
      </c>
      <c r="ES997">
        <v>-68.6143</v>
      </c>
      <c r="EZ997">
        <v>24.75</v>
      </c>
      <c r="FA997">
        <v>-60.8429</v>
      </c>
      <c r="FC997">
        <v>24.75</v>
      </c>
      <c r="FD997">
        <v>-68.4679</v>
      </c>
      <c r="FK997">
        <v>24.75</v>
      </c>
      <c r="FL997">
        <v>-59.798999999999999</v>
      </c>
      <c r="FN997">
        <v>24.75</v>
      </c>
      <c r="FO997">
        <v>-68.047700000000006</v>
      </c>
      <c r="FV997">
        <v>24.75</v>
      </c>
      <c r="FW997">
        <v>-56.772799999999997</v>
      </c>
      <c r="FY997">
        <v>24.75</v>
      </c>
      <c r="FZ997">
        <v>-67.799499999999995</v>
      </c>
      <c r="GG997">
        <v>24.75</v>
      </c>
      <c r="GH997">
        <v>-56.975999999999999</v>
      </c>
      <c r="GJ997">
        <v>24.75</v>
      </c>
      <c r="GK997">
        <v>-68.483999999999995</v>
      </c>
      <c r="GR997">
        <v>24.75</v>
      </c>
      <c r="GS997">
        <v>-58.345999999999997</v>
      </c>
      <c r="GU997">
        <v>24.75</v>
      </c>
      <c r="GV997">
        <v>-68.847200000000001</v>
      </c>
      <c r="HC997">
        <v>24.75</v>
      </c>
      <c r="HD997">
        <v>-59.355400000000003</v>
      </c>
      <c r="HF997">
        <v>24.75</v>
      </c>
      <c r="HG997">
        <v>-68.519800000000004</v>
      </c>
      <c r="HN997">
        <v>24.75</v>
      </c>
      <c r="HO997">
        <v>-58.216099999999997</v>
      </c>
      <c r="HQ997">
        <v>24.75</v>
      </c>
      <c r="HR997">
        <v>-68.129000000000005</v>
      </c>
      <c r="HY997">
        <v>24.75</v>
      </c>
      <c r="HZ997">
        <v>-59.284500000000001</v>
      </c>
      <c r="IB997">
        <v>24.75</v>
      </c>
      <c r="IC997">
        <v>-67.962100000000007</v>
      </c>
      <c r="IJ997">
        <v>24.75</v>
      </c>
      <c r="IK997">
        <v>-54.822899999999997</v>
      </c>
      <c r="IM997">
        <v>24.75</v>
      </c>
      <c r="IN997">
        <v>-68.0886</v>
      </c>
      <c r="IU997">
        <v>24.75</v>
      </c>
      <c r="IV997">
        <v>-54.304499999999997</v>
      </c>
      <c r="IX997">
        <v>24.75</v>
      </c>
      <c r="IY997">
        <v>-67.443600000000004</v>
      </c>
      <c r="JF997">
        <v>24.75</v>
      </c>
      <c r="JG997">
        <v>-56.193100000000001</v>
      </c>
      <c r="JI997">
        <v>24.75</v>
      </c>
      <c r="JJ997">
        <v>-67.735299999999995</v>
      </c>
      <c r="JQ997">
        <v>24.75</v>
      </c>
      <c r="JR997">
        <v>-56.456200000000003</v>
      </c>
      <c r="JT997">
        <v>24.75</v>
      </c>
      <c r="JU997">
        <v>-68.412899999999993</v>
      </c>
      <c r="KB997">
        <v>24.75</v>
      </c>
      <c r="KC997">
        <v>-58.118499999999997</v>
      </c>
      <c r="KE997">
        <v>24.75</v>
      </c>
      <c r="KF997">
        <v>-67.608999999999995</v>
      </c>
    </row>
    <row r="998" spans="2:292" x14ac:dyDescent="0.2">
      <c r="B998">
        <v>24.774999999999999</v>
      </c>
      <c r="C998">
        <v>-53.810699999999997</v>
      </c>
      <c r="E998">
        <v>24.774999999999999</v>
      </c>
      <c r="F998">
        <v>-66.976200000000006</v>
      </c>
      <c r="M998">
        <v>24.774999999999999</v>
      </c>
      <c r="N998">
        <v>-56.600299999999997</v>
      </c>
      <c r="P998">
        <v>24.774999999999999</v>
      </c>
      <c r="Q998">
        <v>-67.293199999999999</v>
      </c>
      <c r="X998">
        <v>24.774999999999999</v>
      </c>
      <c r="Y998">
        <v>-58.530099999999997</v>
      </c>
      <c r="AA998">
        <v>24.774999999999999</v>
      </c>
      <c r="AB998">
        <v>-67.649600000000007</v>
      </c>
      <c r="AI998">
        <v>24.774999999999999</v>
      </c>
      <c r="AJ998">
        <v>-58.601799999999997</v>
      </c>
      <c r="AL998">
        <v>24.774999999999999</v>
      </c>
      <c r="AM998">
        <v>-68.174099999999996</v>
      </c>
      <c r="AT998">
        <v>24.774999999999999</v>
      </c>
      <c r="AU998">
        <v>-58.696899999999999</v>
      </c>
      <c r="AW998">
        <v>24.774999999999999</v>
      </c>
      <c r="AX998">
        <v>-68.896600000000007</v>
      </c>
      <c r="BE998">
        <v>24.774999999999999</v>
      </c>
      <c r="BF998">
        <v>-59.893500000000003</v>
      </c>
      <c r="BH998">
        <v>24.774999999999999</v>
      </c>
      <c r="BI998">
        <v>-69.350700000000003</v>
      </c>
      <c r="BP998">
        <v>24.774999999999999</v>
      </c>
      <c r="BQ998">
        <v>-60.903300000000002</v>
      </c>
      <c r="BS998">
        <v>24.774999999999999</v>
      </c>
      <c r="BT998">
        <v>-69.846500000000006</v>
      </c>
      <c r="CA998">
        <v>24.774999999999999</v>
      </c>
      <c r="CB998">
        <v>-59.429299999999998</v>
      </c>
      <c r="CD998">
        <v>24.774999999999999</v>
      </c>
      <c r="CE998">
        <v>-69.248400000000004</v>
      </c>
      <c r="CL998">
        <v>24.774999999999999</v>
      </c>
      <c r="CM998">
        <v>-57.690300000000001</v>
      </c>
      <c r="CO998">
        <v>24.774999999999999</v>
      </c>
      <c r="CP998">
        <v>-68.749099999999999</v>
      </c>
      <c r="CW998">
        <v>24.774999999999999</v>
      </c>
      <c r="CX998">
        <v>-57.5152</v>
      </c>
      <c r="CZ998">
        <v>24.774999999999999</v>
      </c>
      <c r="DA998">
        <v>-68.039699999999996</v>
      </c>
      <c r="DH998">
        <v>24.774999999999999</v>
      </c>
      <c r="DI998">
        <v>-57.379800000000003</v>
      </c>
      <c r="DK998">
        <v>24.774999999999999</v>
      </c>
      <c r="DL998">
        <v>-67.528499999999994</v>
      </c>
      <c r="DS998">
        <v>24.774999999999999</v>
      </c>
      <c r="DT998">
        <v>-55.974800000000002</v>
      </c>
      <c r="DV998">
        <v>24.774999999999999</v>
      </c>
      <c r="DW998">
        <v>-67.235799999999998</v>
      </c>
      <c r="ED998">
        <v>24.774999999999999</v>
      </c>
      <c r="EE998">
        <v>-60.858600000000003</v>
      </c>
      <c r="EG998">
        <v>24.774999999999999</v>
      </c>
      <c r="EH998">
        <v>-69.0501</v>
      </c>
      <c r="EO998">
        <v>24.774999999999999</v>
      </c>
      <c r="EP998">
        <v>-59.828899999999997</v>
      </c>
      <c r="ER998">
        <v>24.774999999999999</v>
      </c>
      <c r="ES998">
        <v>-68.590599999999995</v>
      </c>
      <c r="EZ998">
        <v>24.774999999999999</v>
      </c>
      <c r="FA998">
        <v>-60.822499999999998</v>
      </c>
      <c r="FC998">
        <v>24.774999999999999</v>
      </c>
      <c r="FD998">
        <v>-68.445300000000003</v>
      </c>
      <c r="FK998">
        <v>24.774999999999999</v>
      </c>
      <c r="FL998">
        <v>-59.7789</v>
      </c>
      <c r="FN998">
        <v>24.774999999999999</v>
      </c>
      <c r="FO998">
        <v>-68.026200000000003</v>
      </c>
      <c r="FV998">
        <v>24.774999999999999</v>
      </c>
      <c r="FW998">
        <v>-56.755400000000002</v>
      </c>
      <c r="FY998">
        <v>24.774999999999999</v>
      </c>
      <c r="FZ998">
        <v>-67.778000000000006</v>
      </c>
      <c r="GG998">
        <v>24.774999999999999</v>
      </c>
      <c r="GH998">
        <v>-56.96</v>
      </c>
      <c r="GJ998">
        <v>24.774999999999999</v>
      </c>
      <c r="GK998">
        <v>-68.4602</v>
      </c>
      <c r="GR998">
        <v>24.774999999999999</v>
      </c>
      <c r="GS998">
        <v>-58.327800000000003</v>
      </c>
      <c r="GU998">
        <v>24.774999999999999</v>
      </c>
      <c r="GV998">
        <v>-68.822599999999994</v>
      </c>
      <c r="HC998">
        <v>24.774999999999999</v>
      </c>
      <c r="HD998">
        <v>-59.336100000000002</v>
      </c>
      <c r="HF998">
        <v>24.774999999999999</v>
      </c>
      <c r="HG998">
        <v>-68.496399999999994</v>
      </c>
      <c r="HN998">
        <v>24.774999999999999</v>
      </c>
      <c r="HO998">
        <v>-58.197200000000002</v>
      </c>
      <c r="HQ998">
        <v>24.774999999999999</v>
      </c>
      <c r="HR998">
        <v>-68.1066</v>
      </c>
      <c r="HY998">
        <v>24.774999999999999</v>
      </c>
      <c r="HZ998">
        <v>-59.264800000000001</v>
      </c>
      <c r="IB998">
        <v>24.774999999999999</v>
      </c>
      <c r="IC998">
        <v>-67.940799999999996</v>
      </c>
      <c r="IJ998">
        <v>24.774999999999999</v>
      </c>
      <c r="IK998">
        <v>-54.810699999999997</v>
      </c>
      <c r="IM998">
        <v>24.774999999999999</v>
      </c>
      <c r="IN998">
        <v>-68.065899999999999</v>
      </c>
      <c r="IU998">
        <v>24.774999999999999</v>
      </c>
      <c r="IV998">
        <v>-54.288400000000003</v>
      </c>
      <c r="IX998">
        <v>24.774999999999999</v>
      </c>
      <c r="IY998">
        <v>-67.423199999999994</v>
      </c>
      <c r="JF998">
        <v>24.774999999999999</v>
      </c>
      <c r="JG998">
        <v>-56.174999999999997</v>
      </c>
      <c r="JI998">
        <v>24.774999999999999</v>
      </c>
      <c r="JJ998">
        <v>-67.713999999999999</v>
      </c>
      <c r="JQ998">
        <v>24.774999999999999</v>
      </c>
      <c r="JR998">
        <v>-56.439100000000003</v>
      </c>
      <c r="JT998">
        <v>24.774999999999999</v>
      </c>
      <c r="JU998">
        <v>-68.389300000000006</v>
      </c>
      <c r="KB998">
        <v>24.774999999999999</v>
      </c>
      <c r="KC998">
        <v>-58.099200000000003</v>
      </c>
      <c r="KE998">
        <v>24.774999999999999</v>
      </c>
      <c r="KF998">
        <v>-67.588800000000006</v>
      </c>
    </row>
    <row r="999" spans="2:292" x14ac:dyDescent="0.2">
      <c r="B999">
        <v>24.8</v>
      </c>
      <c r="C999">
        <v>-53.790399999999998</v>
      </c>
      <c r="E999">
        <v>24.8</v>
      </c>
      <c r="F999">
        <v>-66.958200000000005</v>
      </c>
      <c r="M999">
        <v>24.8</v>
      </c>
      <c r="N999">
        <v>-56.582500000000003</v>
      </c>
      <c r="P999">
        <v>24.8</v>
      </c>
      <c r="Q999">
        <v>-67.274000000000001</v>
      </c>
      <c r="X999">
        <v>24.8</v>
      </c>
      <c r="Y999">
        <v>-58.511200000000002</v>
      </c>
      <c r="AA999">
        <v>24.8</v>
      </c>
      <c r="AB999">
        <v>-67.629300000000001</v>
      </c>
      <c r="AI999">
        <v>24.8</v>
      </c>
      <c r="AJ999">
        <v>-58.583399999999997</v>
      </c>
      <c r="AL999">
        <v>24.8</v>
      </c>
      <c r="AM999">
        <v>-68.151499999999999</v>
      </c>
      <c r="AT999">
        <v>24.8</v>
      </c>
      <c r="AU999">
        <v>-58.679299999999998</v>
      </c>
      <c r="AW999">
        <v>24.8</v>
      </c>
      <c r="AX999">
        <v>-68.871899999999997</v>
      </c>
      <c r="BE999">
        <v>24.8</v>
      </c>
      <c r="BF999">
        <v>-59.874600000000001</v>
      </c>
      <c r="BH999">
        <v>24.8</v>
      </c>
      <c r="BI999">
        <v>-69.325100000000006</v>
      </c>
      <c r="BP999">
        <v>24.8</v>
      </c>
      <c r="BQ999">
        <v>-60.883800000000001</v>
      </c>
      <c r="BS999">
        <v>24.8</v>
      </c>
      <c r="BT999">
        <v>-69.820099999999996</v>
      </c>
      <c r="CA999">
        <v>24.8</v>
      </c>
      <c r="CB999">
        <v>-59.410800000000002</v>
      </c>
      <c r="CD999">
        <v>24.8</v>
      </c>
      <c r="CE999">
        <v>-69.222899999999996</v>
      </c>
      <c r="CL999">
        <v>24.8</v>
      </c>
      <c r="CM999">
        <v>-57.672199999999997</v>
      </c>
      <c r="CO999">
        <v>24.8</v>
      </c>
      <c r="CP999">
        <v>-68.724699999999999</v>
      </c>
      <c r="CW999">
        <v>24.8</v>
      </c>
      <c r="CX999">
        <v>-57.496400000000001</v>
      </c>
      <c r="CZ999">
        <v>24.8</v>
      </c>
      <c r="DA999">
        <v>-68.017499999999998</v>
      </c>
      <c r="DH999">
        <v>24.8</v>
      </c>
      <c r="DI999">
        <v>-57.360399999999998</v>
      </c>
      <c r="DK999">
        <v>24.8</v>
      </c>
      <c r="DL999">
        <v>-67.508499999999998</v>
      </c>
      <c r="DS999">
        <v>24.8</v>
      </c>
      <c r="DT999">
        <v>-55.956600000000002</v>
      </c>
      <c r="DV999">
        <v>24.8</v>
      </c>
      <c r="DW999">
        <v>-67.216800000000006</v>
      </c>
      <c r="ED999">
        <v>24.8</v>
      </c>
      <c r="EE999">
        <v>-60.8386</v>
      </c>
      <c r="EG999">
        <v>24.8</v>
      </c>
      <c r="EH999">
        <v>-69.025499999999994</v>
      </c>
      <c r="EO999">
        <v>24.8</v>
      </c>
      <c r="EP999">
        <v>-59.8095</v>
      </c>
      <c r="ER999">
        <v>24.8</v>
      </c>
      <c r="ES999">
        <v>-68.566900000000004</v>
      </c>
      <c r="EZ999">
        <v>24.8</v>
      </c>
      <c r="FA999">
        <v>-60.802300000000002</v>
      </c>
      <c r="FC999">
        <v>24.8</v>
      </c>
      <c r="FD999">
        <v>-68.422700000000006</v>
      </c>
      <c r="FK999">
        <v>24.8</v>
      </c>
      <c r="FL999">
        <v>-59.7592</v>
      </c>
      <c r="FN999">
        <v>24.8</v>
      </c>
      <c r="FO999">
        <v>-68.004800000000003</v>
      </c>
      <c r="FV999">
        <v>24.8</v>
      </c>
      <c r="FW999">
        <v>-56.738700000000001</v>
      </c>
      <c r="FY999">
        <v>24.8</v>
      </c>
      <c r="FZ999">
        <v>-67.756600000000006</v>
      </c>
      <c r="GG999">
        <v>24.8</v>
      </c>
      <c r="GH999">
        <v>-56.944600000000001</v>
      </c>
      <c r="GJ999">
        <v>24.8</v>
      </c>
      <c r="GK999">
        <v>-68.436499999999995</v>
      </c>
      <c r="GR999">
        <v>24.8</v>
      </c>
      <c r="GS999">
        <v>-58.31</v>
      </c>
      <c r="GU999">
        <v>24.8</v>
      </c>
      <c r="GV999">
        <v>-68.798100000000005</v>
      </c>
      <c r="HC999">
        <v>24.8</v>
      </c>
      <c r="HD999">
        <v>-59.317</v>
      </c>
      <c r="HF999">
        <v>24.8</v>
      </c>
      <c r="HG999">
        <v>-68.472999999999999</v>
      </c>
      <c r="HN999">
        <v>24.8</v>
      </c>
      <c r="HO999">
        <v>-58.178699999999999</v>
      </c>
      <c r="HQ999">
        <v>24.8</v>
      </c>
      <c r="HR999">
        <v>-68.084199999999996</v>
      </c>
      <c r="HY999">
        <v>24.8</v>
      </c>
      <c r="HZ999">
        <v>-59.2453</v>
      </c>
      <c r="IB999">
        <v>24.8</v>
      </c>
      <c r="IC999">
        <v>-67.919600000000003</v>
      </c>
      <c r="IJ999">
        <v>24.8</v>
      </c>
      <c r="IK999">
        <v>-54.799500000000002</v>
      </c>
      <c r="IM999">
        <v>24.8</v>
      </c>
      <c r="IN999">
        <v>-68.043300000000002</v>
      </c>
      <c r="IU999">
        <v>24.8</v>
      </c>
      <c r="IV999">
        <v>-54.273200000000003</v>
      </c>
      <c r="IX999">
        <v>24.8</v>
      </c>
      <c r="IY999">
        <v>-67.403000000000006</v>
      </c>
      <c r="JF999">
        <v>24.8</v>
      </c>
      <c r="JG999">
        <v>-56.157499999999999</v>
      </c>
      <c r="JI999">
        <v>24.8</v>
      </c>
      <c r="JJ999">
        <v>-67.692800000000005</v>
      </c>
      <c r="JQ999">
        <v>24.8</v>
      </c>
      <c r="JR999">
        <v>-56.422600000000003</v>
      </c>
      <c r="JT999">
        <v>24.8</v>
      </c>
      <c r="JU999">
        <v>-68.365799999999993</v>
      </c>
      <c r="KB999">
        <v>24.8</v>
      </c>
      <c r="KC999">
        <v>-58.080300000000001</v>
      </c>
      <c r="KE999">
        <v>24.8</v>
      </c>
      <c r="KF999">
        <v>-67.568600000000004</v>
      </c>
    </row>
    <row r="1000" spans="2:292" x14ac:dyDescent="0.2">
      <c r="B1000">
        <v>24.824999999999999</v>
      </c>
      <c r="C1000">
        <v>-53.771000000000001</v>
      </c>
      <c r="E1000">
        <v>24.824999999999999</v>
      </c>
      <c r="F1000">
        <v>-66.940299999999993</v>
      </c>
      <c r="M1000">
        <v>24.824999999999999</v>
      </c>
      <c r="N1000">
        <v>-56.565399999999997</v>
      </c>
      <c r="P1000">
        <v>24.824999999999999</v>
      </c>
      <c r="Q1000">
        <v>-67.254900000000006</v>
      </c>
      <c r="X1000">
        <v>24.824999999999999</v>
      </c>
      <c r="Y1000">
        <v>-58.492899999999999</v>
      </c>
      <c r="AA1000">
        <v>24.824999999999999</v>
      </c>
      <c r="AB1000">
        <v>-67.608999999999995</v>
      </c>
      <c r="AI1000">
        <v>24.824999999999999</v>
      </c>
      <c r="AJ1000">
        <v>-58.565600000000003</v>
      </c>
      <c r="AL1000">
        <v>24.824999999999999</v>
      </c>
      <c r="AM1000">
        <v>-68.129000000000005</v>
      </c>
      <c r="AT1000">
        <v>24.824999999999999</v>
      </c>
      <c r="AU1000">
        <v>-58.662100000000002</v>
      </c>
      <c r="AW1000">
        <v>24.824999999999999</v>
      </c>
      <c r="AX1000">
        <v>-68.847200000000001</v>
      </c>
      <c r="BE1000">
        <v>24.824999999999999</v>
      </c>
      <c r="BF1000">
        <v>-59.856099999999998</v>
      </c>
      <c r="BH1000">
        <v>24.824999999999999</v>
      </c>
      <c r="BI1000">
        <v>-69.299400000000006</v>
      </c>
      <c r="BP1000">
        <v>24.824999999999999</v>
      </c>
      <c r="BQ1000">
        <v>-60.8645</v>
      </c>
      <c r="BS1000">
        <v>24.824999999999999</v>
      </c>
      <c r="BT1000">
        <v>-69.793599999999998</v>
      </c>
      <c r="CA1000">
        <v>24.824999999999999</v>
      </c>
      <c r="CB1000">
        <v>-59.392499999999998</v>
      </c>
      <c r="CD1000">
        <v>24.824999999999999</v>
      </c>
      <c r="CE1000">
        <v>-69.197500000000005</v>
      </c>
      <c r="CL1000">
        <v>24.824999999999999</v>
      </c>
      <c r="CM1000">
        <v>-57.654400000000003</v>
      </c>
      <c r="CO1000">
        <v>24.824999999999999</v>
      </c>
      <c r="CP1000">
        <v>-68.700400000000002</v>
      </c>
      <c r="CW1000">
        <v>24.824999999999999</v>
      </c>
      <c r="CX1000">
        <v>-57.477800000000002</v>
      </c>
      <c r="CZ1000">
        <v>24.824999999999999</v>
      </c>
      <c r="DA1000">
        <v>-67.995400000000004</v>
      </c>
      <c r="DH1000">
        <v>24.824999999999999</v>
      </c>
      <c r="DI1000">
        <v>-57.3414</v>
      </c>
      <c r="DK1000">
        <v>24.824999999999999</v>
      </c>
      <c r="DL1000">
        <v>-67.488600000000005</v>
      </c>
      <c r="DS1000">
        <v>24.824999999999999</v>
      </c>
      <c r="DT1000">
        <v>-55.939</v>
      </c>
      <c r="DV1000">
        <v>24.824999999999999</v>
      </c>
      <c r="DW1000">
        <v>-67.197900000000004</v>
      </c>
      <c r="ED1000">
        <v>24.824999999999999</v>
      </c>
      <c r="EE1000">
        <v>-60.818899999999999</v>
      </c>
      <c r="EG1000">
        <v>24.824999999999999</v>
      </c>
      <c r="EH1000">
        <v>-69.000799999999998</v>
      </c>
      <c r="EO1000">
        <v>24.824999999999999</v>
      </c>
      <c r="EP1000">
        <v>-59.790500000000002</v>
      </c>
      <c r="ER1000">
        <v>24.824999999999999</v>
      </c>
      <c r="ES1000">
        <v>-68.543400000000005</v>
      </c>
      <c r="EZ1000">
        <v>24.824999999999999</v>
      </c>
      <c r="FA1000">
        <v>-60.782299999999999</v>
      </c>
      <c r="FC1000">
        <v>24.824999999999999</v>
      </c>
      <c r="FD1000">
        <v>-68.400199999999998</v>
      </c>
      <c r="FK1000">
        <v>24.824999999999999</v>
      </c>
      <c r="FL1000">
        <v>-59.739800000000002</v>
      </c>
      <c r="FN1000">
        <v>24.824999999999999</v>
      </c>
      <c r="FO1000">
        <v>-67.983400000000003</v>
      </c>
      <c r="FV1000">
        <v>24.824999999999999</v>
      </c>
      <c r="FW1000">
        <v>-56.722700000000003</v>
      </c>
      <c r="FY1000">
        <v>24.824999999999999</v>
      </c>
      <c r="FZ1000">
        <v>-67.735299999999995</v>
      </c>
      <c r="GG1000">
        <v>24.824999999999999</v>
      </c>
      <c r="GH1000">
        <v>-56.929900000000004</v>
      </c>
      <c r="GJ1000">
        <v>24.824999999999999</v>
      </c>
      <c r="GK1000">
        <v>-68.412899999999993</v>
      </c>
      <c r="GR1000">
        <v>24.824999999999999</v>
      </c>
      <c r="GS1000">
        <v>-58.2926</v>
      </c>
      <c r="GU1000">
        <v>24.824999999999999</v>
      </c>
      <c r="GV1000">
        <v>-68.773600000000002</v>
      </c>
      <c r="HC1000">
        <v>24.824999999999999</v>
      </c>
      <c r="HD1000">
        <v>-59.298200000000001</v>
      </c>
      <c r="HF1000">
        <v>24.824999999999999</v>
      </c>
      <c r="HG1000">
        <v>-68.449600000000004</v>
      </c>
      <c r="HN1000">
        <v>24.824999999999999</v>
      </c>
      <c r="HO1000">
        <v>-58.160699999999999</v>
      </c>
      <c r="HQ1000">
        <v>24.824999999999999</v>
      </c>
      <c r="HR1000">
        <v>-68.061899999999994</v>
      </c>
      <c r="HY1000">
        <v>24.824999999999999</v>
      </c>
      <c r="HZ1000">
        <v>-59.226199999999999</v>
      </c>
      <c r="IB1000">
        <v>24.824999999999999</v>
      </c>
      <c r="IC1000">
        <v>-67.898499999999999</v>
      </c>
      <c r="IJ1000">
        <v>24.824999999999999</v>
      </c>
      <c r="IK1000">
        <v>-54.789099999999998</v>
      </c>
      <c r="IM1000">
        <v>24.824999999999999</v>
      </c>
      <c r="IN1000">
        <v>-68.020799999999994</v>
      </c>
      <c r="IU1000">
        <v>24.824999999999999</v>
      </c>
      <c r="IV1000">
        <v>-54.258899999999997</v>
      </c>
      <c r="IX1000">
        <v>24.824999999999999</v>
      </c>
      <c r="IY1000">
        <v>-67.382800000000003</v>
      </c>
      <c r="JF1000">
        <v>24.824999999999999</v>
      </c>
      <c r="JG1000">
        <v>-56.140599999999999</v>
      </c>
      <c r="JI1000">
        <v>24.824999999999999</v>
      </c>
      <c r="JJ1000">
        <v>-67.671700000000001</v>
      </c>
      <c r="JQ1000">
        <v>24.824999999999999</v>
      </c>
      <c r="JR1000">
        <v>-56.406700000000001</v>
      </c>
      <c r="JT1000">
        <v>24.824999999999999</v>
      </c>
      <c r="JU1000">
        <v>-68.342399999999998</v>
      </c>
      <c r="KB1000">
        <v>24.824999999999999</v>
      </c>
      <c r="KC1000">
        <v>-58.061799999999998</v>
      </c>
      <c r="KE1000">
        <v>24.824999999999999</v>
      </c>
      <c r="KF1000">
        <v>-67.548500000000004</v>
      </c>
    </row>
    <row r="1001" spans="2:292" x14ac:dyDescent="0.2">
      <c r="B1001">
        <v>24.85</v>
      </c>
      <c r="C1001">
        <v>-53.752299999999998</v>
      </c>
      <c r="E1001">
        <v>24.85</v>
      </c>
      <c r="F1001">
        <v>-66.922399999999996</v>
      </c>
      <c r="M1001">
        <v>24.85</v>
      </c>
      <c r="N1001">
        <v>-56.548900000000003</v>
      </c>
      <c r="P1001">
        <v>24.85</v>
      </c>
      <c r="Q1001">
        <v>-67.235799999999998</v>
      </c>
      <c r="X1001">
        <v>24.85</v>
      </c>
      <c r="Y1001">
        <v>-58.475099999999998</v>
      </c>
      <c r="AA1001">
        <v>24.85</v>
      </c>
      <c r="AB1001">
        <v>-67.588800000000006</v>
      </c>
      <c r="AI1001">
        <v>24.85</v>
      </c>
      <c r="AJ1001">
        <v>-58.548299999999998</v>
      </c>
      <c r="AL1001">
        <v>24.85</v>
      </c>
      <c r="AM1001">
        <v>-68.1066</v>
      </c>
      <c r="AT1001">
        <v>24.85</v>
      </c>
      <c r="AU1001">
        <v>-58.645499999999998</v>
      </c>
      <c r="AW1001">
        <v>24.85</v>
      </c>
      <c r="AX1001">
        <v>-68.822599999999994</v>
      </c>
      <c r="BE1001">
        <v>24.85</v>
      </c>
      <c r="BF1001">
        <v>-59.837899999999998</v>
      </c>
      <c r="BH1001">
        <v>24.85</v>
      </c>
      <c r="BI1001">
        <v>-69.273899999999998</v>
      </c>
      <c r="BP1001">
        <v>24.85</v>
      </c>
      <c r="BQ1001">
        <v>-60.845500000000001</v>
      </c>
      <c r="BS1001">
        <v>24.85</v>
      </c>
      <c r="BT1001">
        <v>-69.767200000000003</v>
      </c>
      <c r="CA1001">
        <v>24.85</v>
      </c>
      <c r="CB1001">
        <v>-59.374499999999998</v>
      </c>
      <c r="CD1001">
        <v>24.85</v>
      </c>
      <c r="CE1001">
        <v>-69.1721</v>
      </c>
      <c r="CL1001">
        <v>24.85</v>
      </c>
      <c r="CM1001">
        <v>-57.637099999999997</v>
      </c>
      <c r="CO1001">
        <v>24.85</v>
      </c>
      <c r="CP1001">
        <v>-68.676100000000005</v>
      </c>
      <c r="CW1001">
        <v>24.85</v>
      </c>
      <c r="CX1001">
        <v>-57.459699999999998</v>
      </c>
      <c r="CZ1001">
        <v>24.85</v>
      </c>
      <c r="DA1001">
        <v>-67.973399999999998</v>
      </c>
      <c r="DH1001">
        <v>24.85</v>
      </c>
      <c r="DI1001">
        <v>-57.322699999999998</v>
      </c>
      <c r="DK1001">
        <v>24.85</v>
      </c>
      <c r="DL1001">
        <v>-67.468800000000002</v>
      </c>
      <c r="DS1001">
        <v>24.85</v>
      </c>
      <c r="DT1001">
        <v>-55.921999999999997</v>
      </c>
      <c r="DV1001">
        <v>24.85</v>
      </c>
      <c r="DW1001">
        <v>-67.179100000000005</v>
      </c>
      <c r="ED1001">
        <v>24.85</v>
      </c>
      <c r="EE1001">
        <v>-60.799500000000002</v>
      </c>
      <c r="EG1001">
        <v>24.85</v>
      </c>
      <c r="EH1001">
        <v>-68.976299999999995</v>
      </c>
      <c r="EO1001">
        <v>24.85</v>
      </c>
      <c r="EP1001">
        <v>-59.771799999999999</v>
      </c>
      <c r="ER1001">
        <v>24.85</v>
      </c>
      <c r="ES1001">
        <v>-68.519800000000004</v>
      </c>
      <c r="EZ1001">
        <v>24.85</v>
      </c>
      <c r="FA1001">
        <v>-60.762500000000003</v>
      </c>
      <c r="FC1001">
        <v>24.85</v>
      </c>
      <c r="FD1001">
        <v>-68.377700000000004</v>
      </c>
      <c r="FK1001">
        <v>24.85</v>
      </c>
      <c r="FL1001">
        <v>-59.720799999999997</v>
      </c>
      <c r="FN1001">
        <v>24.85</v>
      </c>
      <c r="FO1001">
        <v>-67.962100000000007</v>
      </c>
      <c r="FV1001">
        <v>24.85</v>
      </c>
      <c r="FW1001">
        <v>-56.707299999999996</v>
      </c>
      <c r="FY1001">
        <v>24.85</v>
      </c>
      <c r="FZ1001">
        <v>-67.714100000000002</v>
      </c>
      <c r="GG1001">
        <v>24.85</v>
      </c>
      <c r="GH1001">
        <v>-56.915900000000001</v>
      </c>
      <c r="GJ1001">
        <v>24.85</v>
      </c>
      <c r="GK1001">
        <v>-68.389399999999995</v>
      </c>
      <c r="GR1001">
        <v>24.85</v>
      </c>
      <c r="GS1001">
        <v>-58.275700000000001</v>
      </c>
      <c r="GU1001">
        <v>24.85</v>
      </c>
      <c r="GV1001">
        <v>-68.749099999999999</v>
      </c>
      <c r="HC1001">
        <v>24.85</v>
      </c>
      <c r="HD1001">
        <v>-59.279600000000002</v>
      </c>
      <c r="HF1001">
        <v>24.85</v>
      </c>
      <c r="HG1001">
        <v>-68.426299999999998</v>
      </c>
      <c r="HN1001">
        <v>24.85</v>
      </c>
      <c r="HO1001">
        <v>-58.143099999999997</v>
      </c>
      <c r="HQ1001">
        <v>24.85</v>
      </c>
      <c r="HR1001">
        <v>-68.039699999999996</v>
      </c>
      <c r="HY1001">
        <v>24.85</v>
      </c>
      <c r="HZ1001">
        <v>-59.207299999999996</v>
      </c>
      <c r="IB1001">
        <v>24.85</v>
      </c>
      <c r="IC1001">
        <v>-67.877399999999994</v>
      </c>
      <c r="IJ1001">
        <v>24.85</v>
      </c>
      <c r="IK1001">
        <v>-54.779699999999998</v>
      </c>
      <c r="IM1001">
        <v>24.85</v>
      </c>
      <c r="IN1001">
        <v>-67.9983</v>
      </c>
      <c r="IU1001">
        <v>24.85</v>
      </c>
      <c r="IV1001">
        <v>-54.2455</v>
      </c>
      <c r="IX1001">
        <v>24.85</v>
      </c>
      <c r="IY1001">
        <v>-67.362700000000004</v>
      </c>
      <c r="JF1001">
        <v>24.85</v>
      </c>
      <c r="JG1001">
        <v>-56.124299999999998</v>
      </c>
      <c r="JI1001">
        <v>24.85</v>
      </c>
      <c r="JJ1001">
        <v>-67.650700000000001</v>
      </c>
      <c r="JQ1001">
        <v>24.85</v>
      </c>
      <c r="JR1001">
        <v>-56.391300000000001</v>
      </c>
      <c r="JT1001">
        <v>24.85</v>
      </c>
      <c r="JU1001">
        <v>-68.319000000000003</v>
      </c>
      <c r="KB1001">
        <v>24.85</v>
      </c>
      <c r="KC1001">
        <v>-58.043900000000001</v>
      </c>
      <c r="KE1001">
        <v>24.85</v>
      </c>
      <c r="KF1001">
        <v>-67.528499999999994</v>
      </c>
    </row>
    <row r="1002" spans="2:292" x14ac:dyDescent="0.2">
      <c r="B1002">
        <v>24.875</v>
      </c>
      <c r="C1002">
        <v>-53.734400000000001</v>
      </c>
      <c r="E1002">
        <v>24.875</v>
      </c>
      <c r="F1002">
        <v>-66.904600000000002</v>
      </c>
      <c r="M1002">
        <v>24.875</v>
      </c>
      <c r="N1002">
        <v>-56.533099999999997</v>
      </c>
      <c r="P1002">
        <v>24.875</v>
      </c>
      <c r="Q1002">
        <v>-67.216800000000006</v>
      </c>
      <c r="X1002">
        <v>24.875</v>
      </c>
      <c r="Y1002">
        <v>-58.457900000000002</v>
      </c>
      <c r="AA1002">
        <v>24.875</v>
      </c>
      <c r="AB1002">
        <v>-67.568600000000004</v>
      </c>
      <c r="AI1002">
        <v>24.875</v>
      </c>
      <c r="AJ1002">
        <v>-58.531500000000001</v>
      </c>
      <c r="AL1002">
        <v>24.875</v>
      </c>
      <c r="AM1002">
        <v>-68.084299999999999</v>
      </c>
      <c r="AT1002">
        <v>24.875</v>
      </c>
      <c r="AU1002">
        <v>-58.629399999999997</v>
      </c>
      <c r="AW1002">
        <v>24.875</v>
      </c>
      <c r="AX1002">
        <v>-68.798100000000005</v>
      </c>
      <c r="BE1002">
        <v>24.875</v>
      </c>
      <c r="BF1002">
        <v>-59.8202</v>
      </c>
      <c r="BH1002">
        <v>24.875</v>
      </c>
      <c r="BI1002">
        <v>-69.248400000000004</v>
      </c>
      <c r="BP1002">
        <v>24.875</v>
      </c>
      <c r="BQ1002">
        <v>-60.826700000000002</v>
      </c>
      <c r="BS1002">
        <v>24.875</v>
      </c>
      <c r="BT1002">
        <v>-69.740899999999996</v>
      </c>
      <c r="CA1002">
        <v>24.875</v>
      </c>
      <c r="CB1002">
        <v>-59.356900000000003</v>
      </c>
      <c r="CD1002">
        <v>24.875</v>
      </c>
      <c r="CE1002">
        <v>-69.146799999999999</v>
      </c>
      <c r="CL1002">
        <v>24.875</v>
      </c>
      <c r="CM1002">
        <v>-57.620100000000001</v>
      </c>
      <c r="CO1002">
        <v>24.875</v>
      </c>
      <c r="CP1002">
        <v>-68.651899999999998</v>
      </c>
      <c r="CW1002">
        <v>24.875</v>
      </c>
      <c r="CX1002">
        <v>-57.441899999999997</v>
      </c>
      <c r="CZ1002">
        <v>24.875</v>
      </c>
      <c r="DA1002">
        <v>-67.951400000000007</v>
      </c>
      <c r="DH1002">
        <v>24.875</v>
      </c>
      <c r="DI1002">
        <v>-57.304499999999997</v>
      </c>
      <c r="DK1002">
        <v>24.875</v>
      </c>
      <c r="DL1002">
        <v>-67.448999999999998</v>
      </c>
      <c r="DS1002">
        <v>24.875</v>
      </c>
      <c r="DT1002">
        <v>-55.9056</v>
      </c>
      <c r="DV1002">
        <v>24.875</v>
      </c>
      <c r="DW1002">
        <v>-67.160300000000007</v>
      </c>
      <c r="ED1002">
        <v>24.875</v>
      </c>
      <c r="EE1002">
        <v>-60.780200000000001</v>
      </c>
      <c r="EG1002">
        <v>24.875</v>
      </c>
      <c r="EH1002">
        <v>-68.951800000000006</v>
      </c>
      <c r="EO1002">
        <v>24.875</v>
      </c>
      <c r="EP1002">
        <v>-59.753599999999999</v>
      </c>
      <c r="ER1002">
        <v>24.875</v>
      </c>
      <c r="ES1002">
        <v>-68.496399999999994</v>
      </c>
      <c r="EZ1002">
        <v>24.875</v>
      </c>
      <c r="FA1002">
        <v>-60.742899999999999</v>
      </c>
      <c r="FC1002">
        <v>24.875</v>
      </c>
      <c r="FD1002">
        <v>-68.3553</v>
      </c>
      <c r="FK1002">
        <v>24.875</v>
      </c>
      <c r="FL1002">
        <v>-59.702100000000002</v>
      </c>
      <c r="FN1002">
        <v>24.875</v>
      </c>
      <c r="FO1002">
        <v>-67.940799999999996</v>
      </c>
      <c r="FV1002">
        <v>24.875</v>
      </c>
      <c r="FW1002">
        <v>-56.692599999999999</v>
      </c>
      <c r="FY1002">
        <v>24.875</v>
      </c>
      <c r="FZ1002">
        <v>-67.692899999999995</v>
      </c>
      <c r="GG1002">
        <v>24.875</v>
      </c>
      <c r="GH1002">
        <v>-56.902500000000003</v>
      </c>
      <c r="GJ1002">
        <v>24.875</v>
      </c>
      <c r="GK1002">
        <v>-68.365799999999993</v>
      </c>
      <c r="GR1002">
        <v>24.875</v>
      </c>
      <c r="GS1002">
        <v>-58.259300000000003</v>
      </c>
      <c r="GU1002">
        <v>24.875</v>
      </c>
      <c r="GV1002">
        <v>-68.724800000000002</v>
      </c>
      <c r="HC1002">
        <v>24.875</v>
      </c>
      <c r="HD1002">
        <v>-59.261400000000002</v>
      </c>
      <c r="HF1002">
        <v>24.875</v>
      </c>
      <c r="HG1002">
        <v>-68.403099999999995</v>
      </c>
      <c r="HN1002">
        <v>24.875</v>
      </c>
      <c r="HO1002">
        <v>-58.126100000000001</v>
      </c>
      <c r="HQ1002">
        <v>24.875</v>
      </c>
      <c r="HR1002">
        <v>-68.017600000000002</v>
      </c>
      <c r="HY1002">
        <v>24.875</v>
      </c>
      <c r="HZ1002">
        <v>-59.188699999999997</v>
      </c>
      <c r="IB1002">
        <v>24.875</v>
      </c>
      <c r="IC1002">
        <v>-67.856399999999994</v>
      </c>
      <c r="IJ1002">
        <v>24.875</v>
      </c>
      <c r="IK1002">
        <v>-54.7712</v>
      </c>
      <c r="IM1002">
        <v>24.875</v>
      </c>
      <c r="IN1002">
        <v>-67.975899999999996</v>
      </c>
      <c r="IU1002">
        <v>24.875</v>
      </c>
      <c r="IV1002">
        <v>-54.232999999999997</v>
      </c>
      <c r="IX1002">
        <v>24.875</v>
      </c>
      <c r="IY1002">
        <v>-67.342600000000004</v>
      </c>
      <c r="JF1002">
        <v>24.875</v>
      </c>
      <c r="JG1002">
        <v>-56.108699999999999</v>
      </c>
      <c r="JI1002">
        <v>24.875</v>
      </c>
      <c r="JJ1002">
        <v>-67.6297</v>
      </c>
      <c r="JQ1002">
        <v>24.875</v>
      </c>
      <c r="JR1002">
        <v>-56.376600000000003</v>
      </c>
      <c r="JT1002">
        <v>24.875</v>
      </c>
      <c r="JU1002">
        <v>-68.295699999999997</v>
      </c>
      <c r="KB1002">
        <v>24.875</v>
      </c>
      <c r="KC1002">
        <v>-58.026400000000002</v>
      </c>
      <c r="KE1002">
        <v>24.875</v>
      </c>
      <c r="KF1002">
        <v>-67.508499999999998</v>
      </c>
    </row>
    <row r="1003" spans="2:292" x14ac:dyDescent="0.2">
      <c r="B1003">
        <v>24.9</v>
      </c>
      <c r="C1003">
        <v>-53.717399999999998</v>
      </c>
      <c r="E1003">
        <v>24.9</v>
      </c>
      <c r="F1003">
        <v>-66.886799999999994</v>
      </c>
      <c r="M1003">
        <v>24.9</v>
      </c>
      <c r="N1003">
        <v>-56.518000000000001</v>
      </c>
      <c r="P1003">
        <v>24.9</v>
      </c>
      <c r="Q1003">
        <v>-67.197900000000004</v>
      </c>
      <c r="X1003">
        <v>24.9</v>
      </c>
      <c r="Y1003">
        <v>-58.441099999999999</v>
      </c>
      <c r="AA1003">
        <v>24.9</v>
      </c>
      <c r="AB1003">
        <v>-67.548500000000004</v>
      </c>
      <c r="AI1003">
        <v>24.9</v>
      </c>
      <c r="AJ1003">
        <v>-58.5152</v>
      </c>
      <c r="AL1003">
        <v>24.9</v>
      </c>
      <c r="AM1003">
        <v>-68.061999999999998</v>
      </c>
      <c r="AT1003">
        <v>24.9</v>
      </c>
      <c r="AU1003">
        <v>-58.613799999999998</v>
      </c>
      <c r="AW1003">
        <v>24.9</v>
      </c>
      <c r="AX1003">
        <v>-68.773600000000002</v>
      </c>
      <c r="BE1003">
        <v>24.9</v>
      </c>
      <c r="BF1003">
        <v>-59.802799999999998</v>
      </c>
      <c r="BH1003">
        <v>24.9</v>
      </c>
      <c r="BI1003">
        <v>-69.222899999999996</v>
      </c>
      <c r="BP1003">
        <v>24.9</v>
      </c>
      <c r="BQ1003">
        <v>-60.808199999999999</v>
      </c>
      <c r="BS1003">
        <v>24.9</v>
      </c>
      <c r="BT1003">
        <v>-69.714600000000004</v>
      </c>
      <c r="CA1003">
        <v>24.9</v>
      </c>
      <c r="CB1003">
        <v>-59.339500000000001</v>
      </c>
      <c r="CD1003">
        <v>24.9</v>
      </c>
      <c r="CE1003">
        <v>-69.121499999999997</v>
      </c>
      <c r="CL1003">
        <v>24.9</v>
      </c>
      <c r="CM1003">
        <v>-57.603499999999997</v>
      </c>
      <c r="CO1003">
        <v>24.9</v>
      </c>
      <c r="CP1003">
        <v>-68.627799999999993</v>
      </c>
      <c r="CW1003">
        <v>24.9</v>
      </c>
      <c r="CX1003">
        <v>-57.424599999999998</v>
      </c>
      <c r="CZ1003">
        <v>24.9</v>
      </c>
      <c r="DA1003">
        <v>-67.929599999999994</v>
      </c>
      <c r="DH1003">
        <v>24.9</v>
      </c>
      <c r="DI1003">
        <v>-57.2866</v>
      </c>
      <c r="DK1003">
        <v>24.9</v>
      </c>
      <c r="DL1003">
        <v>-67.429299999999998</v>
      </c>
      <c r="DS1003">
        <v>24.9</v>
      </c>
      <c r="DT1003">
        <v>-55.889800000000001</v>
      </c>
      <c r="DV1003">
        <v>24.9</v>
      </c>
      <c r="DW1003">
        <v>-67.141599999999997</v>
      </c>
      <c r="ED1003">
        <v>24.9</v>
      </c>
      <c r="EE1003">
        <v>-60.761299999999999</v>
      </c>
      <c r="EG1003">
        <v>24.9</v>
      </c>
      <c r="EH1003">
        <v>-68.927300000000002</v>
      </c>
      <c r="EO1003">
        <v>24.9</v>
      </c>
      <c r="EP1003">
        <v>-59.735700000000001</v>
      </c>
      <c r="ER1003">
        <v>24.9</v>
      </c>
      <c r="ES1003">
        <v>-68.472999999999999</v>
      </c>
      <c r="EZ1003">
        <v>24.9</v>
      </c>
      <c r="FA1003">
        <v>-60.723599999999998</v>
      </c>
      <c r="FC1003">
        <v>24.9</v>
      </c>
      <c r="FD1003">
        <v>-68.332999999999998</v>
      </c>
      <c r="FK1003">
        <v>24.9</v>
      </c>
      <c r="FL1003">
        <v>-59.683900000000001</v>
      </c>
      <c r="FN1003">
        <v>24.9</v>
      </c>
      <c r="FO1003">
        <v>-67.919600000000003</v>
      </c>
      <c r="FV1003">
        <v>24.9</v>
      </c>
      <c r="FW1003">
        <v>-56.678600000000003</v>
      </c>
      <c r="FY1003">
        <v>24.9</v>
      </c>
      <c r="FZ1003">
        <v>-67.671700000000001</v>
      </c>
      <c r="GG1003">
        <v>24.9</v>
      </c>
      <c r="GH1003">
        <v>-56.889899999999997</v>
      </c>
      <c r="GJ1003">
        <v>24.9</v>
      </c>
      <c r="GK1003">
        <v>-68.342399999999998</v>
      </c>
      <c r="GR1003">
        <v>24.9</v>
      </c>
      <c r="GS1003">
        <v>-58.243400000000001</v>
      </c>
      <c r="GU1003">
        <v>24.9</v>
      </c>
      <c r="GV1003">
        <v>-68.700400000000002</v>
      </c>
      <c r="HC1003">
        <v>24.9</v>
      </c>
      <c r="HD1003">
        <v>-59.243499999999997</v>
      </c>
      <c r="HF1003">
        <v>24.9</v>
      </c>
      <c r="HG1003">
        <v>-68.379900000000006</v>
      </c>
      <c r="HN1003">
        <v>24.9</v>
      </c>
      <c r="HO1003">
        <v>-58.109499999999997</v>
      </c>
      <c r="HQ1003">
        <v>24.9</v>
      </c>
      <c r="HR1003">
        <v>-67.995500000000007</v>
      </c>
      <c r="HY1003">
        <v>24.9</v>
      </c>
      <c r="HZ1003">
        <v>-59.170400000000001</v>
      </c>
      <c r="IB1003">
        <v>24.9</v>
      </c>
      <c r="IC1003">
        <v>-67.835400000000007</v>
      </c>
      <c r="IJ1003">
        <v>24.9</v>
      </c>
      <c r="IK1003">
        <v>-54.763599999999997</v>
      </c>
      <c r="IM1003">
        <v>24.9</v>
      </c>
      <c r="IN1003">
        <v>-67.953599999999994</v>
      </c>
      <c r="IU1003">
        <v>24.9</v>
      </c>
      <c r="IV1003">
        <v>-54.221400000000003</v>
      </c>
      <c r="IX1003">
        <v>24.9</v>
      </c>
      <c r="IY1003">
        <v>-67.322599999999994</v>
      </c>
      <c r="JF1003">
        <v>24.9</v>
      </c>
      <c r="JG1003">
        <v>-56.093699999999998</v>
      </c>
      <c r="JI1003">
        <v>24.9</v>
      </c>
      <c r="JJ1003">
        <v>-67.608699999999999</v>
      </c>
      <c r="JQ1003">
        <v>24.9</v>
      </c>
      <c r="JR1003">
        <v>-56.3626</v>
      </c>
      <c r="JT1003">
        <v>24.9</v>
      </c>
      <c r="JU1003">
        <v>-68.272400000000005</v>
      </c>
      <c r="KB1003">
        <v>24.9</v>
      </c>
      <c r="KC1003">
        <v>-58.009399999999999</v>
      </c>
      <c r="KE1003">
        <v>24.9</v>
      </c>
      <c r="KF1003">
        <v>-67.488600000000005</v>
      </c>
    </row>
    <row r="1004" spans="2:292" x14ac:dyDescent="0.2">
      <c r="B1004">
        <v>24.925000000000001</v>
      </c>
      <c r="C1004">
        <v>-53.7012</v>
      </c>
      <c r="E1004">
        <v>24.925000000000001</v>
      </c>
      <c r="F1004">
        <v>-66.869100000000003</v>
      </c>
      <c r="M1004">
        <v>24.925000000000001</v>
      </c>
      <c r="N1004">
        <v>-56.503500000000003</v>
      </c>
      <c r="P1004">
        <v>24.925000000000001</v>
      </c>
      <c r="Q1004">
        <v>-67.179100000000005</v>
      </c>
      <c r="X1004">
        <v>24.925000000000001</v>
      </c>
      <c r="Y1004">
        <v>-58.424999999999997</v>
      </c>
      <c r="AA1004">
        <v>24.925000000000001</v>
      </c>
      <c r="AB1004">
        <v>-67.528499999999994</v>
      </c>
      <c r="AI1004">
        <v>24.925000000000001</v>
      </c>
      <c r="AJ1004">
        <v>-58.499499999999998</v>
      </c>
      <c r="AL1004">
        <v>24.925000000000001</v>
      </c>
      <c r="AM1004">
        <v>-68.039699999999996</v>
      </c>
      <c r="AT1004">
        <v>24.925000000000001</v>
      </c>
      <c r="AU1004">
        <v>-58.598799999999997</v>
      </c>
      <c r="AW1004">
        <v>24.925000000000001</v>
      </c>
      <c r="AX1004">
        <v>-68.749099999999999</v>
      </c>
      <c r="BE1004">
        <v>24.925000000000001</v>
      </c>
      <c r="BF1004">
        <v>-59.785800000000002</v>
      </c>
      <c r="BH1004">
        <v>24.925000000000001</v>
      </c>
      <c r="BI1004">
        <v>-69.197500000000005</v>
      </c>
      <c r="BP1004">
        <v>24.925000000000001</v>
      </c>
      <c r="BQ1004">
        <v>-60.79</v>
      </c>
      <c r="BS1004">
        <v>24.925000000000001</v>
      </c>
      <c r="BT1004">
        <v>-69.688299999999998</v>
      </c>
      <c r="CA1004">
        <v>24.925000000000001</v>
      </c>
      <c r="CB1004">
        <v>-59.322499999999998</v>
      </c>
      <c r="CD1004">
        <v>24.925000000000001</v>
      </c>
      <c r="CE1004">
        <v>-69.096299999999999</v>
      </c>
      <c r="CL1004">
        <v>24.925000000000001</v>
      </c>
      <c r="CM1004">
        <v>-57.587299999999999</v>
      </c>
      <c r="CO1004">
        <v>24.925000000000001</v>
      </c>
      <c r="CP1004">
        <v>-68.603700000000003</v>
      </c>
      <c r="CW1004">
        <v>24.925000000000001</v>
      </c>
      <c r="CX1004">
        <v>-57.407699999999998</v>
      </c>
      <c r="CZ1004">
        <v>24.925000000000001</v>
      </c>
      <c r="DA1004">
        <v>-67.907700000000006</v>
      </c>
      <c r="DH1004">
        <v>24.925000000000001</v>
      </c>
      <c r="DI1004">
        <v>-57.269199999999998</v>
      </c>
      <c r="DK1004">
        <v>24.925000000000001</v>
      </c>
      <c r="DL1004">
        <v>-67.409700000000001</v>
      </c>
      <c r="DS1004">
        <v>24.925000000000001</v>
      </c>
      <c r="DT1004">
        <v>-55.874699999999997</v>
      </c>
      <c r="DV1004">
        <v>24.925000000000001</v>
      </c>
      <c r="DW1004">
        <v>-67.122900000000001</v>
      </c>
      <c r="ED1004">
        <v>24.925000000000001</v>
      </c>
      <c r="EE1004">
        <v>-60.7425</v>
      </c>
      <c r="EG1004">
        <v>24.925000000000001</v>
      </c>
      <c r="EH1004">
        <v>-68.902900000000002</v>
      </c>
      <c r="EO1004">
        <v>24.925000000000001</v>
      </c>
      <c r="EP1004">
        <v>-59.7181</v>
      </c>
      <c r="ER1004">
        <v>24.925000000000001</v>
      </c>
      <c r="ES1004">
        <v>-68.449600000000004</v>
      </c>
      <c r="EZ1004">
        <v>24.925000000000001</v>
      </c>
      <c r="FA1004">
        <v>-60.704599999999999</v>
      </c>
      <c r="FC1004">
        <v>24.925000000000001</v>
      </c>
      <c r="FD1004">
        <v>-68.310699999999997</v>
      </c>
      <c r="FK1004">
        <v>24.925000000000001</v>
      </c>
      <c r="FL1004">
        <v>-59.665999999999997</v>
      </c>
      <c r="FN1004">
        <v>24.925000000000001</v>
      </c>
      <c r="FO1004">
        <v>-67.898499999999999</v>
      </c>
      <c r="FV1004">
        <v>24.925000000000001</v>
      </c>
      <c r="FW1004">
        <v>-56.665199999999999</v>
      </c>
      <c r="FY1004">
        <v>24.925000000000001</v>
      </c>
      <c r="FZ1004">
        <v>-67.650700000000001</v>
      </c>
      <c r="GG1004">
        <v>24.925000000000001</v>
      </c>
      <c r="GH1004">
        <v>-56.877899999999997</v>
      </c>
      <c r="GJ1004">
        <v>24.925000000000001</v>
      </c>
      <c r="GK1004">
        <v>-68.319000000000003</v>
      </c>
      <c r="GR1004">
        <v>24.925000000000001</v>
      </c>
      <c r="GS1004">
        <v>-58.228000000000002</v>
      </c>
      <c r="GU1004">
        <v>24.925000000000001</v>
      </c>
      <c r="GV1004">
        <v>-68.676199999999994</v>
      </c>
      <c r="HC1004">
        <v>24.925000000000001</v>
      </c>
      <c r="HD1004">
        <v>-59.225999999999999</v>
      </c>
      <c r="HF1004">
        <v>24.925000000000001</v>
      </c>
      <c r="HG1004">
        <v>-68.356800000000007</v>
      </c>
      <c r="HN1004">
        <v>24.925000000000001</v>
      </c>
      <c r="HO1004">
        <v>-58.093499999999999</v>
      </c>
      <c r="HQ1004">
        <v>24.925000000000001</v>
      </c>
      <c r="HR1004">
        <v>-67.973399999999998</v>
      </c>
      <c r="HY1004">
        <v>24.925000000000001</v>
      </c>
      <c r="HZ1004">
        <v>-59.152500000000003</v>
      </c>
      <c r="IB1004">
        <v>24.925000000000001</v>
      </c>
      <c r="IC1004">
        <v>-67.814599999999999</v>
      </c>
      <c r="IJ1004">
        <v>24.925000000000001</v>
      </c>
      <c r="IK1004">
        <v>-54.756900000000002</v>
      </c>
      <c r="IM1004">
        <v>24.925000000000001</v>
      </c>
      <c r="IN1004">
        <v>-67.931299999999993</v>
      </c>
      <c r="IU1004">
        <v>24.925000000000001</v>
      </c>
      <c r="IV1004">
        <v>-54.210799999999999</v>
      </c>
      <c r="IX1004">
        <v>24.925000000000001</v>
      </c>
      <c r="IY1004">
        <v>-67.302700000000002</v>
      </c>
      <c r="JF1004">
        <v>24.925000000000001</v>
      </c>
      <c r="JG1004">
        <v>-56.0794</v>
      </c>
      <c r="JI1004">
        <v>24.925000000000001</v>
      </c>
      <c r="JJ1004">
        <v>-67.587900000000005</v>
      </c>
      <c r="JQ1004">
        <v>24.925000000000001</v>
      </c>
      <c r="JR1004">
        <v>-56.3491</v>
      </c>
      <c r="JT1004">
        <v>24.925000000000001</v>
      </c>
      <c r="JU1004">
        <v>-68.249200000000002</v>
      </c>
      <c r="KB1004">
        <v>24.925000000000001</v>
      </c>
      <c r="KC1004">
        <v>-57.993000000000002</v>
      </c>
      <c r="KE1004">
        <v>24.925000000000001</v>
      </c>
      <c r="KF1004">
        <v>-67.468800000000002</v>
      </c>
    </row>
    <row r="1005" spans="2:292" x14ac:dyDescent="0.2">
      <c r="B1005">
        <v>24.95</v>
      </c>
      <c r="C1005">
        <v>-53.6858</v>
      </c>
      <c r="E1005">
        <v>24.95</v>
      </c>
      <c r="F1005">
        <v>-66.851500000000001</v>
      </c>
      <c r="M1005">
        <v>24.95</v>
      </c>
      <c r="N1005">
        <v>-56.489699999999999</v>
      </c>
      <c r="P1005">
        <v>24.95</v>
      </c>
      <c r="Q1005">
        <v>-67.160300000000007</v>
      </c>
      <c r="X1005">
        <v>24.95</v>
      </c>
      <c r="Y1005">
        <v>-58.409300000000002</v>
      </c>
      <c r="AA1005">
        <v>24.95</v>
      </c>
      <c r="AB1005">
        <v>-67.508499999999998</v>
      </c>
      <c r="AI1005">
        <v>24.95</v>
      </c>
      <c r="AJ1005">
        <v>-58.484400000000001</v>
      </c>
      <c r="AL1005">
        <v>24.95</v>
      </c>
      <c r="AM1005">
        <v>-68.017600000000002</v>
      </c>
      <c r="AT1005">
        <v>24.95</v>
      </c>
      <c r="AU1005">
        <v>-58.584299999999999</v>
      </c>
      <c r="AW1005">
        <v>24.95</v>
      </c>
      <c r="AX1005">
        <v>-68.724800000000002</v>
      </c>
      <c r="BE1005">
        <v>24.95</v>
      </c>
      <c r="BF1005">
        <v>-59.769199999999998</v>
      </c>
      <c r="BH1005">
        <v>24.95</v>
      </c>
      <c r="BI1005">
        <v>-69.1721</v>
      </c>
      <c r="BP1005">
        <v>24.95</v>
      </c>
      <c r="BQ1005">
        <v>-60.771999999999998</v>
      </c>
      <c r="BS1005">
        <v>24.95</v>
      </c>
      <c r="BT1005">
        <v>-69.662000000000006</v>
      </c>
      <c r="CA1005">
        <v>24.95</v>
      </c>
      <c r="CB1005">
        <v>-59.305900000000001</v>
      </c>
      <c r="CD1005">
        <v>24.95</v>
      </c>
      <c r="CE1005">
        <v>-69.071200000000005</v>
      </c>
      <c r="CL1005">
        <v>24.95</v>
      </c>
      <c r="CM1005">
        <v>-57.5715</v>
      </c>
      <c r="CO1005">
        <v>24.95</v>
      </c>
      <c r="CP1005">
        <v>-68.579599999999999</v>
      </c>
      <c r="CW1005">
        <v>24.95</v>
      </c>
      <c r="CX1005">
        <v>-57.391199999999998</v>
      </c>
      <c r="CZ1005">
        <v>24.95</v>
      </c>
      <c r="DA1005">
        <v>-67.885900000000007</v>
      </c>
      <c r="DH1005">
        <v>24.95</v>
      </c>
      <c r="DI1005">
        <v>-57.252200000000002</v>
      </c>
      <c r="DK1005">
        <v>24.95</v>
      </c>
      <c r="DL1005">
        <v>-67.390100000000004</v>
      </c>
      <c r="DS1005">
        <v>24.95</v>
      </c>
      <c r="DT1005">
        <v>-55.860199999999999</v>
      </c>
      <c r="DV1005">
        <v>24.95</v>
      </c>
      <c r="DW1005">
        <v>-67.104399999999998</v>
      </c>
      <c r="ED1005">
        <v>24.95</v>
      </c>
      <c r="EE1005">
        <v>-60.7241</v>
      </c>
      <c r="EG1005">
        <v>24.95</v>
      </c>
      <c r="EH1005">
        <v>-68.878600000000006</v>
      </c>
      <c r="EO1005">
        <v>24.95</v>
      </c>
      <c r="EP1005">
        <v>-59.701000000000001</v>
      </c>
      <c r="ER1005">
        <v>24.95</v>
      </c>
      <c r="ES1005">
        <v>-68.426299999999998</v>
      </c>
      <c r="EZ1005">
        <v>24.95</v>
      </c>
      <c r="FA1005">
        <v>-60.685899999999997</v>
      </c>
      <c r="FC1005">
        <v>24.95</v>
      </c>
      <c r="FD1005">
        <v>-68.288399999999996</v>
      </c>
      <c r="FK1005">
        <v>24.95</v>
      </c>
      <c r="FL1005">
        <v>-59.648499999999999</v>
      </c>
      <c r="FN1005">
        <v>24.95</v>
      </c>
      <c r="FO1005">
        <v>-67.877399999999994</v>
      </c>
      <c r="FV1005">
        <v>24.95</v>
      </c>
      <c r="FW1005">
        <v>-56.652500000000003</v>
      </c>
      <c r="FY1005">
        <v>24.95</v>
      </c>
      <c r="FZ1005">
        <v>-67.6297</v>
      </c>
      <c r="GG1005">
        <v>24.95</v>
      </c>
      <c r="GH1005">
        <v>-56.866599999999998</v>
      </c>
      <c r="GJ1005">
        <v>24.95</v>
      </c>
      <c r="GK1005">
        <v>-68.295699999999997</v>
      </c>
      <c r="GR1005">
        <v>24.95</v>
      </c>
      <c r="GS1005">
        <v>-58.213099999999997</v>
      </c>
      <c r="GU1005">
        <v>24.95</v>
      </c>
      <c r="GV1005">
        <v>-68.651899999999998</v>
      </c>
      <c r="HC1005">
        <v>24.95</v>
      </c>
      <c r="HD1005">
        <v>-59.208799999999997</v>
      </c>
      <c r="HF1005">
        <v>24.95</v>
      </c>
      <c r="HG1005">
        <v>-68.333699999999993</v>
      </c>
      <c r="HN1005">
        <v>24.95</v>
      </c>
      <c r="HO1005">
        <v>-58.0779</v>
      </c>
      <c r="HQ1005">
        <v>24.95</v>
      </c>
      <c r="HR1005">
        <v>-67.951499999999996</v>
      </c>
      <c r="HY1005">
        <v>24.95</v>
      </c>
      <c r="HZ1005">
        <v>-59.134900000000002</v>
      </c>
      <c r="IB1005">
        <v>24.95</v>
      </c>
      <c r="IC1005">
        <v>-67.793700000000001</v>
      </c>
      <c r="IJ1005">
        <v>24.95</v>
      </c>
      <c r="IK1005">
        <v>-54.751199999999997</v>
      </c>
      <c r="IM1005">
        <v>24.95</v>
      </c>
      <c r="IN1005">
        <v>-67.909099999999995</v>
      </c>
      <c r="IU1005">
        <v>24.95</v>
      </c>
      <c r="IV1005">
        <v>-54.201099999999997</v>
      </c>
      <c r="IX1005">
        <v>24.95</v>
      </c>
      <c r="IY1005">
        <v>-67.282799999999995</v>
      </c>
      <c r="JF1005">
        <v>24.95</v>
      </c>
      <c r="JG1005">
        <v>-56.0657</v>
      </c>
      <c r="JI1005">
        <v>24.95</v>
      </c>
      <c r="JJ1005">
        <v>-67.567099999999996</v>
      </c>
      <c r="JQ1005">
        <v>24.95</v>
      </c>
      <c r="JR1005">
        <v>-56.336399999999998</v>
      </c>
      <c r="JT1005">
        <v>24.95</v>
      </c>
      <c r="JU1005">
        <v>-68.226100000000002</v>
      </c>
      <c r="KB1005">
        <v>24.95</v>
      </c>
      <c r="KC1005">
        <v>-57.976999999999997</v>
      </c>
      <c r="KE1005">
        <v>24.95</v>
      </c>
      <c r="KF1005">
        <v>-67.448999999999998</v>
      </c>
    </row>
    <row r="1006" spans="2:292" x14ac:dyDescent="0.2">
      <c r="B1006">
        <v>24.975000000000001</v>
      </c>
      <c r="C1006">
        <v>-53.671300000000002</v>
      </c>
      <c r="E1006">
        <v>24.975000000000001</v>
      </c>
      <c r="F1006">
        <v>-66.834000000000003</v>
      </c>
      <c r="M1006">
        <v>24.975000000000001</v>
      </c>
      <c r="N1006">
        <v>-56.476599999999998</v>
      </c>
      <c r="P1006">
        <v>24.975000000000001</v>
      </c>
      <c r="Q1006">
        <v>-67.141599999999997</v>
      </c>
      <c r="X1006">
        <v>24.975000000000001</v>
      </c>
      <c r="Y1006">
        <v>-58.394199999999998</v>
      </c>
      <c r="AA1006">
        <v>24.975000000000001</v>
      </c>
      <c r="AB1006">
        <v>-67.488600000000005</v>
      </c>
      <c r="AI1006">
        <v>24.975000000000001</v>
      </c>
      <c r="AJ1006">
        <v>-58.469700000000003</v>
      </c>
      <c r="AL1006">
        <v>24.975000000000001</v>
      </c>
      <c r="AM1006">
        <v>-67.995500000000007</v>
      </c>
      <c r="AT1006">
        <v>24.975000000000001</v>
      </c>
      <c r="AU1006">
        <v>-58.570399999999999</v>
      </c>
      <c r="AW1006">
        <v>24.975000000000001</v>
      </c>
      <c r="AX1006">
        <v>-68.700400000000002</v>
      </c>
      <c r="BE1006">
        <v>24.975000000000001</v>
      </c>
      <c r="BF1006">
        <v>-59.753</v>
      </c>
      <c r="BH1006">
        <v>24.975000000000001</v>
      </c>
      <c r="BI1006">
        <v>-69.146799999999999</v>
      </c>
      <c r="BP1006">
        <v>24.975000000000001</v>
      </c>
      <c r="BQ1006">
        <v>-60.754300000000001</v>
      </c>
      <c r="BS1006">
        <v>24.975000000000001</v>
      </c>
      <c r="BT1006">
        <v>-69.635900000000007</v>
      </c>
      <c r="CA1006">
        <v>24.975000000000001</v>
      </c>
      <c r="CB1006">
        <v>-59.2896</v>
      </c>
      <c r="CD1006">
        <v>24.975000000000001</v>
      </c>
      <c r="CE1006">
        <v>-69.046099999999996</v>
      </c>
      <c r="CL1006">
        <v>24.975000000000001</v>
      </c>
      <c r="CM1006">
        <v>-57.556199999999997</v>
      </c>
      <c r="CO1006">
        <v>24.975000000000001</v>
      </c>
      <c r="CP1006">
        <v>-68.555599999999998</v>
      </c>
      <c r="CW1006">
        <v>24.975000000000001</v>
      </c>
      <c r="CX1006">
        <v>-57.3752</v>
      </c>
      <c r="CZ1006">
        <v>24.975000000000001</v>
      </c>
      <c r="DA1006">
        <v>-67.864199999999997</v>
      </c>
      <c r="DH1006">
        <v>24.975000000000001</v>
      </c>
      <c r="DI1006">
        <v>-57.235700000000001</v>
      </c>
      <c r="DK1006">
        <v>24.975000000000001</v>
      </c>
      <c r="DL1006">
        <v>-67.370599999999996</v>
      </c>
      <c r="DS1006">
        <v>24.975000000000001</v>
      </c>
      <c r="DT1006">
        <v>-55.846299999999999</v>
      </c>
      <c r="DV1006">
        <v>24.975000000000001</v>
      </c>
      <c r="DW1006">
        <v>-67.085899999999995</v>
      </c>
      <c r="ED1006">
        <v>24.975000000000001</v>
      </c>
      <c r="EE1006">
        <v>-60.7059</v>
      </c>
      <c r="EG1006">
        <v>24.975000000000001</v>
      </c>
      <c r="EH1006">
        <v>-68.854299999999995</v>
      </c>
      <c r="EO1006">
        <v>24.975000000000001</v>
      </c>
      <c r="EP1006">
        <v>-59.6843</v>
      </c>
      <c r="ER1006">
        <v>24.975000000000001</v>
      </c>
      <c r="ES1006">
        <v>-68.403099999999995</v>
      </c>
      <c r="EZ1006">
        <v>24.975000000000001</v>
      </c>
      <c r="FA1006">
        <v>-60.667400000000001</v>
      </c>
      <c r="FC1006">
        <v>24.975000000000001</v>
      </c>
      <c r="FD1006">
        <v>-68.266300000000001</v>
      </c>
      <c r="FK1006">
        <v>24.975000000000001</v>
      </c>
      <c r="FL1006">
        <v>-59.631399999999999</v>
      </c>
      <c r="FN1006">
        <v>24.975000000000001</v>
      </c>
      <c r="FO1006">
        <v>-67.856399999999994</v>
      </c>
      <c r="FV1006">
        <v>24.975000000000001</v>
      </c>
      <c r="FW1006">
        <v>-56.640500000000003</v>
      </c>
      <c r="FY1006">
        <v>24.975000000000001</v>
      </c>
      <c r="FZ1006">
        <v>-67.608699999999999</v>
      </c>
      <c r="GG1006">
        <v>24.975000000000001</v>
      </c>
      <c r="GH1006">
        <v>-56.856099999999998</v>
      </c>
      <c r="GJ1006">
        <v>24.975000000000001</v>
      </c>
      <c r="GK1006">
        <v>-68.272499999999994</v>
      </c>
      <c r="GR1006">
        <v>24.975000000000001</v>
      </c>
      <c r="GS1006">
        <v>-58.198700000000002</v>
      </c>
      <c r="GU1006">
        <v>24.975000000000001</v>
      </c>
      <c r="GV1006">
        <v>-68.627799999999993</v>
      </c>
      <c r="HC1006">
        <v>24.975000000000001</v>
      </c>
      <c r="HD1006">
        <v>-59.191899999999997</v>
      </c>
      <c r="HF1006">
        <v>24.975000000000001</v>
      </c>
      <c r="HG1006">
        <v>-68.3108</v>
      </c>
      <c r="HN1006">
        <v>24.975000000000001</v>
      </c>
      <c r="HO1006">
        <v>-58.062899999999999</v>
      </c>
      <c r="HQ1006">
        <v>24.975000000000001</v>
      </c>
      <c r="HR1006">
        <v>-67.929599999999994</v>
      </c>
      <c r="HY1006">
        <v>24.975000000000001</v>
      </c>
      <c r="HZ1006">
        <v>-59.117699999999999</v>
      </c>
      <c r="IB1006">
        <v>24.975000000000001</v>
      </c>
      <c r="IC1006">
        <v>-67.772999999999996</v>
      </c>
      <c r="IJ1006">
        <v>24.975000000000001</v>
      </c>
      <c r="IK1006">
        <v>-54.746499999999997</v>
      </c>
      <c r="IM1006">
        <v>24.975000000000001</v>
      </c>
      <c r="IN1006">
        <v>-67.887</v>
      </c>
      <c r="IU1006">
        <v>24.975000000000001</v>
      </c>
      <c r="IV1006">
        <v>-54.192399999999999</v>
      </c>
      <c r="IX1006">
        <v>24.975000000000001</v>
      </c>
      <c r="IY1006">
        <v>-67.263099999999994</v>
      </c>
      <c r="JF1006">
        <v>24.975000000000001</v>
      </c>
      <c r="JG1006">
        <v>-56.052700000000002</v>
      </c>
      <c r="JI1006">
        <v>24.975000000000001</v>
      </c>
      <c r="JJ1006">
        <v>-67.546300000000002</v>
      </c>
      <c r="JQ1006">
        <v>24.975000000000001</v>
      </c>
      <c r="JR1006">
        <v>-56.324199999999998</v>
      </c>
      <c r="JT1006">
        <v>24.975000000000001</v>
      </c>
      <c r="JU1006">
        <v>-68.203100000000006</v>
      </c>
      <c r="KB1006">
        <v>24.975000000000001</v>
      </c>
      <c r="KC1006">
        <v>-57.961599999999997</v>
      </c>
      <c r="KE1006">
        <v>24.975000000000001</v>
      </c>
      <c r="KF1006">
        <v>-67.429299999999998</v>
      </c>
    </row>
    <row r="1007" spans="2:292" x14ac:dyDescent="0.2">
      <c r="B1007">
        <v>25</v>
      </c>
      <c r="C1007">
        <v>-53.657600000000002</v>
      </c>
      <c r="E1007">
        <v>25</v>
      </c>
      <c r="F1007">
        <v>-66.816500000000005</v>
      </c>
      <c r="M1007">
        <v>25</v>
      </c>
      <c r="N1007">
        <v>-56.464199999999998</v>
      </c>
      <c r="P1007">
        <v>25</v>
      </c>
      <c r="Q1007">
        <v>-67.122900000000001</v>
      </c>
      <c r="X1007">
        <v>25</v>
      </c>
      <c r="Y1007">
        <v>-58.3797</v>
      </c>
      <c r="AA1007">
        <v>25</v>
      </c>
      <c r="AB1007">
        <v>-67.468800000000002</v>
      </c>
      <c r="AI1007">
        <v>25</v>
      </c>
      <c r="AJ1007">
        <v>-58.455599999999997</v>
      </c>
      <c r="AL1007">
        <v>25</v>
      </c>
      <c r="AM1007">
        <v>-67.973399999999998</v>
      </c>
      <c r="AT1007">
        <v>25</v>
      </c>
      <c r="AU1007">
        <v>-58.557000000000002</v>
      </c>
      <c r="AW1007">
        <v>25</v>
      </c>
      <c r="AX1007">
        <v>-68.676199999999994</v>
      </c>
      <c r="BE1007">
        <v>25</v>
      </c>
      <c r="BF1007">
        <v>-59.737200000000001</v>
      </c>
      <c r="BH1007">
        <v>25</v>
      </c>
      <c r="BI1007">
        <v>-69.121499999999997</v>
      </c>
      <c r="BP1007">
        <v>25</v>
      </c>
      <c r="BQ1007">
        <v>-60.736899999999999</v>
      </c>
      <c r="BS1007">
        <v>25</v>
      </c>
      <c r="BT1007">
        <v>-69.609700000000004</v>
      </c>
      <c r="CA1007">
        <v>25</v>
      </c>
      <c r="CB1007">
        <v>-59.273600000000002</v>
      </c>
      <c r="CD1007">
        <v>25</v>
      </c>
      <c r="CE1007">
        <v>-69.021000000000001</v>
      </c>
      <c r="CL1007">
        <v>25</v>
      </c>
      <c r="CM1007">
        <v>-57.541400000000003</v>
      </c>
      <c r="CO1007">
        <v>25</v>
      </c>
      <c r="CP1007">
        <v>-68.531700000000001</v>
      </c>
      <c r="CW1007">
        <v>25</v>
      </c>
      <c r="CX1007">
        <v>-57.3596</v>
      </c>
      <c r="CZ1007">
        <v>25</v>
      </c>
      <c r="DA1007">
        <v>-67.842600000000004</v>
      </c>
      <c r="DH1007">
        <v>25</v>
      </c>
      <c r="DI1007">
        <v>-57.2196</v>
      </c>
      <c r="DK1007">
        <v>25</v>
      </c>
      <c r="DL1007">
        <v>-67.351100000000002</v>
      </c>
      <c r="DS1007">
        <v>25</v>
      </c>
      <c r="DT1007">
        <v>-55.833100000000002</v>
      </c>
      <c r="DV1007">
        <v>25</v>
      </c>
      <c r="DW1007">
        <v>-67.067400000000006</v>
      </c>
      <c r="ED1007">
        <v>25</v>
      </c>
      <c r="EE1007">
        <v>-60.688099999999999</v>
      </c>
      <c r="EG1007">
        <v>25</v>
      </c>
      <c r="EH1007">
        <v>-68.83</v>
      </c>
      <c r="EO1007">
        <v>25</v>
      </c>
      <c r="EP1007">
        <v>-59.667999999999999</v>
      </c>
      <c r="ER1007">
        <v>25</v>
      </c>
      <c r="ES1007">
        <v>-68.379900000000006</v>
      </c>
      <c r="EZ1007">
        <v>25</v>
      </c>
      <c r="FA1007">
        <v>-60.6492</v>
      </c>
      <c r="FC1007">
        <v>25</v>
      </c>
      <c r="FD1007">
        <v>-68.244100000000003</v>
      </c>
      <c r="FK1007">
        <v>25</v>
      </c>
      <c r="FL1007">
        <v>-59.614699999999999</v>
      </c>
      <c r="FN1007">
        <v>25</v>
      </c>
      <c r="FO1007">
        <v>-67.835400000000007</v>
      </c>
      <c r="FV1007">
        <v>25</v>
      </c>
      <c r="FW1007">
        <v>-56.629199999999997</v>
      </c>
      <c r="FY1007">
        <v>25</v>
      </c>
      <c r="FZ1007">
        <v>-67.587900000000005</v>
      </c>
      <c r="GG1007">
        <v>25</v>
      </c>
      <c r="GH1007">
        <v>-56.846200000000003</v>
      </c>
      <c r="GJ1007">
        <v>25</v>
      </c>
      <c r="GK1007">
        <v>-68.249300000000005</v>
      </c>
      <c r="GR1007">
        <v>25</v>
      </c>
      <c r="GS1007">
        <v>-58.184800000000003</v>
      </c>
      <c r="GU1007">
        <v>25</v>
      </c>
      <c r="GV1007">
        <v>-68.603700000000003</v>
      </c>
      <c r="HC1007">
        <v>25</v>
      </c>
      <c r="HD1007">
        <v>-59.175400000000003</v>
      </c>
      <c r="HF1007">
        <v>25</v>
      </c>
      <c r="HG1007">
        <v>-68.287800000000004</v>
      </c>
      <c r="HN1007">
        <v>25</v>
      </c>
      <c r="HO1007">
        <v>-58.048400000000001</v>
      </c>
      <c r="HQ1007">
        <v>25</v>
      </c>
      <c r="HR1007">
        <v>-67.907700000000006</v>
      </c>
      <c r="HY1007">
        <v>25</v>
      </c>
      <c r="HZ1007">
        <v>-59.100900000000003</v>
      </c>
      <c r="IB1007">
        <v>25</v>
      </c>
      <c r="IC1007">
        <v>-67.752200000000002</v>
      </c>
      <c r="IJ1007">
        <v>25</v>
      </c>
      <c r="IK1007">
        <v>-54.742699999999999</v>
      </c>
      <c r="IM1007">
        <v>25</v>
      </c>
      <c r="IN1007">
        <v>-67.864999999999995</v>
      </c>
      <c r="IU1007">
        <v>25</v>
      </c>
      <c r="IV1007">
        <v>-54.184600000000003</v>
      </c>
      <c r="IX1007">
        <v>25</v>
      </c>
      <c r="IY1007">
        <v>-67.243399999999994</v>
      </c>
      <c r="JF1007">
        <v>25</v>
      </c>
      <c r="JG1007">
        <v>-56.040399999999998</v>
      </c>
      <c r="JI1007">
        <v>25</v>
      </c>
      <c r="JJ1007">
        <v>-67.525700000000001</v>
      </c>
      <c r="JQ1007">
        <v>25</v>
      </c>
      <c r="JR1007">
        <v>-56.3127</v>
      </c>
      <c r="JT1007">
        <v>25</v>
      </c>
      <c r="JU1007">
        <v>-68.180099999999996</v>
      </c>
      <c r="KB1007">
        <v>25</v>
      </c>
      <c r="KC1007">
        <v>-57.9467</v>
      </c>
      <c r="KE1007">
        <v>25</v>
      </c>
      <c r="KF1007">
        <v>-67.409700000000001</v>
      </c>
    </row>
    <row r="1008" spans="2:292" x14ac:dyDescent="0.2">
      <c r="B1008">
        <v>25.024999999999999</v>
      </c>
      <c r="C1008">
        <v>-53.6449</v>
      </c>
      <c r="E1008">
        <v>25.024999999999999</v>
      </c>
      <c r="F1008">
        <v>-66.799099999999996</v>
      </c>
      <c r="M1008">
        <v>25.024999999999999</v>
      </c>
      <c r="N1008">
        <v>-56.452500000000001</v>
      </c>
      <c r="P1008">
        <v>25.024999999999999</v>
      </c>
      <c r="Q1008">
        <v>-67.104399999999998</v>
      </c>
      <c r="X1008">
        <v>25.024999999999999</v>
      </c>
      <c r="Y1008">
        <v>-58.365699999999997</v>
      </c>
      <c r="AA1008">
        <v>25.024999999999999</v>
      </c>
      <c r="AB1008">
        <v>-67.448999999999998</v>
      </c>
      <c r="AI1008">
        <v>25.024999999999999</v>
      </c>
      <c r="AJ1008">
        <v>-58.442100000000003</v>
      </c>
      <c r="AL1008">
        <v>25.024999999999999</v>
      </c>
      <c r="AM1008">
        <v>-67.951499999999996</v>
      </c>
      <c r="AT1008">
        <v>25.024999999999999</v>
      </c>
      <c r="AU1008">
        <v>-58.5441</v>
      </c>
      <c r="AW1008">
        <v>25.024999999999999</v>
      </c>
      <c r="AX1008">
        <v>-68.651899999999998</v>
      </c>
      <c r="BE1008">
        <v>25.024999999999999</v>
      </c>
      <c r="BF1008">
        <v>-59.721899999999998</v>
      </c>
      <c r="BH1008">
        <v>25.024999999999999</v>
      </c>
      <c r="BI1008">
        <v>-69.096299999999999</v>
      </c>
      <c r="BP1008">
        <v>25.024999999999999</v>
      </c>
      <c r="BQ1008">
        <v>-60.719799999999999</v>
      </c>
      <c r="BS1008">
        <v>25.024999999999999</v>
      </c>
      <c r="BT1008">
        <v>-69.583600000000004</v>
      </c>
      <c r="CA1008">
        <v>25.024999999999999</v>
      </c>
      <c r="CB1008">
        <v>-59.258099999999999</v>
      </c>
      <c r="CD1008">
        <v>25.024999999999999</v>
      </c>
      <c r="CE1008">
        <v>-68.995999999999995</v>
      </c>
      <c r="CL1008">
        <v>25.024999999999999</v>
      </c>
      <c r="CM1008">
        <v>-57.527000000000001</v>
      </c>
      <c r="CO1008">
        <v>25.024999999999999</v>
      </c>
      <c r="CP1008">
        <v>-68.507900000000006</v>
      </c>
      <c r="CW1008">
        <v>25.024999999999999</v>
      </c>
      <c r="CX1008">
        <v>-57.344499999999996</v>
      </c>
      <c r="CZ1008">
        <v>25.024999999999999</v>
      </c>
      <c r="DA1008">
        <v>-67.820999999999998</v>
      </c>
      <c r="DH1008">
        <v>25.024999999999999</v>
      </c>
      <c r="DI1008">
        <v>-57.204099999999997</v>
      </c>
      <c r="DK1008">
        <v>25.024999999999999</v>
      </c>
      <c r="DL1008">
        <v>-67.331800000000001</v>
      </c>
      <c r="DS1008">
        <v>25.024999999999999</v>
      </c>
      <c r="DT1008">
        <v>-55.820599999999999</v>
      </c>
      <c r="DV1008">
        <v>25.024999999999999</v>
      </c>
      <c r="DW1008">
        <v>-67.049099999999996</v>
      </c>
      <c r="ED1008">
        <v>25.024999999999999</v>
      </c>
      <c r="EE1008">
        <v>-60.670499999999997</v>
      </c>
      <c r="EG1008">
        <v>25.024999999999999</v>
      </c>
      <c r="EH1008">
        <v>-68.805800000000005</v>
      </c>
      <c r="EO1008">
        <v>25.024999999999999</v>
      </c>
      <c r="EP1008">
        <v>-59.652099999999997</v>
      </c>
      <c r="ER1008">
        <v>25.024999999999999</v>
      </c>
      <c r="ES1008">
        <v>-68.356800000000007</v>
      </c>
      <c r="EZ1008">
        <v>25.024999999999999</v>
      </c>
      <c r="FA1008">
        <v>-60.631300000000003</v>
      </c>
      <c r="FC1008">
        <v>25.024999999999999</v>
      </c>
      <c r="FD1008">
        <v>-68.222099999999998</v>
      </c>
      <c r="FK1008">
        <v>25.024999999999999</v>
      </c>
      <c r="FL1008">
        <v>-59.598399999999998</v>
      </c>
      <c r="FN1008">
        <v>25.024999999999999</v>
      </c>
      <c r="FO1008">
        <v>-67.814599999999999</v>
      </c>
      <c r="FV1008">
        <v>25.024999999999999</v>
      </c>
      <c r="FW1008">
        <v>-56.618600000000001</v>
      </c>
      <c r="FY1008">
        <v>25.024999999999999</v>
      </c>
      <c r="FZ1008">
        <v>-67.567099999999996</v>
      </c>
      <c r="GG1008">
        <v>25.024999999999999</v>
      </c>
      <c r="GH1008">
        <v>-56.837000000000003</v>
      </c>
      <c r="GJ1008">
        <v>25.024999999999999</v>
      </c>
      <c r="GK1008">
        <v>-68.226100000000002</v>
      </c>
      <c r="GR1008">
        <v>25.024999999999999</v>
      </c>
      <c r="GS1008">
        <v>-58.171399999999998</v>
      </c>
      <c r="GU1008">
        <v>25.024999999999999</v>
      </c>
      <c r="GV1008">
        <v>-68.579599999999999</v>
      </c>
      <c r="HC1008">
        <v>25.024999999999999</v>
      </c>
      <c r="HD1008">
        <v>-59.159300000000002</v>
      </c>
      <c r="HF1008">
        <v>25.024999999999999</v>
      </c>
      <c r="HG1008">
        <v>-68.265000000000001</v>
      </c>
      <c r="HN1008">
        <v>25.024999999999999</v>
      </c>
      <c r="HO1008">
        <v>-58.034500000000001</v>
      </c>
      <c r="HQ1008">
        <v>25.024999999999999</v>
      </c>
      <c r="HR1008">
        <v>-67.885999999999996</v>
      </c>
      <c r="HY1008">
        <v>25.024999999999999</v>
      </c>
      <c r="HZ1008">
        <v>-59.084400000000002</v>
      </c>
      <c r="IB1008">
        <v>25.024999999999999</v>
      </c>
      <c r="IC1008">
        <v>-67.7316</v>
      </c>
      <c r="IJ1008">
        <v>25.024999999999999</v>
      </c>
      <c r="IK1008">
        <v>-54.739800000000002</v>
      </c>
      <c r="IM1008">
        <v>25.024999999999999</v>
      </c>
      <c r="IN1008">
        <v>-67.843000000000004</v>
      </c>
      <c r="IU1008">
        <v>25.024999999999999</v>
      </c>
      <c r="IV1008">
        <v>-54.177799999999998</v>
      </c>
      <c r="IX1008">
        <v>25.024999999999999</v>
      </c>
      <c r="IY1008">
        <v>-67.223699999999994</v>
      </c>
      <c r="JF1008">
        <v>25.024999999999999</v>
      </c>
      <c r="JG1008">
        <v>-56.028700000000001</v>
      </c>
      <c r="JI1008">
        <v>25.024999999999999</v>
      </c>
      <c r="JJ1008">
        <v>-67.505099999999999</v>
      </c>
      <c r="JQ1008">
        <v>25.024999999999999</v>
      </c>
      <c r="JR1008">
        <v>-56.301900000000003</v>
      </c>
      <c r="JT1008">
        <v>25.024999999999999</v>
      </c>
      <c r="JU1008">
        <v>-68.1571</v>
      </c>
      <c r="KB1008">
        <v>25.024999999999999</v>
      </c>
      <c r="KC1008">
        <v>-57.932299999999998</v>
      </c>
      <c r="KE1008">
        <v>25.024999999999999</v>
      </c>
      <c r="KF1008">
        <v>-67.390100000000004</v>
      </c>
    </row>
    <row r="1009" spans="2:292" x14ac:dyDescent="0.2">
      <c r="B1009">
        <v>25.05</v>
      </c>
      <c r="C1009">
        <v>-53.633000000000003</v>
      </c>
      <c r="E1009">
        <v>25.05</v>
      </c>
      <c r="F1009">
        <v>-66.781700000000001</v>
      </c>
      <c r="M1009">
        <v>25.05</v>
      </c>
      <c r="N1009">
        <v>-56.441400000000002</v>
      </c>
      <c r="P1009">
        <v>25.05</v>
      </c>
      <c r="Q1009">
        <v>-67.085899999999995</v>
      </c>
      <c r="X1009">
        <v>25.05</v>
      </c>
      <c r="Y1009">
        <v>-58.352200000000003</v>
      </c>
      <c r="AA1009">
        <v>25.05</v>
      </c>
      <c r="AB1009">
        <v>-67.429299999999998</v>
      </c>
      <c r="AI1009">
        <v>25.05</v>
      </c>
      <c r="AJ1009">
        <v>-58.429099999999998</v>
      </c>
      <c r="AL1009">
        <v>25.05</v>
      </c>
      <c r="AM1009">
        <v>-67.929599999999994</v>
      </c>
      <c r="AT1009">
        <v>25.05</v>
      </c>
      <c r="AU1009">
        <v>-58.5319</v>
      </c>
      <c r="AW1009">
        <v>25.05</v>
      </c>
      <c r="AX1009">
        <v>-68.627799999999993</v>
      </c>
      <c r="BE1009">
        <v>25.05</v>
      </c>
      <c r="BF1009">
        <v>-59.706899999999997</v>
      </c>
      <c r="BH1009">
        <v>25.05</v>
      </c>
      <c r="BI1009">
        <v>-69.071200000000005</v>
      </c>
      <c r="BP1009">
        <v>25.05</v>
      </c>
      <c r="BQ1009">
        <v>-60.703000000000003</v>
      </c>
      <c r="BS1009">
        <v>25.05</v>
      </c>
      <c r="BT1009">
        <v>-69.557500000000005</v>
      </c>
      <c r="CA1009">
        <v>25.05</v>
      </c>
      <c r="CB1009">
        <v>-59.242899999999999</v>
      </c>
      <c r="CD1009">
        <v>25.05</v>
      </c>
      <c r="CE1009">
        <v>-68.971100000000007</v>
      </c>
      <c r="CL1009">
        <v>25.05</v>
      </c>
      <c r="CM1009">
        <v>-57.512999999999998</v>
      </c>
      <c r="CO1009">
        <v>25.05</v>
      </c>
      <c r="CP1009">
        <v>-68.483999999999995</v>
      </c>
      <c r="CW1009">
        <v>25.05</v>
      </c>
      <c r="CX1009">
        <v>-57.329799999999999</v>
      </c>
      <c r="CZ1009">
        <v>25.05</v>
      </c>
      <c r="DA1009">
        <v>-67.799499999999995</v>
      </c>
      <c r="DH1009">
        <v>25.05</v>
      </c>
      <c r="DI1009">
        <v>-57.189</v>
      </c>
      <c r="DK1009">
        <v>25.05</v>
      </c>
      <c r="DL1009">
        <v>-67.312399999999997</v>
      </c>
      <c r="DS1009">
        <v>25.05</v>
      </c>
      <c r="DT1009">
        <v>-55.808799999999998</v>
      </c>
      <c r="DV1009">
        <v>25.05</v>
      </c>
      <c r="DW1009">
        <v>-67.030799999999999</v>
      </c>
      <c r="ED1009">
        <v>25.05</v>
      </c>
      <c r="EE1009">
        <v>-60.653199999999998</v>
      </c>
      <c r="EG1009">
        <v>25.05</v>
      </c>
      <c r="EH1009">
        <v>-68.781700000000001</v>
      </c>
      <c r="EO1009">
        <v>25.05</v>
      </c>
      <c r="EP1009">
        <v>-59.636600000000001</v>
      </c>
      <c r="ER1009">
        <v>25.05</v>
      </c>
      <c r="ES1009">
        <v>-68.333699999999993</v>
      </c>
      <c r="EZ1009">
        <v>25.05</v>
      </c>
      <c r="FA1009">
        <v>-60.613700000000001</v>
      </c>
      <c r="FC1009">
        <v>25.05</v>
      </c>
      <c r="FD1009">
        <v>-68.200100000000006</v>
      </c>
      <c r="FK1009">
        <v>25.05</v>
      </c>
      <c r="FL1009">
        <v>-59.582599999999999</v>
      </c>
      <c r="FN1009">
        <v>25.05</v>
      </c>
      <c r="FO1009">
        <v>-67.793700000000001</v>
      </c>
      <c r="FV1009">
        <v>25.05</v>
      </c>
      <c r="FW1009">
        <v>-56.608699999999999</v>
      </c>
      <c r="FY1009">
        <v>25.05</v>
      </c>
      <c r="FZ1009">
        <v>-67.546400000000006</v>
      </c>
      <c r="GG1009">
        <v>25.05</v>
      </c>
      <c r="GH1009">
        <v>-56.828499999999998</v>
      </c>
      <c r="GJ1009">
        <v>25.05</v>
      </c>
      <c r="GK1009">
        <v>-68.203100000000006</v>
      </c>
      <c r="GR1009">
        <v>25.05</v>
      </c>
      <c r="GS1009">
        <v>-58.1586</v>
      </c>
      <c r="GU1009">
        <v>25.05</v>
      </c>
      <c r="GV1009">
        <v>-68.555599999999998</v>
      </c>
      <c r="HC1009">
        <v>25.05</v>
      </c>
      <c r="HD1009">
        <v>-59.143599999999999</v>
      </c>
      <c r="HF1009">
        <v>25.05</v>
      </c>
      <c r="HG1009">
        <v>-68.242099999999994</v>
      </c>
      <c r="HN1009">
        <v>25.05</v>
      </c>
      <c r="HO1009">
        <v>-58.021099999999997</v>
      </c>
      <c r="HQ1009">
        <v>25.05</v>
      </c>
      <c r="HR1009">
        <v>-67.8643</v>
      </c>
      <c r="HY1009">
        <v>25.05</v>
      </c>
      <c r="HZ1009">
        <v>-59.068399999999997</v>
      </c>
      <c r="IB1009">
        <v>25.05</v>
      </c>
      <c r="IC1009">
        <v>-67.710999999999999</v>
      </c>
      <c r="IJ1009">
        <v>25.05</v>
      </c>
      <c r="IK1009">
        <v>-54.738</v>
      </c>
      <c r="IM1009">
        <v>25.05</v>
      </c>
      <c r="IN1009">
        <v>-67.820999999999998</v>
      </c>
      <c r="IU1009">
        <v>25.05</v>
      </c>
      <c r="IV1009">
        <v>-54.171999999999997</v>
      </c>
      <c r="IX1009">
        <v>25.05</v>
      </c>
      <c r="IY1009">
        <v>-67.204099999999997</v>
      </c>
      <c r="JF1009">
        <v>25.05</v>
      </c>
      <c r="JG1009">
        <v>-56.017800000000001</v>
      </c>
      <c r="JI1009">
        <v>25.05</v>
      </c>
      <c r="JJ1009">
        <v>-67.484499999999997</v>
      </c>
      <c r="JQ1009">
        <v>25.05</v>
      </c>
      <c r="JR1009">
        <v>-56.291800000000002</v>
      </c>
      <c r="JT1009">
        <v>25.05</v>
      </c>
      <c r="JU1009">
        <v>-68.134299999999996</v>
      </c>
      <c r="KB1009">
        <v>25.05</v>
      </c>
      <c r="KC1009">
        <v>-57.918399999999998</v>
      </c>
      <c r="KE1009">
        <v>25.05</v>
      </c>
      <c r="KF1009">
        <v>-67.370599999999996</v>
      </c>
    </row>
    <row r="1010" spans="2:292" x14ac:dyDescent="0.2">
      <c r="B1010">
        <v>25.074999999999999</v>
      </c>
      <c r="C1010">
        <v>-53.622</v>
      </c>
      <c r="E1010">
        <v>25.074999999999999</v>
      </c>
      <c r="F1010">
        <v>-66.764499999999998</v>
      </c>
      <c r="M1010">
        <v>25.074999999999999</v>
      </c>
      <c r="N1010">
        <v>-56.431100000000001</v>
      </c>
      <c r="P1010">
        <v>25.074999999999999</v>
      </c>
      <c r="Q1010">
        <v>-67.067400000000006</v>
      </c>
      <c r="X1010">
        <v>25.074999999999999</v>
      </c>
      <c r="Y1010">
        <v>-58.339399999999998</v>
      </c>
      <c r="AA1010">
        <v>25.074999999999999</v>
      </c>
      <c r="AB1010">
        <v>-67.409700000000001</v>
      </c>
      <c r="AI1010">
        <v>25.074999999999999</v>
      </c>
      <c r="AJ1010">
        <v>-58.416699999999999</v>
      </c>
      <c r="AL1010">
        <v>25.074999999999999</v>
      </c>
      <c r="AM1010">
        <v>-67.907700000000006</v>
      </c>
      <c r="AT1010">
        <v>25.074999999999999</v>
      </c>
      <c r="AU1010">
        <v>-58.520099999999999</v>
      </c>
      <c r="AW1010">
        <v>25.074999999999999</v>
      </c>
      <c r="AX1010">
        <v>-68.603700000000003</v>
      </c>
      <c r="BE1010">
        <v>25.074999999999999</v>
      </c>
      <c r="BF1010">
        <v>-59.692399999999999</v>
      </c>
      <c r="BH1010">
        <v>25.074999999999999</v>
      </c>
      <c r="BI1010">
        <v>-69.046099999999996</v>
      </c>
      <c r="BP1010">
        <v>25.074999999999999</v>
      </c>
      <c r="BQ1010">
        <v>-60.686500000000002</v>
      </c>
      <c r="BS1010">
        <v>25.074999999999999</v>
      </c>
      <c r="BT1010">
        <v>-69.531499999999994</v>
      </c>
      <c r="CA1010">
        <v>25.074999999999999</v>
      </c>
      <c r="CB1010">
        <v>-59.228099999999998</v>
      </c>
      <c r="CD1010">
        <v>25.074999999999999</v>
      </c>
      <c r="CE1010">
        <v>-68.946200000000005</v>
      </c>
      <c r="CL1010">
        <v>25.074999999999999</v>
      </c>
      <c r="CM1010">
        <v>-57.499600000000001</v>
      </c>
      <c r="CO1010">
        <v>25.074999999999999</v>
      </c>
      <c r="CP1010">
        <v>-68.460300000000004</v>
      </c>
      <c r="CW1010">
        <v>25.074999999999999</v>
      </c>
      <c r="CX1010">
        <v>-57.3157</v>
      </c>
      <c r="CZ1010">
        <v>25.074999999999999</v>
      </c>
      <c r="DA1010">
        <v>-67.778099999999995</v>
      </c>
      <c r="DH1010">
        <v>25.074999999999999</v>
      </c>
      <c r="DI1010">
        <v>-57.174399999999999</v>
      </c>
      <c r="DK1010">
        <v>25.074999999999999</v>
      </c>
      <c r="DL1010">
        <v>-67.293199999999999</v>
      </c>
      <c r="DS1010">
        <v>25.074999999999999</v>
      </c>
      <c r="DT1010">
        <v>-55.797600000000003</v>
      </c>
      <c r="DV1010">
        <v>25.074999999999999</v>
      </c>
      <c r="DW1010">
        <v>-67.012500000000003</v>
      </c>
      <c r="ED1010">
        <v>25.074999999999999</v>
      </c>
      <c r="EE1010">
        <v>-60.636299999999999</v>
      </c>
      <c r="EG1010">
        <v>25.074999999999999</v>
      </c>
      <c r="EH1010">
        <v>-68.757599999999996</v>
      </c>
      <c r="EO1010">
        <v>25.074999999999999</v>
      </c>
      <c r="EP1010">
        <v>-59.621499999999997</v>
      </c>
      <c r="ER1010">
        <v>25.074999999999999</v>
      </c>
      <c r="ES1010">
        <v>-68.3108</v>
      </c>
      <c r="EZ1010">
        <v>25.074999999999999</v>
      </c>
      <c r="FA1010">
        <v>-60.596499999999999</v>
      </c>
      <c r="FC1010">
        <v>25.074999999999999</v>
      </c>
      <c r="FD1010">
        <v>-68.178100000000001</v>
      </c>
      <c r="FK1010">
        <v>25.074999999999999</v>
      </c>
      <c r="FL1010">
        <v>-59.5672</v>
      </c>
      <c r="FN1010">
        <v>25.074999999999999</v>
      </c>
      <c r="FO1010">
        <v>-67.772999999999996</v>
      </c>
      <c r="FV1010">
        <v>25.074999999999999</v>
      </c>
      <c r="FW1010">
        <v>-56.599499999999999</v>
      </c>
      <c r="FY1010">
        <v>25.074999999999999</v>
      </c>
      <c r="FZ1010">
        <v>-67.525700000000001</v>
      </c>
      <c r="GG1010">
        <v>25.074999999999999</v>
      </c>
      <c r="GH1010">
        <v>-56.820799999999998</v>
      </c>
      <c r="GJ1010">
        <v>25.074999999999999</v>
      </c>
      <c r="GK1010">
        <v>-68.180099999999996</v>
      </c>
      <c r="GR1010">
        <v>25.074999999999999</v>
      </c>
      <c r="GS1010">
        <v>-58.146299999999997</v>
      </c>
      <c r="GU1010">
        <v>25.074999999999999</v>
      </c>
      <c r="GV1010">
        <v>-68.531700000000001</v>
      </c>
      <c r="HC1010">
        <v>25.074999999999999</v>
      </c>
      <c r="HD1010">
        <v>-59.128300000000003</v>
      </c>
      <c r="HF1010">
        <v>25.074999999999999</v>
      </c>
      <c r="HG1010">
        <v>-68.219399999999993</v>
      </c>
      <c r="HN1010">
        <v>25.074999999999999</v>
      </c>
      <c r="HO1010">
        <v>-58.008200000000002</v>
      </c>
      <c r="HQ1010">
        <v>25.074999999999999</v>
      </c>
      <c r="HR1010">
        <v>-67.842600000000004</v>
      </c>
      <c r="HY1010">
        <v>25.074999999999999</v>
      </c>
      <c r="HZ1010">
        <v>-59.052700000000002</v>
      </c>
      <c r="IB1010">
        <v>25.074999999999999</v>
      </c>
      <c r="IC1010">
        <v>-67.6905</v>
      </c>
      <c r="IJ1010">
        <v>25.074999999999999</v>
      </c>
      <c r="IK1010">
        <v>-54.737099999999998</v>
      </c>
      <c r="IM1010">
        <v>25.074999999999999</v>
      </c>
      <c r="IN1010">
        <v>-67.799199999999999</v>
      </c>
      <c r="IU1010">
        <v>25.074999999999999</v>
      </c>
      <c r="IV1010">
        <v>-54.167299999999997</v>
      </c>
      <c r="IX1010">
        <v>25.074999999999999</v>
      </c>
      <c r="IY1010">
        <v>-67.184700000000007</v>
      </c>
      <c r="JF1010">
        <v>25.074999999999999</v>
      </c>
      <c r="JG1010">
        <v>-56.007599999999996</v>
      </c>
      <c r="JI1010">
        <v>25.074999999999999</v>
      </c>
      <c r="JJ1010">
        <v>-67.464100000000002</v>
      </c>
      <c r="JQ1010">
        <v>25.074999999999999</v>
      </c>
      <c r="JR1010">
        <v>-56.282299999999999</v>
      </c>
      <c r="JT1010">
        <v>25.074999999999999</v>
      </c>
      <c r="JU1010">
        <v>-68.111500000000007</v>
      </c>
      <c r="KB1010">
        <v>25.074999999999999</v>
      </c>
      <c r="KC1010">
        <v>-57.905099999999997</v>
      </c>
      <c r="KE1010">
        <v>25.074999999999999</v>
      </c>
      <c r="KF1010">
        <v>-67.351200000000006</v>
      </c>
    </row>
    <row r="1011" spans="2:292" x14ac:dyDescent="0.2">
      <c r="B1011">
        <v>25.1</v>
      </c>
      <c r="C1011">
        <v>-53.611899999999999</v>
      </c>
      <c r="E1011">
        <v>25.1</v>
      </c>
      <c r="F1011">
        <v>-66.747200000000007</v>
      </c>
      <c r="M1011">
        <v>25.1</v>
      </c>
      <c r="N1011">
        <v>-56.421500000000002</v>
      </c>
      <c r="P1011">
        <v>25.1</v>
      </c>
      <c r="Q1011">
        <v>-67.049099999999996</v>
      </c>
      <c r="X1011">
        <v>25.1</v>
      </c>
      <c r="Y1011">
        <v>-58.326999999999998</v>
      </c>
      <c r="AA1011">
        <v>25.1</v>
      </c>
      <c r="AB1011">
        <v>-67.390100000000004</v>
      </c>
      <c r="AI1011">
        <v>25.1</v>
      </c>
      <c r="AJ1011">
        <v>-58.404899999999998</v>
      </c>
      <c r="AL1011">
        <v>25.1</v>
      </c>
      <c r="AM1011">
        <v>-67.885999999999996</v>
      </c>
      <c r="AT1011">
        <v>25.1</v>
      </c>
      <c r="AU1011">
        <v>-58.509</v>
      </c>
      <c r="AW1011">
        <v>25.1</v>
      </c>
      <c r="AX1011">
        <v>-68.579599999999999</v>
      </c>
      <c r="BE1011">
        <v>25.1</v>
      </c>
      <c r="BF1011">
        <v>-59.6783</v>
      </c>
      <c r="BH1011">
        <v>25.1</v>
      </c>
      <c r="BI1011">
        <v>-69.021000000000001</v>
      </c>
      <c r="BP1011">
        <v>25.1</v>
      </c>
      <c r="BQ1011">
        <v>-60.670299999999997</v>
      </c>
      <c r="BS1011">
        <v>25.1</v>
      </c>
      <c r="BT1011">
        <v>-69.505499999999998</v>
      </c>
      <c r="CA1011">
        <v>25.1</v>
      </c>
      <c r="CB1011">
        <v>-59.213700000000003</v>
      </c>
      <c r="CD1011">
        <v>25.1</v>
      </c>
      <c r="CE1011">
        <v>-68.921400000000006</v>
      </c>
      <c r="CL1011">
        <v>25.1</v>
      </c>
      <c r="CM1011">
        <v>-57.486600000000003</v>
      </c>
      <c r="CO1011">
        <v>25.1</v>
      </c>
      <c r="CP1011">
        <v>-68.436599999999999</v>
      </c>
      <c r="CW1011">
        <v>25.1</v>
      </c>
      <c r="CX1011">
        <v>-57.302100000000003</v>
      </c>
      <c r="CZ1011">
        <v>25.1</v>
      </c>
      <c r="DA1011">
        <v>-67.756699999999995</v>
      </c>
      <c r="DH1011">
        <v>25.1</v>
      </c>
      <c r="DI1011">
        <v>-57.160299999999999</v>
      </c>
      <c r="DK1011">
        <v>25.1</v>
      </c>
      <c r="DL1011">
        <v>-67.274000000000001</v>
      </c>
      <c r="DS1011">
        <v>25.1</v>
      </c>
      <c r="DT1011">
        <v>-55.787100000000002</v>
      </c>
      <c r="DV1011">
        <v>25.1</v>
      </c>
      <c r="DW1011">
        <v>-66.994399999999999</v>
      </c>
      <c r="ED1011">
        <v>25.1</v>
      </c>
      <c r="EE1011">
        <v>-60.619599999999998</v>
      </c>
      <c r="EG1011">
        <v>25.1</v>
      </c>
      <c r="EH1011">
        <v>-68.733599999999996</v>
      </c>
      <c r="EO1011">
        <v>25.1</v>
      </c>
      <c r="EP1011">
        <v>-59.6068</v>
      </c>
      <c r="ER1011">
        <v>25.1</v>
      </c>
      <c r="ES1011">
        <v>-68.287800000000004</v>
      </c>
      <c r="EZ1011">
        <v>25.1</v>
      </c>
      <c r="FA1011">
        <v>-60.579500000000003</v>
      </c>
      <c r="FC1011">
        <v>25.1</v>
      </c>
      <c r="FD1011">
        <v>-68.156199999999998</v>
      </c>
      <c r="FK1011">
        <v>25.1</v>
      </c>
      <c r="FL1011">
        <v>-59.552100000000003</v>
      </c>
      <c r="FN1011">
        <v>25.1</v>
      </c>
      <c r="FO1011">
        <v>-67.752300000000005</v>
      </c>
      <c r="FV1011">
        <v>25.1</v>
      </c>
      <c r="FW1011">
        <v>-56.591000000000001</v>
      </c>
      <c r="FY1011">
        <v>25.1</v>
      </c>
      <c r="FZ1011">
        <v>-67.505099999999999</v>
      </c>
      <c r="GG1011">
        <v>25.1</v>
      </c>
      <c r="GH1011">
        <v>-56.813699999999997</v>
      </c>
      <c r="GJ1011">
        <v>25.1</v>
      </c>
      <c r="GK1011">
        <v>-68.157200000000003</v>
      </c>
      <c r="GR1011">
        <v>25.1</v>
      </c>
      <c r="GS1011">
        <v>-58.134599999999999</v>
      </c>
      <c r="GU1011">
        <v>25.1</v>
      </c>
      <c r="GV1011">
        <v>-68.507900000000006</v>
      </c>
      <c r="HC1011">
        <v>25.1</v>
      </c>
      <c r="HD1011">
        <v>-59.113399999999999</v>
      </c>
      <c r="HF1011">
        <v>25.1</v>
      </c>
      <c r="HG1011">
        <v>-68.196700000000007</v>
      </c>
      <c r="HN1011">
        <v>25.1</v>
      </c>
      <c r="HO1011">
        <v>-57.995800000000003</v>
      </c>
      <c r="HQ1011">
        <v>25.1</v>
      </c>
      <c r="HR1011">
        <v>-67.820999999999998</v>
      </c>
      <c r="HY1011">
        <v>25.1</v>
      </c>
      <c r="HZ1011">
        <v>-59.037500000000001</v>
      </c>
      <c r="IB1011">
        <v>25.1</v>
      </c>
      <c r="IC1011">
        <v>-67.67</v>
      </c>
      <c r="IJ1011">
        <v>25.1</v>
      </c>
      <c r="IK1011">
        <v>-54.737299999999998</v>
      </c>
      <c r="IM1011">
        <v>25.1</v>
      </c>
      <c r="IN1011">
        <v>-67.7774</v>
      </c>
      <c r="IU1011">
        <v>25.1</v>
      </c>
      <c r="IV1011">
        <v>-54.163499999999999</v>
      </c>
      <c r="IX1011">
        <v>25.1</v>
      </c>
      <c r="IY1011">
        <v>-67.165199999999999</v>
      </c>
      <c r="JF1011">
        <v>25.1</v>
      </c>
      <c r="JG1011">
        <v>-55.997999999999998</v>
      </c>
      <c r="JI1011">
        <v>25.1</v>
      </c>
      <c r="JJ1011">
        <v>-67.443700000000007</v>
      </c>
      <c r="JQ1011">
        <v>25.1</v>
      </c>
      <c r="JR1011">
        <v>-56.273499999999999</v>
      </c>
      <c r="JT1011">
        <v>25.1</v>
      </c>
      <c r="JU1011">
        <v>-68.088700000000003</v>
      </c>
      <c r="KB1011">
        <v>25.1</v>
      </c>
      <c r="KC1011">
        <v>-57.892299999999999</v>
      </c>
      <c r="KE1011">
        <v>25.1</v>
      </c>
      <c r="KF1011">
        <v>-67.331800000000001</v>
      </c>
    </row>
    <row r="1012" spans="2:292" x14ac:dyDescent="0.2">
      <c r="B1012">
        <v>25.125</v>
      </c>
      <c r="C1012">
        <v>-53.602800000000002</v>
      </c>
      <c r="E1012">
        <v>25.125</v>
      </c>
      <c r="F1012">
        <v>-66.730099999999993</v>
      </c>
      <c r="M1012">
        <v>25.125</v>
      </c>
      <c r="N1012">
        <v>-56.412700000000001</v>
      </c>
      <c r="P1012">
        <v>25.125</v>
      </c>
      <c r="Q1012">
        <v>-67.030799999999999</v>
      </c>
      <c r="X1012">
        <v>25.125</v>
      </c>
      <c r="Y1012">
        <v>-58.315300000000001</v>
      </c>
      <c r="AA1012">
        <v>25.125</v>
      </c>
      <c r="AB1012">
        <v>-67.370599999999996</v>
      </c>
      <c r="AI1012">
        <v>25.125</v>
      </c>
      <c r="AJ1012">
        <v>-58.393599999999999</v>
      </c>
      <c r="AL1012">
        <v>25.125</v>
      </c>
      <c r="AM1012">
        <v>-67.8643</v>
      </c>
      <c r="AT1012">
        <v>25.125</v>
      </c>
      <c r="AU1012">
        <v>-58.4983</v>
      </c>
      <c r="AW1012">
        <v>25.125</v>
      </c>
      <c r="AX1012">
        <v>-68.555700000000002</v>
      </c>
      <c r="BE1012">
        <v>25.125</v>
      </c>
      <c r="BF1012">
        <v>-59.6646</v>
      </c>
      <c r="BH1012">
        <v>25.125</v>
      </c>
      <c r="BI1012">
        <v>-68.995999999999995</v>
      </c>
      <c r="BP1012">
        <v>25.125</v>
      </c>
      <c r="BQ1012">
        <v>-60.654400000000003</v>
      </c>
      <c r="BS1012">
        <v>25.125</v>
      </c>
      <c r="BT1012">
        <v>-69.479600000000005</v>
      </c>
      <c r="CA1012">
        <v>25.125</v>
      </c>
      <c r="CB1012">
        <v>-59.1997</v>
      </c>
      <c r="CD1012">
        <v>25.125</v>
      </c>
      <c r="CE1012">
        <v>-68.896600000000007</v>
      </c>
      <c r="CL1012">
        <v>25.125</v>
      </c>
      <c r="CM1012">
        <v>-57.4741</v>
      </c>
      <c r="CO1012">
        <v>25.125</v>
      </c>
      <c r="CP1012">
        <v>-68.412999999999997</v>
      </c>
      <c r="CW1012">
        <v>25.125</v>
      </c>
      <c r="CX1012">
        <v>-57.288899999999998</v>
      </c>
      <c r="CZ1012">
        <v>25.125</v>
      </c>
      <c r="DA1012">
        <v>-67.735399999999998</v>
      </c>
      <c r="DH1012">
        <v>25.125</v>
      </c>
      <c r="DI1012">
        <v>-57.146700000000003</v>
      </c>
      <c r="DK1012">
        <v>25.125</v>
      </c>
      <c r="DL1012">
        <v>-67.254900000000006</v>
      </c>
      <c r="DS1012">
        <v>25.125</v>
      </c>
      <c r="DT1012">
        <v>-55.777200000000001</v>
      </c>
      <c r="DV1012">
        <v>25.125</v>
      </c>
      <c r="DW1012">
        <v>-66.976299999999995</v>
      </c>
      <c r="ED1012">
        <v>25.125</v>
      </c>
      <c r="EE1012">
        <v>-60.603299999999997</v>
      </c>
      <c r="EG1012">
        <v>25.125</v>
      </c>
      <c r="EH1012">
        <v>-68.709599999999995</v>
      </c>
      <c r="EO1012">
        <v>25.125</v>
      </c>
      <c r="EP1012">
        <v>-59.592599999999997</v>
      </c>
      <c r="ER1012">
        <v>25.125</v>
      </c>
      <c r="ES1012">
        <v>-68.265000000000001</v>
      </c>
      <c r="EZ1012">
        <v>25.125</v>
      </c>
      <c r="FA1012">
        <v>-60.562899999999999</v>
      </c>
      <c r="FC1012">
        <v>25.125</v>
      </c>
      <c r="FD1012">
        <v>-68.134399999999999</v>
      </c>
      <c r="FK1012">
        <v>25.125</v>
      </c>
      <c r="FL1012">
        <v>-59.537599999999998</v>
      </c>
      <c r="FN1012">
        <v>25.125</v>
      </c>
      <c r="FO1012">
        <v>-67.7316</v>
      </c>
      <c r="FV1012">
        <v>25.125</v>
      </c>
      <c r="FW1012">
        <v>-56.583300000000001</v>
      </c>
      <c r="FY1012">
        <v>25.125</v>
      </c>
      <c r="FZ1012">
        <v>-67.4846</v>
      </c>
      <c r="GG1012">
        <v>25.125</v>
      </c>
      <c r="GH1012">
        <v>-56.807400000000001</v>
      </c>
      <c r="GJ1012">
        <v>25.125</v>
      </c>
      <c r="GK1012">
        <v>-68.134299999999996</v>
      </c>
      <c r="GR1012">
        <v>25.125</v>
      </c>
      <c r="GS1012">
        <v>-58.123399999999997</v>
      </c>
      <c r="GU1012">
        <v>25.125</v>
      </c>
      <c r="GV1012">
        <v>-68.483999999999995</v>
      </c>
      <c r="HC1012">
        <v>25.125</v>
      </c>
      <c r="HD1012">
        <v>-59.0989</v>
      </c>
      <c r="HF1012">
        <v>25.125</v>
      </c>
      <c r="HG1012">
        <v>-68.174099999999996</v>
      </c>
      <c r="HN1012">
        <v>25.125</v>
      </c>
      <c r="HO1012">
        <v>-57.984099999999998</v>
      </c>
      <c r="HQ1012">
        <v>25.125</v>
      </c>
      <c r="HR1012">
        <v>-67.799499999999995</v>
      </c>
      <c r="HY1012">
        <v>25.125</v>
      </c>
      <c r="HZ1012">
        <v>-59.022599999999997</v>
      </c>
      <c r="IB1012">
        <v>25.125</v>
      </c>
      <c r="IC1012">
        <v>-67.649600000000007</v>
      </c>
      <c r="IJ1012">
        <v>25.125</v>
      </c>
      <c r="IK1012">
        <v>-54.738399999999999</v>
      </c>
      <c r="IM1012">
        <v>25.125</v>
      </c>
      <c r="IN1012">
        <v>-67.755700000000004</v>
      </c>
      <c r="IU1012">
        <v>25.125</v>
      </c>
      <c r="IV1012">
        <v>-54.160800000000002</v>
      </c>
      <c r="IX1012">
        <v>25.125</v>
      </c>
      <c r="IY1012">
        <v>-67.145899999999997</v>
      </c>
      <c r="JF1012">
        <v>25.125</v>
      </c>
      <c r="JG1012">
        <v>-55.989199999999997</v>
      </c>
      <c r="JI1012">
        <v>25.125</v>
      </c>
      <c r="JJ1012">
        <v>-67.423299999999998</v>
      </c>
      <c r="JQ1012">
        <v>25.125</v>
      </c>
      <c r="JR1012">
        <v>-56.2654</v>
      </c>
      <c r="JT1012">
        <v>25.125</v>
      </c>
      <c r="JU1012">
        <v>-68.066100000000006</v>
      </c>
      <c r="KB1012">
        <v>25.125</v>
      </c>
      <c r="KC1012">
        <v>-57.88</v>
      </c>
      <c r="KE1012">
        <v>25.125</v>
      </c>
      <c r="KF1012">
        <v>-67.3125</v>
      </c>
    </row>
    <row r="1013" spans="2:292" x14ac:dyDescent="0.2">
      <c r="B1013">
        <v>25.15</v>
      </c>
      <c r="C1013">
        <v>-53.5946</v>
      </c>
      <c r="E1013">
        <v>25.15</v>
      </c>
      <c r="F1013">
        <v>-66.712999999999994</v>
      </c>
      <c r="M1013">
        <v>25.15</v>
      </c>
      <c r="N1013">
        <v>-56.404600000000002</v>
      </c>
      <c r="P1013">
        <v>25.15</v>
      </c>
      <c r="Q1013">
        <v>-67.012600000000006</v>
      </c>
      <c r="X1013">
        <v>25.15</v>
      </c>
      <c r="Y1013">
        <v>-58.304099999999998</v>
      </c>
      <c r="AA1013">
        <v>25.15</v>
      </c>
      <c r="AB1013">
        <v>-67.351200000000006</v>
      </c>
      <c r="AI1013">
        <v>25.15</v>
      </c>
      <c r="AJ1013">
        <v>-58.382899999999999</v>
      </c>
      <c r="AL1013">
        <v>25.15</v>
      </c>
      <c r="AM1013">
        <v>-67.842600000000004</v>
      </c>
      <c r="AT1013">
        <v>25.15</v>
      </c>
      <c r="AU1013">
        <v>-58.488300000000002</v>
      </c>
      <c r="AW1013">
        <v>25.15</v>
      </c>
      <c r="AX1013">
        <v>-68.531700000000001</v>
      </c>
      <c r="BE1013">
        <v>25.15</v>
      </c>
      <c r="BF1013">
        <v>-59.651299999999999</v>
      </c>
      <c r="BH1013">
        <v>25.15</v>
      </c>
      <c r="BI1013">
        <v>-68.971100000000007</v>
      </c>
      <c r="BP1013">
        <v>25.15</v>
      </c>
      <c r="BQ1013">
        <v>-60.6389</v>
      </c>
      <c r="BS1013">
        <v>25.15</v>
      </c>
      <c r="BT1013">
        <v>-69.453699999999998</v>
      </c>
      <c r="CA1013">
        <v>25.15</v>
      </c>
      <c r="CB1013">
        <v>-59.186100000000003</v>
      </c>
      <c r="CD1013">
        <v>25.15</v>
      </c>
      <c r="CE1013">
        <v>-68.871899999999997</v>
      </c>
      <c r="CL1013">
        <v>25.15</v>
      </c>
      <c r="CM1013">
        <v>-57.462200000000003</v>
      </c>
      <c r="CO1013">
        <v>25.15</v>
      </c>
      <c r="CP1013">
        <v>-68.389399999999995</v>
      </c>
      <c r="CW1013">
        <v>25.15</v>
      </c>
      <c r="CX1013">
        <v>-57.276299999999999</v>
      </c>
      <c r="CZ1013">
        <v>25.15</v>
      </c>
      <c r="DA1013">
        <v>-67.714100000000002</v>
      </c>
      <c r="DH1013">
        <v>25.15</v>
      </c>
      <c r="DI1013">
        <v>-57.133699999999997</v>
      </c>
      <c r="DK1013">
        <v>25.15</v>
      </c>
      <c r="DL1013">
        <v>-67.235900000000001</v>
      </c>
      <c r="DS1013">
        <v>25.15</v>
      </c>
      <c r="DT1013">
        <v>-55.768099999999997</v>
      </c>
      <c r="DV1013">
        <v>25.15</v>
      </c>
      <c r="DW1013">
        <v>-66.958299999999994</v>
      </c>
      <c r="ED1013">
        <v>25.15</v>
      </c>
      <c r="EE1013">
        <v>-60.587299999999999</v>
      </c>
      <c r="EG1013">
        <v>25.15</v>
      </c>
      <c r="EH1013">
        <v>-68.685699999999997</v>
      </c>
      <c r="EO1013">
        <v>25.15</v>
      </c>
      <c r="EP1013">
        <v>-59.578800000000001</v>
      </c>
      <c r="ER1013">
        <v>25.15</v>
      </c>
      <c r="ES1013">
        <v>-68.242099999999994</v>
      </c>
      <c r="EZ1013">
        <v>25.15</v>
      </c>
      <c r="FA1013">
        <v>-60.546599999999998</v>
      </c>
      <c r="FC1013">
        <v>25.15</v>
      </c>
      <c r="FD1013">
        <v>-68.112700000000004</v>
      </c>
      <c r="FK1013">
        <v>25.15</v>
      </c>
      <c r="FL1013">
        <v>-59.523400000000002</v>
      </c>
      <c r="FN1013">
        <v>25.15</v>
      </c>
      <c r="FO1013">
        <v>-67.710999999999999</v>
      </c>
      <c r="FV1013">
        <v>25.15</v>
      </c>
      <c r="FW1013">
        <v>-56.576300000000003</v>
      </c>
      <c r="FY1013">
        <v>25.15</v>
      </c>
      <c r="FZ1013">
        <v>-67.464100000000002</v>
      </c>
      <c r="GG1013">
        <v>25.15</v>
      </c>
      <c r="GH1013">
        <v>-56.801900000000003</v>
      </c>
      <c r="GJ1013">
        <v>25.15</v>
      </c>
      <c r="GK1013">
        <v>-68.111500000000007</v>
      </c>
      <c r="GR1013">
        <v>25.15</v>
      </c>
      <c r="GS1013">
        <v>-58.112699999999997</v>
      </c>
      <c r="GU1013">
        <v>25.15</v>
      </c>
      <c r="GV1013">
        <v>-68.460300000000004</v>
      </c>
      <c r="HC1013">
        <v>25.15</v>
      </c>
      <c r="HD1013">
        <v>-59.084800000000001</v>
      </c>
      <c r="HF1013">
        <v>25.15</v>
      </c>
      <c r="HG1013">
        <v>-68.151600000000002</v>
      </c>
      <c r="HN1013">
        <v>25.15</v>
      </c>
      <c r="HO1013">
        <v>-57.972799999999999</v>
      </c>
      <c r="HQ1013">
        <v>25.15</v>
      </c>
      <c r="HR1013">
        <v>-67.778099999999995</v>
      </c>
      <c r="HY1013">
        <v>25.15</v>
      </c>
      <c r="HZ1013">
        <v>-59.008200000000002</v>
      </c>
      <c r="IB1013">
        <v>25.15</v>
      </c>
      <c r="IC1013">
        <v>-67.629300000000001</v>
      </c>
      <c r="IJ1013">
        <v>25.15</v>
      </c>
      <c r="IK1013">
        <v>-54.740600000000001</v>
      </c>
      <c r="IM1013">
        <v>25.15</v>
      </c>
      <c r="IN1013">
        <v>-67.733999999999995</v>
      </c>
      <c r="IU1013">
        <v>25.15</v>
      </c>
      <c r="IV1013">
        <v>-54.159100000000002</v>
      </c>
      <c r="IX1013">
        <v>25.15</v>
      </c>
      <c r="IY1013">
        <v>-67.126599999999996</v>
      </c>
      <c r="JF1013">
        <v>25.15</v>
      </c>
      <c r="JG1013">
        <v>-55.981099999999998</v>
      </c>
      <c r="JI1013">
        <v>25.15</v>
      </c>
      <c r="JJ1013">
        <v>-67.403099999999995</v>
      </c>
      <c r="JQ1013">
        <v>25.15</v>
      </c>
      <c r="JR1013">
        <v>-56.258000000000003</v>
      </c>
      <c r="JT1013">
        <v>25.15</v>
      </c>
      <c r="JU1013">
        <v>-68.043499999999995</v>
      </c>
      <c r="KB1013">
        <v>25.15</v>
      </c>
      <c r="KC1013">
        <v>-57.868299999999998</v>
      </c>
      <c r="KE1013">
        <v>25.15</v>
      </c>
      <c r="KF1013">
        <v>-67.293199999999999</v>
      </c>
    </row>
    <row r="1014" spans="2:292" x14ac:dyDescent="0.2">
      <c r="B1014">
        <v>25.175000000000001</v>
      </c>
      <c r="C1014">
        <v>-53.587499999999999</v>
      </c>
      <c r="E1014">
        <v>25.175000000000001</v>
      </c>
      <c r="F1014">
        <v>-66.695999999999998</v>
      </c>
      <c r="M1014">
        <v>25.175000000000001</v>
      </c>
      <c r="N1014">
        <v>-56.397199999999998</v>
      </c>
      <c r="P1014">
        <v>25.175000000000001</v>
      </c>
      <c r="Q1014">
        <v>-66.994399999999999</v>
      </c>
      <c r="X1014">
        <v>25.175000000000001</v>
      </c>
      <c r="Y1014">
        <v>-58.293599999999998</v>
      </c>
      <c r="AA1014">
        <v>25.175000000000001</v>
      </c>
      <c r="AB1014">
        <v>-67.331800000000001</v>
      </c>
      <c r="AI1014">
        <v>25.175000000000001</v>
      </c>
      <c r="AJ1014">
        <v>-58.372799999999998</v>
      </c>
      <c r="AL1014">
        <v>25.175000000000001</v>
      </c>
      <c r="AM1014">
        <v>-67.820999999999998</v>
      </c>
      <c r="AT1014">
        <v>25.175000000000001</v>
      </c>
      <c r="AU1014">
        <v>-58.478900000000003</v>
      </c>
      <c r="AW1014">
        <v>25.175000000000001</v>
      </c>
      <c r="AX1014">
        <v>-68.507900000000006</v>
      </c>
      <c r="BE1014">
        <v>25.175000000000001</v>
      </c>
      <c r="BF1014">
        <v>-59.638500000000001</v>
      </c>
      <c r="BH1014">
        <v>25.175000000000001</v>
      </c>
      <c r="BI1014">
        <v>-68.946200000000005</v>
      </c>
      <c r="BP1014">
        <v>25.175000000000001</v>
      </c>
      <c r="BQ1014">
        <v>-60.623699999999999</v>
      </c>
      <c r="BS1014">
        <v>25.175000000000001</v>
      </c>
      <c r="BT1014">
        <v>-69.427800000000005</v>
      </c>
      <c r="CA1014">
        <v>25.175000000000001</v>
      </c>
      <c r="CB1014">
        <v>-59.172899999999998</v>
      </c>
      <c r="CD1014">
        <v>25.175000000000001</v>
      </c>
      <c r="CE1014">
        <v>-68.847200000000001</v>
      </c>
      <c r="CL1014">
        <v>25.175000000000001</v>
      </c>
      <c r="CM1014">
        <v>-57.450699999999998</v>
      </c>
      <c r="CO1014">
        <v>25.175000000000001</v>
      </c>
      <c r="CP1014">
        <v>-68.365899999999996</v>
      </c>
      <c r="CW1014">
        <v>25.175000000000001</v>
      </c>
      <c r="CX1014">
        <v>-57.264200000000002</v>
      </c>
      <c r="CZ1014">
        <v>25.175000000000001</v>
      </c>
      <c r="DA1014">
        <v>-67.692899999999995</v>
      </c>
      <c r="DH1014">
        <v>25.175000000000001</v>
      </c>
      <c r="DI1014">
        <v>-57.121200000000002</v>
      </c>
      <c r="DK1014">
        <v>25.175000000000001</v>
      </c>
      <c r="DL1014">
        <v>-67.216899999999995</v>
      </c>
      <c r="DS1014">
        <v>25.175000000000001</v>
      </c>
      <c r="DT1014">
        <v>-55.759700000000002</v>
      </c>
      <c r="DV1014">
        <v>25.175000000000001</v>
      </c>
      <c r="DW1014">
        <v>-66.940299999999993</v>
      </c>
      <c r="ED1014">
        <v>25.175000000000001</v>
      </c>
      <c r="EE1014">
        <v>-60.5717</v>
      </c>
      <c r="EG1014">
        <v>25.175000000000001</v>
      </c>
      <c r="EH1014">
        <v>-68.661799999999999</v>
      </c>
      <c r="EO1014">
        <v>25.175000000000001</v>
      </c>
      <c r="EP1014">
        <v>-59.565399999999997</v>
      </c>
      <c r="ER1014">
        <v>25.175000000000001</v>
      </c>
      <c r="ES1014">
        <v>-68.219399999999993</v>
      </c>
      <c r="EZ1014">
        <v>25.175000000000001</v>
      </c>
      <c r="FA1014">
        <v>-60.5306</v>
      </c>
      <c r="FC1014">
        <v>25.175000000000001</v>
      </c>
      <c r="FD1014">
        <v>-68.090999999999994</v>
      </c>
      <c r="FK1014">
        <v>25.175000000000001</v>
      </c>
      <c r="FL1014">
        <v>-59.509700000000002</v>
      </c>
      <c r="FN1014">
        <v>25.175000000000001</v>
      </c>
      <c r="FO1014">
        <v>-67.6905</v>
      </c>
      <c r="FV1014">
        <v>25.175000000000001</v>
      </c>
      <c r="FW1014">
        <v>-56.57</v>
      </c>
      <c r="FY1014">
        <v>25.175000000000001</v>
      </c>
      <c r="FZ1014">
        <v>-67.443700000000007</v>
      </c>
      <c r="GG1014">
        <v>25.175000000000001</v>
      </c>
      <c r="GH1014">
        <v>-56.796999999999997</v>
      </c>
      <c r="GJ1014">
        <v>25.175000000000001</v>
      </c>
      <c r="GK1014">
        <v>-68.088800000000006</v>
      </c>
      <c r="GR1014">
        <v>25.175000000000001</v>
      </c>
      <c r="GS1014">
        <v>-58.102600000000002</v>
      </c>
      <c r="GU1014">
        <v>25.175000000000001</v>
      </c>
      <c r="GV1014">
        <v>-68.436599999999999</v>
      </c>
      <c r="HC1014">
        <v>25.175000000000001</v>
      </c>
      <c r="HD1014">
        <v>-59.071100000000001</v>
      </c>
      <c r="HF1014">
        <v>25.175000000000001</v>
      </c>
      <c r="HG1014">
        <v>-68.129099999999994</v>
      </c>
      <c r="HN1014">
        <v>25.175000000000001</v>
      </c>
      <c r="HO1014">
        <v>-57.962200000000003</v>
      </c>
      <c r="HQ1014">
        <v>25.175000000000001</v>
      </c>
      <c r="HR1014">
        <v>-67.756699999999995</v>
      </c>
      <c r="HY1014">
        <v>25.175000000000001</v>
      </c>
      <c r="HZ1014">
        <v>-58.994199999999999</v>
      </c>
      <c r="IB1014">
        <v>25.175000000000001</v>
      </c>
      <c r="IC1014">
        <v>-67.608999999999995</v>
      </c>
      <c r="IJ1014">
        <v>25.175000000000001</v>
      </c>
      <c r="IK1014">
        <v>-54.7438</v>
      </c>
      <c r="IM1014">
        <v>25.175000000000001</v>
      </c>
      <c r="IN1014">
        <v>-67.712400000000002</v>
      </c>
      <c r="IU1014">
        <v>25.175000000000001</v>
      </c>
      <c r="IV1014">
        <v>-54.158499999999997</v>
      </c>
      <c r="IX1014">
        <v>25.175000000000001</v>
      </c>
      <c r="IY1014">
        <v>-67.107399999999998</v>
      </c>
      <c r="JF1014">
        <v>25.175000000000001</v>
      </c>
      <c r="JG1014">
        <v>-55.973700000000001</v>
      </c>
      <c r="JI1014">
        <v>25.175000000000001</v>
      </c>
      <c r="JJ1014">
        <v>-67.382900000000006</v>
      </c>
      <c r="JQ1014">
        <v>25.175000000000001</v>
      </c>
      <c r="JR1014">
        <v>-56.251300000000001</v>
      </c>
      <c r="JT1014">
        <v>25.175000000000001</v>
      </c>
      <c r="JU1014">
        <v>-68.021000000000001</v>
      </c>
      <c r="KB1014">
        <v>25.175000000000001</v>
      </c>
      <c r="KC1014">
        <v>-57.857100000000003</v>
      </c>
      <c r="KE1014">
        <v>25.175000000000001</v>
      </c>
      <c r="KF1014">
        <v>-67.274000000000001</v>
      </c>
    </row>
    <row r="1015" spans="2:292" x14ac:dyDescent="0.2">
      <c r="B1015">
        <v>25.2</v>
      </c>
      <c r="C1015">
        <v>-53.581299999999999</v>
      </c>
      <c r="E1015">
        <v>25.2</v>
      </c>
      <c r="F1015">
        <v>-66.679000000000002</v>
      </c>
      <c r="M1015">
        <v>25.2</v>
      </c>
      <c r="N1015">
        <v>-56.390599999999999</v>
      </c>
      <c r="P1015">
        <v>25.2</v>
      </c>
      <c r="Q1015">
        <v>-66.976299999999995</v>
      </c>
      <c r="X1015">
        <v>25.2</v>
      </c>
      <c r="Y1015">
        <v>-58.2836</v>
      </c>
      <c r="AA1015">
        <v>25.2</v>
      </c>
      <c r="AB1015">
        <v>-67.3125</v>
      </c>
      <c r="AI1015">
        <v>25.2</v>
      </c>
      <c r="AJ1015">
        <v>-58.363199999999999</v>
      </c>
      <c r="AL1015">
        <v>25.2</v>
      </c>
      <c r="AM1015">
        <v>-67.799499999999995</v>
      </c>
      <c r="AT1015">
        <v>25.2</v>
      </c>
      <c r="AU1015">
        <v>-58.47</v>
      </c>
      <c r="AW1015">
        <v>25.2</v>
      </c>
      <c r="AX1015">
        <v>-68.484099999999998</v>
      </c>
      <c r="BE1015">
        <v>25.2</v>
      </c>
      <c r="BF1015">
        <v>-59.626100000000001</v>
      </c>
      <c r="BH1015">
        <v>25.2</v>
      </c>
      <c r="BI1015">
        <v>-68.921400000000006</v>
      </c>
      <c r="BP1015">
        <v>25.2</v>
      </c>
      <c r="BQ1015">
        <v>-60.608800000000002</v>
      </c>
      <c r="BS1015">
        <v>25.2</v>
      </c>
      <c r="BT1015">
        <v>-69.402000000000001</v>
      </c>
      <c r="CA1015">
        <v>25.2</v>
      </c>
      <c r="CB1015">
        <v>-59.160200000000003</v>
      </c>
      <c r="CD1015">
        <v>25.2</v>
      </c>
      <c r="CE1015">
        <v>-68.822599999999994</v>
      </c>
      <c r="CL1015">
        <v>25.2</v>
      </c>
      <c r="CM1015">
        <v>-57.439700000000002</v>
      </c>
      <c r="CO1015">
        <v>25.2</v>
      </c>
      <c r="CP1015">
        <v>-68.342500000000001</v>
      </c>
      <c r="CW1015">
        <v>25.2</v>
      </c>
      <c r="CX1015">
        <v>-57.252600000000001</v>
      </c>
      <c r="CZ1015">
        <v>25.2</v>
      </c>
      <c r="DA1015">
        <v>-67.671800000000005</v>
      </c>
      <c r="DH1015">
        <v>25.2</v>
      </c>
      <c r="DI1015">
        <v>-57.109200000000001</v>
      </c>
      <c r="DK1015">
        <v>25.2</v>
      </c>
      <c r="DL1015">
        <v>-67.197999999999993</v>
      </c>
      <c r="DS1015">
        <v>25.2</v>
      </c>
      <c r="DT1015">
        <v>-55.752000000000002</v>
      </c>
      <c r="DV1015">
        <v>25.2</v>
      </c>
      <c r="DW1015">
        <v>-66.922499999999999</v>
      </c>
      <c r="ED1015">
        <v>25.2</v>
      </c>
      <c r="EE1015">
        <v>-60.5563</v>
      </c>
      <c r="EG1015">
        <v>25.2</v>
      </c>
      <c r="EH1015">
        <v>-68.638000000000005</v>
      </c>
      <c r="EO1015">
        <v>25.2</v>
      </c>
      <c r="EP1015">
        <v>-59.552500000000002</v>
      </c>
      <c r="ER1015">
        <v>25.2</v>
      </c>
      <c r="ES1015">
        <v>-68.196700000000007</v>
      </c>
      <c r="EZ1015">
        <v>25.2</v>
      </c>
      <c r="FA1015">
        <v>-60.515000000000001</v>
      </c>
      <c r="FC1015">
        <v>25.2</v>
      </c>
      <c r="FD1015">
        <v>-68.069299999999998</v>
      </c>
      <c r="FK1015">
        <v>25.2</v>
      </c>
      <c r="FL1015">
        <v>-59.496400000000001</v>
      </c>
      <c r="FN1015">
        <v>25.2</v>
      </c>
      <c r="FO1015">
        <v>-67.67</v>
      </c>
      <c r="FV1015">
        <v>25.2</v>
      </c>
      <c r="FW1015">
        <v>-56.564500000000002</v>
      </c>
      <c r="FY1015">
        <v>25.2</v>
      </c>
      <c r="FZ1015">
        <v>-67.423400000000001</v>
      </c>
      <c r="GG1015">
        <v>25.2</v>
      </c>
      <c r="GH1015">
        <v>-56.792900000000003</v>
      </c>
      <c r="GJ1015">
        <v>25.2</v>
      </c>
      <c r="GK1015">
        <v>-68.066100000000006</v>
      </c>
      <c r="GR1015">
        <v>25.2</v>
      </c>
      <c r="GS1015">
        <v>-58.093000000000004</v>
      </c>
      <c r="GU1015">
        <v>25.2</v>
      </c>
      <c r="GV1015">
        <v>-68.412999999999997</v>
      </c>
      <c r="HC1015">
        <v>25.2</v>
      </c>
      <c r="HD1015">
        <v>-59.0578</v>
      </c>
      <c r="HF1015">
        <v>25.2</v>
      </c>
      <c r="HG1015">
        <v>-68.1066</v>
      </c>
      <c r="HN1015">
        <v>25.2</v>
      </c>
      <c r="HO1015">
        <v>-57.952100000000002</v>
      </c>
      <c r="HQ1015">
        <v>25.2</v>
      </c>
      <c r="HR1015">
        <v>-67.735399999999998</v>
      </c>
      <c r="HY1015">
        <v>25.2</v>
      </c>
      <c r="HZ1015">
        <v>-58.980600000000003</v>
      </c>
      <c r="IB1015">
        <v>25.2</v>
      </c>
      <c r="IC1015">
        <v>-67.588800000000006</v>
      </c>
      <c r="IJ1015">
        <v>25.2</v>
      </c>
      <c r="IK1015">
        <v>-54.748100000000001</v>
      </c>
      <c r="IM1015">
        <v>25.2</v>
      </c>
      <c r="IN1015">
        <v>-67.690899999999999</v>
      </c>
      <c r="IU1015">
        <v>25.2</v>
      </c>
      <c r="IV1015">
        <v>-54.158999999999999</v>
      </c>
      <c r="IX1015">
        <v>25.2</v>
      </c>
      <c r="IY1015">
        <v>-67.088200000000001</v>
      </c>
      <c r="JF1015">
        <v>25.2</v>
      </c>
      <c r="JG1015">
        <v>-55.966999999999999</v>
      </c>
      <c r="JI1015">
        <v>25.2</v>
      </c>
      <c r="JJ1015">
        <v>-67.362799999999993</v>
      </c>
      <c r="JQ1015">
        <v>25.2</v>
      </c>
      <c r="JR1015">
        <v>-56.2453</v>
      </c>
      <c r="JT1015">
        <v>25.2</v>
      </c>
      <c r="JU1015">
        <v>-67.998500000000007</v>
      </c>
      <c r="KB1015">
        <v>25.2</v>
      </c>
      <c r="KC1015">
        <v>-57.846400000000003</v>
      </c>
      <c r="KE1015">
        <v>25.2</v>
      </c>
      <c r="KF1015">
        <v>-67.254900000000006</v>
      </c>
    </row>
    <row r="1016" spans="2:292" x14ac:dyDescent="0.2">
      <c r="B1016">
        <v>25.225000000000001</v>
      </c>
      <c r="C1016">
        <v>-53.5762</v>
      </c>
      <c r="E1016">
        <v>25.225000000000001</v>
      </c>
      <c r="F1016">
        <v>-66.662099999999995</v>
      </c>
      <c r="M1016">
        <v>25.225000000000001</v>
      </c>
      <c r="N1016">
        <v>-56.384700000000002</v>
      </c>
      <c r="P1016">
        <v>25.225000000000001</v>
      </c>
      <c r="Q1016">
        <v>-66.958299999999994</v>
      </c>
      <c r="X1016">
        <v>25.225000000000001</v>
      </c>
      <c r="Y1016">
        <v>-58.2742</v>
      </c>
      <c r="AA1016">
        <v>25.225000000000001</v>
      </c>
      <c r="AB1016">
        <v>-67.293199999999999</v>
      </c>
      <c r="AI1016">
        <v>25.225000000000001</v>
      </c>
      <c r="AJ1016">
        <v>-58.354199999999999</v>
      </c>
      <c r="AL1016">
        <v>25.225000000000001</v>
      </c>
      <c r="AM1016">
        <v>-67.778099999999995</v>
      </c>
      <c r="AT1016">
        <v>25.225000000000001</v>
      </c>
      <c r="AU1016">
        <v>-58.4617</v>
      </c>
      <c r="AW1016">
        <v>25.225000000000001</v>
      </c>
      <c r="AX1016">
        <v>-68.460300000000004</v>
      </c>
      <c r="BE1016">
        <v>25.225000000000001</v>
      </c>
      <c r="BF1016">
        <v>-59.614100000000001</v>
      </c>
      <c r="BH1016">
        <v>25.225000000000001</v>
      </c>
      <c r="BI1016">
        <v>-68.896600000000007</v>
      </c>
      <c r="BP1016">
        <v>25.225000000000001</v>
      </c>
      <c r="BQ1016">
        <v>-60.594299999999997</v>
      </c>
      <c r="BS1016">
        <v>25.225000000000001</v>
      </c>
      <c r="BT1016">
        <v>-69.376300000000001</v>
      </c>
      <c r="CA1016">
        <v>25.225000000000001</v>
      </c>
      <c r="CB1016">
        <v>-59.1479</v>
      </c>
      <c r="CD1016">
        <v>25.225000000000001</v>
      </c>
      <c r="CE1016">
        <v>-68.798100000000005</v>
      </c>
      <c r="CL1016">
        <v>25.225000000000001</v>
      </c>
      <c r="CM1016">
        <v>-57.429299999999998</v>
      </c>
      <c r="CO1016">
        <v>25.225000000000001</v>
      </c>
      <c r="CP1016">
        <v>-68.319100000000006</v>
      </c>
      <c r="CW1016">
        <v>25.225000000000001</v>
      </c>
      <c r="CX1016">
        <v>-57.241500000000002</v>
      </c>
      <c r="CZ1016">
        <v>25.225000000000001</v>
      </c>
      <c r="DA1016">
        <v>-67.650700000000001</v>
      </c>
      <c r="DH1016">
        <v>25.225000000000001</v>
      </c>
      <c r="DI1016">
        <v>-57.097700000000003</v>
      </c>
      <c r="DK1016">
        <v>25.225000000000001</v>
      </c>
      <c r="DL1016">
        <v>-67.179100000000005</v>
      </c>
      <c r="DS1016">
        <v>25.225000000000001</v>
      </c>
      <c r="DT1016">
        <v>-55.745100000000001</v>
      </c>
      <c r="DV1016">
        <v>25.225000000000001</v>
      </c>
      <c r="DW1016">
        <v>-66.904600000000002</v>
      </c>
      <c r="ED1016">
        <v>25.225000000000001</v>
      </c>
      <c r="EE1016">
        <v>-60.5413</v>
      </c>
      <c r="EG1016">
        <v>25.225000000000001</v>
      </c>
      <c r="EH1016">
        <v>-68.6143</v>
      </c>
      <c r="EO1016">
        <v>25.225000000000001</v>
      </c>
      <c r="EP1016">
        <v>-59.54</v>
      </c>
      <c r="ER1016">
        <v>25.225000000000001</v>
      </c>
      <c r="ES1016">
        <v>-68.174099999999996</v>
      </c>
      <c r="EZ1016">
        <v>25.225000000000001</v>
      </c>
      <c r="FA1016">
        <v>-60.499699999999997</v>
      </c>
      <c r="FC1016">
        <v>25.225000000000001</v>
      </c>
      <c r="FD1016">
        <v>-68.047799999999995</v>
      </c>
      <c r="FK1016">
        <v>25.225000000000001</v>
      </c>
      <c r="FL1016">
        <v>-59.483600000000003</v>
      </c>
      <c r="FN1016">
        <v>25.225000000000001</v>
      </c>
      <c r="FO1016">
        <v>-67.649600000000007</v>
      </c>
      <c r="FV1016">
        <v>25.225000000000001</v>
      </c>
      <c r="FW1016">
        <v>-56.559699999999999</v>
      </c>
      <c r="FY1016">
        <v>25.225000000000001</v>
      </c>
      <c r="FZ1016">
        <v>-67.403099999999995</v>
      </c>
      <c r="GG1016">
        <v>25.225000000000001</v>
      </c>
      <c r="GH1016">
        <v>-56.7896</v>
      </c>
      <c r="GJ1016">
        <v>25.225000000000001</v>
      </c>
      <c r="GK1016">
        <v>-68.043499999999995</v>
      </c>
      <c r="GR1016">
        <v>25.225000000000001</v>
      </c>
      <c r="GS1016">
        <v>-58.084099999999999</v>
      </c>
      <c r="GU1016">
        <v>25.225000000000001</v>
      </c>
      <c r="GV1016">
        <v>-68.389399999999995</v>
      </c>
      <c r="HC1016">
        <v>25.225000000000001</v>
      </c>
      <c r="HD1016">
        <v>-59.045000000000002</v>
      </c>
      <c r="HF1016">
        <v>25.225000000000001</v>
      </c>
      <c r="HG1016">
        <v>-68.084299999999999</v>
      </c>
      <c r="HN1016">
        <v>25.225000000000001</v>
      </c>
      <c r="HO1016">
        <v>-57.942500000000003</v>
      </c>
      <c r="HQ1016">
        <v>25.225000000000001</v>
      </c>
      <c r="HR1016">
        <v>-67.714100000000002</v>
      </c>
      <c r="HY1016">
        <v>25.225000000000001</v>
      </c>
      <c r="HZ1016">
        <v>-58.967500000000001</v>
      </c>
      <c r="IB1016">
        <v>25.225000000000001</v>
      </c>
      <c r="IC1016">
        <v>-67.568600000000004</v>
      </c>
      <c r="IJ1016">
        <v>25.225000000000001</v>
      </c>
      <c r="IK1016">
        <v>-54.753500000000003</v>
      </c>
      <c r="IM1016">
        <v>25.225000000000001</v>
      </c>
      <c r="IN1016">
        <v>-67.669399999999996</v>
      </c>
      <c r="IU1016">
        <v>25.225000000000001</v>
      </c>
      <c r="IV1016">
        <v>-54.160600000000002</v>
      </c>
      <c r="IX1016">
        <v>25.225000000000001</v>
      </c>
      <c r="IY1016">
        <v>-67.069199999999995</v>
      </c>
      <c r="JF1016">
        <v>25.225000000000001</v>
      </c>
      <c r="JG1016">
        <v>-55.961100000000002</v>
      </c>
      <c r="JI1016">
        <v>25.225000000000001</v>
      </c>
      <c r="JJ1016">
        <v>-67.342699999999994</v>
      </c>
      <c r="JQ1016">
        <v>25.225000000000001</v>
      </c>
      <c r="JR1016">
        <v>-56.24</v>
      </c>
      <c r="JT1016">
        <v>25.225000000000001</v>
      </c>
      <c r="JU1016">
        <v>-67.976100000000002</v>
      </c>
      <c r="KB1016">
        <v>25.225000000000001</v>
      </c>
      <c r="KC1016">
        <v>-57.836300000000001</v>
      </c>
      <c r="KE1016">
        <v>25.225000000000001</v>
      </c>
      <c r="KF1016">
        <v>-67.235900000000001</v>
      </c>
    </row>
    <row r="1017" spans="2:292" x14ac:dyDescent="0.2">
      <c r="B1017">
        <v>25.25</v>
      </c>
      <c r="C1017">
        <v>-53.572099999999999</v>
      </c>
      <c r="E1017">
        <v>25.25</v>
      </c>
      <c r="F1017">
        <v>-66.645300000000006</v>
      </c>
      <c r="M1017">
        <v>25.25</v>
      </c>
      <c r="N1017">
        <v>-56.3797</v>
      </c>
      <c r="P1017">
        <v>25.25</v>
      </c>
      <c r="Q1017">
        <v>-66.940299999999993</v>
      </c>
      <c r="X1017">
        <v>25.25</v>
      </c>
      <c r="Y1017">
        <v>-58.2654</v>
      </c>
      <c r="AA1017">
        <v>25.25</v>
      </c>
      <c r="AB1017">
        <v>-67.274000000000001</v>
      </c>
      <c r="AI1017">
        <v>25.25</v>
      </c>
      <c r="AJ1017">
        <v>-58.3459</v>
      </c>
      <c r="AL1017">
        <v>25.25</v>
      </c>
      <c r="AM1017">
        <v>-67.756699999999995</v>
      </c>
      <c r="AT1017">
        <v>25.25</v>
      </c>
      <c r="AU1017">
        <v>-58.453899999999997</v>
      </c>
      <c r="AW1017">
        <v>25.25</v>
      </c>
      <c r="AX1017">
        <v>-68.436599999999999</v>
      </c>
      <c r="BE1017">
        <v>25.25</v>
      </c>
      <c r="BF1017">
        <v>-59.602600000000002</v>
      </c>
      <c r="BH1017">
        <v>25.25</v>
      </c>
      <c r="BI1017">
        <v>-68.871899999999997</v>
      </c>
      <c r="BP1017">
        <v>25.25</v>
      </c>
      <c r="BQ1017">
        <v>-60.580100000000002</v>
      </c>
      <c r="BS1017">
        <v>25.25</v>
      </c>
      <c r="BT1017">
        <v>-69.350499999999997</v>
      </c>
      <c r="CA1017">
        <v>25.25</v>
      </c>
      <c r="CB1017">
        <v>-59.136000000000003</v>
      </c>
      <c r="CD1017">
        <v>25.25</v>
      </c>
      <c r="CE1017">
        <v>-68.773600000000002</v>
      </c>
      <c r="CL1017">
        <v>25.25</v>
      </c>
      <c r="CM1017">
        <v>-57.419400000000003</v>
      </c>
      <c r="CO1017">
        <v>25.25</v>
      </c>
      <c r="CP1017">
        <v>-68.2958</v>
      </c>
      <c r="CW1017">
        <v>25.25</v>
      </c>
      <c r="CX1017">
        <v>-57.231000000000002</v>
      </c>
      <c r="CZ1017">
        <v>25.25</v>
      </c>
      <c r="DA1017">
        <v>-67.6297</v>
      </c>
      <c r="DH1017">
        <v>25.25</v>
      </c>
      <c r="DI1017">
        <v>-57.086799999999997</v>
      </c>
      <c r="DK1017">
        <v>25.25</v>
      </c>
      <c r="DL1017">
        <v>-67.160300000000007</v>
      </c>
      <c r="DS1017">
        <v>25.25</v>
      </c>
      <c r="DT1017">
        <v>-55.738900000000001</v>
      </c>
      <c r="DV1017">
        <v>25.25</v>
      </c>
      <c r="DW1017">
        <v>-66.886899999999997</v>
      </c>
      <c r="ED1017">
        <v>25.25</v>
      </c>
      <c r="EE1017">
        <v>-60.526699999999998</v>
      </c>
      <c r="EG1017">
        <v>25.25</v>
      </c>
      <c r="EH1017">
        <v>-68.590599999999995</v>
      </c>
      <c r="EO1017">
        <v>25.25</v>
      </c>
      <c r="EP1017">
        <v>-59.527999999999999</v>
      </c>
      <c r="ER1017">
        <v>25.25</v>
      </c>
      <c r="ES1017">
        <v>-68.151600000000002</v>
      </c>
      <c r="EZ1017">
        <v>25.25</v>
      </c>
      <c r="FA1017">
        <v>-60.484699999999997</v>
      </c>
      <c r="FC1017">
        <v>25.25</v>
      </c>
      <c r="FD1017">
        <v>-68.026200000000003</v>
      </c>
      <c r="FK1017">
        <v>25.25</v>
      </c>
      <c r="FL1017">
        <v>-59.4711</v>
      </c>
      <c r="FN1017">
        <v>25.25</v>
      </c>
      <c r="FO1017">
        <v>-67.629300000000001</v>
      </c>
      <c r="FV1017">
        <v>25.25</v>
      </c>
      <c r="FW1017">
        <v>-56.555799999999998</v>
      </c>
      <c r="FY1017">
        <v>25.25</v>
      </c>
      <c r="FZ1017">
        <v>-67.382900000000006</v>
      </c>
      <c r="GG1017">
        <v>25.25</v>
      </c>
      <c r="GH1017">
        <v>-56.786999999999999</v>
      </c>
      <c r="GJ1017">
        <v>25.25</v>
      </c>
      <c r="GK1017">
        <v>-68.021000000000001</v>
      </c>
      <c r="GR1017">
        <v>25.25</v>
      </c>
      <c r="GS1017">
        <v>-58.075600000000001</v>
      </c>
      <c r="GU1017">
        <v>25.25</v>
      </c>
      <c r="GV1017">
        <v>-68.365899999999996</v>
      </c>
      <c r="HC1017">
        <v>25.25</v>
      </c>
      <c r="HD1017">
        <v>-59.032600000000002</v>
      </c>
      <c r="HF1017">
        <v>25.25</v>
      </c>
      <c r="HG1017">
        <v>-68.061999999999998</v>
      </c>
      <c r="HN1017">
        <v>25.25</v>
      </c>
      <c r="HO1017">
        <v>-57.933500000000002</v>
      </c>
      <c r="HQ1017">
        <v>25.25</v>
      </c>
      <c r="HR1017">
        <v>-67.692899999999995</v>
      </c>
      <c r="HY1017">
        <v>25.25</v>
      </c>
      <c r="HZ1017">
        <v>-58.954799999999999</v>
      </c>
      <c r="IB1017">
        <v>25.25</v>
      </c>
      <c r="IC1017">
        <v>-67.548599999999993</v>
      </c>
      <c r="IJ1017">
        <v>25.25</v>
      </c>
      <c r="IK1017">
        <v>-54.759900000000002</v>
      </c>
      <c r="IM1017">
        <v>25.25</v>
      </c>
      <c r="IN1017">
        <v>-67.647999999999996</v>
      </c>
      <c r="IU1017">
        <v>25.25</v>
      </c>
      <c r="IV1017">
        <v>-54.1633</v>
      </c>
      <c r="IX1017">
        <v>25.25</v>
      </c>
      <c r="IY1017">
        <v>-67.050200000000004</v>
      </c>
      <c r="JF1017">
        <v>25.25</v>
      </c>
      <c r="JG1017">
        <v>-55.9559</v>
      </c>
      <c r="JI1017">
        <v>25.25</v>
      </c>
      <c r="JJ1017">
        <v>-67.322699999999998</v>
      </c>
      <c r="JQ1017">
        <v>25.25</v>
      </c>
      <c r="JR1017">
        <v>-56.235500000000002</v>
      </c>
      <c r="JT1017">
        <v>25.25</v>
      </c>
      <c r="JU1017">
        <v>-67.953800000000001</v>
      </c>
      <c r="KB1017">
        <v>25.25</v>
      </c>
      <c r="KC1017">
        <v>-57.826799999999999</v>
      </c>
      <c r="KE1017">
        <v>25.25</v>
      </c>
      <c r="KF1017">
        <v>-67.216899999999995</v>
      </c>
    </row>
    <row r="1018" spans="2:292" x14ac:dyDescent="0.2">
      <c r="B1018">
        <v>25.274999999999999</v>
      </c>
      <c r="C1018">
        <v>-53.569200000000002</v>
      </c>
      <c r="E1018">
        <v>25.274999999999999</v>
      </c>
      <c r="F1018">
        <v>-66.628600000000006</v>
      </c>
      <c r="M1018">
        <v>25.274999999999999</v>
      </c>
      <c r="N1018">
        <v>-56.375399999999999</v>
      </c>
      <c r="P1018">
        <v>25.274999999999999</v>
      </c>
      <c r="Q1018">
        <v>-66.922499999999999</v>
      </c>
      <c r="X1018">
        <v>25.274999999999999</v>
      </c>
      <c r="Y1018">
        <v>-58.257100000000001</v>
      </c>
      <c r="AA1018">
        <v>25.274999999999999</v>
      </c>
      <c r="AB1018">
        <v>-67.254900000000006</v>
      </c>
      <c r="AI1018">
        <v>25.274999999999999</v>
      </c>
      <c r="AJ1018">
        <v>-58.338099999999997</v>
      </c>
      <c r="AL1018">
        <v>25.274999999999999</v>
      </c>
      <c r="AM1018">
        <v>-67.735399999999998</v>
      </c>
      <c r="AT1018">
        <v>25.274999999999999</v>
      </c>
      <c r="AU1018">
        <v>-58.446800000000003</v>
      </c>
      <c r="AW1018">
        <v>25.274999999999999</v>
      </c>
      <c r="AX1018">
        <v>-68.412999999999997</v>
      </c>
      <c r="BE1018">
        <v>25.274999999999999</v>
      </c>
      <c r="BF1018">
        <v>-59.591500000000003</v>
      </c>
      <c r="BH1018">
        <v>25.274999999999999</v>
      </c>
      <c r="BI1018">
        <v>-68.847200000000001</v>
      </c>
      <c r="BP1018">
        <v>25.274999999999999</v>
      </c>
      <c r="BQ1018">
        <v>-60.566200000000002</v>
      </c>
      <c r="BS1018">
        <v>25.274999999999999</v>
      </c>
      <c r="BT1018">
        <v>-69.3249</v>
      </c>
      <c r="CA1018">
        <v>25.274999999999999</v>
      </c>
      <c r="CB1018">
        <v>-59.124499999999998</v>
      </c>
      <c r="CD1018">
        <v>25.274999999999999</v>
      </c>
      <c r="CE1018">
        <v>-68.749099999999999</v>
      </c>
      <c r="CL1018">
        <v>25.274999999999999</v>
      </c>
      <c r="CM1018">
        <v>-57.41</v>
      </c>
      <c r="CO1018">
        <v>25.274999999999999</v>
      </c>
      <c r="CP1018">
        <v>-68.272499999999994</v>
      </c>
      <c r="CW1018">
        <v>25.274999999999999</v>
      </c>
      <c r="CX1018">
        <v>-57.2211</v>
      </c>
      <c r="CZ1018">
        <v>25.274999999999999</v>
      </c>
      <c r="DA1018">
        <v>-67.608800000000002</v>
      </c>
      <c r="DH1018">
        <v>25.274999999999999</v>
      </c>
      <c r="DI1018">
        <v>-57.076500000000003</v>
      </c>
      <c r="DK1018">
        <v>25.274999999999999</v>
      </c>
      <c r="DL1018">
        <v>-67.141599999999997</v>
      </c>
      <c r="DS1018">
        <v>25.274999999999999</v>
      </c>
      <c r="DT1018">
        <v>-55.733400000000003</v>
      </c>
      <c r="DV1018">
        <v>25.274999999999999</v>
      </c>
      <c r="DW1018">
        <v>-66.869200000000006</v>
      </c>
      <c r="ED1018">
        <v>25.274999999999999</v>
      </c>
      <c r="EE1018">
        <v>-60.5124</v>
      </c>
      <c r="EG1018">
        <v>25.274999999999999</v>
      </c>
      <c r="EH1018">
        <v>-68.566900000000004</v>
      </c>
      <c r="EO1018">
        <v>25.274999999999999</v>
      </c>
      <c r="EP1018">
        <v>-59.516399999999997</v>
      </c>
      <c r="ER1018">
        <v>25.274999999999999</v>
      </c>
      <c r="ES1018">
        <v>-68.129099999999994</v>
      </c>
      <c r="EZ1018">
        <v>25.274999999999999</v>
      </c>
      <c r="FA1018">
        <v>-60.470100000000002</v>
      </c>
      <c r="FC1018">
        <v>25.274999999999999</v>
      </c>
      <c r="FD1018">
        <v>-68.004800000000003</v>
      </c>
      <c r="FK1018">
        <v>25.274999999999999</v>
      </c>
      <c r="FL1018">
        <v>-59.459200000000003</v>
      </c>
      <c r="FN1018">
        <v>25.274999999999999</v>
      </c>
      <c r="FO1018">
        <v>-67.608999999999995</v>
      </c>
      <c r="FV1018">
        <v>25.274999999999999</v>
      </c>
      <c r="FW1018">
        <v>-56.552599999999998</v>
      </c>
      <c r="FY1018">
        <v>25.274999999999999</v>
      </c>
      <c r="FZ1018">
        <v>-67.362799999999993</v>
      </c>
      <c r="GG1018">
        <v>25.274999999999999</v>
      </c>
      <c r="GH1018">
        <v>-56.785200000000003</v>
      </c>
      <c r="GJ1018">
        <v>25.274999999999999</v>
      </c>
      <c r="GK1018">
        <v>-67.998500000000007</v>
      </c>
      <c r="GR1018">
        <v>25.274999999999999</v>
      </c>
      <c r="GS1018">
        <v>-58.067799999999998</v>
      </c>
      <c r="GU1018">
        <v>25.274999999999999</v>
      </c>
      <c r="GV1018">
        <v>-68.342500000000001</v>
      </c>
      <c r="HC1018">
        <v>25.274999999999999</v>
      </c>
      <c r="HD1018">
        <v>-59.020699999999998</v>
      </c>
      <c r="HF1018">
        <v>25.274999999999999</v>
      </c>
      <c r="HG1018">
        <v>-68.0398</v>
      </c>
      <c r="HN1018">
        <v>25.274999999999999</v>
      </c>
      <c r="HO1018">
        <v>-57.9251</v>
      </c>
      <c r="HQ1018">
        <v>25.274999999999999</v>
      </c>
      <c r="HR1018">
        <v>-67.671800000000005</v>
      </c>
      <c r="HY1018">
        <v>25.274999999999999</v>
      </c>
      <c r="HZ1018">
        <v>-58.942500000000003</v>
      </c>
      <c r="IB1018">
        <v>25.274999999999999</v>
      </c>
      <c r="IC1018">
        <v>-67.528499999999994</v>
      </c>
      <c r="IJ1018">
        <v>25.274999999999999</v>
      </c>
      <c r="IK1018">
        <v>-54.767400000000002</v>
      </c>
      <c r="IM1018">
        <v>25.274999999999999</v>
      </c>
      <c r="IN1018">
        <v>-67.6267</v>
      </c>
      <c r="IU1018">
        <v>25.274999999999999</v>
      </c>
      <c r="IV1018">
        <v>-54.167200000000001</v>
      </c>
      <c r="IX1018">
        <v>25.274999999999999</v>
      </c>
      <c r="IY1018">
        <v>-67.031300000000002</v>
      </c>
      <c r="JF1018">
        <v>25.274999999999999</v>
      </c>
      <c r="JG1018">
        <v>-55.951500000000003</v>
      </c>
      <c r="JI1018">
        <v>25.274999999999999</v>
      </c>
      <c r="JJ1018">
        <v>-67.302800000000005</v>
      </c>
      <c r="JQ1018">
        <v>25.274999999999999</v>
      </c>
      <c r="JR1018">
        <v>-56.231699999999996</v>
      </c>
      <c r="JT1018">
        <v>25.274999999999999</v>
      </c>
      <c r="JU1018">
        <v>-67.9315</v>
      </c>
      <c r="KB1018">
        <v>25.274999999999999</v>
      </c>
      <c r="KC1018">
        <v>-57.817799999999998</v>
      </c>
      <c r="KE1018">
        <v>25.274999999999999</v>
      </c>
      <c r="KF1018">
        <v>-67.197999999999993</v>
      </c>
    </row>
    <row r="1019" spans="2:292" x14ac:dyDescent="0.2">
      <c r="B1019">
        <v>25.3</v>
      </c>
      <c r="C1019">
        <v>-53.567300000000003</v>
      </c>
      <c r="E1019">
        <v>25.3</v>
      </c>
      <c r="F1019">
        <v>-66.611900000000006</v>
      </c>
      <c r="M1019">
        <v>25.3</v>
      </c>
      <c r="N1019">
        <v>-56.371899999999997</v>
      </c>
      <c r="P1019">
        <v>25.3</v>
      </c>
      <c r="Q1019">
        <v>-66.904600000000002</v>
      </c>
      <c r="X1019">
        <v>25.3</v>
      </c>
      <c r="Y1019">
        <v>-58.249499999999998</v>
      </c>
      <c r="AA1019">
        <v>25.3</v>
      </c>
      <c r="AB1019">
        <v>-67.235900000000001</v>
      </c>
      <c r="AI1019">
        <v>25.3</v>
      </c>
      <c r="AJ1019">
        <v>-58.3309</v>
      </c>
      <c r="AL1019">
        <v>25.3</v>
      </c>
      <c r="AM1019">
        <v>-67.714100000000002</v>
      </c>
      <c r="AT1019">
        <v>25.3</v>
      </c>
      <c r="AU1019">
        <v>-58.440300000000001</v>
      </c>
      <c r="AW1019">
        <v>25.3</v>
      </c>
      <c r="AX1019">
        <v>-68.389399999999995</v>
      </c>
      <c r="BE1019">
        <v>25.3</v>
      </c>
      <c r="BF1019">
        <v>-59.580800000000004</v>
      </c>
      <c r="BH1019">
        <v>25.3</v>
      </c>
      <c r="BI1019">
        <v>-68.822599999999994</v>
      </c>
      <c r="BP1019">
        <v>25.3</v>
      </c>
      <c r="BQ1019">
        <v>-60.552700000000002</v>
      </c>
      <c r="BS1019">
        <v>25.3</v>
      </c>
      <c r="BT1019">
        <v>-69.299300000000002</v>
      </c>
      <c r="CA1019">
        <v>25.3</v>
      </c>
      <c r="CB1019">
        <v>-59.113500000000002</v>
      </c>
      <c r="CD1019">
        <v>25.3</v>
      </c>
      <c r="CE1019">
        <v>-68.724699999999999</v>
      </c>
      <c r="CL1019">
        <v>25.3</v>
      </c>
      <c r="CM1019">
        <v>-57.4011</v>
      </c>
      <c r="CO1019">
        <v>25.3</v>
      </c>
      <c r="CP1019">
        <v>-68.249300000000005</v>
      </c>
      <c r="CW1019">
        <v>25.3</v>
      </c>
      <c r="CX1019">
        <v>-57.211599999999997</v>
      </c>
      <c r="CZ1019">
        <v>25.3</v>
      </c>
      <c r="DA1019">
        <v>-67.587900000000005</v>
      </c>
      <c r="DH1019">
        <v>25.3</v>
      </c>
      <c r="DI1019">
        <v>-57.066699999999997</v>
      </c>
      <c r="DK1019">
        <v>25.3</v>
      </c>
      <c r="DL1019">
        <v>-67.123000000000005</v>
      </c>
      <c r="DS1019">
        <v>25.3</v>
      </c>
      <c r="DT1019">
        <v>-55.728700000000003</v>
      </c>
      <c r="DV1019">
        <v>25.3</v>
      </c>
      <c r="DW1019">
        <v>-66.851600000000005</v>
      </c>
      <c r="ED1019">
        <v>25.3</v>
      </c>
      <c r="EE1019">
        <v>-60.498399999999997</v>
      </c>
      <c r="EG1019">
        <v>25.3</v>
      </c>
      <c r="EH1019">
        <v>-68.543300000000002</v>
      </c>
      <c r="EO1019">
        <v>25.3</v>
      </c>
      <c r="EP1019">
        <v>-59.505200000000002</v>
      </c>
      <c r="ER1019">
        <v>25.3</v>
      </c>
      <c r="ES1019">
        <v>-68.1066</v>
      </c>
      <c r="EZ1019">
        <v>25.3</v>
      </c>
      <c r="FA1019">
        <v>-60.455800000000004</v>
      </c>
      <c r="FC1019">
        <v>25.3</v>
      </c>
      <c r="FD1019">
        <v>-67.983400000000003</v>
      </c>
      <c r="FK1019">
        <v>25.3</v>
      </c>
      <c r="FL1019">
        <v>-59.447699999999998</v>
      </c>
      <c r="FN1019">
        <v>25.3</v>
      </c>
      <c r="FO1019">
        <v>-67.588800000000006</v>
      </c>
      <c r="FV1019">
        <v>25.3</v>
      </c>
      <c r="FW1019">
        <v>-56.550199999999997</v>
      </c>
      <c r="FY1019">
        <v>25.3</v>
      </c>
      <c r="FZ1019">
        <v>-67.342699999999994</v>
      </c>
      <c r="GG1019">
        <v>25.3</v>
      </c>
      <c r="GH1019">
        <v>-56.784199999999998</v>
      </c>
      <c r="GJ1019">
        <v>25.3</v>
      </c>
      <c r="GK1019">
        <v>-67.976100000000002</v>
      </c>
      <c r="GR1019">
        <v>25.3</v>
      </c>
      <c r="GS1019">
        <v>-58.060499999999998</v>
      </c>
      <c r="GU1019">
        <v>25.3</v>
      </c>
      <c r="GV1019">
        <v>-68.319100000000006</v>
      </c>
      <c r="HC1019">
        <v>25.3</v>
      </c>
      <c r="HD1019">
        <v>-59.0092</v>
      </c>
      <c r="HF1019">
        <v>25.3</v>
      </c>
      <c r="HG1019">
        <v>-68.017600000000002</v>
      </c>
      <c r="HN1019">
        <v>25.3</v>
      </c>
      <c r="HO1019">
        <v>-57.917200000000001</v>
      </c>
      <c r="HQ1019">
        <v>25.3</v>
      </c>
      <c r="HR1019">
        <v>-67.650700000000001</v>
      </c>
      <c r="HY1019">
        <v>25.3</v>
      </c>
      <c r="HZ1019">
        <v>-58.930599999999998</v>
      </c>
      <c r="IB1019">
        <v>25.3</v>
      </c>
      <c r="IC1019">
        <v>-67.508600000000001</v>
      </c>
      <c r="IJ1019">
        <v>25.3</v>
      </c>
      <c r="IK1019">
        <v>-54.7761</v>
      </c>
      <c r="IM1019">
        <v>25.3</v>
      </c>
      <c r="IN1019">
        <v>-67.605400000000003</v>
      </c>
      <c r="IU1019">
        <v>25.3</v>
      </c>
      <c r="IV1019">
        <v>-54.1723</v>
      </c>
      <c r="IX1019">
        <v>25.3</v>
      </c>
      <c r="IY1019">
        <v>-67.0124</v>
      </c>
      <c r="JF1019">
        <v>25.3</v>
      </c>
      <c r="JG1019">
        <v>-55.947800000000001</v>
      </c>
      <c r="JI1019">
        <v>25.3</v>
      </c>
      <c r="JJ1019">
        <v>-67.283000000000001</v>
      </c>
      <c r="JQ1019">
        <v>25.3</v>
      </c>
      <c r="JR1019">
        <v>-56.2286</v>
      </c>
      <c r="JT1019">
        <v>25.3</v>
      </c>
      <c r="JU1019">
        <v>-67.909300000000002</v>
      </c>
      <c r="KB1019">
        <v>25.3</v>
      </c>
      <c r="KC1019">
        <v>-57.809399999999997</v>
      </c>
      <c r="KE1019">
        <v>25.3</v>
      </c>
      <c r="KF1019">
        <v>-67.179100000000005</v>
      </c>
    </row>
    <row r="1020" spans="2:292" x14ac:dyDescent="0.2">
      <c r="B1020">
        <v>25.324999999999999</v>
      </c>
      <c r="C1020">
        <v>-53.566600000000001</v>
      </c>
      <c r="E1020">
        <v>25.324999999999999</v>
      </c>
      <c r="F1020">
        <v>-66.595299999999995</v>
      </c>
      <c r="M1020">
        <v>25.324999999999999</v>
      </c>
      <c r="N1020">
        <v>-56.369300000000003</v>
      </c>
      <c r="P1020">
        <v>25.324999999999999</v>
      </c>
      <c r="Q1020">
        <v>-66.886899999999997</v>
      </c>
      <c r="X1020">
        <v>25.324999999999999</v>
      </c>
      <c r="Y1020">
        <v>-58.2425</v>
      </c>
      <c r="AA1020">
        <v>25.324999999999999</v>
      </c>
      <c r="AB1020">
        <v>-67.216899999999995</v>
      </c>
      <c r="AI1020">
        <v>25.324999999999999</v>
      </c>
      <c r="AJ1020">
        <v>-58.324300000000001</v>
      </c>
      <c r="AL1020">
        <v>25.324999999999999</v>
      </c>
      <c r="AM1020">
        <v>-67.692899999999995</v>
      </c>
      <c r="AT1020">
        <v>25.324999999999999</v>
      </c>
      <c r="AU1020">
        <v>-58.434399999999997</v>
      </c>
      <c r="AW1020">
        <v>25.324999999999999</v>
      </c>
      <c r="AX1020">
        <v>-68.365899999999996</v>
      </c>
      <c r="BE1020">
        <v>25.324999999999999</v>
      </c>
      <c r="BF1020">
        <v>-59.570700000000002</v>
      </c>
      <c r="BH1020">
        <v>25.324999999999999</v>
      </c>
      <c r="BI1020">
        <v>-68.798000000000002</v>
      </c>
      <c r="BP1020">
        <v>25.324999999999999</v>
      </c>
      <c r="BQ1020">
        <v>-60.5396</v>
      </c>
      <c r="BS1020">
        <v>25.324999999999999</v>
      </c>
      <c r="BT1020">
        <v>-69.273700000000005</v>
      </c>
      <c r="CA1020">
        <v>25.324999999999999</v>
      </c>
      <c r="CB1020">
        <v>-59.102899999999998</v>
      </c>
      <c r="CD1020">
        <v>25.324999999999999</v>
      </c>
      <c r="CE1020">
        <v>-68.700400000000002</v>
      </c>
      <c r="CL1020">
        <v>25.324999999999999</v>
      </c>
      <c r="CM1020">
        <v>-57.392800000000001</v>
      </c>
      <c r="CO1020">
        <v>25.324999999999999</v>
      </c>
      <c r="CP1020">
        <v>-68.226200000000006</v>
      </c>
      <c r="CW1020">
        <v>25.324999999999999</v>
      </c>
      <c r="CX1020">
        <v>-57.202800000000003</v>
      </c>
      <c r="CZ1020">
        <v>25.324999999999999</v>
      </c>
      <c r="DA1020">
        <v>-67.567099999999996</v>
      </c>
      <c r="DH1020">
        <v>25.324999999999999</v>
      </c>
      <c r="DI1020">
        <v>-57.057499999999997</v>
      </c>
      <c r="DK1020">
        <v>25.324999999999999</v>
      </c>
      <c r="DL1020">
        <v>-67.104399999999998</v>
      </c>
      <c r="DS1020">
        <v>25.324999999999999</v>
      </c>
      <c r="DT1020">
        <v>-55.724699999999999</v>
      </c>
      <c r="DV1020">
        <v>25.324999999999999</v>
      </c>
      <c r="DW1020">
        <v>-66.834100000000007</v>
      </c>
      <c r="ED1020">
        <v>25.324999999999999</v>
      </c>
      <c r="EE1020">
        <v>-60.4848</v>
      </c>
      <c r="EG1020">
        <v>25.324999999999999</v>
      </c>
      <c r="EH1020">
        <v>-68.519800000000004</v>
      </c>
      <c r="EO1020">
        <v>25.324999999999999</v>
      </c>
      <c r="EP1020">
        <v>-59.494500000000002</v>
      </c>
      <c r="ER1020">
        <v>25.324999999999999</v>
      </c>
      <c r="ES1020">
        <v>-68.084299999999999</v>
      </c>
      <c r="EZ1020">
        <v>25.324999999999999</v>
      </c>
      <c r="FA1020">
        <v>-60.441899999999997</v>
      </c>
      <c r="FC1020">
        <v>25.324999999999999</v>
      </c>
      <c r="FD1020">
        <v>-67.962100000000007</v>
      </c>
      <c r="FK1020">
        <v>25.324999999999999</v>
      </c>
      <c r="FL1020">
        <v>-59.436599999999999</v>
      </c>
      <c r="FN1020">
        <v>25.324999999999999</v>
      </c>
      <c r="FO1020">
        <v>-67.568700000000007</v>
      </c>
      <c r="FV1020">
        <v>25.324999999999999</v>
      </c>
      <c r="FW1020">
        <v>-56.5486</v>
      </c>
      <c r="FY1020">
        <v>25.324999999999999</v>
      </c>
      <c r="FZ1020">
        <v>-67.322699999999998</v>
      </c>
      <c r="GG1020">
        <v>25.324999999999999</v>
      </c>
      <c r="GH1020">
        <v>-56.783999999999999</v>
      </c>
      <c r="GJ1020">
        <v>25.324999999999999</v>
      </c>
      <c r="GK1020">
        <v>-67.953800000000001</v>
      </c>
      <c r="GR1020">
        <v>25.324999999999999</v>
      </c>
      <c r="GS1020">
        <v>-58.053800000000003</v>
      </c>
      <c r="GU1020">
        <v>25.324999999999999</v>
      </c>
      <c r="GV1020">
        <v>-68.2958</v>
      </c>
      <c r="HC1020">
        <v>25.324999999999999</v>
      </c>
      <c r="HD1020">
        <v>-58.998100000000001</v>
      </c>
      <c r="HF1020">
        <v>25.324999999999999</v>
      </c>
      <c r="HG1020">
        <v>-67.995500000000007</v>
      </c>
      <c r="HN1020">
        <v>25.324999999999999</v>
      </c>
      <c r="HO1020">
        <v>-57.9099</v>
      </c>
      <c r="HQ1020">
        <v>25.324999999999999</v>
      </c>
      <c r="HR1020">
        <v>-67.629800000000003</v>
      </c>
      <c r="HY1020">
        <v>25.324999999999999</v>
      </c>
      <c r="HZ1020">
        <v>-58.919199999999996</v>
      </c>
      <c r="IB1020">
        <v>25.324999999999999</v>
      </c>
      <c r="IC1020">
        <v>-67.488699999999994</v>
      </c>
      <c r="IJ1020">
        <v>25.324999999999999</v>
      </c>
      <c r="IK1020">
        <v>-54.785899999999998</v>
      </c>
      <c r="IM1020">
        <v>25.324999999999999</v>
      </c>
      <c r="IN1020">
        <v>-67.584199999999996</v>
      </c>
      <c r="IU1020">
        <v>25.324999999999999</v>
      </c>
      <c r="IV1020">
        <v>-54.1785</v>
      </c>
      <c r="IX1020">
        <v>25.324999999999999</v>
      </c>
      <c r="IY1020">
        <v>-66.993600000000001</v>
      </c>
      <c r="JF1020">
        <v>25.324999999999999</v>
      </c>
      <c r="JG1020">
        <v>-55.944800000000001</v>
      </c>
      <c r="JI1020">
        <v>25.324999999999999</v>
      </c>
      <c r="JJ1020">
        <v>-67.263199999999998</v>
      </c>
      <c r="JQ1020">
        <v>25.324999999999999</v>
      </c>
      <c r="JR1020">
        <v>-56.226199999999999</v>
      </c>
      <c r="JT1020">
        <v>25.324999999999999</v>
      </c>
      <c r="JU1020">
        <v>-67.887200000000007</v>
      </c>
      <c r="KB1020">
        <v>25.324999999999999</v>
      </c>
      <c r="KC1020">
        <v>-57.801600000000001</v>
      </c>
      <c r="KE1020">
        <v>25.324999999999999</v>
      </c>
      <c r="KF1020">
        <v>-67.160300000000007</v>
      </c>
    </row>
    <row r="1021" spans="2:292" x14ac:dyDescent="0.2">
      <c r="B1021">
        <v>25.35</v>
      </c>
      <c r="C1021">
        <v>-53.567</v>
      </c>
      <c r="E1021">
        <v>25.35</v>
      </c>
      <c r="F1021">
        <v>-66.578699999999998</v>
      </c>
      <c r="M1021">
        <v>25.35</v>
      </c>
      <c r="N1021">
        <v>-56.367400000000004</v>
      </c>
      <c r="P1021">
        <v>25.35</v>
      </c>
      <c r="Q1021">
        <v>-66.869200000000006</v>
      </c>
      <c r="X1021">
        <v>25.35</v>
      </c>
      <c r="Y1021">
        <v>-58.236199999999997</v>
      </c>
      <c r="AA1021">
        <v>25.35</v>
      </c>
      <c r="AB1021">
        <v>-67.197999999999993</v>
      </c>
      <c r="AI1021">
        <v>25.35</v>
      </c>
      <c r="AJ1021">
        <v>-58.318399999999997</v>
      </c>
      <c r="AL1021">
        <v>25.35</v>
      </c>
      <c r="AM1021">
        <v>-67.671800000000005</v>
      </c>
      <c r="AT1021">
        <v>25.35</v>
      </c>
      <c r="AU1021">
        <v>-58.429000000000002</v>
      </c>
      <c r="AW1021">
        <v>25.35</v>
      </c>
      <c r="AX1021">
        <v>-68.342500000000001</v>
      </c>
      <c r="BE1021">
        <v>25.35</v>
      </c>
      <c r="BF1021">
        <v>-59.560899999999997</v>
      </c>
      <c r="BH1021">
        <v>25.35</v>
      </c>
      <c r="BI1021">
        <v>-68.773499999999999</v>
      </c>
      <c r="BP1021">
        <v>25.35</v>
      </c>
      <c r="BQ1021">
        <v>-60.526699999999998</v>
      </c>
      <c r="BS1021">
        <v>25.35</v>
      </c>
      <c r="BT1021">
        <v>-69.248199999999997</v>
      </c>
      <c r="CA1021">
        <v>25.35</v>
      </c>
      <c r="CB1021">
        <v>-59.092700000000001</v>
      </c>
      <c r="CD1021">
        <v>25.35</v>
      </c>
      <c r="CE1021">
        <v>-68.676100000000005</v>
      </c>
      <c r="CL1021">
        <v>25.35</v>
      </c>
      <c r="CM1021">
        <v>-57.385100000000001</v>
      </c>
      <c r="CO1021">
        <v>25.35</v>
      </c>
      <c r="CP1021">
        <v>-68.203199999999995</v>
      </c>
      <c r="CW1021">
        <v>25.35</v>
      </c>
      <c r="CX1021">
        <v>-57.194499999999998</v>
      </c>
      <c r="CZ1021">
        <v>25.35</v>
      </c>
      <c r="DA1021">
        <v>-67.546400000000006</v>
      </c>
      <c r="DH1021">
        <v>25.35</v>
      </c>
      <c r="DI1021">
        <v>-57.048900000000003</v>
      </c>
      <c r="DK1021">
        <v>25.35</v>
      </c>
      <c r="DL1021">
        <v>-67.085899999999995</v>
      </c>
      <c r="DS1021">
        <v>25.35</v>
      </c>
      <c r="DT1021">
        <v>-55.721499999999999</v>
      </c>
      <c r="DV1021">
        <v>25.35</v>
      </c>
      <c r="DW1021">
        <v>-66.816599999999994</v>
      </c>
      <c r="ED1021">
        <v>25.35</v>
      </c>
      <c r="EE1021">
        <v>-60.471600000000002</v>
      </c>
      <c r="EG1021">
        <v>25.35</v>
      </c>
      <c r="EH1021">
        <v>-68.496300000000005</v>
      </c>
      <c r="EO1021">
        <v>25.35</v>
      </c>
      <c r="EP1021">
        <v>-59.484299999999998</v>
      </c>
      <c r="ER1021">
        <v>25.35</v>
      </c>
      <c r="ES1021">
        <v>-68.061999999999998</v>
      </c>
      <c r="EZ1021">
        <v>25.35</v>
      </c>
      <c r="FA1021">
        <v>-60.428400000000003</v>
      </c>
      <c r="FC1021">
        <v>25.35</v>
      </c>
      <c r="FD1021">
        <v>-67.940799999999996</v>
      </c>
      <c r="FK1021">
        <v>25.35</v>
      </c>
      <c r="FL1021">
        <v>-59.426099999999998</v>
      </c>
      <c r="FN1021">
        <v>25.35</v>
      </c>
      <c r="FO1021">
        <v>-67.548599999999993</v>
      </c>
      <c r="FV1021">
        <v>25.35</v>
      </c>
      <c r="FW1021">
        <v>-56.547800000000002</v>
      </c>
      <c r="FY1021">
        <v>25.35</v>
      </c>
      <c r="FZ1021">
        <v>-67.302800000000005</v>
      </c>
      <c r="GG1021">
        <v>25.35</v>
      </c>
      <c r="GH1021">
        <v>-56.784599999999998</v>
      </c>
      <c r="GJ1021">
        <v>25.35</v>
      </c>
      <c r="GK1021">
        <v>-67.9315</v>
      </c>
      <c r="GR1021">
        <v>25.35</v>
      </c>
      <c r="GS1021">
        <v>-58.047699999999999</v>
      </c>
      <c r="GU1021">
        <v>25.35</v>
      </c>
      <c r="GV1021">
        <v>-68.272499999999994</v>
      </c>
      <c r="HC1021">
        <v>25.35</v>
      </c>
      <c r="HD1021">
        <v>-58.987499999999997</v>
      </c>
      <c r="HF1021">
        <v>25.35</v>
      </c>
      <c r="HG1021">
        <v>-67.973500000000001</v>
      </c>
      <c r="HN1021">
        <v>25.35</v>
      </c>
      <c r="HO1021">
        <v>-57.903199999999998</v>
      </c>
      <c r="HQ1021">
        <v>25.35</v>
      </c>
      <c r="HR1021">
        <v>-67.608800000000002</v>
      </c>
      <c r="HY1021">
        <v>25.35</v>
      </c>
      <c r="HZ1021">
        <v>-58.908299999999997</v>
      </c>
      <c r="IB1021">
        <v>25.35</v>
      </c>
      <c r="IC1021">
        <v>-67.468800000000002</v>
      </c>
      <c r="IJ1021">
        <v>25.35</v>
      </c>
      <c r="IK1021">
        <v>-54.796799999999998</v>
      </c>
      <c r="IM1021">
        <v>25.35</v>
      </c>
      <c r="IN1021">
        <v>-67.563100000000006</v>
      </c>
      <c r="IU1021">
        <v>25.35</v>
      </c>
      <c r="IV1021">
        <v>-54.185899999999997</v>
      </c>
      <c r="IX1021">
        <v>25.35</v>
      </c>
      <c r="IY1021">
        <v>-66.974900000000005</v>
      </c>
      <c r="JF1021">
        <v>25.35</v>
      </c>
      <c r="JG1021">
        <v>-55.942700000000002</v>
      </c>
      <c r="JI1021">
        <v>25.35</v>
      </c>
      <c r="JJ1021">
        <v>-67.243499999999997</v>
      </c>
      <c r="JQ1021">
        <v>25.35</v>
      </c>
      <c r="JR1021">
        <v>-56.224600000000002</v>
      </c>
      <c r="JT1021">
        <v>25.35</v>
      </c>
      <c r="JU1021">
        <v>-67.865099999999998</v>
      </c>
      <c r="KB1021">
        <v>25.35</v>
      </c>
      <c r="KC1021">
        <v>-57.7943</v>
      </c>
      <c r="KE1021">
        <v>25.35</v>
      </c>
      <c r="KF1021">
        <v>-67.141599999999997</v>
      </c>
    </row>
    <row r="1022" spans="2:292" x14ac:dyDescent="0.2">
      <c r="B1022">
        <v>25.375</v>
      </c>
      <c r="C1022">
        <v>-53.568600000000004</v>
      </c>
      <c r="E1022">
        <v>25.375</v>
      </c>
      <c r="F1022">
        <v>-66.562200000000004</v>
      </c>
      <c r="M1022">
        <v>25.375</v>
      </c>
      <c r="N1022">
        <v>-56.366500000000002</v>
      </c>
      <c r="P1022">
        <v>25.375</v>
      </c>
      <c r="Q1022">
        <v>-66.851600000000005</v>
      </c>
      <c r="X1022">
        <v>25.375</v>
      </c>
      <c r="Y1022">
        <v>-58.230400000000003</v>
      </c>
      <c r="AA1022">
        <v>25.375</v>
      </c>
      <c r="AB1022">
        <v>-67.179100000000005</v>
      </c>
      <c r="AI1022">
        <v>25.375</v>
      </c>
      <c r="AJ1022">
        <v>-58.313000000000002</v>
      </c>
      <c r="AL1022">
        <v>25.375</v>
      </c>
      <c r="AM1022">
        <v>-67.650800000000004</v>
      </c>
      <c r="AT1022">
        <v>25.375</v>
      </c>
      <c r="AU1022">
        <v>-58.424300000000002</v>
      </c>
      <c r="AW1022">
        <v>25.375</v>
      </c>
      <c r="AX1022">
        <v>-68.319100000000006</v>
      </c>
      <c r="BE1022">
        <v>25.375</v>
      </c>
      <c r="BF1022">
        <v>-59.551600000000001</v>
      </c>
      <c r="BH1022">
        <v>25.375</v>
      </c>
      <c r="BI1022">
        <v>-68.749099999999999</v>
      </c>
      <c r="BP1022">
        <v>25.375</v>
      </c>
      <c r="BQ1022">
        <v>-60.514299999999999</v>
      </c>
      <c r="BS1022">
        <v>25.375</v>
      </c>
      <c r="BT1022">
        <v>-69.222700000000003</v>
      </c>
      <c r="CA1022">
        <v>25.375</v>
      </c>
      <c r="CB1022">
        <v>-59.082999999999998</v>
      </c>
      <c r="CD1022">
        <v>25.375</v>
      </c>
      <c r="CE1022">
        <v>-68.651899999999998</v>
      </c>
      <c r="CL1022">
        <v>25.375</v>
      </c>
      <c r="CM1022">
        <v>-57.377899999999997</v>
      </c>
      <c r="CO1022">
        <v>25.375</v>
      </c>
      <c r="CP1022">
        <v>-68.180199999999999</v>
      </c>
      <c r="CW1022">
        <v>25.375</v>
      </c>
      <c r="CX1022">
        <v>-57.186700000000002</v>
      </c>
      <c r="CZ1022">
        <v>25.375</v>
      </c>
      <c r="DA1022">
        <v>-67.525700000000001</v>
      </c>
      <c r="DH1022">
        <v>25.375</v>
      </c>
      <c r="DI1022">
        <v>-57.040799999999997</v>
      </c>
      <c r="DK1022">
        <v>25.375</v>
      </c>
      <c r="DL1022">
        <v>-67.067499999999995</v>
      </c>
      <c r="DS1022">
        <v>25.375</v>
      </c>
      <c r="DT1022">
        <v>-55.719200000000001</v>
      </c>
      <c r="DV1022">
        <v>25.375</v>
      </c>
      <c r="DW1022">
        <v>-66.799199999999999</v>
      </c>
      <c r="ED1022">
        <v>25.375</v>
      </c>
      <c r="EE1022">
        <v>-60.4587</v>
      </c>
      <c r="EG1022">
        <v>25.375</v>
      </c>
      <c r="EH1022">
        <v>-68.472899999999996</v>
      </c>
      <c r="EO1022">
        <v>25.375</v>
      </c>
      <c r="EP1022">
        <v>-59.474499999999999</v>
      </c>
      <c r="ER1022">
        <v>25.375</v>
      </c>
      <c r="ES1022">
        <v>-68.0398</v>
      </c>
      <c r="EZ1022">
        <v>25.375</v>
      </c>
      <c r="FA1022">
        <v>-60.415199999999999</v>
      </c>
      <c r="FC1022">
        <v>25.375</v>
      </c>
      <c r="FD1022">
        <v>-67.919600000000003</v>
      </c>
      <c r="FK1022">
        <v>25.375</v>
      </c>
      <c r="FL1022">
        <v>-59.415900000000001</v>
      </c>
      <c r="FN1022">
        <v>25.375</v>
      </c>
      <c r="FO1022">
        <v>-67.528499999999994</v>
      </c>
      <c r="FV1022">
        <v>25.375</v>
      </c>
      <c r="FW1022">
        <v>-56.547800000000002</v>
      </c>
      <c r="FY1022">
        <v>25.375</v>
      </c>
      <c r="FZ1022">
        <v>-67.283000000000001</v>
      </c>
      <c r="GG1022">
        <v>25.375</v>
      </c>
      <c r="GH1022">
        <v>-56.786000000000001</v>
      </c>
      <c r="GJ1022">
        <v>25.375</v>
      </c>
      <c r="GK1022">
        <v>-67.909300000000002</v>
      </c>
      <c r="GR1022">
        <v>25.375</v>
      </c>
      <c r="GS1022">
        <v>-58.042200000000001</v>
      </c>
      <c r="GU1022">
        <v>25.375</v>
      </c>
      <c r="GV1022">
        <v>-68.249300000000005</v>
      </c>
      <c r="HC1022">
        <v>25.375</v>
      </c>
      <c r="HD1022">
        <v>-58.9773</v>
      </c>
      <c r="HF1022">
        <v>25.375</v>
      </c>
      <c r="HG1022">
        <v>-67.951499999999996</v>
      </c>
      <c r="HN1022">
        <v>25.375</v>
      </c>
      <c r="HO1022">
        <v>-57.897100000000002</v>
      </c>
      <c r="HQ1022">
        <v>25.375</v>
      </c>
      <c r="HR1022">
        <v>-67.587999999999994</v>
      </c>
      <c r="HY1022">
        <v>25.375</v>
      </c>
      <c r="HZ1022">
        <v>-58.8977</v>
      </c>
      <c r="IB1022">
        <v>25.375</v>
      </c>
      <c r="IC1022">
        <v>-67.449100000000001</v>
      </c>
      <c r="IJ1022">
        <v>25.375</v>
      </c>
      <c r="IK1022">
        <v>-54.808900000000001</v>
      </c>
      <c r="IM1022">
        <v>25.375</v>
      </c>
      <c r="IN1022">
        <v>-67.542000000000002</v>
      </c>
      <c r="IU1022">
        <v>25.375</v>
      </c>
      <c r="IV1022">
        <v>-54.194600000000001</v>
      </c>
      <c r="IX1022">
        <v>25.375</v>
      </c>
      <c r="IY1022">
        <v>-66.956299999999999</v>
      </c>
      <c r="JF1022">
        <v>25.375</v>
      </c>
      <c r="JG1022">
        <v>-55.941299999999998</v>
      </c>
      <c r="JI1022">
        <v>25.375</v>
      </c>
      <c r="JJ1022">
        <v>-67.223799999999997</v>
      </c>
      <c r="JQ1022">
        <v>25.375</v>
      </c>
      <c r="JR1022">
        <v>-56.223799999999997</v>
      </c>
      <c r="JT1022">
        <v>25.375</v>
      </c>
      <c r="JU1022">
        <v>-67.843100000000007</v>
      </c>
      <c r="KB1022">
        <v>25.375</v>
      </c>
      <c r="KC1022">
        <v>-57.787599999999998</v>
      </c>
      <c r="KE1022">
        <v>25.375</v>
      </c>
      <c r="KF1022">
        <v>-67.123000000000005</v>
      </c>
    </row>
    <row r="1023" spans="2:292" x14ac:dyDescent="0.2">
      <c r="B1023">
        <v>25.4</v>
      </c>
      <c r="C1023">
        <v>-53.571399999999997</v>
      </c>
      <c r="E1023">
        <v>25.4</v>
      </c>
      <c r="F1023">
        <v>-66.5458</v>
      </c>
      <c r="M1023">
        <v>25.4</v>
      </c>
      <c r="N1023">
        <v>-56.366300000000003</v>
      </c>
      <c r="P1023">
        <v>25.4</v>
      </c>
      <c r="Q1023">
        <v>-66.834100000000007</v>
      </c>
      <c r="X1023">
        <v>25.4</v>
      </c>
      <c r="Y1023">
        <v>-58.225299999999997</v>
      </c>
      <c r="AA1023">
        <v>25.4</v>
      </c>
      <c r="AB1023">
        <v>-67.160399999999996</v>
      </c>
      <c r="AI1023">
        <v>25.4</v>
      </c>
      <c r="AJ1023">
        <v>-58.308300000000003</v>
      </c>
      <c r="AL1023">
        <v>25.4</v>
      </c>
      <c r="AM1023">
        <v>-67.629800000000003</v>
      </c>
      <c r="AT1023">
        <v>25.4</v>
      </c>
      <c r="AU1023">
        <v>-58.420200000000001</v>
      </c>
      <c r="AW1023">
        <v>25.4</v>
      </c>
      <c r="AX1023">
        <v>-68.2958</v>
      </c>
      <c r="BE1023">
        <v>25.4</v>
      </c>
      <c r="BF1023">
        <v>-59.5428</v>
      </c>
      <c r="BH1023">
        <v>25.4</v>
      </c>
      <c r="BI1023">
        <v>-68.724699999999999</v>
      </c>
      <c r="BP1023">
        <v>25.4</v>
      </c>
      <c r="BQ1023">
        <v>-60.502200000000002</v>
      </c>
      <c r="BS1023">
        <v>25.4</v>
      </c>
      <c r="BT1023">
        <v>-69.197299999999998</v>
      </c>
      <c r="CA1023">
        <v>25.4</v>
      </c>
      <c r="CB1023">
        <v>-59.073799999999999</v>
      </c>
      <c r="CD1023">
        <v>25.4</v>
      </c>
      <c r="CE1023">
        <v>-68.627799999999993</v>
      </c>
      <c r="CL1023">
        <v>25.4</v>
      </c>
      <c r="CM1023">
        <v>-57.371200000000002</v>
      </c>
      <c r="CO1023">
        <v>25.4</v>
      </c>
      <c r="CP1023">
        <v>-68.157200000000003</v>
      </c>
      <c r="CW1023">
        <v>25.4</v>
      </c>
      <c r="CX1023">
        <v>-57.179600000000001</v>
      </c>
      <c r="CZ1023">
        <v>25.4</v>
      </c>
      <c r="DA1023">
        <v>-67.505099999999999</v>
      </c>
      <c r="DH1023">
        <v>25.4</v>
      </c>
      <c r="DI1023">
        <v>-57.0334</v>
      </c>
      <c r="DK1023">
        <v>25.4</v>
      </c>
      <c r="DL1023">
        <v>-67.049099999999996</v>
      </c>
      <c r="DS1023">
        <v>25.4</v>
      </c>
      <c r="DT1023">
        <v>-55.717599999999997</v>
      </c>
      <c r="DV1023">
        <v>25.4</v>
      </c>
      <c r="DW1023">
        <v>-66.781800000000004</v>
      </c>
      <c r="ED1023">
        <v>25.4</v>
      </c>
      <c r="EE1023">
        <v>-60.446100000000001</v>
      </c>
      <c r="EG1023">
        <v>25.4</v>
      </c>
      <c r="EH1023">
        <v>-68.449600000000004</v>
      </c>
      <c r="EO1023">
        <v>25.4</v>
      </c>
      <c r="EP1023">
        <v>-59.4651</v>
      </c>
      <c r="ER1023">
        <v>25.4</v>
      </c>
      <c r="ES1023">
        <v>-68.017600000000002</v>
      </c>
      <c r="EZ1023">
        <v>25.4</v>
      </c>
      <c r="FA1023">
        <v>-60.402299999999997</v>
      </c>
      <c r="FC1023">
        <v>25.4</v>
      </c>
      <c r="FD1023">
        <v>-67.898499999999999</v>
      </c>
      <c r="FK1023">
        <v>25.4</v>
      </c>
      <c r="FL1023">
        <v>-59.406300000000002</v>
      </c>
      <c r="FN1023">
        <v>25.4</v>
      </c>
      <c r="FO1023">
        <v>-67.508600000000001</v>
      </c>
      <c r="FV1023">
        <v>25.4</v>
      </c>
      <c r="FW1023">
        <v>-56.548699999999997</v>
      </c>
      <c r="FY1023">
        <v>25.4</v>
      </c>
      <c r="FZ1023">
        <v>-67.263199999999998</v>
      </c>
      <c r="GG1023">
        <v>25.4</v>
      </c>
      <c r="GH1023">
        <v>-56.788200000000003</v>
      </c>
      <c r="GJ1023">
        <v>25.4</v>
      </c>
      <c r="GK1023">
        <v>-67.887200000000007</v>
      </c>
      <c r="GR1023">
        <v>25.4</v>
      </c>
      <c r="GS1023">
        <v>-58.037199999999999</v>
      </c>
      <c r="GU1023">
        <v>25.4</v>
      </c>
      <c r="GV1023">
        <v>-68.226200000000006</v>
      </c>
      <c r="HC1023">
        <v>25.4</v>
      </c>
      <c r="HD1023">
        <v>-58.967599999999997</v>
      </c>
      <c r="HF1023">
        <v>25.4</v>
      </c>
      <c r="HG1023">
        <v>-67.929599999999994</v>
      </c>
      <c r="HN1023">
        <v>25.4</v>
      </c>
      <c r="HO1023">
        <v>-57.891500000000001</v>
      </c>
      <c r="HQ1023">
        <v>25.4</v>
      </c>
      <c r="HR1023">
        <v>-67.5672</v>
      </c>
      <c r="HY1023">
        <v>25.4</v>
      </c>
      <c r="HZ1023">
        <v>-58.887599999999999</v>
      </c>
      <c r="IB1023">
        <v>25.4</v>
      </c>
      <c r="IC1023">
        <v>-67.429400000000001</v>
      </c>
      <c r="IJ1023">
        <v>25.4</v>
      </c>
      <c r="IK1023">
        <v>-54.822200000000002</v>
      </c>
      <c r="IM1023">
        <v>25.4</v>
      </c>
      <c r="IN1023">
        <v>-67.521000000000001</v>
      </c>
      <c r="IU1023">
        <v>25.4</v>
      </c>
      <c r="IV1023">
        <v>-54.204500000000003</v>
      </c>
      <c r="IX1023">
        <v>25.4</v>
      </c>
      <c r="IY1023">
        <v>-66.937799999999996</v>
      </c>
      <c r="JF1023">
        <v>25.4</v>
      </c>
      <c r="JG1023">
        <v>-55.9407</v>
      </c>
      <c r="JI1023">
        <v>25.4</v>
      </c>
      <c r="JJ1023">
        <v>-67.204300000000003</v>
      </c>
      <c r="JQ1023">
        <v>25.4</v>
      </c>
      <c r="JR1023">
        <v>-56.223700000000001</v>
      </c>
      <c r="JT1023">
        <v>25.4</v>
      </c>
      <c r="JU1023">
        <v>-67.821200000000005</v>
      </c>
      <c r="KB1023">
        <v>25.4</v>
      </c>
      <c r="KC1023">
        <v>-57.781500000000001</v>
      </c>
      <c r="KE1023">
        <v>25.4</v>
      </c>
      <c r="KF1023">
        <v>-67.104399999999998</v>
      </c>
    </row>
    <row r="1024" spans="2:292" x14ac:dyDescent="0.2">
      <c r="B1024">
        <v>25.425000000000001</v>
      </c>
      <c r="C1024">
        <v>-53.575499999999998</v>
      </c>
      <c r="E1024">
        <v>25.425000000000001</v>
      </c>
      <c r="F1024">
        <v>-66.529399999999995</v>
      </c>
      <c r="M1024">
        <v>25.425000000000001</v>
      </c>
      <c r="N1024">
        <v>-56.366999999999997</v>
      </c>
      <c r="P1024">
        <v>25.425000000000001</v>
      </c>
      <c r="Q1024">
        <v>-66.816599999999994</v>
      </c>
      <c r="X1024">
        <v>25.425000000000001</v>
      </c>
      <c r="Y1024">
        <v>-58.220799999999997</v>
      </c>
      <c r="AA1024">
        <v>25.425000000000001</v>
      </c>
      <c r="AB1024">
        <v>-67.141599999999997</v>
      </c>
      <c r="AI1024">
        <v>25.425000000000001</v>
      </c>
      <c r="AJ1024">
        <v>-58.304200000000002</v>
      </c>
      <c r="AL1024">
        <v>25.425000000000001</v>
      </c>
      <c r="AM1024">
        <v>-67.608800000000002</v>
      </c>
      <c r="AT1024">
        <v>25.425000000000001</v>
      </c>
      <c r="AU1024">
        <v>-58.416699999999999</v>
      </c>
      <c r="AW1024">
        <v>25.425000000000001</v>
      </c>
      <c r="AX1024">
        <v>-68.272499999999994</v>
      </c>
      <c r="BE1024">
        <v>25.425000000000001</v>
      </c>
      <c r="BF1024">
        <v>-59.534399999999998</v>
      </c>
      <c r="BH1024">
        <v>25.425000000000001</v>
      </c>
      <c r="BI1024">
        <v>-68.700400000000002</v>
      </c>
      <c r="BP1024">
        <v>25.425000000000001</v>
      </c>
      <c r="BQ1024">
        <v>-60.490499999999997</v>
      </c>
      <c r="BS1024">
        <v>25.425000000000001</v>
      </c>
      <c r="BT1024">
        <v>-69.171899999999994</v>
      </c>
      <c r="CA1024">
        <v>25.425000000000001</v>
      </c>
      <c r="CB1024">
        <v>-59.064999999999998</v>
      </c>
      <c r="CD1024">
        <v>25.425000000000001</v>
      </c>
      <c r="CE1024">
        <v>-68.603700000000003</v>
      </c>
      <c r="CL1024">
        <v>25.425000000000001</v>
      </c>
      <c r="CM1024">
        <v>-57.365099999999998</v>
      </c>
      <c r="CO1024">
        <v>25.425000000000001</v>
      </c>
      <c r="CP1024">
        <v>-68.134399999999999</v>
      </c>
      <c r="CW1024">
        <v>25.425000000000001</v>
      </c>
      <c r="CX1024">
        <v>-57.173000000000002</v>
      </c>
      <c r="CZ1024">
        <v>25.425000000000001</v>
      </c>
      <c r="DA1024">
        <v>-67.4846</v>
      </c>
      <c r="DH1024">
        <v>25.425000000000001</v>
      </c>
      <c r="DI1024">
        <v>-57.026499999999999</v>
      </c>
      <c r="DK1024">
        <v>25.425000000000001</v>
      </c>
      <c r="DL1024">
        <v>-67.030799999999999</v>
      </c>
      <c r="DS1024">
        <v>25.425000000000001</v>
      </c>
      <c r="DT1024">
        <v>-55.716799999999999</v>
      </c>
      <c r="DV1024">
        <v>25.425000000000001</v>
      </c>
      <c r="DW1024">
        <v>-66.764499999999998</v>
      </c>
      <c r="ED1024">
        <v>25.425000000000001</v>
      </c>
      <c r="EE1024">
        <v>-60.433999999999997</v>
      </c>
      <c r="EG1024">
        <v>25.425000000000001</v>
      </c>
      <c r="EH1024">
        <v>-68.426299999999998</v>
      </c>
      <c r="EO1024">
        <v>25.425000000000001</v>
      </c>
      <c r="EP1024">
        <v>-59.456299999999999</v>
      </c>
      <c r="ER1024">
        <v>25.425000000000001</v>
      </c>
      <c r="ES1024">
        <v>-67.995500000000007</v>
      </c>
      <c r="EZ1024">
        <v>25.425000000000001</v>
      </c>
      <c r="FA1024">
        <v>-60.389899999999997</v>
      </c>
      <c r="FC1024">
        <v>25.425000000000001</v>
      </c>
      <c r="FD1024">
        <v>-67.877399999999994</v>
      </c>
      <c r="FK1024">
        <v>25.425000000000001</v>
      </c>
      <c r="FL1024">
        <v>-59.397100000000002</v>
      </c>
      <c r="FN1024">
        <v>25.425000000000001</v>
      </c>
      <c r="FO1024">
        <v>-67.488699999999994</v>
      </c>
      <c r="FV1024">
        <v>25.425000000000001</v>
      </c>
      <c r="FW1024">
        <v>-56.550400000000003</v>
      </c>
      <c r="FY1024">
        <v>25.425000000000001</v>
      </c>
      <c r="FZ1024">
        <v>-67.243499999999997</v>
      </c>
      <c r="GG1024">
        <v>25.425000000000001</v>
      </c>
      <c r="GH1024">
        <v>-56.791200000000003</v>
      </c>
      <c r="GJ1024">
        <v>25.425000000000001</v>
      </c>
      <c r="GK1024">
        <v>-67.865200000000002</v>
      </c>
      <c r="GR1024">
        <v>25.425000000000001</v>
      </c>
      <c r="GS1024">
        <v>-58.032899999999998</v>
      </c>
      <c r="GU1024">
        <v>25.425000000000001</v>
      </c>
      <c r="GV1024">
        <v>-68.203199999999995</v>
      </c>
      <c r="HC1024">
        <v>25.425000000000001</v>
      </c>
      <c r="HD1024">
        <v>-58.958399999999997</v>
      </c>
      <c r="HF1024">
        <v>25.425000000000001</v>
      </c>
      <c r="HG1024">
        <v>-67.907799999999995</v>
      </c>
      <c r="HN1024">
        <v>25.425000000000001</v>
      </c>
      <c r="HO1024">
        <v>-57.886600000000001</v>
      </c>
      <c r="HQ1024">
        <v>25.425000000000001</v>
      </c>
      <c r="HR1024">
        <v>-67.546400000000006</v>
      </c>
      <c r="HY1024">
        <v>25.425000000000001</v>
      </c>
      <c r="HZ1024">
        <v>-58.878</v>
      </c>
      <c r="IB1024">
        <v>25.425000000000001</v>
      </c>
      <c r="IC1024">
        <v>-67.409700000000001</v>
      </c>
      <c r="IJ1024">
        <v>25.425000000000001</v>
      </c>
      <c r="IK1024">
        <v>-54.8367</v>
      </c>
      <c r="IM1024">
        <v>25.425000000000001</v>
      </c>
      <c r="IN1024">
        <v>-67.500100000000003</v>
      </c>
      <c r="IU1024">
        <v>25.425000000000001</v>
      </c>
      <c r="IV1024">
        <v>-54.215699999999998</v>
      </c>
      <c r="IX1024">
        <v>25.425000000000001</v>
      </c>
      <c r="IY1024">
        <v>-66.919300000000007</v>
      </c>
      <c r="JF1024">
        <v>25.425000000000001</v>
      </c>
      <c r="JG1024">
        <v>-55.940899999999999</v>
      </c>
      <c r="JI1024">
        <v>25.425000000000001</v>
      </c>
      <c r="JJ1024">
        <v>-67.184799999999996</v>
      </c>
      <c r="JQ1024">
        <v>25.425000000000001</v>
      </c>
      <c r="JR1024">
        <v>-56.224400000000003</v>
      </c>
      <c r="JT1024">
        <v>25.425000000000001</v>
      </c>
      <c r="JU1024">
        <v>-67.799400000000006</v>
      </c>
      <c r="KB1024">
        <v>25.425000000000001</v>
      </c>
      <c r="KC1024">
        <v>-57.776000000000003</v>
      </c>
      <c r="KE1024">
        <v>25.425000000000001</v>
      </c>
      <c r="KF1024">
        <v>-67.085899999999995</v>
      </c>
    </row>
    <row r="1025" spans="2:292" x14ac:dyDescent="0.2">
      <c r="B1025">
        <v>25.45</v>
      </c>
      <c r="C1025">
        <v>-53.5809</v>
      </c>
      <c r="E1025">
        <v>25.45</v>
      </c>
      <c r="F1025">
        <v>-66.513099999999994</v>
      </c>
      <c r="M1025">
        <v>25.45</v>
      </c>
      <c r="N1025">
        <v>-56.368600000000001</v>
      </c>
      <c r="P1025">
        <v>25.45</v>
      </c>
      <c r="Q1025">
        <v>-66.799199999999999</v>
      </c>
      <c r="X1025">
        <v>25.45</v>
      </c>
      <c r="Y1025">
        <v>-58.216900000000003</v>
      </c>
      <c r="AA1025">
        <v>25.45</v>
      </c>
      <c r="AB1025">
        <v>-67.123000000000005</v>
      </c>
      <c r="AI1025">
        <v>25.45</v>
      </c>
      <c r="AJ1025">
        <v>-58.300800000000002</v>
      </c>
      <c r="AL1025">
        <v>25.45</v>
      </c>
      <c r="AM1025">
        <v>-67.587999999999994</v>
      </c>
      <c r="AT1025">
        <v>25.45</v>
      </c>
      <c r="AU1025">
        <v>-58.413800000000002</v>
      </c>
      <c r="AW1025">
        <v>25.45</v>
      </c>
      <c r="AX1025">
        <v>-68.249399999999994</v>
      </c>
      <c r="BE1025">
        <v>25.45</v>
      </c>
      <c r="BF1025">
        <v>-59.526499999999999</v>
      </c>
      <c r="BH1025">
        <v>25.45</v>
      </c>
      <c r="BI1025">
        <v>-68.676100000000005</v>
      </c>
      <c r="BP1025">
        <v>25.45</v>
      </c>
      <c r="BQ1025">
        <v>-60.479100000000003</v>
      </c>
      <c r="BS1025">
        <v>25.45</v>
      </c>
      <c r="BT1025">
        <v>-69.146600000000007</v>
      </c>
      <c r="CA1025">
        <v>25.45</v>
      </c>
      <c r="CB1025">
        <v>-59.056600000000003</v>
      </c>
      <c r="CD1025">
        <v>25.45</v>
      </c>
      <c r="CE1025">
        <v>-68.579599999999999</v>
      </c>
      <c r="CL1025">
        <v>25.45</v>
      </c>
      <c r="CM1025">
        <v>-57.3596</v>
      </c>
      <c r="CO1025">
        <v>25.45</v>
      </c>
      <c r="CP1025">
        <v>-68.111599999999996</v>
      </c>
      <c r="CW1025">
        <v>25.45</v>
      </c>
      <c r="CX1025">
        <v>-57.167000000000002</v>
      </c>
      <c r="CZ1025">
        <v>25.45</v>
      </c>
      <c r="DA1025">
        <v>-67.464200000000005</v>
      </c>
      <c r="DH1025">
        <v>25.45</v>
      </c>
      <c r="DI1025">
        <v>-57.020200000000003</v>
      </c>
      <c r="DK1025">
        <v>25.45</v>
      </c>
      <c r="DL1025">
        <v>-67.012600000000006</v>
      </c>
      <c r="DS1025">
        <v>25.45</v>
      </c>
      <c r="DT1025">
        <v>-55.716900000000003</v>
      </c>
      <c r="DV1025">
        <v>25.45</v>
      </c>
      <c r="DW1025">
        <v>-66.747299999999996</v>
      </c>
      <c r="ED1025">
        <v>25.45</v>
      </c>
      <c r="EE1025">
        <v>-60.422199999999997</v>
      </c>
      <c r="EG1025">
        <v>25.45</v>
      </c>
      <c r="EH1025">
        <v>-68.403099999999995</v>
      </c>
      <c r="EO1025">
        <v>25.45</v>
      </c>
      <c r="EP1025">
        <v>-59.447899999999997</v>
      </c>
      <c r="ER1025">
        <v>25.45</v>
      </c>
      <c r="ES1025">
        <v>-67.973500000000001</v>
      </c>
      <c r="EZ1025">
        <v>25.45</v>
      </c>
      <c r="FA1025">
        <v>-60.377800000000001</v>
      </c>
      <c r="FC1025">
        <v>25.45</v>
      </c>
      <c r="FD1025">
        <v>-67.856399999999994</v>
      </c>
      <c r="FK1025">
        <v>25.45</v>
      </c>
      <c r="FL1025">
        <v>-59.388300000000001</v>
      </c>
      <c r="FN1025">
        <v>25.45</v>
      </c>
      <c r="FO1025">
        <v>-67.468800000000002</v>
      </c>
      <c r="FV1025">
        <v>25.45</v>
      </c>
      <c r="FW1025">
        <v>-56.552999999999997</v>
      </c>
      <c r="FY1025">
        <v>25.45</v>
      </c>
      <c r="FZ1025">
        <v>-67.223799999999997</v>
      </c>
      <c r="GG1025">
        <v>25.45</v>
      </c>
      <c r="GH1025">
        <v>-56.795099999999998</v>
      </c>
      <c r="GJ1025">
        <v>25.45</v>
      </c>
      <c r="GK1025">
        <v>-67.843199999999996</v>
      </c>
      <c r="GR1025">
        <v>25.45</v>
      </c>
      <c r="GS1025">
        <v>-58.029200000000003</v>
      </c>
      <c r="GU1025">
        <v>25.45</v>
      </c>
      <c r="GV1025">
        <v>-68.180199999999999</v>
      </c>
      <c r="HC1025">
        <v>25.45</v>
      </c>
      <c r="HD1025">
        <v>-58.949599999999997</v>
      </c>
      <c r="HF1025">
        <v>25.45</v>
      </c>
      <c r="HG1025">
        <v>-67.885999999999996</v>
      </c>
      <c r="HN1025">
        <v>25.45</v>
      </c>
      <c r="HO1025">
        <v>-57.882199999999997</v>
      </c>
      <c r="HQ1025">
        <v>25.45</v>
      </c>
      <c r="HR1025">
        <v>-67.525800000000004</v>
      </c>
      <c r="HY1025">
        <v>25.45</v>
      </c>
      <c r="HZ1025">
        <v>-58.8688</v>
      </c>
      <c r="IB1025">
        <v>25.45</v>
      </c>
      <c r="IC1025">
        <v>-67.390100000000004</v>
      </c>
      <c r="IJ1025">
        <v>25.45</v>
      </c>
      <c r="IK1025">
        <v>-54.852400000000003</v>
      </c>
      <c r="IM1025">
        <v>25.45</v>
      </c>
      <c r="IN1025">
        <v>-67.479299999999995</v>
      </c>
      <c r="IU1025">
        <v>25.45</v>
      </c>
      <c r="IV1025">
        <v>-54.228200000000001</v>
      </c>
      <c r="IX1025">
        <v>25.45</v>
      </c>
      <c r="IY1025">
        <v>-66.900800000000004</v>
      </c>
      <c r="JF1025">
        <v>25.45</v>
      </c>
      <c r="JG1025">
        <v>-55.941899999999997</v>
      </c>
      <c r="JI1025">
        <v>25.45</v>
      </c>
      <c r="JJ1025">
        <v>-67.165300000000002</v>
      </c>
      <c r="JQ1025">
        <v>25.45</v>
      </c>
      <c r="JR1025">
        <v>-56.2258</v>
      </c>
      <c r="JT1025">
        <v>25.45</v>
      </c>
      <c r="JU1025">
        <v>-67.777600000000007</v>
      </c>
      <c r="KB1025">
        <v>25.45</v>
      </c>
      <c r="KC1025">
        <v>-57.771099999999997</v>
      </c>
      <c r="KE1025">
        <v>25.45</v>
      </c>
      <c r="KF1025">
        <v>-67.067499999999995</v>
      </c>
    </row>
    <row r="1026" spans="2:292" x14ac:dyDescent="0.2">
      <c r="B1026">
        <v>25.475000000000001</v>
      </c>
      <c r="C1026">
        <v>-53.587499999999999</v>
      </c>
      <c r="E1026">
        <v>25.475000000000001</v>
      </c>
      <c r="F1026">
        <v>-66.496899999999997</v>
      </c>
      <c r="M1026">
        <v>25.475000000000001</v>
      </c>
      <c r="N1026">
        <v>-56.371099999999998</v>
      </c>
      <c r="P1026">
        <v>25.475000000000001</v>
      </c>
      <c r="Q1026">
        <v>-66.781800000000004</v>
      </c>
      <c r="X1026">
        <v>25.475000000000001</v>
      </c>
      <c r="Y1026">
        <v>-58.213700000000003</v>
      </c>
      <c r="AA1026">
        <v>25.475000000000001</v>
      </c>
      <c r="AB1026">
        <v>-67.104399999999998</v>
      </c>
      <c r="AI1026">
        <v>25.475000000000001</v>
      </c>
      <c r="AJ1026">
        <v>-58.297899999999998</v>
      </c>
      <c r="AL1026">
        <v>25.475000000000001</v>
      </c>
      <c r="AM1026">
        <v>-67.5672</v>
      </c>
      <c r="AT1026">
        <v>25.475000000000001</v>
      </c>
      <c r="AU1026">
        <v>-58.4116</v>
      </c>
      <c r="AW1026">
        <v>25.475000000000001</v>
      </c>
      <c r="AX1026">
        <v>-68.226200000000006</v>
      </c>
      <c r="BE1026">
        <v>25.475000000000001</v>
      </c>
      <c r="BF1026">
        <v>-59.519100000000002</v>
      </c>
      <c r="BH1026">
        <v>25.475000000000001</v>
      </c>
      <c r="BI1026">
        <v>-68.651899999999998</v>
      </c>
      <c r="BP1026">
        <v>25.475000000000001</v>
      </c>
      <c r="BQ1026">
        <v>-60.4681</v>
      </c>
      <c r="BS1026">
        <v>25.475000000000001</v>
      </c>
      <c r="BT1026">
        <v>-69.121399999999994</v>
      </c>
      <c r="CA1026">
        <v>25.475000000000001</v>
      </c>
      <c r="CB1026">
        <v>-59.0488</v>
      </c>
      <c r="CD1026">
        <v>25.475000000000001</v>
      </c>
      <c r="CE1026">
        <v>-68.555599999999998</v>
      </c>
      <c r="CL1026">
        <v>25.475000000000001</v>
      </c>
      <c r="CM1026">
        <v>-57.354599999999998</v>
      </c>
      <c r="CO1026">
        <v>25.475000000000001</v>
      </c>
      <c r="CP1026">
        <v>-68.088800000000006</v>
      </c>
      <c r="CW1026">
        <v>25.475000000000001</v>
      </c>
      <c r="CX1026">
        <v>-57.1616</v>
      </c>
      <c r="CZ1026">
        <v>25.475000000000001</v>
      </c>
      <c r="DA1026">
        <v>-67.443799999999996</v>
      </c>
      <c r="DH1026">
        <v>25.475000000000001</v>
      </c>
      <c r="DI1026">
        <v>-57.014499999999998</v>
      </c>
      <c r="DK1026">
        <v>25.475000000000001</v>
      </c>
      <c r="DL1026">
        <v>-66.994399999999999</v>
      </c>
      <c r="DS1026">
        <v>25.475000000000001</v>
      </c>
      <c r="DT1026">
        <v>-55.717799999999997</v>
      </c>
      <c r="DV1026">
        <v>25.475000000000001</v>
      </c>
      <c r="DW1026">
        <v>-66.730199999999996</v>
      </c>
      <c r="ED1026">
        <v>25.475000000000001</v>
      </c>
      <c r="EE1026">
        <v>-60.410699999999999</v>
      </c>
      <c r="EG1026">
        <v>25.475000000000001</v>
      </c>
      <c r="EH1026">
        <v>-68.379900000000006</v>
      </c>
      <c r="EO1026">
        <v>25.475000000000001</v>
      </c>
      <c r="EP1026">
        <v>-59.439900000000002</v>
      </c>
      <c r="ER1026">
        <v>25.475000000000001</v>
      </c>
      <c r="ES1026">
        <v>-67.951499999999996</v>
      </c>
      <c r="EZ1026">
        <v>25.475000000000001</v>
      </c>
      <c r="FA1026">
        <v>-60.366</v>
      </c>
      <c r="FC1026">
        <v>25.475000000000001</v>
      </c>
      <c r="FD1026">
        <v>-67.835499999999996</v>
      </c>
      <c r="FK1026">
        <v>25.475000000000001</v>
      </c>
      <c r="FL1026">
        <v>-59.380099999999999</v>
      </c>
      <c r="FN1026">
        <v>25.475000000000001</v>
      </c>
      <c r="FO1026">
        <v>-67.449100000000001</v>
      </c>
      <c r="FV1026">
        <v>25.475000000000001</v>
      </c>
      <c r="FW1026">
        <v>-56.5565</v>
      </c>
      <c r="FY1026">
        <v>25.475000000000001</v>
      </c>
      <c r="FZ1026">
        <v>-67.204300000000003</v>
      </c>
      <c r="GG1026">
        <v>25.475000000000001</v>
      </c>
      <c r="GH1026">
        <v>-56.799799999999998</v>
      </c>
      <c r="GJ1026">
        <v>25.475000000000001</v>
      </c>
      <c r="GK1026">
        <v>-67.821200000000005</v>
      </c>
      <c r="GR1026">
        <v>25.475000000000001</v>
      </c>
      <c r="GS1026">
        <v>-58.026000000000003</v>
      </c>
      <c r="GU1026">
        <v>25.475000000000001</v>
      </c>
      <c r="GV1026">
        <v>-68.157200000000003</v>
      </c>
      <c r="HC1026">
        <v>25.475000000000001</v>
      </c>
      <c r="HD1026">
        <v>-58.941299999999998</v>
      </c>
      <c r="HF1026">
        <v>25.475000000000001</v>
      </c>
      <c r="HG1026">
        <v>-67.8643</v>
      </c>
      <c r="HN1026">
        <v>25.475000000000001</v>
      </c>
      <c r="HO1026">
        <v>-57.878399999999999</v>
      </c>
      <c r="HQ1026">
        <v>25.475000000000001</v>
      </c>
      <c r="HR1026">
        <v>-67.505200000000002</v>
      </c>
      <c r="HY1026">
        <v>25.475000000000001</v>
      </c>
      <c r="HZ1026">
        <v>-58.860100000000003</v>
      </c>
      <c r="IB1026">
        <v>25.475000000000001</v>
      </c>
      <c r="IC1026">
        <v>-67.370599999999996</v>
      </c>
      <c r="IJ1026">
        <v>25.475000000000001</v>
      </c>
      <c r="IK1026">
        <v>-54.869300000000003</v>
      </c>
      <c r="IM1026">
        <v>25.475000000000001</v>
      </c>
      <c r="IN1026">
        <v>-67.458500000000001</v>
      </c>
      <c r="IU1026">
        <v>25.475000000000001</v>
      </c>
      <c r="IV1026">
        <v>-54.241999999999997</v>
      </c>
      <c r="IX1026">
        <v>25.475000000000001</v>
      </c>
      <c r="IY1026">
        <v>-66.882499999999993</v>
      </c>
      <c r="JF1026">
        <v>25.475000000000001</v>
      </c>
      <c r="JG1026">
        <v>-55.943800000000003</v>
      </c>
      <c r="JI1026">
        <v>25.475000000000001</v>
      </c>
      <c r="JJ1026">
        <v>-67.146000000000001</v>
      </c>
      <c r="JQ1026">
        <v>25.475000000000001</v>
      </c>
      <c r="JR1026">
        <v>-56.228099999999998</v>
      </c>
      <c r="JT1026">
        <v>25.475000000000001</v>
      </c>
      <c r="JU1026">
        <v>-67.755799999999994</v>
      </c>
      <c r="KB1026">
        <v>25.475000000000001</v>
      </c>
      <c r="KC1026">
        <v>-57.766800000000003</v>
      </c>
      <c r="KE1026">
        <v>25.475000000000001</v>
      </c>
      <c r="KF1026">
        <v>-67.049099999999996</v>
      </c>
    </row>
    <row r="1027" spans="2:292" x14ac:dyDescent="0.2">
      <c r="B1027">
        <v>25.5</v>
      </c>
      <c r="C1027">
        <v>-53.595500000000001</v>
      </c>
      <c r="E1027">
        <v>25.5</v>
      </c>
      <c r="F1027">
        <v>-66.480800000000002</v>
      </c>
      <c r="M1027">
        <v>25.5</v>
      </c>
      <c r="N1027">
        <v>-56.374499999999998</v>
      </c>
      <c r="P1027">
        <v>25.5</v>
      </c>
      <c r="Q1027">
        <v>-66.764499999999998</v>
      </c>
      <c r="X1027">
        <v>25.5</v>
      </c>
      <c r="Y1027">
        <v>-58.211199999999998</v>
      </c>
      <c r="AA1027">
        <v>25.5</v>
      </c>
      <c r="AB1027">
        <v>-67.085899999999995</v>
      </c>
      <c r="AI1027">
        <v>25.5</v>
      </c>
      <c r="AJ1027">
        <v>-58.2958</v>
      </c>
      <c r="AL1027">
        <v>25.5</v>
      </c>
      <c r="AM1027">
        <v>-67.546400000000006</v>
      </c>
      <c r="AT1027">
        <v>25.5</v>
      </c>
      <c r="AU1027">
        <v>-58.41</v>
      </c>
      <c r="AW1027">
        <v>25.5</v>
      </c>
      <c r="AX1027">
        <v>-68.203199999999995</v>
      </c>
      <c r="BE1027">
        <v>25.5</v>
      </c>
      <c r="BF1027">
        <v>-59.512099999999997</v>
      </c>
      <c r="BH1027">
        <v>25.5</v>
      </c>
      <c r="BI1027">
        <v>-68.627700000000004</v>
      </c>
      <c r="BP1027">
        <v>25.5</v>
      </c>
      <c r="BQ1027">
        <v>-60.4574</v>
      </c>
      <c r="BS1027">
        <v>25.5</v>
      </c>
      <c r="BT1027">
        <v>-69.096100000000007</v>
      </c>
      <c r="CA1027">
        <v>25.5</v>
      </c>
      <c r="CB1027">
        <v>-59.041400000000003</v>
      </c>
      <c r="CD1027">
        <v>25.5</v>
      </c>
      <c r="CE1027">
        <v>-68.531700000000001</v>
      </c>
      <c r="CL1027">
        <v>25.5</v>
      </c>
      <c r="CM1027">
        <v>-57.350299999999997</v>
      </c>
      <c r="CO1027">
        <v>25.5</v>
      </c>
      <c r="CP1027">
        <v>-68.066199999999995</v>
      </c>
      <c r="CW1027">
        <v>25.5</v>
      </c>
      <c r="CX1027">
        <v>-57.156799999999997</v>
      </c>
      <c r="CZ1027">
        <v>25.5</v>
      </c>
      <c r="DA1027">
        <v>-67.423400000000001</v>
      </c>
      <c r="DH1027">
        <v>25.5</v>
      </c>
      <c r="DI1027">
        <v>-57.009500000000003</v>
      </c>
      <c r="DK1027">
        <v>25.5</v>
      </c>
      <c r="DL1027">
        <v>-66.976299999999995</v>
      </c>
      <c r="DS1027">
        <v>25.5</v>
      </c>
      <c r="DT1027">
        <v>-55.719499999999996</v>
      </c>
      <c r="DV1027">
        <v>25.5</v>
      </c>
      <c r="DW1027">
        <v>-66.713099999999997</v>
      </c>
      <c r="ED1027">
        <v>25.5</v>
      </c>
      <c r="EE1027">
        <v>-60.3996</v>
      </c>
      <c r="EG1027">
        <v>25.5</v>
      </c>
      <c r="EH1027">
        <v>-68.356800000000007</v>
      </c>
      <c r="EO1027">
        <v>25.5</v>
      </c>
      <c r="EP1027">
        <v>-59.432499999999997</v>
      </c>
      <c r="ER1027">
        <v>25.5</v>
      </c>
      <c r="ES1027">
        <v>-67.929599999999994</v>
      </c>
      <c r="EZ1027">
        <v>25.5</v>
      </c>
      <c r="FA1027">
        <v>-60.354700000000001</v>
      </c>
      <c r="FC1027">
        <v>25.5</v>
      </c>
      <c r="FD1027">
        <v>-67.814599999999999</v>
      </c>
      <c r="FK1027">
        <v>25.5</v>
      </c>
      <c r="FL1027">
        <v>-59.372300000000003</v>
      </c>
      <c r="FN1027">
        <v>25.5</v>
      </c>
      <c r="FO1027">
        <v>-67.429400000000001</v>
      </c>
      <c r="FV1027">
        <v>25.5</v>
      </c>
      <c r="FW1027">
        <v>-56.5608</v>
      </c>
      <c r="FY1027">
        <v>25.5</v>
      </c>
      <c r="FZ1027">
        <v>-67.184799999999996</v>
      </c>
      <c r="GG1027">
        <v>25.5</v>
      </c>
      <c r="GH1027">
        <v>-56.805399999999999</v>
      </c>
      <c r="GJ1027">
        <v>25.5</v>
      </c>
      <c r="GK1027">
        <v>-67.799400000000006</v>
      </c>
      <c r="GR1027">
        <v>25.5</v>
      </c>
      <c r="GS1027">
        <v>-58.023499999999999</v>
      </c>
      <c r="GU1027">
        <v>25.5</v>
      </c>
      <c r="GV1027">
        <v>-68.134399999999999</v>
      </c>
      <c r="HC1027">
        <v>25.5</v>
      </c>
      <c r="HD1027">
        <v>-58.933399999999999</v>
      </c>
      <c r="HF1027">
        <v>25.5</v>
      </c>
      <c r="HG1027">
        <v>-67.842699999999994</v>
      </c>
      <c r="HN1027">
        <v>25.5</v>
      </c>
      <c r="HO1027">
        <v>-57.875300000000003</v>
      </c>
      <c r="HQ1027">
        <v>25.5</v>
      </c>
      <c r="HR1027">
        <v>-67.4846</v>
      </c>
      <c r="HY1027">
        <v>25.5</v>
      </c>
      <c r="HZ1027">
        <v>-58.851799999999997</v>
      </c>
      <c r="IB1027">
        <v>25.5</v>
      </c>
      <c r="IC1027">
        <v>-67.351200000000006</v>
      </c>
      <c r="IJ1027">
        <v>25.5</v>
      </c>
      <c r="IK1027">
        <v>-54.887500000000003</v>
      </c>
      <c r="IM1027">
        <v>25.5</v>
      </c>
      <c r="IN1027">
        <v>-67.437799999999996</v>
      </c>
      <c r="IU1027">
        <v>25.5</v>
      </c>
      <c r="IV1027">
        <v>-54.257199999999997</v>
      </c>
      <c r="IX1027">
        <v>25.5</v>
      </c>
      <c r="IY1027">
        <v>-66.864199999999997</v>
      </c>
      <c r="JF1027">
        <v>25.5</v>
      </c>
      <c r="JG1027">
        <v>-55.946399999999997</v>
      </c>
      <c r="JI1027">
        <v>25.5</v>
      </c>
      <c r="JJ1027">
        <v>-67.1267</v>
      </c>
      <c r="JQ1027">
        <v>25.5</v>
      </c>
      <c r="JR1027">
        <v>-56.231099999999998</v>
      </c>
      <c r="JT1027">
        <v>25.5</v>
      </c>
      <c r="JU1027">
        <v>-67.734200000000001</v>
      </c>
      <c r="KB1027">
        <v>25.5</v>
      </c>
      <c r="KC1027">
        <v>-57.763100000000001</v>
      </c>
      <c r="KE1027">
        <v>25.5</v>
      </c>
      <c r="KF1027">
        <v>-67.030799999999999</v>
      </c>
    </row>
    <row r="1028" spans="2:292" x14ac:dyDescent="0.2">
      <c r="B1028">
        <v>25.524999999999999</v>
      </c>
      <c r="C1028">
        <v>-53.604900000000001</v>
      </c>
      <c r="E1028">
        <v>25.524999999999999</v>
      </c>
      <c r="F1028">
        <v>-66.464699999999993</v>
      </c>
      <c r="M1028">
        <v>25.524999999999999</v>
      </c>
      <c r="N1028">
        <v>-56.378700000000002</v>
      </c>
      <c r="P1028">
        <v>25.524999999999999</v>
      </c>
      <c r="Q1028">
        <v>-66.747299999999996</v>
      </c>
      <c r="X1028">
        <v>25.524999999999999</v>
      </c>
      <c r="Y1028">
        <v>-58.209200000000003</v>
      </c>
      <c r="AA1028">
        <v>25.524999999999999</v>
      </c>
      <c r="AB1028">
        <v>-67.067499999999995</v>
      </c>
      <c r="AI1028">
        <v>25.524999999999999</v>
      </c>
      <c r="AJ1028">
        <v>-58.294199999999996</v>
      </c>
      <c r="AL1028">
        <v>25.524999999999999</v>
      </c>
      <c r="AM1028">
        <v>-67.525800000000004</v>
      </c>
      <c r="AT1028">
        <v>25.524999999999999</v>
      </c>
      <c r="AU1028">
        <v>-58.408999999999999</v>
      </c>
      <c r="AW1028">
        <v>25.524999999999999</v>
      </c>
      <c r="AX1028">
        <v>-68.180199999999999</v>
      </c>
      <c r="BE1028">
        <v>25.524999999999999</v>
      </c>
      <c r="BF1028">
        <v>-59.505600000000001</v>
      </c>
      <c r="BH1028">
        <v>25.524999999999999</v>
      </c>
      <c r="BI1028">
        <v>-68.6036</v>
      </c>
      <c r="BP1028">
        <v>25.524999999999999</v>
      </c>
      <c r="BQ1028">
        <v>-60.447099999999999</v>
      </c>
      <c r="BS1028">
        <v>25.524999999999999</v>
      </c>
      <c r="BT1028">
        <v>-69.070999999999998</v>
      </c>
      <c r="CA1028">
        <v>25.524999999999999</v>
      </c>
      <c r="CB1028">
        <v>-59.034399999999998</v>
      </c>
      <c r="CD1028">
        <v>25.524999999999999</v>
      </c>
      <c r="CE1028">
        <v>-68.507800000000003</v>
      </c>
      <c r="CL1028">
        <v>25.524999999999999</v>
      </c>
      <c r="CM1028">
        <v>-57.346499999999999</v>
      </c>
      <c r="CO1028">
        <v>25.524999999999999</v>
      </c>
      <c r="CP1028">
        <v>-68.043599999999998</v>
      </c>
      <c r="CW1028">
        <v>25.524999999999999</v>
      </c>
      <c r="CX1028">
        <v>-57.152500000000003</v>
      </c>
      <c r="CZ1028">
        <v>25.524999999999999</v>
      </c>
      <c r="DA1028">
        <v>-67.403199999999998</v>
      </c>
      <c r="DH1028">
        <v>25.524999999999999</v>
      </c>
      <c r="DI1028">
        <v>-57.005000000000003</v>
      </c>
      <c r="DK1028">
        <v>25.524999999999999</v>
      </c>
      <c r="DL1028">
        <v>-66.958299999999994</v>
      </c>
      <c r="DS1028">
        <v>25.524999999999999</v>
      </c>
      <c r="DT1028">
        <v>-55.722099999999998</v>
      </c>
      <c r="DV1028">
        <v>25.524999999999999</v>
      </c>
      <c r="DW1028">
        <v>-66.695999999999998</v>
      </c>
      <c r="ED1028">
        <v>25.524999999999999</v>
      </c>
      <c r="EE1028">
        <v>-60.3889</v>
      </c>
      <c r="EG1028">
        <v>25.524999999999999</v>
      </c>
      <c r="EH1028">
        <v>-68.333699999999993</v>
      </c>
      <c r="EO1028">
        <v>25.524999999999999</v>
      </c>
      <c r="EP1028">
        <v>-59.4255</v>
      </c>
      <c r="ER1028">
        <v>25.524999999999999</v>
      </c>
      <c r="ES1028">
        <v>-67.907799999999995</v>
      </c>
      <c r="EZ1028">
        <v>25.524999999999999</v>
      </c>
      <c r="FA1028">
        <v>-60.343699999999998</v>
      </c>
      <c r="FC1028">
        <v>25.524999999999999</v>
      </c>
      <c r="FD1028">
        <v>-67.793700000000001</v>
      </c>
      <c r="FK1028">
        <v>25.524999999999999</v>
      </c>
      <c r="FL1028">
        <v>-59.365000000000002</v>
      </c>
      <c r="FN1028">
        <v>25.524999999999999</v>
      </c>
      <c r="FO1028">
        <v>-67.409700000000001</v>
      </c>
      <c r="FV1028">
        <v>25.524999999999999</v>
      </c>
      <c r="FW1028">
        <v>-56.566000000000003</v>
      </c>
      <c r="FY1028">
        <v>25.524999999999999</v>
      </c>
      <c r="FZ1028">
        <v>-67.165400000000005</v>
      </c>
      <c r="GG1028">
        <v>25.524999999999999</v>
      </c>
      <c r="GH1028">
        <v>-56.811799999999998</v>
      </c>
      <c r="GJ1028">
        <v>25.524999999999999</v>
      </c>
      <c r="GK1028">
        <v>-67.777600000000007</v>
      </c>
      <c r="GR1028">
        <v>25.524999999999999</v>
      </c>
      <c r="GS1028">
        <v>-58.021599999999999</v>
      </c>
      <c r="GU1028">
        <v>25.524999999999999</v>
      </c>
      <c r="GV1028">
        <v>-68.111599999999996</v>
      </c>
      <c r="HC1028">
        <v>25.524999999999999</v>
      </c>
      <c r="HD1028">
        <v>-58.926000000000002</v>
      </c>
      <c r="HF1028">
        <v>25.524999999999999</v>
      </c>
      <c r="HG1028">
        <v>-67.821100000000001</v>
      </c>
      <c r="HN1028">
        <v>25.524999999999999</v>
      </c>
      <c r="HO1028">
        <v>-57.872700000000002</v>
      </c>
      <c r="HQ1028">
        <v>25.524999999999999</v>
      </c>
      <c r="HR1028">
        <v>-67.464200000000005</v>
      </c>
      <c r="HY1028">
        <v>25.524999999999999</v>
      </c>
      <c r="HZ1028">
        <v>-58.844000000000001</v>
      </c>
      <c r="IB1028">
        <v>25.524999999999999</v>
      </c>
      <c r="IC1028">
        <v>-67.331800000000001</v>
      </c>
      <c r="IJ1028">
        <v>25.524999999999999</v>
      </c>
      <c r="IK1028">
        <v>-54.9069</v>
      </c>
      <c r="IM1028">
        <v>25.524999999999999</v>
      </c>
      <c r="IN1028">
        <v>-67.417100000000005</v>
      </c>
      <c r="IU1028">
        <v>25.524999999999999</v>
      </c>
      <c r="IV1028">
        <v>-54.273699999999998</v>
      </c>
      <c r="IX1028">
        <v>25.524999999999999</v>
      </c>
      <c r="IY1028">
        <v>-66.846000000000004</v>
      </c>
      <c r="JF1028">
        <v>25.524999999999999</v>
      </c>
      <c r="JG1028">
        <v>-55.9499</v>
      </c>
      <c r="JI1028">
        <v>25.524999999999999</v>
      </c>
      <c r="JJ1028">
        <v>-67.107500000000002</v>
      </c>
      <c r="JQ1028">
        <v>25.524999999999999</v>
      </c>
      <c r="JR1028">
        <v>-56.234999999999999</v>
      </c>
      <c r="JT1028">
        <v>25.524999999999999</v>
      </c>
      <c r="JU1028">
        <v>-67.712599999999995</v>
      </c>
      <c r="KB1028">
        <v>25.524999999999999</v>
      </c>
      <c r="KC1028">
        <v>-57.760100000000001</v>
      </c>
      <c r="KE1028">
        <v>25.524999999999999</v>
      </c>
      <c r="KF1028">
        <v>-67.012600000000006</v>
      </c>
    </row>
    <row r="1029" spans="2:292" x14ac:dyDescent="0.2">
      <c r="B1029">
        <v>25.55</v>
      </c>
      <c r="C1029">
        <v>-53.615699999999997</v>
      </c>
      <c r="E1029">
        <v>25.55</v>
      </c>
      <c r="F1029">
        <v>-66.448700000000002</v>
      </c>
      <c r="M1029">
        <v>25.55</v>
      </c>
      <c r="N1029">
        <v>-56.383899999999997</v>
      </c>
      <c r="P1029">
        <v>25.55</v>
      </c>
      <c r="Q1029">
        <v>-66.730199999999996</v>
      </c>
      <c r="X1029">
        <v>25.55</v>
      </c>
      <c r="Y1029">
        <v>-58.207999999999998</v>
      </c>
      <c r="AA1029">
        <v>25.55</v>
      </c>
      <c r="AB1029">
        <v>-67.049099999999996</v>
      </c>
      <c r="AI1029">
        <v>25.55</v>
      </c>
      <c r="AJ1029">
        <v>-58.293300000000002</v>
      </c>
      <c r="AL1029">
        <v>25.55</v>
      </c>
      <c r="AM1029">
        <v>-67.505200000000002</v>
      </c>
      <c r="AT1029">
        <v>25.55</v>
      </c>
      <c r="AU1029">
        <v>-58.408700000000003</v>
      </c>
      <c r="AW1029">
        <v>25.55</v>
      </c>
      <c r="AX1029">
        <v>-68.157200000000003</v>
      </c>
      <c r="BE1029">
        <v>25.55</v>
      </c>
      <c r="BF1029">
        <v>-59.499600000000001</v>
      </c>
      <c r="BH1029">
        <v>25.55</v>
      </c>
      <c r="BI1029">
        <v>-68.579599999999999</v>
      </c>
      <c r="BP1029">
        <v>25.55</v>
      </c>
      <c r="BQ1029">
        <v>-60.437199999999997</v>
      </c>
      <c r="BS1029">
        <v>25.55</v>
      </c>
      <c r="BT1029">
        <v>-69.045900000000003</v>
      </c>
      <c r="CA1029">
        <v>25.55</v>
      </c>
      <c r="CB1029">
        <v>-59.027900000000002</v>
      </c>
      <c r="CD1029">
        <v>25.55</v>
      </c>
      <c r="CE1029">
        <v>-68.483999999999995</v>
      </c>
      <c r="CL1029">
        <v>25.55</v>
      </c>
      <c r="CM1029">
        <v>-57.343200000000003</v>
      </c>
      <c r="CO1029">
        <v>25.55</v>
      </c>
      <c r="CP1029">
        <v>-68.021000000000001</v>
      </c>
      <c r="CW1029">
        <v>25.55</v>
      </c>
      <c r="CX1029">
        <v>-57.148899999999998</v>
      </c>
      <c r="CZ1029">
        <v>25.55</v>
      </c>
      <c r="DA1029">
        <v>-67.382999999999996</v>
      </c>
      <c r="DH1029">
        <v>25.55</v>
      </c>
      <c r="DI1029">
        <v>-57.001199999999997</v>
      </c>
      <c r="DK1029">
        <v>25.55</v>
      </c>
      <c r="DL1029">
        <v>-66.940399999999997</v>
      </c>
      <c r="DS1029">
        <v>25.55</v>
      </c>
      <c r="DT1029">
        <v>-55.725499999999997</v>
      </c>
      <c r="DV1029">
        <v>25.55</v>
      </c>
      <c r="DW1029">
        <v>-66.679100000000005</v>
      </c>
      <c r="ED1029">
        <v>25.55</v>
      </c>
      <c r="EE1029">
        <v>-60.378599999999999</v>
      </c>
      <c r="EG1029">
        <v>25.55</v>
      </c>
      <c r="EH1029">
        <v>-68.310699999999997</v>
      </c>
      <c r="EO1029">
        <v>25.55</v>
      </c>
      <c r="EP1029">
        <v>-59.418999999999997</v>
      </c>
      <c r="ER1029">
        <v>25.55</v>
      </c>
      <c r="ES1029">
        <v>-67.885999999999996</v>
      </c>
      <c r="EZ1029">
        <v>25.55</v>
      </c>
      <c r="FA1029">
        <v>-60.333100000000002</v>
      </c>
      <c r="FC1029">
        <v>25.55</v>
      </c>
      <c r="FD1029">
        <v>-67.772999999999996</v>
      </c>
      <c r="FK1029">
        <v>25.55</v>
      </c>
      <c r="FL1029">
        <v>-59.358199999999997</v>
      </c>
      <c r="FN1029">
        <v>25.55</v>
      </c>
      <c r="FO1029">
        <v>-67.390199999999993</v>
      </c>
      <c r="FV1029">
        <v>25.55</v>
      </c>
      <c r="FW1029">
        <v>-56.572200000000002</v>
      </c>
      <c r="FY1029">
        <v>25.55</v>
      </c>
      <c r="FZ1029">
        <v>-67.146000000000001</v>
      </c>
      <c r="GG1029">
        <v>25.55</v>
      </c>
      <c r="GH1029">
        <v>-56.819200000000002</v>
      </c>
      <c r="GJ1029">
        <v>25.55</v>
      </c>
      <c r="GK1029">
        <v>-67.755899999999997</v>
      </c>
      <c r="GR1029">
        <v>25.55</v>
      </c>
      <c r="GS1029">
        <v>-58.020299999999999</v>
      </c>
      <c r="GU1029">
        <v>25.55</v>
      </c>
      <c r="GV1029">
        <v>-68.088800000000006</v>
      </c>
      <c r="HC1029">
        <v>25.55</v>
      </c>
      <c r="HD1029">
        <v>-58.918999999999997</v>
      </c>
      <c r="HF1029">
        <v>25.55</v>
      </c>
      <c r="HG1029">
        <v>-67.799599999999998</v>
      </c>
      <c r="HN1029">
        <v>25.55</v>
      </c>
      <c r="HO1029">
        <v>-57.870800000000003</v>
      </c>
      <c r="HQ1029">
        <v>25.55</v>
      </c>
      <c r="HR1029">
        <v>-67.443799999999996</v>
      </c>
      <c r="HY1029">
        <v>25.55</v>
      </c>
      <c r="HZ1029">
        <v>-58.836599999999997</v>
      </c>
      <c r="IB1029">
        <v>25.55</v>
      </c>
      <c r="IC1029">
        <v>-67.3125</v>
      </c>
      <c r="IJ1029">
        <v>25.55</v>
      </c>
      <c r="IK1029">
        <v>-54.927599999999998</v>
      </c>
      <c r="IM1029">
        <v>25.55</v>
      </c>
      <c r="IN1029">
        <v>-67.396500000000003</v>
      </c>
      <c r="IU1029">
        <v>25.55</v>
      </c>
      <c r="IV1029">
        <v>-54.291600000000003</v>
      </c>
      <c r="IX1029">
        <v>25.55</v>
      </c>
      <c r="IY1029">
        <v>-66.8279</v>
      </c>
      <c r="JF1029">
        <v>25.55</v>
      </c>
      <c r="JG1029">
        <v>-55.954300000000003</v>
      </c>
      <c r="JI1029">
        <v>25.55</v>
      </c>
      <c r="JJ1029">
        <v>-67.088300000000004</v>
      </c>
      <c r="JQ1029">
        <v>25.55</v>
      </c>
      <c r="JR1029">
        <v>-56.239600000000003</v>
      </c>
      <c r="JT1029">
        <v>25.55</v>
      </c>
      <c r="JU1029">
        <v>-67.691000000000003</v>
      </c>
      <c r="KB1029">
        <v>25.55</v>
      </c>
      <c r="KC1029">
        <v>-57.757599999999996</v>
      </c>
      <c r="KE1029">
        <v>25.55</v>
      </c>
      <c r="KF1029">
        <v>-66.994399999999999</v>
      </c>
    </row>
    <row r="1030" spans="2:292" x14ac:dyDescent="0.2">
      <c r="B1030">
        <v>25.574999999999999</v>
      </c>
      <c r="C1030">
        <v>-53.627899999999997</v>
      </c>
      <c r="E1030">
        <v>25.574999999999999</v>
      </c>
      <c r="F1030">
        <v>-66.432699999999997</v>
      </c>
      <c r="M1030">
        <v>25.574999999999999</v>
      </c>
      <c r="N1030">
        <v>-56.390099999999997</v>
      </c>
      <c r="P1030">
        <v>25.574999999999999</v>
      </c>
      <c r="Q1030">
        <v>-66.713099999999997</v>
      </c>
      <c r="X1030">
        <v>25.574999999999999</v>
      </c>
      <c r="Y1030">
        <v>-58.2074</v>
      </c>
      <c r="AA1030">
        <v>25.574999999999999</v>
      </c>
      <c r="AB1030">
        <v>-67.030799999999999</v>
      </c>
      <c r="AI1030">
        <v>25.574999999999999</v>
      </c>
      <c r="AJ1030">
        <v>-58.293100000000003</v>
      </c>
      <c r="AL1030">
        <v>25.574999999999999</v>
      </c>
      <c r="AM1030">
        <v>-67.4846</v>
      </c>
      <c r="AT1030">
        <v>25.574999999999999</v>
      </c>
      <c r="AU1030">
        <v>-58.408999999999999</v>
      </c>
      <c r="AW1030">
        <v>25.574999999999999</v>
      </c>
      <c r="AX1030">
        <v>-68.134399999999999</v>
      </c>
      <c r="BE1030">
        <v>25.574999999999999</v>
      </c>
      <c r="BF1030">
        <v>-59.494</v>
      </c>
      <c r="BH1030">
        <v>25.574999999999999</v>
      </c>
      <c r="BI1030">
        <v>-68.555599999999998</v>
      </c>
      <c r="BP1030">
        <v>25.574999999999999</v>
      </c>
      <c r="BQ1030">
        <v>-60.427700000000002</v>
      </c>
      <c r="BS1030">
        <v>25.574999999999999</v>
      </c>
      <c r="BT1030">
        <v>-69.020799999999994</v>
      </c>
      <c r="CA1030">
        <v>25.574999999999999</v>
      </c>
      <c r="CB1030">
        <v>-59.021900000000002</v>
      </c>
      <c r="CD1030">
        <v>25.574999999999999</v>
      </c>
      <c r="CE1030">
        <v>-68.460300000000004</v>
      </c>
      <c r="CL1030">
        <v>25.574999999999999</v>
      </c>
      <c r="CM1030">
        <v>-57.340600000000002</v>
      </c>
      <c r="CO1030">
        <v>25.574999999999999</v>
      </c>
      <c r="CP1030">
        <v>-67.998599999999996</v>
      </c>
      <c r="CW1030">
        <v>25.574999999999999</v>
      </c>
      <c r="CX1030">
        <v>-57.145899999999997</v>
      </c>
      <c r="CZ1030">
        <v>25.574999999999999</v>
      </c>
      <c r="DA1030">
        <v>-67.362799999999993</v>
      </c>
      <c r="DH1030">
        <v>25.574999999999999</v>
      </c>
      <c r="DI1030">
        <v>-56.997999999999998</v>
      </c>
      <c r="DK1030">
        <v>25.574999999999999</v>
      </c>
      <c r="DL1030">
        <v>-66.922499999999999</v>
      </c>
      <c r="DS1030">
        <v>25.574999999999999</v>
      </c>
      <c r="DT1030">
        <v>-55.729900000000001</v>
      </c>
      <c r="DV1030">
        <v>25.574999999999999</v>
      </c>
      <c r="DW1030">
        <v>-66.662199999999999</v>
      </c>
      <c r="ED1030">
        <v>25.574999999999999</v>
      </c>
      <c r="EE1030">
        <v>-60.368600000000001</v>
      </c>
      <c r="EG1030">
        <v>25.574999999999999</v>
      </c>
      <c r="EH1030">
        <v>-68.287800000000004</v>
      </c>
      <c r="EO1030">
        <v>25.574999999999999</v>
      </c>
      <c r="EP1030">
        <v>-59.4129</v>
      </c>
      <c r="ER1030">
        <v>25.574999999999999</v>
      </c>
      <c r="ES1030">
        <v>-67.8643</v>
      </c>
      <c r="EZ1030">
        <v>25.574999999999999</v>
      </c>
      <c r="FA1030">
        <v>-60.322800000000001</v>
      </c>
      <c r="FC1030">
        <v>25.574999999999999</v>
      </c>
      <c r="FD1030">
        <v>-67.752300000000005</v>
      </c>
      <c r="FK1030">
        <v>25.574999999999999</v>
      </c>
      <c r="FL1030">
        <v>-59.351799999999997</v>
      </c>
      <c r="FN1030">
        <v>25.574999999999999</v>
      </c>
      <c r="FO1030">
        <v>-67.370599999999996</v>
      </c>
      <c r="FV1030">
        <v>25.574999999999999</v>
      </c>
      <c r="FW1030">
        <v>-56.5792</v>
      </c>
      <c r="FY1030">
        <v>25.574999999999999</v>
      </c>
      <c r="FZ1030">
        <v>-67.1267</v>
      </c>
      <c r="GG1030">
        <v>25.574999999999999</v>
      </c>
      <c r="GH1030">
        <v>-56.827399999999997</v>
      </c>
      <c r="GJ1030">
        <v>25.574999999999999</v>
      </c>
      <c r="GK1030">
        <v>-67.734200000000001</v>
      </c>
      <c r="GR1030">
        <v>25.574999999999999</v>
      </c>
      <c r="GS1030">
        <v>-58.019599999999997</v>
      </c>
      <c r="GU1030">
        <v>25.574999999999999</v>
      </c>
      <c r="GV1030">
        <v>-68.066199999999995</v>
      </c>
      <c r="HC1030">
        <v>25.574999999999999</v>
      </c>
      <c r="HD1030">
        <v>-58.912500000000001</v>
      </c>
      <c r="HF1030">
        <v>25.574999999999999</v>
      </c>
      <c r="HG1030">
        <v>-67.778099999999995</v>
      </c>
      <c r="HN1030">
        <v>25.574999999999999</v>
      </c>
      <c r="HO1030">
        <v>-57.869500000000002</v>
      </c>
      <c r="HQ1030">
        <v>25.574999999999999</v>
      </c>
      <c r="HR1030">
        <v>-67.423400000000001</v>
      </c>
      <c r="HY1030">
        <v>25.574999999999999</v>
      </c>
      <c r="HZ1030">
        <v>-58.829799999999999</v>
      </c>
      <c r="IB1030">
        <v>25.574999999999999</v>
      </c>
      <c r="IC1030">
        <v>-67.293300000000002</v>
      </c>
      <c r="IJ1030">
        <v>25.574999999999999</v>
      </c>
      <c r="IK1030">
        <v>-54.949599999999997</v>
      </c>
      <c r="IM1030">
        <v>25.574999999999999</v>
      </c>
      <c r="IN1030">
        <v>-67.376000000000005</v>
      </c>
      <c r="IU1030">
        <v>25.574999999999999</v>
      </c>
      <c r="IV1030">
        <v>-54.310899999999997</v>
      </c>
      <c r="IX1030">
        <v>25.574999999999999</v>
      </c>
      <c r="IY1030">
        <v>-66.809799999999996</v>
      </c>
      <c r="JF1030">
        <v>25.574999999999999</v>
      </c>
      <c r="JG1030">
        <v>-55.959499999999998</v>
      </c>
      <c r="JI1030">
        <v>25.574999999999999</v>
      </c>
      <c r="JJ1030">
        <v>-67.069299999999998</v>
      </c>
      <c r="JQ1030">
        <v>25.574999999999999</v>
      </c>
      <c r="JR1030">
        <v>-56.245100000000001</v>
      </c>
      <c r="JT1030">
        <v>25.574999999999999</v>
      </c>
      <c r="JU1030">
        <v>-67.669600000000003</v>
      </c>
      <c r="KB1030">
        <v>25.574999999999999</v>
      </c>
      <c r="KC1030">
        <v>-57.755800000000001</v>
      </c>
      <c r="KE1030">
        <v>25.574999999999999</v>
      </c>
      <c r="KF1030">
        <v>-66.976399999999998</v>
      </c>
    </row>
    <row r="1031" spans="2:292" x14ac:dyDescent="0.2">
      <c r="B1031">
        <v>25.6</v>
      </c>
      <c r="C1031">
        <v>-53.641599999999997</v>
      </c>
      <c r="E1031">
        <v>25.6</v>
      </c>
      <c r="F1031">
        <v>-66.416799999999995</v>
      </c>
      <c r="M1031">
        <v>25.6</v>
      </c>
      <c r="N1031">
        <v>-56.397199999999998</v>
      </c>
      <c r="P1031">
        <v>25.6</v>
      </c>
      <c r="Q1031">
        <v>-66.696100000000001</v>
      </c>
      <c r="X1031">
        <v>25.6</v>
      </c>
      <c r="Y1031">
        <v>-58.207500000000003</v>
      </c>
      <c r="AA1031">
        <v>25.6</v>
      </c>
      <c r="AB1031">
        <v>-67.012600000000006</v>
      </c>
      <c r="AI1031">
        <v>25.6</v>
      </c>
      <c r="AJ1031">
        <v>-58.293599999999998</v>
      </c>
      <c r="AL1031">
        <v>25.6</v>
      </c>
      <c r="AM1031">
        <v>-67.464200000000005</v>
      </c>
      <c r="AT1031">
        <v>25.6</v>
      </c>
      <c r="AU1031">
        <v>-58.41</v>
      </c>
      <c r="AW1031">
        <v>25.6</v>
      </c>
      <c r="AX1031">
        <v>-68.111599999999996</v>
      </c>
      <c r="BE1031">
        <v>25.6</v>
      </c>
      <c r="BF1031">
        <v>-59.488900000000001</v>
      </c>
      <c r="BH1031">
        <v>25.6</v>
      </c>
      <c r="BI1031">
        <v>-68.531700000000001</v>
      </c>
      <c r="BP1031">
        <v>25.6</v>
      </c>
      <c r="BQ1031">
        <v>-60.418500000000002</v>
      </c>
      <c r="BS1031">
        <v>25.6</v>
      </c>
      <c r="BT1031">
        <v>-68.995800000000003</v>
      </c>
      <c r="CA1031">
        <v>25.6</v>
      </c>
      <c r="CB1031">
        <v>-59.016399999999997</v>
      </c>
      <c r="CD1031">
        <v>25.6</v>
      </c>
      <c r="CE1031">
        <v>-68.436599999999999</v>
      </c>
      <c r="CL1031">
        <v>25.6</v>
      </c>
      <c r="CM1031">
        <v>-57.3386</v>
      </c>
      <c r="CO1031">
        <v>25.6</v>
      </c>
      <c r="CP1031">
        <v>-67.976200000000006</v>
      </c>
      <c r="CW1031">
        <v>25.6</v>
      </c>
      <c r="CX1031">
        <v>-57.143500000000003</v>
      </c>
      <c r="CZ1031">
        <v>25.6</v>
      </c>
      <c r="DA1031">
        <v>-67.342799999999997</v>
      </c>
      <c r="DH1031">
        <v>25.6</v>
      </c>
      <c r="DI1031">
        <v>-56.995399999999997</v>
      </c>
      <c r="DK1031">
        <v>25.6</v>
      </c>
      <c r="DL1031">
        <v>-66.904700000000005</v>
      </c>
      <c r="DS1031">
        <v>25.6</v>
      </c>
      <c r="DT1031">
        <v>-55.735100000000003</v>
      </c>
      <c r="DV1031">
        <v>25.6</v>
      </c>
      <c r="DW1031">
        <v>-66.645399999999995</v>
      </c>
      <c r="ED1031">
        <v>25.6</v>
      </c>
      <c r="EE1031">
        <v>-60.359000000000002</v>
      </c>
      <c r="EG1031">
        <v>25.6</v>
      </c>
      <c r="EH1031">
        <v>-68.264899999999997</v>
      </c>
      <c r="EO1031">
        <v>25.6</v>
      </c>
      <c r="EP1031">
        <v>-59.407400000000003</v>
      </c>
      <c r="ER1031">
        <v>25.6</v>
      </c>
      <c r="ES1031">
        <v>-67.842699999999994</v>
      </c>
      <c r="EZ1031">
        <v>25.6</v>
      </c>
      <c r="FA1031">
        <v>-60.313000000000002</v>
      </c>
      <c r="FC1031">
        <v>25.6</v>
      </c>
      <c r="FD1031">
        <v>-67.7316</v>
      </c>
      <c r="FK1031">
        <v>25.6</v>
      </c>
      <c r="FL1031">
        <v>-59.345999999999997</v>
      </c>
      <c r="FN1031">
        <v>25.6</v>
      </c>
      <c r="FO1031">
        <v>-67.351200000000006</v>
      </c>
      <c r="FV1031">
        <v>25.6</v>
      </c>
      <c r="FW1031">
        <v>-56.587200000000003</v>
      </c>
      <c r="FY1031">
        <v>25.6</v>
      </c>
      <c r="FZ1031">
        <v>-67.107500000000002</v>
      </c>
      <c r="GG1031">
        <v>25.6</v>
      </c>
      <c r="GH1031">
        <v>-56.836500000000001</v>
      </c>
      <c r="GJ1031">
        <v>25.6</v>
      </c>
      <c r="GK1031">
        <v>-67.712599999999995</v>
      </c>
      <c r="GR1031">
        <v>25.6</v>
      </c>
      <c r="GS1031">
        <v>-58.019500000000001</v>
      </c>
      <c r="GU1031">
        <v>25.6</v>
      </c>
      <c r="GV1031">
        <v>-68.043599999999998</v>
      </c>
      <c r="HC1031">
        <v>25.6</v>
      </c>
      <c r="HD1031">
        <v>-58.906500000000001</v>
      </c>
      <c r="HF1031">
        <v>25.6</v>
      </c>
      <c r="HG1031">
        <v>-67.756699999999995</v>
      </c>
      <c r="HN1031">
        <v>25.6</v>
      </c>
      <c r="HO1031">
        <v>-57.8688</v>
      </c>
      <c r="HQ1031">
        <v>25.6</v>
      </c>
      <c r="HR1031">
        <v>-67.403199999999998</v>
      </c>
      <c r="HY1031">
        <v>25.6</v>
      </c>
      <c r="HZ1031">
        <v>-58.823300000000003</v>
      </c>
      <c r="IB1031">
        <v>25.6</v>
      </c>
      <c r="IC1031">
        <v>-67.274100000000004</v>
      </c>
      <c r="IJ1031">
        <v>25.6</v>
      </c>
      <c r="IK1031">
        <v>-54.972900000000003</v>
      </c>
      <c r="IM1031">
        <v>25.6</v>
      </c>
      <c r="IN1031">
        <v>-67.355599999999995</v>
      </c>
      <c r="IU1031">
        <v>25.6</v>
      </c>
      <c r="IV1031">
        <v>-54.331600000000002</v>
      </c>
      <c r="IX1031">
        <v>25.6</v>
      </c>
      <c r="IY1031">
        <v>-66.791799999999995</v>
      </c>
      <c r="JF1031">
        <v>25.6</v>
      </c>
      <c r="JG1031">
        <v>-55.965600000000002</v>
      </c>
      <c r="JI1031">
        <v>25.6</v>
      </c>
      <c r="JJ1031">
        <v>-67.050299999999993</v>
      </c>
      <c r="JQ1031">
        <v>25.6</v>
      </c>
      <c r="JR1031">
        <v>-56.251300000000001</v>
      </c>
      <c r="JT1031">
        <v>25.6</v>
      </c>
      <c r="JU1031">
        <v>-67.648200000000003</v>
      </c>
      <c r="KB1031">
        <v>25.6</v>
      </c>
      <c r="KC1031">
        <v>-57.754600000000003</v>
      </c>
      <c r="KE1031">
        <v>25.6</v>
      </c>
      <c r="KF1031">
        <v>-66.958299999999994</v>
      </c>
    </row>
    <row r="1032" spans="2:292" x14ac:dyDescent="0.2">
      <c r="B1032">
        <v>25.625</v>
      </c>
      <c r="C1032">
        <v>-53.656700000000001</v>
      </c>
      <c r="E1032">
        <v>25.625</v>
      </c>
      <c r="F1032">
        <v>-66.400999999999996</v>
      </c>
      <c r="M1032">
        <v>25.625</v>
      </c>
      <c r="N1032">
        <v>-56.405200000000001</v>
      </c>
      <c r="P1032">
        <v>25.625</v>
      </c>
      <c r="Q1032">
        <v>-66.679100000000005</v>
      </c>
      <c r="X1032">
        <v>25.625</v>
      </c>
      <c r="Y1032">
        <v>-58.208300000000001</v>
      </c>
      <c r="AA1032">
        <v>25.625</v>
      </c>
      <c r="AB1032">
        <v>-66.994500000000002</v>
      </c>
      <c r="AI1032">
        <v>25.625</v>
      </c>
      <c r="AJ1032">
        <v>-58.294699999999999</v>
      </c>
      <c r="AL1032">
        <v>25.625</v>
      </c>
      <c r="AM1032">
        <v>-67.443799999999996</v>
      </c>
      <c r="AT1032">
        <v>25.625</v>
      </c>
      <c r="AU1032">
        <v>-58.411700000000003</v>
      </c>
      <c r="AW1032">
        <v>25.625</v>
      </c>
      <c r="AX1032">
        <v>-68.088800000000006</v>
      </c>
      <c r="BE1032">
        <v>25.625</v>
      </c>
      <c r="BF1032">
        <v>-59.484299999999998</v>
      </c>
      <c r="BH1032">
        <v>25.625</v>
      </c>
      <c r="BI1032">
        <v>-68.507800000000003</v>
      </c>
      <c r="BP1032">
        <v>25.625</v>
      </c>
      <c r="BQ1032">
        <v>-60.409700000000001</v>
      </c>
      <c r="BS1032">
        <v>25.625</v>
      </c>
      <c r="BT1032">
        <v>-68.9709</v>
      </c>
      <c r="CA1032">
        <v>25.625</v>
      </c>
      <c r="CB1032">
        <v>-59.011299999999999</v>
      </c>
      <c r="CD1032">
        <v>25.625</v>
      </c>
      <c r="CE1032">
        <v>-68.412999999999997</v>
      </c>
      <c r="CL1032">
        <v>25.625</v>
      </c>
      <c r="CM1032">
        <v>-57.3371</v>
      </c>
      <c r="CO1032">
        <v>25.625</v>
      </c>
      <c r="CP1032">
        <v>-67.953900000000004</v>
      </c>
      <c r="CW1032">
        <v>25.625</v>
      </c>
      <c r="CX1032">
        <v>-57.1417</v>
      </c>
      <c r="CZ1032">
        <v>25.625</v>
      </c>
      <c r="DA1032">
        <v>-67.322800000000001</v>
      </c>
      <c r="DH1032">
        <v>25.625</v>
      </c>
      <c r="DI1032">
        <v>-56.993400000000001</v>
      </c>
      <c r="DK1032">
        <v>25.625</v>
      </c>
      <c r="DL1032">
        <v>-66.886899999999997</v>
      </c>
      <c r="DS1032">
        <v>25.625</v>
      </c>
      <c r="DT1032">
        <v>-55.741300000000003</v>
      </c>
      <c r="DV1032">
        <v>25.625</v>
      </c>
      <c r="DW1032">
        <v>-66.628600000000006</v>
      </c>
      <c r="ED1032">
        <v>25.625</v>
      </c>
      <c r="EE1032">
        <v>-60.349800000000002</v>
      </c>
      <c r="EG1032">
        <v>25.625</v>
      </c>
      <c r="EH1032">
        <v>-68.242099999999994</v>
      </c>
      <c r="EO1032">
        <v>25.625</v>
      </c>
      <c r="EP1032">
        <v>-59.402299999999997</v>
      </c>
      <c r="ER1032">
        <v>25.625</v>
      </c>
      <c r="ES1032">
        <v>-67.821100000000001</v>
      </c>
      <c r="EZ1032">
        <v>25.625</v>
      </c>
      <c r="FA1032">
        <v>-60.3035</v>
      </c>
      <c r="FC1032">
        <v>25.625</v>
      </c>
      <c r="FD1032">
        <v>-67.710999999999999</v>
      </c>
      <c r="FK1032">
        <v>25.625</v>
      </c>
      <c r="FL1032">
        <v>-59.340600000000002</v>
      </c>
      <c r="FN1032">
        <v>25.625</v>
      </c>
      <c r="FO1032">
        <v>-67.331800000000001</v>
      </c>
      <c r="FV1032">
        <v>25.625</v>
      </c>
      <c r="FW1032">
        <v>-56.5961</v>
      </c>
      <c r="FY1032">
        <v>25.625</v>
      </c>
      <c r="FZ1032">
        <v>-67.088399999999993</v>
      </c>
      <c r="GG1032">
        <v>25.625</v>
      </c>
      <c r="GH1032">
        <v>-56.846499999999999</v>
      </c>
      <c r="GJ1032">
        <v>25.625</v>
      </c>
      <c r="GK1032">
        <v>-67.691100000000006</v>
      </c>
      <c r="GR1032">
        <v>25.625</v>
      </c>
      <c r="GS1032">
        <v>-58.020099999999999</v>
      </c>
      <c r="GU1032">
        <v>25.625</v>
      </c>
      <c r="GV1032">
        <v>-68.021000000000001</v>
      </c>
      <c r="HC1032">
        <v>25.625</v>
      </c>
      <c r="HD1032">
        <v>-58.9009</v>
      </c>
      <c r="HF1032">
        <v>25.625</v>
      </c>
      <c r="HG1032">
        <v>-67.735399999999998</v>
      </c>
      <c r="HN1032">
        <v>25.625</v>
      </c>
      <c r="HO1032">
        <v>-57.8688</v>
      </c>
      <c r="HQ1032">
        <v>25.625</v>
      </c>
      <c r="HR1032">
        <v>-67.382999999999996</v>
      </c>
      <c r="HY1032">
        <v>25.625</v>
      </c>
      <c r="HZ1032">
        <v>-58.817399999999999</v>
      </c>
      <c r="IB1032">
        <v>25.625</v>
      </c>
      <c r="IC1032">
        <v>-67.254999999999995</v>
      </c>
      <c r="IJ1032">
        <v>25.625</v>
      </c>
      <c r="IK1032">
        <v>-54.997599999999998</v>
      </c>
      <c r="IM1032">
        <v>25.625</v>
      </c>
      <c r="IN1032">
        <v>-67.3352</v>
      </c>
      <c r="IU1032">
        <v>25.625</v>
      </c>
      <c r="IV1032">
        <v>-54.353700000000003</v>
      </c>
      <c r="IX1032">
        <v>25.625</v>
      </c>
      <c r="IY1032">
        <v>-66.773899999999998</v>
      </c>
      <c r="JF1032">
        <v>25.625</v>
      </c>
      <c r="JG1032">
        <v>-55.972499999999997</v>
      </c>
      <c r="JI1032">
        <v>25.625</v>
      </c>
      <c r="JJ1032">
        <v>-67.031400000000005</v>
      </c>
      <c r="JQ1032">
        <v>25.625</v>
      </c>
      <c r="JR1032">
        <v>-56.258400000000002</v>
      </c>
      <c r="JT1032">
        <v>25.625</v>
      </c>
      <c r="JU1032">
        <v>-67.626800000000003</v>
      </c>
      <c r="KB1032">
        <v>25.625</v>
      </c>
      <c r="KC1032">
        <v>-57.754100000000001</v>
      </c>
      <c r="KE1032">
        <v>25.625</v>
      </c>
      <c r="KF1032">
        <v>-66.940399999999997</v>
      </c>
    </row>
    <row r="1033" spans="2:292" x14ac:dyDescent="0.2">
      <c r="B1033">
        <v>25.65</v>
      </c>
      <c r="C1033">
        <v>-53.673499999999997</v>
      </c>
      <c r="E1033">
        <v>25.65</v>
      </c>
      <c r="F1033">
        <v>-66.385300000000001</v>
      </c>
      <c r="M1033">
        <v>25.65</v>
      </c>
      <c r="N1033">
        <v>-56.414299999999997</v>
      </c>
      <c r="P1033">
        <v>25.65</v>
      </c>
      <c r="Q1033">
        <v>-66.662199999999999</v>
      </c>
      <c r="X1033">
        <v>25.65</v>
      </c>
      <c r="Y1033">
        <v>-58.209699999999998</v>
      </c>
      <c r="AA1033">
        <v>25.65</v>
      </c>
      <c r="AB1033">
        <v>-66.976399999999998</v>
      </c>
      <c r="AI1033">
        <v>25.65</v>
      </c>
      <c r="AJ1033">
        <v>-58.296500000000002</v>
      </c>
      <c r="AL1033">
        <v>25.65</v>
      </c>
      <c r="AM1033">
        <v>-67.423400000000001</v>
      </c>
      <c r="AT1033">
        <v>25.65</v>
      </c>
      <c r="AU1033">
        <v>-58.414000000000001</v>
      </c>
      <c r="AW1033">
        <v>25.65</v>
      </c>
      <c r="AX1033">
        <v>-68.066199999999995</v>
      </c>
      <c r="BE1033">
        <v>25.65</v>
      </c>
      <c r="BF1033">
        <v>-59.480200000000004</v>
      </c>
      <c r="BH1033">
        <v>25.65</v>
      </c>
      <c r="BI1033">
        <v>-68.483999999999995</v>
      </c>
      <c r="BP1033">
        <v>25.65</v>
      </c>
      <c r="BQ1033">
        <v>-60.401299999999999</v>
      </c>
      <c r="BS1033">
        <v>25.65</v>
      </c>
      <c r="BT1033">
        <v>-68.945999999999998</v>
      </c>
      <c r="CA1033">
        <v>25.65</v>
      </c>
      <c r="CB1033">
        <v>-59.006700000000002</v>
      </c>
      <c r="CD1033">
        <v>25.65</v>
      </c>
      <c r="CE1033">
        <v>-68.389399999999995</v>
      </c>
      <c r="CL1033">
        <v>25.65</v>
      </c>
      <c r="CM1033">
        <v>-57.336300000000001</v>
      </c>
      <c r="CO1033">
        <v>25.65</v>
      </c>
      <c r="CP1033">
        <v>-67.931600000000003</v>
      </c>
      <c r="CW1033">
        <v>25.65</v>
      </c>
      <c r="CX1033">
        <v>-57.140599999999999</v>
      </c>
      <c r="CZ1033">
        <v>25.65</v>
      </c>
      <c r="DA1033">
        <v>-67.302899999999994</v>
      </c>
      <c r="DH1033">
        <v>25.65</v>
      </c>
      <c r="DI1033">
        <v>-56.992100000000001</v>
      </c>
      <c r="DK1033">
        <v>25.65</v>
      </c>
      <c r="DL1033">
        <v>-66.869299999999996</v>
      </c>
      <c r="DS1033">
        <v>25.65</v>
      </c>
      <c r="DT1033">
        <v>-55.7483</v>
      </c>
      <c r="DV1033">
        <v>25.65</v>
      </c>
      <c r="DW1033">
        <v>-66.611900000000006</v>
      </c>
      <c r="ED1033">
        <v>25.65</v>
      </c>
      <c r="EE1033">
        <v>-60.341000000000001</v>
      </c>
      <c r="EG1033">
        <v>25.65</v>
      </c>
      <c r="EH1033">
        <v>-68.219399999999993</v>
      </c>
      <c r="EO1033">
        <v>25.65</v>
      </c>
      <c r="EP1033">
        <v>-59.3977</v>
      </c>
      <c r="ER1033">
        <v>25.65</v>
      </c>
      <c r="ES1033">
        <v>-67.799599999999998</v>
      </c>
      <c r="EZ1033">
        <v>25.65</v>
      </c>
      <c r="FA1033">
        <v>-60.294400000000003</v>
      </c>
      <c r="FC1033">
        <v>25.65</v>
      </c>
      <c r="FD1033">
        <v>-67.6905</v>
      </c>
      <c r="FK1033">
        <v>25.65</v>
      </c>
      <c r="FL1033">
        <v>-59.335700000000003</v>
      </c>
      <c r="FN1033">
        <v>25.65</v>
      </c>
      <c r="FO1033">
        <v>-67.3125</v>
      </c>
      <c r="FV1033">
        <v>25.65</v>
      </c>
      <c r="FW1033">
        <v>-56.606000000000002</v>
      </c>
      <c r="FY1033">
        <v>25.65</v>
      </c>
      <c r="FZ1033">
        <v>-67.069299999999998</v>
      </c>
      <c r="GG1033">
        <v>25.65</v>
      </c>
      <c r="GH1033">
        <v>-56.857500000000002</v>
      </c>
      <c r="GJ1033">
        <v>25.65</v>
      </c>
      <c r="GK1033">
        <v>-67.669600000000003</v>
      </c>
      <c r="GR1033">
        <v>25.65</v>
      </c>
      <c r="GS1033">
        <v>-58.021299999999997</v>
      </c>
      <c r="GU1033">
        <v>25.65</v>
      </c>
      <c r="GV1033">
        <v>-67.998599999999996</v>
      </c>
      <c r="HC1033">
        <v>25.65</v>
      </c>
      <c r="HD1033">
        <v>-58.895800000000001</v>
      </c>
      <c r="HF1033">
        <v>25.65</v>
      </c>
      <c r="HG1033">
        <v>-67.714200000000005</v>
      </c>
      <c r="HN1033">
        <v>25.65</v>
      </c>
      <c r="HO1033">
        <v>-57.869399999999999</v>
      </c>
      <c r="HQ1033">
        <v>25.65</v>
      </c>
      <c r="HR1033">
        <v>-67.362899999999996</v>
      </c>
      <c r="HY1033">
        <v>25.65</v>
      </c>
      <c r="HZ1033">
        <v>-58.811900000000001</v>
      </c>
      <c r="IB1033">
        <v>25.65</v>
      </c>
      <c r="IC1033">
        <v>-67.235900000000001</v>
      </c>
      <c r="IJ1033">
        <v>25.65</v>
      </c>
      <c r="IK1033">
        <v>-55.023499999999999</v>
      </c>
      <c r="IM1033">
        <v>25.65</v>
      </c>
      <c r="IN1033">
        <v>-67.314899999999994</v>
      </c>
      <c r="IU1033">
        <v>25.65</v>
      </c>
      <c r="IV1033">
        <v>-54.377400000000002</v>
      </c>
      <c r="IX1033">
        <v>25.65</v>
      </c>
      <c r="IY1033">
        <v>-66.756</v>
      </c>
      <c r="JF1033">
        <v>25.65</v>
      </c>
      <c r="JG1033">
        <v>-55.980400000000003</v>
      </c>
      <c r="JI1033">
        <v>25.65</v>
      </c>
      <c r="JJ1033">
        <v>-67.012500000000003</v>
      </c>
      <c r="JQ1033">
        <v>25.65</v>
      </c>
      <c r="JR1033">
        <v>-56.266300000000001</v>
      </c>
      <c r="JT1033">
        <v>25.65</v>
      </c>
      <c r="JU1033">
        <v>-67.605599999999995</v>
      </c>
      <c r="KB1033">
        <v>25.65</v>
      </c>
      <c r="KC1033">
        <v>-57.754199999999997</v>
      </c>
      <c r="KE1033">
        <v>25.65</v>
      </c>
      <c r="KF1033">
        <v>-66.922499999999999</v>
      </c>
    </row>
    <row r="1034" spans="2:292" x14ac:dyDescent="0.2">
      <c r="B1034">
        <v>25.675000000000001</v>
      </c>
      <c r="C1034">
        <v>-53.691699999999997</v>
      </c>
      <c r="E1034">
        <v>25.675000000000001</v>
      </c>
      <c r="F1034">
        <v>-66.369600000000005</v>
      </c>
      <c r="M1034">
        <v>25.675000000000001</v>
      </c>
      <c r="N1034">
        <v>-56.424300000000002</v>
      </c>
      <c r="P1034">
        <v>25.675000000000001</v>
      </c>
      <c r="Q1034">
        <v>-66.645399999999995</v>
      </c>
      <c r="X1034">
        <v>25.675000000000001</v>
      </c>
      <c r="Y1034">
        <v>-58.2119</v>
      </c>
      <c r="AA1034">
        <v>25.675000000000001</v>
      </c>
      <c r="AB1034">
        <v>-66.958399999999997</v>
      </c>
      <c r="AI1034">
        <v>25.675000000000001</v>
      </c>
      <c r="AJ1034">
        <v>-58.298900000000003</v>
      </c>
      <c r="AL1034">
        <v>25.675000000000001</v>
      </c>
      <c r="AM1034">
        <v>-67.403199999999998</v>
      </c>
      <c r="AT1034">
        <v>25.675000000000001</v>
      </c>
      <c r="AU1034">
        <v>-58.416899999999998</v>
      </c>
      <c r="AW1034">
        <v>25.675000000000001</v>
      </c>
      <c r="AX1034">
        <v>-68.043599999999998</v>
      </c>
      <c r="BE1034">
        <v>25.675000000000001</v>
      </c>
      <c r="BF1034">
        <v>-59.476500000000001</v>
      </c>
      <c r="BH1034">
        <v>25.675000000000001</v>
      </c>
      <c r="BI1034">
        <v>-68.460300000000004</v>
      </c>
      <c r="BP1034">
        <v>25.675000000000001</v>
      </c>
      <c r="BQ1034">
        <v>-60.393300000000004</v>
      </c>
      <c r="BS1034">
        <v>25.675000000000001</v>
      </c>
      <c r="BT1034">
        <v>-68.921199999999999</v>
      </c>
      <c r="CA1034">
        <v>25.675000000000001</v>
      </c>
      <c r="CB1034">
        <v>-59.002600000000001</v>
      </c>
      <c r="CD1034">
        <v>25.675000000000001</v>
      </c>
      <c r="CE1034">
        <v>-68.365899999999996</v>
      </c>
      <c r="CL1034">
        <v>25.675000000000001</v>
      </c>
      <c r="CM1034">
        <v>-57.335999999999999</v>
      </c>
      <c r="CO1034">
        <v>25.675000000000001</v>
      </c>
      <c r="CP1034">
        <v>-67.909400000000005</v>
      </c>
      <c r="CW1034">
        <v>25.675000000000001</v>
      </c>
      <c r="CX1034">
        <v>-57.140099999999997</v>
      </c>
      <c r="CZ1034">
        <v>25.675000000000001</v>
      </c>
      <c r="DA1034">
        <v>-67.283000000000001</v>
      </c>
      <c r="DH1034">
        <v>25.675000000000001</v>
      </c>
      <c r="DI1034">
        <v>-56.991500000000002</v>
      </c>
      <c r="DK1034">
        <v>25.675000000000001</v>
      </c>
      <c r="DL1034">
        <v>-66.851699999999994</v>
      </c>
      <c r="DS1034">
        <v>25.675000000000001</v>
      </c>
      <c r="DT1034">
        <v>-55.756300000000003</v>
      </c>
      <c r="DV1034">
        <v>25.675000000000001</v>
      </c>
      <c r="DW1034">
        <v>-66.595299999999995</v>
      </c>
      <c r="ED1034">
        <v>25.675000000000001</v>
      </c>
      <c r="EE1034">
        <v>-60.332500000000003</v>
      </c>
      <c r="EG1034">
        <v>25.675000000000001</v>
      </c>
      <c r="EH1034">
        <v>-68.196700000000007</v>
      </c>
      <c r="EO1034">
        <v>25.675000000000001</v>
      </c>
      <c r="EP1034">
        <v>-59.393700000000003</v>
      </c>
      <c r="ER1034">
        <v>25.675000000000001</v>
      </c>
      <c r="ES1034">
        <v>-67.778099999999995</v>
      </c>
      <c r="EZ1034">
        <v>25.675000000000001</v>
      </c>
      <c r="FA1034">
        <v>-60.285600000000002</v>
      </c>
      <c r="FC1034">
        <v>25.675000000000001</v>
      </c>
      <c r="FD1034">
        <v>-67.67</v>
      </c>
      <c r="FK1034">
        <v>25.675000000000001</v>
      </c>
      <c r="FL1034">
        <v>-59.331400000000002</v>
      </c>
      <c r="FN1034">
        <v>25.675000000000001</v>
      </c>
      <c r="FO1034">
        <v>-67.293300000000002</v>
      </c>
      <c r="FV1034">
        <v>25.675000000000001</v>
      </c>
      <c r="FW1034">
        <v>-56.616799999999998</v>
      </c>
      <c r="FY1034">
        <v>25.675000000000001</v>
      </c>
      <c r="FZ1034">
        <v>-67.050299999999993</v>
      </c>
      <c r="GG1034">
        <v>25.675000000000001</v>
      </c>
      <c r="GH1034">
        <v>-56.869300000000003</v>
      </c>
      <c r="GJ1034">
        <v>25.675000000000001</v>
      </c>
      <c r="GK1034">
        <v>-67.648200000000003</v>
      </c>
      <c r="GR1034">
        <v>25.675000000000001</v>
      </c>
      <c r="GS1034">
        <v>-58.023099999999999</v>
      </c>
      <c r="GU1034">
        <v>25.675000000000001</v>
      </c>
      <c r="GV1034">
        <v>-67.976200000000006</v>
      </c>
      <c r="HC1034">
        <v>25.675000000000001</v>
      </c>
      <c r="HD1034">
        <v>-58.891199999999998</v>
      </c>
      <c r="HF1034">
        <v>25.675000000000001</v>
      </c>
      <c r="HG1034">
        <v>-67.692999999999998</v>
      </c>
      <c r="HN1034">
        <v>25.675000000000001</v>
      </c>
      <c r="HO1034">
        <v>-57.870600000000003</v>
      </c>
      <c r="HQ1034">
        <v>25.675000000000001</v>
      </c>
      <c r="HR1034">
        <v>-67.342799999999997</v>
      </c>
      <c r="HY1034">
        <v>25.675000000000001</v>
      </c>
      <c r="HZ1034">
        <v>-58.806899999999999</v>
      </c>
      <c r="IB1034">
        <v>25.675000000000001</v>
      </c>
      <c r="IC1034">
        <v>-67.216899999999995</v>
      </c>
      <c r="IJ1034">
        <v>25.675000000000001</v>
      </c>
      <c r="IK1034">
        <v>-55.050899999999999</v>
      </c>
      <c r="IM1034">
        <v>25.675000000000001</v>
      </c>
      <c r="IN1034">
        <v>-67.294700000000006</v>
      </c>
      <c r="IU1034">
        <v>25.675000000000001</v>
      </c>
      <c r="IV1034">
        <v>-54.402500000000003</v>
      </c>
      <c r="IX1034">
        <v>25.675000000000001</v>
      </c>
      <c r="IY1034">
        <v>-66.738200000000006</v>
      </c>
      <c r="JF1034">
        <v>25.675000000000001</v>
      </c>
      <c r="JG1034">
        <v>-55.989100000000001</v>
      </c>
      <c r="JI1034">
        <v>25.675000000000001</v>
      </c>
      <c r="JJ1034">
        <v>-66.993700000000004</v>
      </c>
      <c r="JQ1034">
        <v>25.675000000000001</v>
      </c>
      <c r="JR1034">
        <v>-56.275100000000002</v>
      </c>
      <c r="JT1034">
        <v>25.675000000000001</v>
      </c>
      <c r="JU1034">
        <v>-67.584400000000002</v>
      </c>
      <c r="KB1034">
        <v>25.675000000000001</v>
      </c>
      <c r="KC1034">
        <v>-57.754899999999999</v>
      </c>
      <c r="KE1034">
        <v>25.675000000000001</v>
      </c>
      <c r="KF1034">
        <v>-66.904700000000005</v>
      </c>
    </row>
    <row r="1035" spans="2:292" x14ac:dyDescent="0.2">
      <c r="B1035">
        <v>25.7</v>
      </c>
      <c r="C1035">
        <v>-53.711599999999997</v>
      </c>
      <c r="E1035">
        <v>25.7</v>
      </c>
      <c r="F1035">
        <v>-66.353999999999999</v>
      </c>
      <c r="M1035">
        <v>25.7</v>
      </c>
      <c r="N1035">
        <v>-56.435299999999998</v>
      </c>
      <c r="P1035">
        <v>25.7</v>
      </c>
      <c r="Q1035">
        <v>-66.628600000000006</v>
      </c>
      <c r="X1035">
        <v>25.7</v>
      </c>
      <c r="Y1035">
        <v>-58.214700000000001</v>
      </c>
      <c r="AA1035">
        <v>25.7</v>
      </c>
      <c r="AB1035">
        <v>-66.940399999999997</v>
      </c>
      <c r="AI1035">
        <v>25.7</v>
      </c>
      <c r="AJ1035">
        <v>-58.302100000000003</v>
      </c>
      <c r="AL1035">
        <v>25.7</v>
      </c>
      <c r="AM1035">
        <v>-67.382999999999996</v>
      </c>
      <c r="AT1035">
        <v>25.7</v>
      </c>
      <c r="AU1035">
        <v>-58.4206</v>
      </c>
      <c r="AW1035">
        <v>25.7</v>
      </c>
      <c r="AX1035">
        <v>-68.021000000000001</v>
      </c>
      <c r="BE1035">
        <v>25.7</v>
      </c>
      <c r="BF1035">
        <v>-59.473399999999998</v>
      </c>
      <c r="BH1035">
        <v>25.7</v>
      </c>
      <c r="BI1035">
        <v>-68.436599999999999</v>
      </c>
      <c r="BP1035">
        <v>25.7</v>
      </c>
      <c r="BQ1035">
        <v>-60.385599999999997</v>
      </c>
      <c r="BS1035">
        <v>25.7</v>
      </c>
      <c r="BT1035">
        <v>-68.8964</v>
      </c>
      <c r="CA1035">
        <v>25.7</v>
      </c>
      <c r="CB1035">
        <v>-58.999000000000002</v>
      </c>
      <c r="CD1035">
        <v>25.7</v>
      </c>
      <c r="CE1035">
        <v>-68.342500000000001</v>
      </c>
      <c r="CL1035">
        <v>25.7</v>
      </c>
      <c r="CM1035">
        <v>-57.336399999999998</v>
      </c>
      <c r="CO1035">
        <v>25.7</v>
      </c>
      <c r="CP1035">
        <v>-67.887299999999996</v>
      </c>
      <c r="CW1035">
        <v>25.7</v>
      </c>
      <c r="CX1035">
        <v>-57.1402</v>
      </c>
      <c r="CZ1035">
        <v>25.7</v>
      </c>
      <c r="DA1035">
        <v>-67.263300000000001</v>
      </c>
      <c r="DH1035">
        <v>25.7</v>
      </c>
      <c r="DI1035">
        <v>-56.991500000000002</v>
      </c>
      <c r="DK1035">
        <v>25.7</v>
      </c>
      <c r="DL1035">
        <v>-66.834100000000007</v>
      </c>
      <c r="DS1035">
        <v>25.7</v>
      </c>
      <c r="DT1035">
        <v>-55.765300000000003</v>
      </c>
      <c r="DV1035">
        <v>25.7</v>
      </c>
      <c r="DW1035">
        <v>-66.578800000000001</v>
      </c>
      <c r="ED1035">
        <v>25.7</v>
      </c>
      <c r="EE1035">
        <v>-60.3245</v>
      </c>
      <c r="EG1035">
        <v>25.7</v>
      </c>
      <c r="EH1035">
        <v>-68.174099999999996</v>
      </c>
      <c r="EO1035">
        <v>25.7</v>
      </c>
      <c r="EP1035">
        <v>-59.390099999999997</v>
      </c>
      <c r="ER1035">
        <v>25.7</v>
      </c>
      <c r="ES1035">
        <v>-67.756699999999995</v>
      </c>
      <c r="EZ1035">
        <v>25.7</v>
      </c>
      <c r="FA1035">
        <v>-60.277299999999997</v>
      </c>
      <c r="FC1035">
        <v>25.7</v>
      </c>
      <c r="FD1035">
        <v>-67.649600000000007</v>
      </c>
      <c r="FK1035">
        <v>25.7</v>
      </c>
      <c r="FL1035">
        <v>-59.327500000000001</v>
      </c>
      <c r="FN1035">
        <v>25.7</v>
      </c>
      <c r="FO1035">
        <v>-67.274100000000004</v>
      </c>
      <c r="FV1035">
        <v>25.7</v>
      </c>
      <c r="FW1035">
        <v>-56.628599999999999</v>
      </c>
      <c r="FY1035">
        <v>25.7</v>
      </c>
      <c r="FZ1035">
        <v>-67.031400000000005</v>
      </c>
      <c r="GG1035">
        <v>25.7</v>
      </c>
      <c r="GH1035">
        <v>-56.882100000000001</v>
      </c>
      <c r="GJ1035">
        <v>25.7</v>
      </c>
      <c r="GK1035">
        <v>-67.626900000000006</v>
      </c>
      <c r="GR1035">
        <v>25.7</v>
      </c>
      <c r="GS1035">
        <v>-58.025599999999997</v>
      </c>
      <c r="GU1035">
        <v>25.7</v>
      </c>
      <c r="GV1035">
        <v>-67.953900000000004</v>
      </c>
      <c r="HC1035">
        <v>25.7</v>
      </c>
      <c r="HD1035">
        <v>-58.887099999999997</v>
      </c>
      <c r="HF1035">
        <v>25.7</v>
      </c>
      <c r="HG1035">
        <v>-67.671800000000005</v>
      </c>
      <c r="HN1035">
        <v>25.7</v>
      </c>
      <c r="HO1035">
        <v>-57.872500000000002</v>
      </c>
      <c r="HQ1035">
        <v>25.7</v>
      </c>
      <c r="HR1035">
        <v>-67.322800000000001</v>
      </c>
      <c r="HY1035">
        <v>25.7</v>
      </c>
      <c r="HZ1035">
        <v>-58.802399999999999</v>
      </c>
      <c r="IB1035">
        <v>25.7</v>
      </c>
      <c r="IC1035">
        <v>-67.197999999999993</v>
      </c>
      <c r="IJ1035">
        <v>25.7</v>
      </c>
      <c r="IK1035">
        <v>-55.079500000000003</v>
      </c>
      <c r="IM1035">
        <v>25.7</v>
      </c>
      <c r="IN1035">
        <v>-67.274600000000007</v>
      </c>
      <c r="IU1035">
        <v>25.7</v>
      </c>
      <c r="IV1035">
        <v>-54.429099999999998</v>
      </c>
      <c r="IX1035">
        <v>25.7</v>
      </c>
      <c r="IY1035">
        <v>-66.720500000000001</v>
      </c>
      <c r="JF1035">
        <v>25.7</v>
      </c>
      <c r="JG1035">
        <v>-55.998699999999999</v>
      </c>
      <c r="JI1035">
        <v>25.7</v>
      </c>
      <c r="JJ1035">
        <v>-66.974999999999994</v>
      </c>
      <c r="JQ1035">
        <v>25.7</v>
      </c>
      <c r="JR1035">
        <v>-56.284700000000001</v>
      </c>
      <c r="JT1035">
        <v>25.7</v>
      </c>
      <c r="JU1035">
        <v>-67.563299999999998</v>
      </c>
      <c r="KB1035">
        <v>25.7</v>
      </c>
      <c r="KC1035">
        <v>-57.756399999999999</v>
      </c>
      <c r="KE1035">
        <v>25.7</v>
      </c>
      <c r="KF1035">
        <v>-66.887</v>
      </c>
    </row>
    <row r="1036" spans="2:292" x14ac:dyDescent="0.2">
      <c r="B1036">
        <v>25.725000000000001</v>
      </c>
      <c r="C1036">
        <v>-53.7331</v>
      </c>
      <c r="E1036">
        <v>25.725000000000001</v>
      </c>
      <c r="F1036">
        <v>-66.338499999999996</v>
      </c>
      <c r="M1036">
        <v>25.725000000000001</v>
      </c>
      <c r="N1036">
        <v>-56.447299999999998</v>
      </c>
      <c r="P1036">
        <v>25.725000000000001</v>
      </c>
      <c r="Q1036">
        <v>-66.611900000000006</v>
      </c>
      <c r="X1036">
        <v>25.725000000000001</v>
      </c>
      <c r="Y1036">
        <v>-58.218299999999999</v>
      </c>
      <c r="AA1036">
        <v>25.725000000000001</v>
      </c>
      <c r="AB1036">
        <v>-66.922499999999999</v>
      </c>
      <c r="AI1036">
        <v>25.725000000000001</v>
      </c>
      <c r="AJ1036">
        <v>-58.305900000000001</v>
      </c>
      <c r="AL1036">
        <v>25.725000000000001</v>
      </c>
      <c r="AM1036">
        <v>-67.362899999999996</v>
      </c>
      <c r="AT1036">
        <v>25.725000000000001</v>
      </c>
      <c r="AU1036">
        <v>-58.424900000000001</v>
      </c>
      <c r="AW1036">
        <v>25.725000000000001</v>
      </c>
      <c r="AX1036">
        <v>-67.998599999999996</v>
      </c>
      <c r="BE1036">
        <v>25.725000000000001</v>
      </c>
      <c r="BF1036">
        <v>-59.470700000000001</v>
      </c>
      <c r="BH1036">
        <v>25.725000000000001</v>
      </c>
      <c r="BI1036">
        <v>-68.412999999999997</v>
      </c>
      <c r="BP1036">
        <v>25.725000000000001</v>
      </c>
      <c r="BQ1036">
        <v>-60.378300000000003</v>
      </c>
      <c r="BS1036">
        <v>25.725000000000001</v>
      </c>
      <c r="BT1036">
        <v>-68.871700000000004</v>
      </c>
      <c r="CA1036">
        <v>25.725000000000001</v>
      </c>
      <c r="CB1036">
        <v>-58.995800000000003</v>
      </c>
      <c r="CD1036">
        <v>25.725000000000001</v>
      </c>
      <c r="CE1036">
        <v>-68.319100000000006</v>
      </c>
      <c r="CL1036">
        <v>25.725000000000001</v>
      </c>
      <c r="CM1036">
        <v>-57.337400000000002</v>
      </c>
      <c r="CO1036">
        <v>25.725000000000001</v>
      </c>
      <c r="CP1036">
        <v>-67.865200000000002</v>
      </c>
      <c r="CW1036">
        <v>25.725000000000001</v>
      </c>
      <c r="CX1036">
        <v>-57.140900000000002</v>
      </c>
      <c r="CZ1036">
        <v>25.725000000000001</v>
      </c>
      <c r="DA1036">
        <v>-67.243499999999997</v>
      </c>
      <c r="DH1036">
        <v>25.725000000000001</v>
      </c>
      <c r="DI1036">
        <v>-56.992100000000001</v>
      </c>
      <c r="DK1036">
        <v>25.725000000000001</v>
      </c>
      <c r="DL1036">
        <v>-66.816599999999994</v>
      </c>
      <c r="DS1036">
        <v>25.725000000000001</v>
      </c>
      <c r="DT1036">
        <v>-55.775100000000002</v>
      </c>
      <c r="DV1036">
        <v>25.725000000000001</v>
      </c>
      <c r="DW1036">
        <v>-66.562299999999993</v>
      </c>
      <c r="ED1036">
        <v>25.725000000000001</v>
      </c>
      <c r="EE1036">
        <v>-60.316800000000001</v>
      </c>
      <c r="EG1036">
        <v>25.725000000000001</v>
      </c>
      <c r="EH1036">
        <v>-68.151499999999999</v>
      </c>
      <c r="EO1036">
        <v>25.725000000000001</v>
      </c>
      <c r="EP1036">
        <v>-59.387</v>
      </c>
      <c r="ER1036">
        <v>25.725000000000001</v>
      </c>
      <c r="ES1036">
        <v>-67.735399999999998</v>
      </c>
      <c r="EZ1036">
        <v>25.725000000000001</v>
      </c>
      <c r="FA1036">
        <v>-60.269399999999997</v>
      </c>
      <c r="FC1036">
        <v>25.725000000000001</v>
      </c>
      <c r="FD1036">
        <v>-67.629300000000001</v>
      </c>
      <c r="FK1036">
        <v>25.725000000000001</v>
      </c>
      <c r="FL1036">
        <v>-59.324100000000001</v>
      </c>
      <c r="FN1036">
        <v>25.725000000000001</v>
      </c>
      <c r="FO1036">
        <v>-67.254999999999995</v>
      </c>
      <c r="FV1036">
        <v>25.725000000000001</v>
      </c>
      <c r="FW1036">
        <v>-56.641399999999997</v>
      </c>
      <c r="FY1036">
        <v>25.725000000000001</v>
      </c>
      <c r="FZ1036">
        <v>-67.012500000000003</v>
      </c>
      <c r="GG1036">
        <v>25.725000000000001</v>
      </c>
      <c r="GH1036">
        <v>-56.895899999999997</v>
      </c>
      <c r="GJ1036">
        <v>25.725000000000001</v>
      </c>
      <c r="GK1036">
        <v>-67.605599999999995</v>
      </c>
      <c r="GR1036">
        <v>25.725000000000001</v>
      </c>
      <c r="GS1036">
        <v>-58.028700000000001</v>
      </c>
      <c r="GU1036">
        <v>25.725000000000001</v>
      </c>
      <c r="GV1036">
        <v>-67.931600000000003</v>
      </c>
      <c r="HC1036">
        <v>25.725000000000001</v>
      </c>
      <c r="HD1036">
        <v>-58.883499999999998</v>
      </c>
      <c r="HF1036">
        <v>25.725000000000001</v>
      </c>
      <c r="HG1036">
        <v>-67.650800000000004</v>
      </c>
      <c r="HN1036">
        <v>25.725000000000001</v>
      </c>
      <c r="HO1036">
        <v>-57.875</v>
      </c>
      <c r="HQ1036">
        <v>25.725000000000001</v>
      </c>
      <c r="HR1036">
        <v>-67.302899999999994</v>
      </c>
      <c r="HY1036">
        <v>25.725000000000001</v>
      </c>
      <c r="HZ1036">
        <v>-58.798400000000001</v>
      </c>
      <c r="IB1036">
        <v>25.725000000000001</v>
      </c>
      <c r="IC1036">
        <v>-67.179199999999994</v>
      </c>
      <c r="IJ1036">
        <v>25.725000000000001</v>
      </c>
      <c r="IK1036">
        <v>-55.109499999999997</v>
      </c>
      <c r="IM1036">
        <v>25.725000000000001</v>
      </c>
      <c r="IN1036">
        <v>-67.254499999999993</v>
      </c>
      <c r="IU1036">
        <v>25.725000000000001</v>
      </c>
      <c r="IV1036">
        <v>-54.4572</v>
      </c>
      <c r="IX1036">
        <v>25.725000000000001</v>
      </c>
      <c r="IY1036">
        <v>-66.7029</v>
      </c>
      <c r="JF1036">
        <v>25.725000000000001</v>
      </c>
      <c r="JG1036">
        <v>-56.009300000000003</v>
      </c>
      <c r="JI1036">
        <v>25.725000000000001</v>
      </c>
      <c r="JJ1036">
        <v>-66.956400000000002</v>
      </c>
      <c r="JQ1036">
        <v>25.725000000000001</v>
      </c>
      <c r="JR1036">
        <v>-56.295200000000001</v>
      </c>
      <c r="JT1036">
        <v>25.725000000000001</v>
      </c>
      <c r="JU1036">
        <v>-67.542199999999994</v>
      </c>
      <c r="KB1036">
        <v>25.725000000000001</v>
      </c>
      <c r="KC1036">
        <v>-57.758400000000002</v>
      </c>
      <c r="KE1036">
        <v>25.725000000000001</v>
      </c>
      <c r="KF1036">
        <v>-66.869299999999996</v>
      </c>
    </row>
    <row r="1037" spans="2:292" x14ac:dyDescent="0.2">
      <c r="B1037">
        <v>25.75</v>
      </c>
      <c r="C1037">
        <v>-53.756300000000003</v>
      </c>
      <c r="E1037">
        <v>25.75</v>
      </c>
      <c r="F1037">
        <v>-66.322999999999993</v>
      </c>
      <c r="M1037">
        <v>25.75</v>
      </c>
      <c r="N1037">
        <v>-56.4604</v>
      </c>
      <c r="P1037">
        <v>25.75</v>
      </c>
      <c r="Q1037">
        <v>-66.595299999999995</v>
      </c>
      <c r="X1037">
        <v>25.75</v>
      </c>
      <c r="Y1037">
        <v>-58.222499999999997</v>
      </c>
      <c r="AA1037">
        <v>25.75</v>
      </c>
      <c r="AB1037">
        <v>-66.904700000000005</v>
      </c>
      <c r="AI1037">
        <v>25.75</v>
      </c>
      <c r="AJ1037">
        <v>-58.310400000000001</v>
      </c>
      <c r="AL1037">
        <v>25.75</v>
      </c>
      <c r="AM1037">
        <v>-67.342799999999997</v>
      </c>
      <c r="AT1037">
        <v>25.75</v>
      </c>
      <c r="AU1037">
        <v>-58.4298</v>
      </c>
      <c r="AW1037">
        <v>25.75</v>
      </c>
      <c r="AX1037">
        <v>-67.976200000000006</v>
      </c>
      <c r="BE1037">
        <v>25.75</v>
      </c>
      <c r="BF1037">
        <v>-59.468499999999999</v>
      </c>
      <c r="BH1037">
        <v>25.75</v>
      </c>
      <c r="BI1037">
        <v>-68.389399999999995</v>
      </c>
      <c r="BP1037">
        <v>25.75</v>
      </c>
      <c r="BQ1037">
        <v>-60.371400000000001</v>
      </c>
      <c r="BS1037">
        <v>25.75</v>
      </c>
      <c r="BT1037">
        <v>-68.846999999999994</v>
      </c>
      <c r="CA1037">
        <v>25.75</v>
      </c>
      <c r="CB1037">
        <v>-58.993200000000002</v>
      </c>
      <c r="CD1037">
        <v>25.75</v>
      </c>
      <c r="CE1037">
        <v>-68.2958</v>
      </c>
      <c r="CL1037">
        <v>25.75</v>
      </c>
      <c r="CM1037">
        <v>-57.338999999999999</v>
      </c>
      <c r="CO1037">
        <v>25.75</v>
      </c>
      <c r="CP1037">
        <v>-67.843199999999996</v>
      </c>
      <c r="CW1037">
        <v>25.75</v>
      </c>
      <c r="CX1037">
        <v>-57.142299999999999</v>
      </c>
      <c r="CZ1037">
        <v>25.75</v>
      </c>
      <c r="DA1037">
        <v>-67.2239</v>
      </c>
      <c r="DH1037">
        <v>25.75</v>
      </c>
      <c r="DI1037">
        <v>-56.993400000000001</v>
      </c>
      <c r="DK1037">
        <v>25.75</v>
      </c>
      <c r="DL1037">
        <v>-66.799199999999999</v>
      </c>
      <c r="DS1037">
        <v>25.75</v>
      </c>
      <c r="DT1037">
        <v>-55.786000000000001</v>
      </c>
      <c r="DV1037">
        <v>25.75</v>
      </c>
      <c r="DW1037">
        <v>-66.5458</v>
      </c>
      <c r="ED1037">
        <v>25.75</v>
      </c>
      <c r="EE1037">
        <v>-60.3095</v>
      </c>
      <c r="EG1037">
        <v>25.75</v>
      </c>
      <c r="EH1037">
        <v>-68.129000000000005</v>
      </c>
      <c r="EO1037">
        <v>25.75</v>
      </c>
      <c r="EP1037">
        <v>-59.384399999999999</v>
      </c>
      <c r="ER1037">
        <v>25.75</v>
      </c>
      <c r="ES1037">
        <v>-67.714200000000005</v>
      </c>
      <c r="EZ1037">
        <v>25.75</v>
      </c>
      <c r="FA1037">
        <v>-60.261800000000001</v>
      </c>
      <c r="FC1037">
        <v>25.75</v>
      </c>
      <c r="FD1037">
        <v>-67.608999999999995</v>
      </c>
      <c r="FK1037">
        <v>25.75</v>
      </c>
      <c r="FL1037">
        <v>-59.321199999999997</v>
      </c>
      <c r="FN1037">
        <v>25.75</v>
      </c>
      <c r="FO1037">
        <v>-67.235900000000001</v>
      </c>
      <c r="FV1037">
        <v>25.75</v>
      </c>
      <c r="FW1037">
        <v>-56.655099999999997</v>
      </c>
      <c r="FY1037">
        <v>25.75</v>
      </c>
      <c r="FZ1037">
        <v>-66.993799999999993</v>
      </c>
      <c r="GG1037">
        <v>25.75</v>
      </c>
      <c r="GH1037">
        <v>-56.910600000000002</v>
      </c>
      <c r="GJ1037">
        <v>25.75</v>
      </c>
      <c r="GK1037">
        <v>-67.584400000000002</v>
      </c>
      <c r="GR1037">
        <v>25.75</v>
      </c>
      <c r="GS1037">
        <v>-58.032499999999999</v>
      </c>
      <c r="GU1037">
        <v>25.75</v>
      </c>
      <c r="GV1037">
        <v>-67.909400000000005</v>
      </c>
      <c r="HC1037">
        <v>25.75</v>
      </c>
      <c r="HD1037">
        <v>-58.880299999999998</v>
      </c>
      <c r="HF1037">
        <v>25.75</v>
      </c>
      <c r="HG1037">
        <v>-67.629800000000003</v>
      </c>
      <c r="HN1037">
        <v>25.75</v>
      </c>
      <c r="HO1037">
        <v>-57.878300000000003</v>
      </c>
      <c r="HQ1037">
        <v>25.75</v>
      </c>
      <c r="HR1037">
        <v>-67.283000000000001</v>
      </c>
      <c r="HY1037">
        <v>25.75</v>
      </c>
      <c r="HZ1037">
        <v>-58.794899999999998</v>
      </c>
      <c r="IB1037">
        <v>25.75</v>
      </c>
      <c r="IC1037">
        <v>-67.160399999999996</v>
      </c>
      <c r="IJ1037">
        <v>25.75</v>
      </c>
      <c r="IK1037">
        <v>-55.140900000000002</v>
      </c>
      <c r="IM1037">
        <v>25.75</v>
      </c>
      <c r="IN1037">
        <v>-67.234499999999997</v>
      </c>
      <c r="IU1037">
        <v>25.75</v>
      </c>
      <c r="IV1037">
        <v>-54.486899999999999</v>
      </c>
      <c r="IX1037">
        <v>25.75</v>
      </c>
      <c r="IY1037">
        <v>-66.685299999999998</v>
      </c>
      <c r="JF1037">
        <v>25.75</v>
      </c>
      <c r="JG1037">
        <v>-56.020800000000001</v>
      </c>
      <c r="JI1037">
        <v>25.75</v>
      </c>
      <c r="JJ1037">
        <v>-66.937899999999999</v>
      </c>
      <c r="JQ1037">
        <v>25.75</v>
      </c>
      <c r="JR1037">
        <v>-56.3065</v>
      </c>
      <c r="JT1037">
        <v>25.75</v>
      </c>
      <c r="JU1037">
        <v>-67.521199999999993</v>
      </c>
      <c r="KB1037">
        <v>25.75</v>
      </c>
      <c r="KC1037">
        <v>-57.761200000000002</v>
      </c>
      <c r="KE1037">
        <v>25.75</v>
      </c>
      <c r="KF1037">
        <v>-66.851699999999994</v>
      </c>
    </row>
    <row r="1038" spans="2:292" x14ac:dyDescent="0.2">
      <c r="B1038">
        <v>25.774999999999999</v>
      </c>
      <c r="C1038">
        <v>-53.781199999999998</v>
      </c>
      <c r="E1038">
        <v>25.774999999999999</v>
      </c>
      <c r="F1038">
        <v>-66.307599999999994</v>
      </c>
      <c r="M1038">
        <v>25.774999999999999</v>
      </c>
      <c r="N1038">
        <v>-56.474400000000003</v>
      </c>
      <c r="P1038">
        <v>25.774999999999999</v>
      </c>
      <c r="Q1038">
        <v>-66.578800000000001</v>
      </c>
      <c r="X1038">
        <v>25.774999999999999</v>
      </c>
      <c r="Y1038">
        <v>-58.227499999999999</v>
      </c>
      <c r="AA1038">
        <v>25.774999999999999</v>
      </c>
      <c r="AB1038">
        <v>-66.887</v>
      </c>
      <c r="AI1038">
        <v>25.774999999999999</v>
      </c>
      <c r="AJ1038">
        <v>-58.3157</v>
      </c>
      <c r="AL1038">
        <v>25.774999999999999</v>
      </c>
      <c r="AM1038">
        <v>-67.322800000000001</v>
      </c>
      <c r="AT1038">
        <v>25.774999999999999</v>
      </c>
      <c r="AU1038">
        <v>-58.435499999999998</v>
      </c>
      <c r="AW1038">
        <v>25.774999999999999</v>
      </c>
      <c r="AX1038">
        <v>-67.953900000000004</v>
      </c>
      <c r="BE1038">
        <v>25.774999999999999</v>
      </c>
      <c r="BF1038">
        <v>-59.466799999999999</v>
      </c>
      <c r="BH1038">
        <v>25.774999999999999</v>
      </c>
      <c r="BI1038">
        <v>-68.365899999999996</v>
      </c>
      <c r="BP1038">
        <v>25.774999999999999</v>
      </c>
      <c r="BQ1038">
        <v>-60.364800000000002</v>
      </c>
      <c r="BS1038">
        <v>25.774999999999999</v>
      </c>
      <c r="BT1038">
        <v>-68.822400000000002</v>
      </c>
      <c r="CA1038">
        <v>25.774999999999999</v>
      </c>
      <c r="CB1038">
        <v>-58.991</v>
      </c>
      <c r="CD1038">
        <v>25.774999999999999</v>
      </c>
      <c r="CE1038">
        <v>-68.272499999999994</v>
      </c>
      <c r="CL1038">
        <v>25.774999999999999</v>
      </c>
      <c r="CM1038">
        <v>-57.341200000000001</v>
      </c>
      <c r="CO1038">
        <v>25.774999999999999</v>
      </c>
      <c r="CP1038">
        <v>-67.821299999999994</v>
      </c>
      <c r="CW1038">
        <v>25.774999999999999</v>
      </c>
      <c r="CX1038">
        <v>-57.144300000000001</v>
      </c>
      <c r="CZ1038">
        <v>25.774999999999999</v>
      </c>
      <c r="DA1038">
        <v>-67.204300000000003</v>
      </c>
      <c r="DH1038">
        <v>25.774999999999999</v>
      </c>
      <c r="DI1038">
        <v>-56.995399999999997</v>
      </c>
      <c r="DK1038">
        <v>25.774999999999999</v>
      </c>
      <c r="DL1038">
        <v>-66.781899999999993</v>
      </c>
      <c r="DS1038">
        <v>25.774999999999999</v>
      </c>
      <c r="DT1038">
        <v>-55.797800000000002</v>
      </c>
      <c r="DV1038">
        <v>25.774999999999999</v>
      </c>
      <c r="DW1038">
        <v>-66.529499999999999</v>
      </c>
      <c r="ED1038">
        <v>25.774999999999999</v>
      </c>
      <c r="EE1038">
        <v>-60.302599999999998</v>
      </c>
      <c r="EG1038">
        <v>25.774999999999999</v>
      </c>
      <c r="EH1038">
        <v>-68.1066</v>
      </c>
      <c r="EO1038">
        <v>25.774999999999999</v>
      </c>
      <c r="EP1038">
        <v>-59.382199999999997</v>
      </c>
      <c r="ER1038">
        <v>25.774999999999999</v>
      </c>
      <c r="ES1038">
        <v>-67.692999999999998</v>
      </c>
      <c r="EZ1038">
        <v>25.774999999999999</v>
      </c>
      <c r="FA1038">
        <v>-60.254600000000003</v>
      </c>
      <c r="FC1038">
        <v>25.774999999999999</v>
      </c>
      <c r="FD1038">
        <v>-67.588800000000006</v>
      </c>
      <c r="FK1038">
        <v>25.774999999999999</v>
      </c>
      <c r="FL1038">
        <v>-59.318899999999999</v>
      </c>
      <c r="FN1038">
        <v>25.774999999999999</v>
      </c>
      <c r="FO1038">
        <v>-67.216899999999995</v>
      </c>
      <c r="FV1038">
        <v>25.774999999999999</v>
      </c>
      <c r="FW1038">
        <v>-56.669899999999998</v>
      </c>
      <c r="FY1038">
        <v>25.774999999999999</v>
      </c>
      <c r="FZ1038">
        <v>-66.975099999999998</v>
      </c>
      <c r="GG1038">
        <v>25.774999999999999</v>
      </c>
      <c r="GH1038">
        <v>-56.926200000000001</v>
      </c>
      <c r="GJ1038">
        <v>25.774999999999999</v>
      </c>
      <c r="GK1038">
        <v>-67.563299999999998</v>
      </c>
      <c r="GR1038">
        <v>25.774999999999999</v>
      </c>
      <c r="GS1038">
        <v>-58.036900000000003</v>
      </c>
      <c r="GU1038">
        <v>25.774999999999999</v>
      </c>
      <c r="GV1038">
        <v>-67.887299999999996</v>
      </c>
      <c r="HC1038">
        <v>25.774999999999999</v>
      </c>
      <c r="HD1038">
        <v>-58.877600000000001</v>
      </c>
      <c r="HF1038">
        <v>25.774999999999999</v>
      </c>
      <c r="HG1038">
        <v>-67.608900000000006</v>
      </c>
      <c r="HN1038">
        <v>25.774999999999999</v>
      </c>
      <c r="HO1038">
        <v>-57.882100000000001</v>
      </c>
      <c r="HQ1038">
        <v>25.774999999999999</v>
      </c>
      <c r="HR1038">
        <v>-67.263300000000001</v>
      </c>
      <c r="HY1038">
        <v>25.774999999999999</v>
      </c>
      <c r="HZ1038">
        <v>-58.791800000000002</v>
      </c>
      <c r="IB1038">
        <v>25.774999999999999</v>
      </c>
      <c r="IC1038">
        <v>-67.1417</v>
      </c>
      <c r="IJ1038">
        <v>25.774999999999999</v>
      </c>
      <c r="IK1038">
        <v>-55.1736</v>
      </c>
      <c r="IM1038">
        <v>25.774999999999999</v>
      </c>
      <c r="IN1038">
        <v>-67.214500000000001</v>
      </c>
      <c r="IU1038">
        <v>25.774999999999999</v>
      </c>
      <c r="IV1038">
        <v>-54.5182</v>
      </c>
      <c r="IX1038">
        <v>25.774999999999999</v>
      </c>
      <c r="IY1038">
        <v>-66.6678</v>
      </c>
      <c r="JF1038">
        <v>25.774999999999999</v>
      </c>
      <c r="JG1038">
        <v>-56.033200000000001</v>
      </c>
      <c r="JI1038">
        <v>25.774999999999999</v>
      </c>
      <c r="JJ1038">
        <v>-66.919399999999996</v>
      </c>
      <c r="JQ1038">
        <v>25.774999999999999</v>
      </c>
      <c r="JR1038">
        <v>-56.318600000000004</v>
      </c>
      <c r="JT1038">
        <v>25.774999999999999</v>
      </c>
      <c r="JU1038">
        <v>-67.500299999999996</v>
      </c>
      <c r="KB1038">
        <v>25.774999999999999</v>
      </c>
      <c r="KC1038">
        <v>-57.764600000000002</v>
      </c>
      <c r="KE1038">
        <v>25.774999999999999</v>
      </c>
      <c r="KF1038">
        <v>-66.834100000000007</v>
      </c>
    </row>
    <row r="1039" spans="2:292" x14ac:dyDescent="0.2">
      <c r="B1039">
        <v>25.8</v>
      </c>
      <c r="C1039">
        <v>-53.8078</v>
      </c>
      <c r="E1039">
        <v>25.8</v>
      </c>
      <c r="F1039">
        <v>-66.292299999999997</v>
      </c>
      <c r="M1039">
        <v>25.8</v>
      </c>
      <c r="N1039">
        <v>-56.489600000000003</v>
      </c>
      <c r="P1039">
        <v>25.8</v>
      </c>
      <c r="Q1039">
        <v>-66.562299999999993</v>
      </c>
      <c r="X1039">
        <v>25.8</v>
      </c>
      <c r="Y1039">
        <v>-58.2331</v>
      </c>
      <c r="AA1039">
        <v>25.8</v>
      </c>
      <c r="AB1039">
        <v>-66.869299999999996</v>
      </c>
      <c r="AI1039">
        <v>25.8</v>
      </c>
      <c r="AJ1039">
        <v>-58.321599999999997</v>
      </c>
      <c r="AL1039">
        <v>25.8</v>
      </c>
      <c r="AM1039">
        <v>-67.302899999999994</v>
      </c>
      <c r="AT1039">
        <v>25.8</v>
      </c>
      <c r="AU1039">
        <v>-58.441899999999997</v>
      </c>
      <c r="AW1039">
        <v>25.8</v>
      </c>
      <c r="AX1039">
        <v>-67.931600000000003</v>
      </c>
      <c r="BE1039">
        <v>25.8</v>
      </c>
      <c r="BF1039">
        <v>-59.465600000000002</v>
      </c>
      <c r="BH1039">
        <v>25.8</v>
      </c>
      <c r="BI1039">
        <v>-68.342399999999998</v>
      </c>
      <c r="BP1039">
        <v>25.8</v>
      </c>
      <c r="BQ1039">
        <v>-60.358699999999999</v>
      </c>
      <c r="BS1039">
        <v>25.8</v>
      </c>
      <c r="BT1039">
        <v>-68.797899999999998</v>
      </c>
      <c r="CA1039">
        <v>25.8</v>
      </c>
      <c r="CB1039">
        <v>-58.9893</v>
      </c>
      <c r="CD1039">
        <v>25.8</v>
      </c>
      <c r="CE1039">
        <v>-68.249300000000005</v>
      </c>
      <c r="CL1039">
        <v>25.8</v>
      </c>
      <c r="CM1039">
        <v>-57.344000000000001</v>
      </c>
      <c r="CO1039">
        <v>25.8</v>
      </c>
      <c r="CP1039">
        <v>-67.799400000000006</v>
      </c>
      <c r="CW1039">
        <v>25.8</v>
      </c>
      <c r="CX1039">
        <v>-57.146999999999998</v>
      </c>
      <c r="CZ1039">
        <v>25.8</v>
      </c>
      <c r="DA1039">
        <v>-67.184799999999996</v>
      </c>
      <c r="DH1039">
        <v>25.8</v>
      </c>
      <c r="DI1039">
        <v>-56.997999999999998</v>
      </c>
      <c r="DK1039">
        <v>25.8</v>
      </c>
      <c r="DL1039">
        <v>-66.764600000000002</v>
      </c>
      <c r="DS1039">
        <v>25.8</v>
      </c>
      <c r="DT1039">
        <v>-55.810600000000001</v>
      </c>
      <c r="DV1039">
        <v>25.8</v>
      </c>
      <c r="DW1039">
        <v>-66.513199999999998</v>
      </c>
      <c r="ED1039">
        <v>25.8</v>
      </c>
      <c r="EE1039">
        <v>-60.295999999999999</v>
      </c>
      <c r="EG1039">
        <v>25.8</v>
      </c>
      <c r="EH1039">
        <v>-68.084299999999999</v>
      </c>
      <c r="EO1039">
        <v>25.8</v>
      </c>
      <c r="EP1039">
        <v>-59.380600000000001</v>
      </c>
      <c r="ER1039">
        <v>25.8</v>
      </c>
      <c r="ES1039">
        <v>-67.671800000000005</v>
      </c>
      <c r="EZ1039">
        <v>25.8</v>
      </c>
      <c r="FA1039">
        <v>-60.247900000000001</v>
      </c>
      <c r="FC1039">
        <v>25.8</v>
      </c>
      <c r="FD1039">
        <v>-67.568700000000007</v>
      </c>
      <c r="FK1039">
        <v>25.8</v>
      </c>
      <c r="FL1039">
        <v>-59.317</v>
      </c>
      <c r="FN1039">
        <v>25.8</v>
      </c>
      <c r="FO1039">
        <v>-67.197999999999993</v>
      </c>
      <c r="FV1039">
        <v>25.8</v>
      </c>
      <c r="FW1039">
        <v>-56.685699999999997</v>
      </c>
      <c r="FY1039">
        <v>25.8</v>
      </c>
      <c r="FZ1039">
        <v>-66.956400000000002</v>
      </c>
      <c r="GG1039">
        <v>25.8</v>
      </c>
      <c r="GH1039">
        <v>-56.942900000000002</v>
      </c>
      <c r="GJ1039">
        <v>25.8</v>
      </c>
      <c r="GK1039">
        <v>-67.542199999999994</v>
      </c>
      <c r="GR1039">
        <v>25.8</v>
      </c>
      <c r="GS1039">
        <v>-58.041899999999998</v>
      </c>
      <c r="GU1039">
        <v>25.8</v>
      </c>
      <c r="GV1039">
        <v>-67.865200000000002</v>
      </c>
      <c r="HC1039">
        <v>25.8</v>
      </c>
      <c r="HD1039">
        <v>-58.875399999999999</v>
      </c>
      <c r="HF1039">
        <v>25.8</v>
      </c>
      <c r="HG1039">
        <v>-67.587999999999994</v>
      </c>
      <c r="HN1039">
        <v>25.8</v>
      </c>
      <c r="HO1039">
        <v>-57.886699999999998</v>
      </c>
      <c r="HQ1039">
        <v>25.8</v>
      </c>
      <c r="HR1039">
        <v>-67.243600000000001</v>
      </c>
      <c r="HY1039">
        <v>25.8</v>
      </c>
      <c r="HZ1039">
        <v>-58.789299999999997</v>
      </c>
      <c r="IB1039">
        <v>25.8</v>
      </c>
      <c r="IC1039">
        <v>-67.123000000000005</v>
      </c>
      <c r="IJ1039">
        <v>25.8</v>
      </c>
      <c r="IK1039">
        <v>-55.207700000000003</v>
      </c>
      <c r="IM1039">
        <v>25.8</v>
      </c>
      <c r="IN1039">
        <v>-67.194699999999997</v>
      </c>
      <c r="IU1039">
        <v>25.8</v>
      </c>
      <c r="IV1039">
        <v>-54.551099999999998</v>
      </c>
      <c r="IX1039">
        <v>25.8</v>
      </c>
      <c r="IY1039">
        <v>-66.650300000000001</v>
      </c>
      <c r="JF1039">
        <v>25.8</v>
      </c>
      <c r="JG1039">
        <v>-56.046599999999998</v>
      </c>
      <c r="JI1039">
        <v>25.8</v>
      </c>
      <c r="JJ1039">
        <v>-66.900999999999996</v>
      </c>
      <c r="JQ1039">
        <v>25.8</v>
      </c>
      <c r="JR1039">
        <v>-56.331699999999998</v>
      </c>
      <c r="JT1039">
        <v>25.8</v>
      </c>
      <c r="JU1039">
        <v>-67.479399999999998</v>
      </c>
      <c r="KB1039">
        <v>25.8</v>
      </c>
      <c r="KC1039">
        <v>-57.768799999999999</v>
      </c>
      <c r="KE1039">
        <v>25.8</v>
      </c>
      <c r="KF1039">
        <v>-66.816599999999994</v>
      </c>
    </row>
    <row r="1040" spans="2:292" x14ac:dyDescent="0.2">
      <c r="B1040">
        <v>25.824999999999999</v>
      </c>
      <c r="C1040">
        <v>-53.836300000000001</v>
      </c>
      <c r="E1040">
        <v>25.824999999999999</v>
      </c>
      <c r="F1040">
        <v>-66.277000000000001</v>
      </c>
      <c r="M1040">
        <v>25.824999999999999</v>
      </c>
      <c r="N1040">
        <v>-56.505800000000001</v>
      </c>
      <c r="P1040">
        <v>25.824999999999999</v>
      </c>
      <c r="Q1040">
        <v>-66.545900000000003</v>
      </c>
      <c r="X1040">
        <v>25.824999999999999</v>
      </c>
      <c r="Y1040">
        <v>-58.2395</v>
      </c>
      <c r="AA1040">
        <v>25.824999999999999</v>
      </c>
      <c r="AB1040">
        <v>-66.851699999999994</v>
      </c>
      <c r="AI1040">
        <v>25.824999999999999</v>
      </c>
      <c r="AJ1040">
        <v>-58.328299999999999</v>
      </c>
      <c r="AL1040">
        <v>25.824999999999999</v>
      </c>
      <c r="AM1040">
        <v>-67.283100000000005</v>
      </c>
      <c r="AT1040">
        <v>25.824999999999999</v>
      </c>
      <c r="AU1040">
        <v>-58.448900000000002</v>
      </c>
      <c r="AW1040">
        <v>25.824999999999999</v>
      </c>
      <c r="AX1040">
        <v>-67.909400000000005</v>
      </c>
      <c r="BE1040">
        <v>25.824999999999999</v>
      </c>
      <c r="BF1040">
        <v>-59.4649</v>
      </c>
      <c r="BH1040">
        <v>25.824999999999999</v>
      </c>
      <c r="BI1040">
        <v>-68.319100000000006</v>
      </c>
      <c r="BP1040">
        <v>25.824999999999999</v>
      </c>
      <c r="BQ1040">
        <v>-60.352899999999998</v>
      </c>
      <c r="BS1040">
        <v>25.824999999999999</v>
      </c>
      <c r="BT1040">
        <v>-68.773399999999995</v>
      </c>
      <c r="CA1040">
        <v>25.824999999999999</v>
      </c>
      <c r="CB1040">
        <v>-58.988100000000003</v>
      </c>
      <c r="CD1040">
        <v>25.824999999999999</v>
      </c>
      <c r="CE1040">
        <v>-68.226200000000006</v>
      </c>
      <c r="CL1040">
        <v>25.824999999999999</v>
      </c>
      <c r="CM1040">
        <v>-57.347499999999997</v>
      </c>
      <c r="CO1040">
        <v>25.824999999999999</v>
      </c>
      <c r="CP1040">
        <v>-67.777600000000007</v>
      </c>
      <c r="CW1040">
        <v>25.824999999999999</v>
      </c>
      <c r="CX1040">
        <v>-57.150399999999998</v>
      </c>
      <c r="CZ1040">
        <v>25.824999999999999</v>
      </c>
      <c r="DA1040">
        <v>-67.165400000000005</v>
      </c>
      <c r="DH1040">
        <v>25.824999999999999</v>
      </c>
      <c r="DI1040">
        <v>-57.001399999999997</v>
      </c>
      <c r="DK1040">
        <v>25.824999999999999</v>
      </c>
      <c r="DL1040">
        <v>-66.747399999999999</v>
      </c>
      <c r="DS1040">
        <v>25.824999999999999</v>
      </c>
      <c r="DT1040">
        <v>-55.824399999999997</v>
      </c>
      <c r="DV1040">
        <v>25.824999999999999</v>
      </c>
      <c r="DW1040">
        <v>-66.497</v>
      </c>
      <c r="ED1040">
        <v>25.824999999999999</v>
      </c>
      <c r="EE1040">
        <v>-60.289900000000003</v>
      </c>
      <c r="EG1040">
        <v>25.824999999999999</v>
      </c>
      <c r="EH1040">
        <v>-68.061999999999998</v>
      </c>
      <c r="EO1040">
        <v>25.824999999999999</v>
      </c>
      <c r="EP1040">
        <v>-59.3795</v>
      </c>
      <c r="ER1040">
        <v>25.824999999999999</v>
      </c>
      <c r="ES1040">
        <v>-67.650800000000004</v>
      </c>
      <c r="EZ1040">
        <v>25.824999999999999</v>
      </c>
      <c r="FA1040">
        <v>-60.241500000000002</v>
      </c>
      <c r="FC1040">
        <v>25.824999999999999</v>
      </c>
      <c r="FD1040">
        <v>-67.548599999999993</v>
      </c>
      <c r="FK1040">
        <v>25.824999999999999</v>
      </c>
      <c r="FL1040">
        <v>-59.315600000000003</v>
      </c>
      <c r="FN1040">
        <v>25.824999999999999</v>
      </c>
      <c r="FO1040">
        <v>-67.179199999999994</v>
      </c>
      <c r="FV1040">
        <v>25.824999999999999</v>
      </c>
      <c r="FW1040">
        <v>-56.702500000000001</v>
      </c>
      <c r="FY1040">
        <v>25.824999999999999</v>
      </c>
      <c r="FZ1040">
        <v>-66.937899999999999</v>
      </c>
      <c r="GG1040">
        <v>25.824999999999999</v>
      </c>
      <c r="GH1040">
        <v>-56.960500000000003</v>
      </c>
      <c r="GJ1040">
        <v>25.824999999999999</v>
      </c>
      <c r="GK1040">
        <v>-67.521199999999993</v>
      </c>
      <c r="GR1040">
        <v>25.824999999999999</v>
      </c>
      <c r="GS1040">
        <v>-58.047600000000003</v>
      </c>
      <c r="GU1040">
        <v>25.824999999999999</v>
      </c>
      <c r="GV1040">
        <v>-67.843199999999996</v>
      </c>
      <c r="HC1040">
        <v>25.824999999999999</v>
      </c>
      <c r="HD1040">
        <v>-58.873699999999999</v>
      </c>
      <c r="HF1040">
        <v>25.824999999999999</v>
      </c>
      <c r="HG1040">
        <v>-67.5672</v>
      </c>
      <c r="HN1040">
        <v>25.824999999999999</v>
      </c>
      <c r="HO1040">
        <v>-57.8919</v>
      </c>
      <c r="HQ1040">
        <v>25.824999999999999</v>
      </c>
      <c r="HR1040">
        <v>-67.2239</v>
      </c>
      <c r="HY1040">
        <v>25.824999999999999</v>
      </c>
      <c r="HZ1040">
        <v>-58.787300000000002</v>
      </c>
      <c r="IB1040">
        <v>25.824999999999999</v>
      </c>
      <c r="IC1040">
        <v>-67.104500000000002</v>
      </c>
      <c r="IJ1040">
        <v>25.824999999999999</v>
      </c>
      <c r="IK1040">
        <v>-55.243099999999998</v>
      </c>
      <c r="IM1040">
        <v>25.824999999999999</v>
      </c>
      <c r="IN1040">
        <v>-67.174899999999994</v>
      </c>
      <c r="IU1040">
        <v>25.824999999999999</v>
      </c>
      <c r="IV1040">
        <v>-54.585500000000003</v>
      </c>
      <c r="IX1040">
        <v>25.824999999999999</v>
      </c>
      <c r="IY1040">
        <v>-66.632900000000006</v>
      </c>
      <c r="JF1040">
        <v>25.824999999999999</v>
      </c>
      <c r="JG1040">
        <v>-56.060899999999997</v>
      </c>
      <c r="JI1040">
        <v>25.824999999999999</v>
      </c>
      <c r="JJ1040">
        <v>-66.882599999999996</v>
      </c>
      <c r="JQ1040">
        <v>25.824999999999999</v>
      </c>
      <c r="JR1040">
        <v>-56.345599999999997</v>
      </c>
      <c r="JT1040">
        <v>25.824999999999999</v>
      </c>
      <c r="JU1040">
        <v>-67.458600000000004</v>
      </c>
      <c r="KB1040">
        <v>25.824999999999999</v>
      </c>
      <c r="KC1040">
        <v>-57.773600000000002</v>
      </c>
      <c r="KE1040">
        <v>25.824999999999999</v>
      </c>
      <c r="KF1040">
        <v>-66.799199999999999</v>
      </c>
    </row>
    <row r="1041" spans="2:292" x14ac:dyDescent="0.2">
      <c r="B1041">
        <v>25.85</v>
      </c>
      <c r="C1041">
        <v>-53.866500000000002</v>
      </c>
      <c r="E1041">
        <v>25.85</v>
      </c>
      <c r="F1041">
        <v>-66.261799999999994</v>
      </c>
      <c r="M1041">
        <v>25.85</v>
      </c>
      <c r="N1041">
        <v>-56.523000000000003</v>
      </c>
      <c r="P1041">
        <v>25.85</v>
      </c>
      <c r="Q1041">
        <v>-66.529499999999999</v>
      </c>
      <c r="X1041">
        <v>25.85</v>
      </c>
      <c r="Y1041">
        <v>-58.246699999999997</v>
      </c>
      <c r="AA1041">
        <v>25.85</v>
      </c>
      <c r="AB1041">
        <v>-66.834100000000007</v>
      </c>
      <c r="AI1041">
        <v>25.85</v>
      </c>
      <c r="AJ1041">
        <v>-58.335599999999999</v>
      </c>
      <c r="AL1041">
        <v>25.85</v>
      </c>
      <c r="AM1041">
        <v>-67.263300000000001</v>
      </c>
      <c r="AT1041">
        <v>25.85</v>
      </c>
      <c r="AU1041">
        <v>-58.456699999999998</v>
      </c>
      <c r="AW1041">
        <v>25.85</v>
      </c>
      <c r="AX1041">
        <v>-67.887299999999996</v>
      </c>
      <c r="BE1041">
        <v>25.85</v>
      </c>
      <c r="BF1041">
        <v>-59.464700000000001</v>
      </c>
      <c r="BH1041">
        <v>25.85</v>
      </c>
      <c r="BI1041">
        <v>-68.2958</v>
      </c>
      <c r="BP1041">
        <v>25.85</v>
      </c>
      <c r="BQ1041">
        <v>-60.3476</v>
      </c>
      <c r="BS1041">
        <v>25.85</v>
      </c>
      <c r="BT1041">
        <v>-68.748900000000006</v>
      </c>
      <c r="CA1041">
        <v>25.85</v>
      </c>
      <c r="CB1041">
        <v>-58.987400000000001</v>
      </c>
      <c r="CD1041">
        <v>25.85</v>
      </c>
      <c r="CE1041">
        <v>-68.203100000000006</v>
      </c>
      <c r="CL1041">
        <v>25.85</v>
      </c>
      <c r="CM1041">
        <v>-57.351599999999998</v>
      </c>
      <c r="CO1041">
        <v>25.85</v>
      </c>
      <c r="CP1041">
        <v>-67.755899999999997</v>
      </c>
      <c r="CW1041">
        <v>25.85</v>
      </c>
      <c r="CX1041">
        <v>-57.154299999999999</v>
      </c>
      <c r="CZ1041">
        <v>25.85</v>
      </c>
      <c r="DA1041">
        <v>-67.146100000000004</v>
      </c>
      <c r="DH1041">
        <v>25.85</v>
      </c>
      <c r="DI1041">
        <v>-57.005400000000002</v>
      </c>
      <c r="DK1041">
        <v>25.85</v>
      </c>
      <c r="DL1041">
        <v>-66.730199999999996</v>
      </c>
      <c r="DS1041">
        <v>25.85</v>
      </c>
      <c r="DT1041">
        <v>-55.839300000000001</v>
      </c>
      <c r="DV1041">
        <v>25.85</v>
      </c>
      <c r="DW1041">
        <v>-66.480800000000002</v>
      </c>
      <c r="ED1041">
        <v>25.85</v>
      </c>
      <c r="EE1041">
        <v>-60.284100000000002</v>
      </c>
      <c r="EG1041">
        <v>25.85</v>
      </c>
      <c r="EH1041">
        <v>-68.039699999999996</v>
      </c>
      <c r="EO1041">
        <v>25.85</v>
      </c>
      <c r="EP1041">
        <v>-59.378999999999998</v>
      </c>
      <c r="ER1041">
        <v>25.85</v>
      </c>
      <c r="ES1041">
        <v>-67.629800000000003</v>
      </c>
      <c r="EZ1041">
        <v>25.85</v>
      </c>
      <c r="FA1041">
        <v>-60.235500000000002</v>
      </c>
      <c r="FC1041">
        <v>25.85</v>
      </c>
      <c r="FD1041">
        <v>-67.528499999999994</v>
      </c>
      <c r="FK1041">
        <v>25.85</v>
      </c>
      <c r="FL1041">
        <v>-59.314799999999998</v>
      </c>
      <c r="FN1041">
        <v>25.85</v>
      </c>
      <c r="FO1041">
        <v>-67.160399999999996</v>
      </c>
      <c r="FV1041">
        <v>25.85</v>
      </c>
      <c r="FW1041">
        <v>-56.720399999999998</v>
      </c>
      <c r="FY1041">
        <v>25.85</v>
      </c>
      <c r="FZ1041">
        <v>-66.919399999999996</v>
      </c>
      <c r="GG1041">
        <v>25.85</v>
      </c>
      <c r="GH1041">
        <v>-56.979100000000003</v>
      </c>
      <c r="GJ1041">
        <v>25.85</v>
      </c>
      <c r="GK1041">
        <v>-67.500299999999996</v>
      </c>
      <c r="GR1041">
        <v>25.85</v>
      </c>
      <c r="GS1041">
        <v>-58.054000000000002</v>
      </c>
      <c r="GU1041">
        <v>25.85</v>
      </c>
      <c r="GV1041">
        <v>-67.821299999999994</v>
      </c>
      <c r="HC1041">
        <v>25.85</v>
      </c>
      <c r="HD1041">
        <v>-58.872500000000002</v>
      </c>
      <c r="HF1041">
        <v>25.85</v>
      </c>
      <c r="HG1041">
        <v>-67.546499999999995</v>
      </c>
      <c r="HN1041">
        <v>25.85</v>
      </c>
      <c r="HO1041">
        <v>-57.897799999999997</v>
      </c>
      <c r="HQ1041">
        <v>25.85</v>
      </c>
      <c r="HR1041">
        <v>-67.204300000000003</v>
      </c>
      <c r="HY1041">
        <v>25.85</v>
      </c>
      <c r="HZ1041">
        <v>-58.785699999999999</v>
      </c>
      <c r="IB1041">
        <v>25.85</v>
      </c>
      <c r="IC1041">
        <v>-67.085999999999999</v>
      </c>
      <c r="IJ1041">
        <v>25.85</v>
      </c>
      <c r="IK1041">
        <v>-55.279899999999998</v>
      </c>
      <c r="IM1041">
        <v>25.85</v>
      </c>
      <c r="IN1041">
        <v>-67.155100000000004</v>
      </c>
      <c r="IU1041">
        <v>25.85</v>
      </c>
      <c r="IV1041">
        <v>-54.621600000000001</v>
      </c>
      <c r="IX1041">
        <v>25.85</v>
      </c>
      <c r="IY1041">
        <v>-66.615600000000001</v>
      </c>
      <c r="JF1041">
        <v>25.85</v>
      </c>
      <c r="JG1041">
        <v>-56.076099999999997</v>
      </c>
      <c r="JI1041">
        <v>25.85</v>
      </c>
      <c r="JJ1041">
        <v>-66.8643</v>
      </c>
      <c r="JQ1041">
        <v>25.85</v>
      </c>
      <c r="JR1041">
        <v>-56.360399999999998</v>
      </c>
      <c r="JT1041">
        <v>25.85</v>
      </c>
      <c r="JU1041">
        <v>-67.437899999999999</v>
      </c>
      <c r="KB1041">
        <v>25.85</v>
      </c>
      <c r="KC1041">
        <v>-57.7791</v>
      </c>
      <c r="KE1041">
        <v>25.85</v>
      </c>
      <c r="KF1041">
        <v>-66.781899999999993</v>
      </c>
    </row>
    <row r="1042" spans="2:292" x14ac:dyDescent="0.2">
      <c r="B1042">
        <v>25.875</v>
      </c>
      <c r="C1042">
        <v>-53.898499999999999</v>
      </c>
      <c r="E1042">
        <v>25.875</v>
      </c>
      <c r="F1042">
        <v>-66.246700000000004</v>
      </c>
      <c r="M1042">
        <v>25.875</v>
      </c>
      <c r="N1042">
        <v>-56.541400000000003</v>
      </c>
      <c r="P1042">
        <v>25.875</v>
      </c>
      <c r="Q1042">
        <v>-66.513199999999998</v>
      </c>
      <c r="X1042">
        <v>25.875</v>
      </c>
      <c r="Y1042">
        <v>-58.2545</v>
      </c>
      <c r="AA1042">
        <v>25.875</v>
      </c>
      <c r="AB1042">
        <v>-66.816599999999994</v>
      </c>
      <c r="AI1042">
        <v>25.875</v>
      </c>
      <c r="AJ1042">
        <v>-58.343699999999998</v>
      </c>
      <c r="AL1042">
        <v>25.875</v>
      </c>
      <c r="AM1042">
        <v>-67.243600000000001</v>
      </c>
      <c r="AT1042">
        <v>25.875</v>
      </c>
      <c r="AU1042">
        <v>-58.4651</v>
      </c>
      <c r="AW1042">
        <v>25.875</v>
      </c>
      <c r="AX1042">
        <v>-67.865200000000002</v>
      </c>
      <c r="BE1042">
        <v>25.875</v>
      </c>
      <c r="BF1042">
        <v>-59.465000000000003</v>
      </c>
      <c r="BH1042">
        <v>25.875</v>
      </c>
      <c r="BI1042">
        <v>-68.272499999999994</v>
      </c>
      <c r="BP1042">
        <v>25.875</v>
      </c>
      <c r="BQ1042">
        <v>-60.342599999999997</v>
      </c>
      <c r="BS1042">
        <v>25.875</v>
      </c>
      <c r="BT1042">
        <v>-68.724599999999995</v>
      </c>
      <c r="CA1042">
        <v>25.875</v>
      </c>
      <c r="CB1042">
        <v>-58.987200000000001</v>
      </c>
      <c r="CD1042">
        <v>25.875</v>
      </c>
      <c r="CE1042">
        <v>-68.180099999999996</v>
      </c>
      <c r="CL1042">
        <v>25.875</v>
      </c>
      <c r="CM1042">
        <v>-57.356299999999997</v>
      </c>
      <c r="CO1042">
        <v>25.875</v>
      </c>
      <c r="CP1042">
        <v>-67.734300000000005</v>
      </c>
      <c r="CW1042">
        <v>25.875</v>
      </c>
      <c r="CX1042">
        <v>-57.158999999999999</v>
      </c>
      <c r="CZ1042">
        <v>25.875</v>
      </c>
      <c r="DA1042">
        <v>-67.126800000000003</v>
      </c>
      <c r="DH1042">
        <v>25.875</v>
      </c>
      <c r="DI1042">
        <v>-57.010100000000001</v>
      </c>
      <c r="DK1042">
        <v>25.875</v>
      </c>
      <c r="DL1042">
        <v>-66.713099999999997</v>
      </c>
      <c r="DS1042">
        <v>25.875</v>
      </c>
      <c r="DT1042">
        <v>-55.8551</v>
      </c>
      <c r="DV1042">
        <v>25.875</v>
      </c>
      <c r="DW1042">
        <v>-66.464699999999993</v>
      </c>
      <c r="ED1042">
        <v>25.875</v>
      </c>
      <c r="EE1042">
        <v>-60.278799999999997</v>
      </c>
      <c r="EG1042">
        <v>25.875</v>
      </c>
      <c r="EH1042">
        <v>-68.017600000000002</v>
      </c>
      <c r="EO1042">
        <v>25.875</v>
      </c>
      <c r="EP1042">
        <v>-59.378900000000002</v>
      </c>
      <c r="ER1042">
        <v>25.875</v>
      </c>
      <c r="ES1042">
        <v>-67.608900000000006</v>
      </c>
      <c r="EZ1042">
        <v>25.875</v>
      </c>
      <c r="FA1042">
        <v>-60.229900000000001</v>
      </c>
      <c r="FC1042">
        <v>25.875</v>
      </c>
      <c r="FD1042">
        <v>-67.508600000000001</v>
      </c>
      <c r="FK1042">
        <v>25.875</v>
      </c>
      <c r="FL1042">
        <v>-59.314500000000002</v>
      </c>
      <c r="FN1042">
        <v>25.875</v>
      </c>
      <c r="FO1042">
        <v>-67.1417</v>
      </c>
      <c r="FV1042">
        <v>25.875</v>
      </c>
      <c r="FW1042">
        <v>-56.7393</v>
      </c>
      <c r="FY1042">
        <v>25.875</v>
      </c>
      <c r="FZ1042">
        <v>-66.900999999999996</v>
      </c>
      <c r="GG1042">
        <v>25.875</v>
      </c>
      <c r="GH1042">
        <v>-56.998699999999999</v>
      </c>
      <c r="GJ1042">
        <v>25.875</v>
      </c>
      <c r="GK1042">
        <v>-67.479500000000002</v>
      </c>
      <c r="GR1042">
        <v>25.875</v>
      </c>
      <c r="GS1042">
        <v>-58.061</v>
      </c>
      <c r="GU1042">
        <v>25.875</v>
      </c>
      <c r="GV1042">
        <v>-67.799400000000006</v>
      </c>
      <c r="HC1042">
        <v>25.875</v>
      </c>
      <c r="HD1042">
        <v>-58.8718</v>
      </c>
      <c r="HF1042">
        <v>25.875</v>
      </c>
      <c r="HG1042">
        <v>-67.525800000000004</v>
      </c>
      <c r="HN1042">
        <v>25.875</v>
      </c>
      <c r="HO1042">
        <v>-57.904400000000003</v>
      </c>
      <c r="HQ1042">
        <v>25.875</v>
      </c>
      <c r="HR1042">
        <v>-67.184799999999996</v>
      </c>
      <c r="HY1042">
        <v>25.875</v>
      </c>
      <c r="HZ1042">
        <v>-58.784700000000001</v>
      </c>
      <c r="IB1042">
        <v>25.875</v>
      </c>
      <c r="IC1042">
        <v>-67.067499999999995</v>
      </c>
      <c r="IJ1042">
        <v>25.875</v>
      </c>
      <c r="IK1042">
        <v>-55.318100000000001</v>
      </c>
      <c r="IM1042">
        <v>25.875</v>
      </c>
      <c r="IN1042">
        <v>-67.135499999999993</v>
      </c>
      <c r="IU1042">
        <v>25.875</v>
      </c>
      <c r="IV1042">
        <v>-54.659399999999998</v>
      </c>
      <c r="IX1042">
        <v>25.875</v>
      </c>
      <c r="IY1042">
        <v>-66.598399999999998</v>
      </c>
      <c r="JF1042">
        <v>25.875</v>
      </c>
      <c r="JG1042">
        <v>-56.092300000000002</v>
      </c>
      <c r="JI1042">
        <v>25.875</v>
      </c>
      <c r="JJ1042">
        <v>-66.846100000000007</v>
      </c>
      <c r="JQ1042">
        <v>25.875</v>
      </c>
      <c r="JR1042">
        <v>-56.376100000000001</v>
      </c>
      <c r="JT1042">
        <v>25.875</v>
      </c>
      <c r="JU1042">
        <v>-67.417299999999997</v>
      </c>
      <c r="KB1042">
        <v>25.875</v>
      </c>
      <c r="KC1042">
        <v>-57.785299999999999</v>
      </c>
      <c r="KE1042">
        <v>25.875</v>
      </c>
      <c r="KF1042">
        <v>-66.764600000000002</v>
      </c>
    </row>
    <row r="1043" spans="2:292" x14ac:dyDescent="0.2">
      <c r="B1043">
        <v>25.9</v>
      </c>
      <c r="C1043">
        <v>-53.932499999999997</v>
      </c>
      <c r="E1043">
        <v>25.9</v>
      </c>
      <c r="F1043">
        <v>-66.231700000000004</v>
      </c>
      <c r="M1043">
        <v>25.9</v>
      </c>
      <c r="N1043">
        <v>-56.5608</v>
      </c>
      <c r="P1043">
        <v>25.9</v>
      </c>
      <c r="Q1043">
        <v>-66.497</v>
      </c>
      <c r="X1043">
        <v>25.9</v>
      </c>
      <c r="Y1043">
        <v>-58.263100000000001</v>
      </c>
      <c r="AA1043">
        <v>25.9</v>
      </c>
      <c r="AB1043">
        <v>-66.799199999999999</v>
      </c>
      <c r="AI1043">
        <v>25.9</v>
      </c>
      <c r="AJ1043">
        <v>-58.352499999999999</v>
      </c>
      <c r="AL1043">
        <v>25.9</v>
      </c>
      <c r="AM1043">
        <v>-67.2239</v>
      </c>
      <c r="AT1043">
        <v>25.9</v>
      </c>
      <c r="AU1043">
        <v>-58.474299999999999</v>
      </c>
      <c r="AW1043">
        <v>25.9</v>
      </c>
      <c r="AX1043">
        <v>-67.843199999999996</v>
      </c>
      <c r="BE1043">
        <v>25.9</v>
      </c>
      <c r="BF1043">
        <v>-59.465800000000002</v>
      </c>
      <c r="BH1043">
        <v>25.9</v>
      </c>
      <c r="BI1043">
        <v>-68.249300000000005</v>
      </c>
      <c r="BP1043">
        <v>25.9</v>
      </c>
      <c r="BQ1043">
        <v>-60.337899999999998</v>
      </c>
      <c r="BS1043">
        <v>25.9</v>
      </c>
      <c r="BT1043">
        <v>-68.700199999999995</v>
      </c>
      <c r="CA1043">
        <v>25.9</v>
      </c>
      <c r="CB1043">
        <v>-58.987400000000001</v>
      </c>
      <c r="CD1043">
        <v>25.9</v>
      </c>
      <c r="CE1043">
        <v>-68.157200000000003</v>
      </c>
      <c r="CL1043">
        <v>25.9</v>
      </c>
      <c r="CM1043">
        <v>-57.361699999999999</v>
      </c>
      <c r="CO1043">
        <v>25.9</v>
      </c>
      <c r="CP1043">
        <v>-67.712699999999998</v>
      </c>
      <c r="CW1043">
        <v>25.9</v>
      </c>
      <c r="CX1043">
        <v>-57.164299999999997</v>
      </c>
      <c r="CZ1043">
        <v>25.9</v>
      </c>
      <c r="DA1043">
        <v>-67.107600000000005</v>
      </c>
      <c r="DH1043">
        <v>25.9</v>
      </c>
      <c r="DI1043">
        <v>-57.015500000000003</v>
      </c>
      <c r="DK1043">
        <v>25.9</v>
      </c>
      <c r="DL1043">
        <v>-66.696100000000001</v>
      </c>
      <c r="DS1043">
        <v>25.9</v>
      </c>
      <c r="DT1043">
        <v>-55.872</v>
      </c>
      <c r="DV1043">
        <v>25.9</v>
      </c>
      <c r="DW1043">
        <v>-66.448700000000002</v>
      </c>
      <c r="ED1043">
        <v>25.9</v>
      </c>
      <c r="EE1043">
        <v>-60.273800000000001</v>
      </c>
      <c r="EG1043">
        <v>25.9</v>
      </c>
      <c r="EH1043">
        <v>-67.995500000000007</v>
      </c>
      <c r="EO1043">
        <v>25.9</v>
      </c>
      <c r="EP1043">
        <v>-59.379300000000001</v>
      </c>
      <c r="ER1043">
        <v>25.9</v>
      </c>
      <c r="ES1043">
        <v>-67.587999999999994</v>
      </c>
      <c r="EZ1043">
        <v>25.9</v>
      </c>
      <c r="FA1043">
        <v>-60.224699999999999</v>
      </c>
      <c r="FC1043">
        <v>25.9</v>
      </c>
      <c r="FD1043">
        <v>-67.488699999999994</v>
      </c>
      <c r="FK1043">
        <v>25.9</v>
      </c>
      <c r="FL1043">
        <v>-59.314700000000002</v>
      </c>
      <c r="FN1043">
        <v>25.9</v>
      </c>
      <c r="FO1043">
        <v>-67.123000000000005</v>
      </c>
      <c r="FV1043">
        <v>25.9</v>
      </c>
      <c r="FW1043">
        <v>-56.7592</v>
      </c>
      <c r="FY1043">
        <v>25.9</v>
      </c>
      <c r="FZ1043">
        <v>-66.882599999999996</v>
      </c>
      <c r="GG1043">
        <v>25.9</v>
      </c>
      <c r="GH1043">
        <v>-57.019300000000001</v>
      </c>
      <c r="GJ1043">
        <v>25.9</v>
      </c>
      <c r="GK1043">
        <v>-67.458699999999993</v>
      </c>
      <c r="GR1043">
        <v>25.9</v>
      </c>
      <c r="GS1043">
        <v>-58.0687</v>
      </c>
      <c r="GU1043">
        <v>25.9</v>
      </c>
      <c r="GV1043">
        <v>-67.777699999999996</v>
      </c>
      <c r="HC1043">
        <v>25.9</v>
      </c>
      <c r="HD1043">
        <v>-58.871600000000001</v>
      </c>
      <c r="HF1043">
        <v>25.9</v>
      </c>
      <c r="HG1043">
        <v>-67.505200000000002</v>
      </c>
      <c r="HN1043">
        <v>25.9</v>
      </c>
      <c r="HO1043">
        <v>-57.9116</v>
      </c>
      <c r="HQ1043">
        <v>25.9</v>
      </c>
      <c r="HR1043">
        <v>-67.165400000000005</v>
      </c>
      <c r="HY1043">
        <v>25.9</v>
      </c>
      <c r="HZ1043">
        <v>-58.784100000000002</v>
      </c>
      <c r="IB1043">
        <v>25.9</v>
      </c>
      <c r="IC1043">
        <v>-67.049199999999999</v>
      </c>
      <c r="IJ1043">
        <v>25.9</v>
      </c>
      <c r="IK1043">
        <v>-55.357599999999998</v>
      </c>
      <c r="IM1043">
        <v>25.9</v>
      </c>
      <c r="IN1043">
        <v>-67.115899999999996</v>
      </c>
      <c r="IU1043">
        <v>25.9</v>
      </c>
      <c r="IV1043">
        <v>-54.698799999999999</v>
      </c>
      <c r="IX1043">
        <v>25.9</v>
      </c>
      <c r="IY1043">
        <v>-66.581199999999995</v>
      </c>
      <c r="JF1043">
        <v>25.9</v>
      </c>
      <c r="JG1043">
        <v>-56.109499999999997</v>
      </c>
      <c r="JI1043">
        <v>25.9</v>
      </c>
      <c r="JJ1043">
        <v>-66.828000000000003</v>
      </c>
      <c r="JQ1043">
        <v>25.9</v>
      </c>
      <c r="JR1043">
        <v>-56.392600000000002</v>
      </c>
      <c r="JT1043">
        <v>25.9</v>
      </c>
      <c r="JU1043">
        <v>-67.396699999999996</v>
      </c>
      <c r="KB1043">
        <v>25.9</v>
      </c>
      <c r="KC1043">
        <v>-57.792200000000001</v>
      </c>
      <c r="KE1043">
        <v>25.9</v>
      </c>
      <c r="KF1043">
        <v>-66.747399999999999</v>
      </c>
    </row>
    <row r="1044" spans="2:292" x14ac:dyDescent="0.2">
      <c r="B1044">
        <v>25.925000000000001</v>
      </c>
      <c r="C1044">
        <v>-53.968299999999999</v>
      </c>
      <c r="E1044">
        <v>25.925000000000001</v>
      </c>
      <c r="F1044">
        <v>-66.216700000000003</v>
      </c>
      <c r="M1044">
        <v>25.925000000000001</v>
      </c>
      <c r="N1044">
        <v>-56.581400000000002</v>
      </c>
      <c r="P1044">
        <v>25.925000000000001</v>
      </c>
      <c r="Q1044">
        <v>-66.480800000000002</v>
      </c>
      <c r="X1044">
        <v>25.925000000000001</v>
      </c>
      <c r="Y1044">
        <v>-58.272399999999998</v>
      </c>
      <c r="AA1044">
        <v>25.925000000000001</v>
      </c>
      <c r="AB1044">
        <v>-66.781899999999993</v>
      </c>
      <c r="AI1044">
        <v>25.925000000000001</v>
      </c>
      <c r="AJ1044">
        <v>-58.362000000000002</v>
      </c>
      <c r="AL1044">
        <v>25.925000000000001</v>
      </c>
      <c r="AM1044">
        <v>-67.204400000000007</v>
      </c>
      <c r="AT1044">
        <v>25.925000000000001</v>
      </c>
      <c r="AU1044">
        <v>-58.484099999999998</v>
      </c>
      <c r="AW1044">
        <v>25.925000000000001</v>
      </c>
      <c r="AX1044">
        <v>-67.821299999999994</v>
      </c>
      <c r="BE1044">
        <v>25.925000000000001</v>
      </c>
      <c r="BF1044">
        <v>-59.467100000000002</v>
      </c>
      <c r="BH1044">
        <v>25.925000000000001</v>
      </c>
      <c r="BI1044">
        <v>-68.226200000000006</v>
      </c>
      <c r="BP1044">
        <v>25.925000000000001</v>
      </c>
      <c r="BQ1044">
        <v>-60.3337</v>
      </c>
      <c r="BS1044">
        <v>25.925000000000001</v>
      </c>
      <c r="BT1044">
        <v>-68.676000000000002</v>
      </c>
      <c r="CA1044">
        <v>25.925000000000001</v>
      </c>
      <c r="CB1044">
        <v>-58.988199999999999</v>
      </c>
      <c r="CD1044">
        <v>25.925000000000001</v>
      </c>
      <c r="CE1044">
        <v>-68.134399999999999</v>
      </c>
      <c r="CL1044">
        <v>25.925000000000001</v>
      </c>
      <c r="CM1044">
        <v>-57.367699999999999</v>
      </c>
      <c r="CO1044">
        <v>25.925000000000001</v>
      </c>
      <c r="CP1044">
        <v>-67.691100000000006</v>
      </c>
      <c r="CW1044">
        <v>25.925000000000001</v>
      </c>
      <c r="CX1044">
        <v>-57.170299999999997</v>
      </c>
      <c r="CZ1044">
        <v>25.925000000000001</v>
      </c>
      <c r="DA1044">
        <v>-67.088399999999993</v>
      </c>
      <c r="DH1044">
        <v>25.925000000000001</v>
      </c>
      <c r="DI1044">
        <v>-57.021500000000003</v>
      </c>
      <c r="DK1044">
        <v>25.925000000000001</v>
      </c>
      <c r="DL1044">
        <v>-66.679100000000005</v>
      </c>
      <c r="DS1044">
        <v>25.925000000000001</v>
      </c>
      <c r="DT1044">
        <v>-55.889899999999997</v>
      </c>
      <c r="DV1044">
        <v>25.925000000000001</v>
      </c>
      <c r="DW1044">
        <v>-66.4328</v>
      </c>
      <c r="ED1044">
        <v>25.925000000000001</v>
      </c>
      <c r="EE1044">
        <v>-60.269199999999998</v>
      </c>
      <c r="EG1044">
        <v>25.925000000000001</v>
      </c>
      <c r="EH1044">
        <v>-67.973399999999998</v>
      </c>
      <c r="EO1044">
        <v>25.925000000000001</v>
      </c>
      <c r="EP1044">
        <v>-59.380200000000002</v>
      </c>
      <c r="ER1044">
        <v>25.925000000000001</v>
      </c>
      <c r="ES1044">
        <v>-67.5672</v>
      </c>
      <c r="EZ1044">
        <v>25.925000000000001</v>
      </c>
      <c r="FA1044">
        <v>-60.219900000000003</v>
      </c>
      <c r="FC1044">
        <v>25.925000000000001</v>
      </c>
      <c r="FD1044">
        <v>-67.468900000000005</v>
      </c>
      <c r="FK1044">
        <v>25.925000000000001</v>
      </c>
      <c r="FL1044">
        <v>-59.315399999999997</v>
      </c>
      <c r="FN1044">
        <v>25.925000000000001</v>
      </c>
      <c r="FO1044">
        <v>-67.104500000000002</v>
      </c>
      <c r="FV1044">
        <v>25.925000000000001</v>
      </c>
      <c r="FW1044">
        <v>-56.780299999999997</v>
      </c>
      <c r="FY1044">
        <v>25.925000000000001</v>
      </c>
      <c r="FZ1044">
        <v>-66.8643</v>
      </c>
      <c r="GG1044">
        <v>25.925000000000001</v>
      </c>
      <c r="GH1044">
        <v>-57.040900000000001</v>
      </c>
      <c r="GJ1044">
        <v>25.925000000000001</v>
      </c>
      <c r="GK1044">
        <v>-67.438000000000002</v>
      </c>
      <c r="GR1044">
        <v>25.925000000000001</v>
      </c>
      <c r="GS1044">
        <v>-58.076999999999998</v>
      </c>
      <c r="GU1044">
        <v>25.925000000000001</v>
      </c>
      <c r="GV1044">
        <v>-67.755899999999997</v>
      </c>
      <c r="HC1044">
        <v>25.925000000000001</v>
      </c>
      <c r="HD1044">
        <v>-58.871899999999997</v>
      </c>
      <c r="HF1044">
        <v>25.925000000000001</v>
      </c>
      <c r="HG1044">
        <v>-67.484700000000004</v>
      </c>
      <c r="HN1044">
        <v>25.925000000000001</v>
      </c>
      <c r="HO1044">
        <v>-57.919600000000003</v>
      </c>
      <c r="HQ1044">
        <v>25.925000000000001</v>
      </c>
      <c r="HR1044">
        <v>-67.146100000000004</v>
      </c>
      <c r="HY1044">
        <v>25.925000000000001</v>
      </c>
      <c r="HZ1044">
        <v>-58.784100000000002</v>
      </c>
      <c r="IB1044">
        <v>25.925000000000001</v>
      </c>
      <c r="IC1044">
        <v>-67.030900000000003</v>
      </c>
      <c r="IJ1044">
        <v>25.925000000000001</v>
      </c>
      <c r="IK1044">
        <v>-55.398499999999999</v>
      </c>
      <c r="IM1044">
        <v>25.925000000000001</v>
      </c>
      <c r="IN1044">
        <v>-67.096400000000003</v>
      </c>
      <c r="IU1044">
        <v>25.925000000000001</v>
      </c>
      <c r="IV1044">
        <v>-54.739800000000002</v>
      </c>
      <c r="IX1044">
        <v>25.925000000000001</v>
      </c>
      <c r="IY1044">
        <v>-66.564099999999996</v>
      </c>
      <c r="JF1044">
        <v>25.925000000000001</v>
      </c>
      <c r="JG1044">
        <v>-56.127600000000001</v>
      </c>
      <c r="JI1044">
        <v>25.925000000000001</v>
      </c>
      <c r="JJ1044">
        <v>-66.809899999999999</v>
      </c>
      <c r="JQ1044">
        <v>25.925000000000001</v>
      </c>
      <c r="JR1044">
        <v>-56.4101</v>
      </c>
      <c r="JT1044">
        <v>25.925000000000001</v>
      </c>
      <c r="JU1044">
        <v>-67.376199999999997</v>
      </c>
      <c r="KB1044">
        <v>25.925000000000001</v>
      </c>
      <c r="KC1044">
        <v>-57.799900000000001</v>
      </c>
      <c r="KE1044">
        <v>25.925000000000001</v>
      </c>
      <c r="KF1044">
        <v>-66.730199999999996</v>
      </c>
    </row>
    <row r="1045" spans="2:292" x14ac:dyDescent="0.2">
      <c r="B1045">
        <v>25.95</v>
      </c>
      <c r="C1045">
        <v>-54.006100000000004</v>
      </c>
      <c r="E1045">
        <v>25.95</v>
      </c>
      <c r="F1045">
        <v>-66.201800000000006</v>
      </c>
      <c r="M1045">
        <v>25.95</v>
      </c>
      <c r="N1045">
        <v>-56.603000000000002</v>
      </c>
      <c r="P1045">
        <v>25.95</v>
      </c>
      <c r="Q1045">
        <v>-66.464699999999993</v>
      </c>
      <c r="X1045">
        <v>25.95</v>
      </c>
      <c r="Y1045">
        <v>-58.282499999999999</v>
      </c>
      <c r="AA1045">
        <v>25.95</v>
      </c>
      <c r="AB1045">
        <v>-66.764600000000002</v>
      </c>
      <c r="AI1045">
        <v>25.95</v>
      </c>
      <c r="AJ1045">
        <v>-58.372300000000003</v>
      </c>
      <c r="AL1045">
        <v>25.95</v>
      </c>
      <c r="AM1045">
        <v>-67.184899999999999</v>
      </c>
      <c r="AT1045">
        <v>25.95</v>
      </c>
      <c r="AU1045">
        <v>-58.494700000000002</v>
      </c>
      <c r="AW1045">
        <v>25.95</v>
      </c>
      <c r="AX1045">
        <v>-67.799499999999995</v>
      </c>
      <c r="BE1045">
        <v>25.95</v>
      </c>
      <c r="BF1045">
        <v>-59.468899999999998</v>
      </c>
      <c r="BH1045">
        <v>25.95</v>
      </c>
      <c r="BI1045">
        <v>-68.203100000000006</v>
      </c>
      <c r="BP1045">
        <v>25.95</v>
      </c>
      <c r="BQ1045">
        <v>-60.329900000000002</v>
      </c>
      <c r="BS1045">
        <v>25.95</v>
      </c>
      <c r="BT1045">
        <v>-68.651700000000005</v>
      </c>
      <c r="CA1045">
        <v>25.95</v>
      </c>
      <c r="CB1045">
        <v>-58.9895</v>
      </c>
      <c r="CD1045">
        <v>25.95</v>
      </c>
      <c r="CE1045">
        <v>-68.111599999999996</v>
      </c>
      <c r="CL1045">
        <v>25.95</v>
      </c>
      <c r="CM1045">
        <v>-57.374299999999998</v>
      </c>
      <c r="CO1045">
        <v>25.95</v>
      </c>
      <c r="CP1045">
        <v>-67.669700000000006</v>
      </c>
      <c r="CW1045">
        <v>25.95</v>
      </c>
      <c r="CX1045">
        <v>-57.177</v>
      </c>
      <c r="CZ1045">
        <v>25.95</v>
      </c>
      <c r="DA1045">
        <v>-67.069400000000002</v>
      </c>
      <c r="DH1045">
        <v>25.95</v>
      </c>
      <c r="DI1045">
        <v>-57.028300000000002</v>
      </c>
      <c r="DK1045">
        <v>25.95</v>
      </c>
      <c r="DL1045">
        <v>-66.662300000000002</v>
      </c>
      <c r="DS1045">
        <v>25.95</v>
      </c>
      <c r="DT1045">
        <v>-55.908900000000003</v>
      </c>
      <c r="DV1045">
        <v>25.95</v>
      </c>
      <c r="DW1045">
        <v>-66.416899999999998</v>
      </c>
      <c r="ED1045">
        <v>25.95</v>
      </c>
      <c r="EE1045">
        <v>-60.265000000000001</v>
      </c>
      <c r="EG1045">
        <v>25.95</v>
      </c>
      <c r="EH1045">
        <v>-67.951499999999996</v>
      </c>
      <c r="EO1045">
        <v>25.95</v>
      </c>
      <c r="EP1045">
        <v>-59.381700000000002</v>
      </c>
      <c r="ER1045">
        <v>25.95</v>
      </c>
      <c r="ES1045">
        <v>-67.546499999999995</v>
      </c>
      <c r="EZ1045">
        <v>25.95</v>
      </c>
      <c r="FA1045">
        <v>-60.215499999999999</v>
      </c>
      <c r="FC1045">
        <v>25.95</v>
      </c>
      <c r="FD1045">
        <v>-67.449100000000001</v>
      </c>
      <c r="FK1045">
        <v>25.95</v>
      </c>
      <c r="FL1045">
        <v>-59.316600000000001</v>
      </c>
      <c r="FN1045">
        <v>25.95</v>
      </c>
      <c r="FO1045">
        <v>-67.085999999999999</v>
      </c>
      <c r="FV1045">
        <v>25.95</v>
      </c>
      <c r="FW1045">
        <v>-56.802399999999999</v>
      </c>
      <c r="FY1045">
        <v>25.95</v>
      </c>
      <c r="FZ1045">
        <v>-66.846100000000007</v>
      </c>
      <c r="GG1045">
        <v>25.95</v>
      </c>
      <c r="GH1045">
        <v>-57.063499999999998</v>
      </c>
      <c r="GJ1045">
        <v>25.95</v>
      </c>
      <c r="GK1045">
        <v>-67.417299999999997</v>
      </c>
      <c r="GR1045">
        <v>25.95</v>
      </c>
      <c r="GS1045">
        <v>-58.085999999999999</v>
      </c>
      <c r="GU1045">
        <v>25.95</v>
      </c>
      <c r="GV1045">
        <v>-67.734300000000005</v>
      </c>
      <c r="HC1045">
        <v>25.95</v>
      </c>
      <c r="HD1045">
        <v>-58.872700000000002</v>
      </c>
      <c r="HF1045">
        <v>25.95</v>
      </c>
      <c r="HG1045">
        <v>-67.464200000000005</v>
      </c>
      <c r="HN1045">
        <v>25.95</v>
      </c>
      <c r="HO1045">
        <v>-57.9283</v>
      </c>
      <c r="HQ1045">
        <v>25.95</v>
      </c>
      <c r="HR1045">
        <v>-67.126800000000003</v>
      </c>
      <c r="HY1045">
        <v>25.95</v>
      </c>
      <c r="HZ1045">
        <v>-58.784599999999998</v>
      </c>
      <c r="IB1045">
        <v>25.95</v>
      </c>
      <c r="IC1045">
        <v>-67.012600000000006</v>
      </c>
      <c r="IJ1045">
        <v>25.95</v>
      </c>
      <c r="IK1045">
        <v>-55.440800000000003</v>
      </c>
      <c r="IM1045">
        <v>25.95</v>
      </c>
      <c r="IN1045">
        <v>-67.076999999999998</v>
      </c>
      <c r="IU1045">
        <v>25.95</v>
      </c>
      <c r="IV1045">
        <v>-54.782600000000002</v>
      </c>
      <c r="IX1045">
        <v>25.95</v>
      </c>
      <c r="IY1045">
        <v>-66.5471</v>
      </c>
      <c r="JF1045">
        <v>25.95</v>
      </c>
      <c r="JG1045">
        <v>-56.146700000000003</v>
      </c>
      <c r="JI1045">
        <v>25.95</v>
      </c>
      <c r="JJ1045">
        <v>-66.791899999999998</v>
      </c>
      <c r="JQ1045">
        <v>25.95</v>
      </c>
      <c r="JR1045">
        <v>-56.4285</v>
      </c>
      <c r="JT1045">
        <v>25.95</v>
      </c>
      <c r="JU1045">
        <v>-67.355800000000002</v>
      </c>
      <c r="KB1045">
        <v>25.95</v>
      </c>
      <c r="KC1045">
        <v>-57.808199999999999</v>
      </c>
      <c r="KE1045">
        <v>25.95</v>
      </c>
      <c r="KF1045">
        <v>-66.713099999999997</v>
      </c>
    </row>
    <row r="1046" spans="2:292" x14ac:dyDescent="0.2">
      <c r="B1046">
        <v>25.975000000000001</v>
      </c>
      <c r="C1046">
        <v>-54.045900000000003</v>
      </c>
      <c r="E1046">
        <v>25.975000000000001</v>
      </c>
      <c r="F1046">
        <v>-66.186999999999998</v>
      </c>
      <c r="M1046">
        <v>25.975000000000001</v>
      </c>
      <c r="N1046">
        <v>-56.625799999999998</v>
      </c>
      <c r="P1046">
        <v>25.975000000000001</v>
      </c>
      <c r="Q1046">
        <v>-66.448700000000002</v>
      </c>
      <c r="X1046">
        <v>25.975000000000001</v>
      </c>
      <c r="Y1046">
        <v>-58.293300000000002</v>
      </c>
      <c r="AA1046">
        <v>25.975000000000001</v>
      </c>
      <c r="AB1046">
        <v>-66.747399999999999</v>
      </c>
      <c r="AI1046">
        <v>25.975000000000001</v>
      </c>
      <c r="AJ1046">
        <v>-58.383200000000002</v>
      </c>
      <c r="AL1046">
        <v>25.975000000000001</v>
      </c>
      <c r="AM1046">
        <v>-67.165400000000005</v>
      </c>
      <c r="AT1046">
        <v>25.975000000000001</v>
      </c>
      <c r="AU1046">
        <v>-58.506</v>
      </c>
      <c r="AW1046">
        <v>25.975000000000001</v>
      </c>
      <c r="AX1046">
        <v>-67.777699999999996</v>
      </c>
      <c r="BE1046">
        <v>25.975000000000001</v>
      </c>
      <c r="BF1046">
        <v>-59.471200000000003</v>
      </c>
      <c r="BH1046">
        <v>25.975000000000001</v>
      </c>
      <c r="BI1046">
        <v>-68.180099999999996</v>
      </c>
      <c r="BP1046">
        <v>25.975000000000001</v>
      </c>
      <c r="BQ1046">
        <v>-60.3264</v>
      </c>
      <c r="BS1046">
        <v>25.975000000000001</v>
      </c>
      <c r="BT1046">
        <v>-68.627600000000001</v>
      </c>
      <c r="CA1046">
        <v>25.975000000000001</v>
      </c>
      <c r="CB1046">
        <v>-58.991199999999999</v>
      </c>
      <c r="CD1046">
        <v>25.975000000000001</v>
      </c>
      <c r="CE1046">
        <v>-68.088800000000006</v>
      </c>
      <c r="CL1046">
        <v>25.975000000000001</v>
      </c>
      <c r="CM1046">
        <v>-57.381599999999999</v>
      </c>
      <c r="CO1046">
        <v>25.975000000000001</v>
      </c>
      <c r="CP1046">
        <v>-67.648300000000006</v>
      </c>
      <c r="CW1046">
        <v>25.975000000000001</v>
      </c>
      <c r="CX1046">
        <v>-57.1843</v>
      </c>
      <c r="CZ1046">
        <v>25.975000000000001</v>
      </c>
      <c r="DA1046">
        <v>-67.050399999999996</v>
      </c>
      <c r="DH1046">
        <v>25.975000000000001</v>
      </c>
      <c r="DI1046">
        <v>-57.035800000000002</v>
      </c>
      <c r="DK1046">
        <v>25.975000000000001</v>
      </c>
      <c r="DL1046">
        <v>-66.645399999999995</v>
      </c>
      <c r="DS1046">
        <v>25.975000000000001</v>
      </c>
      <c r="DT1046">
        <v>-55.929000000000002</v>
      </c>
      <c r="DV1046">
        <v>25.975000000000001</v>
      </c>
      <c r="DW1046">
        <v>-66.4011</v>
      </c>
      <c r="ED1046">
        <v>25.975000000000001</v>
      </c>
      <c r="EE1046">
        <v>-60.261299999999999</v>
      </c>
      <c r="EG1046">
        <v>25.975000000000001</v>
      </c>
      <c r="EH1046">
        <v>-67.929599999999994</v>
      </c>
      <c r="EO1046">
        <v>25.975000000000001</v>
      </c>
      <c r="EP1046">
        <v>-59.383699999999997</v>
      </c>
      <c r="ER1046">
        <v>25.975000000000001</v>
      </c>
      <c r="ES1046">
        <v>-67.525800000000004</v>
      </c>
      <c r="EZ1046">
        <v>25.975000000000001</v>
      </c>
      <c r="FA1046">
        <v>-60.211500000000001</v>
      </c>
      <c r="FC1046">
        <v>25.975000000000001</v>
      </c>
      <c r="FD1046">
        <v>-67.429400000000001</v>
      </c>
      <c r="FK1046">
        <v>25.975000000000001</v>
      </c>
      <c r="FL1046">
        <v>-59.318399999999997</v>
      </c>
      <c r="FN1046">
        <v>25.975000000000001</v>
      </c>
      <c r="FO1046">
        <v>-67.067499999999995</v>
      </c>
      <c r="FV1046">
        <v>25.975000000000001</v>
      </c>
      <c r="FW1046">
        <v>-56.825600000000001</v>
      </c>
      <c r="FY1046">
        <v>25.975000000000001</v>
      </c>
      <c r="FZ1046">
        <v>-66.828000000000003</v>
      </c>
      <c r="GG1046">
        <v>25.975000000000001</v>
      </c>
      <c r="GH1046">
        <v>-57.0871</v>
      </c>
      <c r="GJ1046">
        <v>25.975000000000001</v>
      </c>
      <c r="GK1046">
        <v>-67.396699999999996</v>
      </c>
      <c r="GR1046">
        <v>25.975000000000001</v>
      </c>
      <c r="GS1046">
        <v>-58.095700000000001</v>
      </c>
      <c r="GU1046">
        <v>25.975000000000001</v>
      </c>
      <c r="GV1046">
        <v>-67.712699999999998</v>
      </c>
      <c r="HC1046">
        <v>25.975000000000001</v>
      </c>
      <c r="HD1046">
        <v>-58.874000000000002</v>
      </c>
      <c r="HF1046">
        <v>25.975000000000001</v>
      </c>
      <c r="HG1046">
        <v>-67.443799999999996</v>
      </c>
      <c r="HN1046">
        <v>25.975000000000001</v>
      </c>
      <c r="HO1046">
        <v>-57.9377</v>
      </c>
      <c r="HQ1046">
        <v>25.975000000000001</v>
      </c>
      <c r="HR1046">
        <v>-67.107600000000005</v>
      </c>
      <c r="HY1046">
        <v>25.975000000000001</v>
      </c>
      <c r="HZ1046">
        <v>-58.785600000000002</v>
      </c>
      <c r="IB1046">
        <v>25.975000000000001</v>
      </c>
      <c r="IC1046">
        <v>-66.994500000000002</v>
      </c>
      <c r="IJ1046">
        <v>25.975000000000001</v>
      </c>
      <c r="IK1046">
        <v>-55.484400000000001</v>
      </c>
      <c r="IM1046">
        <v>25.975000000000001</v>
      </c>
      <c r="IN1046">
        <v>-67.057599999999994</v>
      </c>
      <c r="IU1046">
        <v>25.975000000000001</v>
      </c>
      <c r="IV1046">
        <v>-54.827100000000002</v>
      </c>
      <c r="IX1046">
        <v>25.975000000000001</v>
      </c>
      <c r="IY1046">
        <v>-66.530199999999994</v>
      </c>
      <c r="JF1046">
        <v>25.975000000000001</v>
      </c>
      <c r="JG1046">
        <v>-56.166800000000002</v>
      </c>
      <c r="JI1046">
        <v>25.975000000000001</v>
      </c>
      <c r="JJ1046">
        <v>-66.774000000000001</v>
      </c>
      <c r="JQ1046">
        <v>25.975000000000001</v>
      </c>
      <c r="JR1046">
        <v>-56.447699999999998</v>
      </c>
      <c r="JT1046">
        <v>25.975000000000001</v>
      </c>
      <c r="JU1046">
        <v>-67.335400000000007</v>
      </c>
      <c r="KB1046">
        <v>25.975000000000001</v>
      </c>
      <c r="KC1046">
        <v>-57.817300000000003</v>
      </c>
      <c r="KE1046">
        <v>25.975000000000001</v>
      </c>
      <c r="KF1046">
        <v>-66.696100000000001</v>
      </c>
    </row>
    <row r="1047" spans="2:292" x14ac:dyDescent="0.2">
      <c r="B1047">
        <v>26</v>
      </c>
      <c r="C1047">
        <v>-54.087600000000002</v>
      </c>
      <c r="E1047">
        <v>26</v>
      </c>
      <c r="F1047">
        <v>-66.172200000000004</v>
      </c>
      <c r="M1047">
        <v>26</v>
      </c>
      <c r="N1047">
        <v>-56.649700000000003</v>
      </c>
      <c r="P1047">
        <v>26</v>
      </c>
      <c r="Q1047">
        <v>-66.4328</v>
      </c>
      <c r="X1047">
        <v>26</v>
      </c>
      <c r="Y1047">
        <v>-58.304900000000004</v>
      </c>
      <c r="AA1047">
        <v>26</v>
      </c>
      <c r="AB1047">
        <v>-66.730199999999996</v>
      </c>
      <c r="AI1047">
        <v>26</v>
      </c>
      <c r="AJ1047">
        <v>-58.395000000000003</v>
      </c>
      <c r="AL1047">
        <v>26</v>
      </c>
      <c r="AM1047">
        <v>-67.146100000000004</v>
      </c>
      <c r="AT1047">
        <v>26</v>
      </c>
      <c r="AU1047">
        <v>-58.518000000000001</v>
      </c>
      <c r="AW1047">
        <v>26</v>
      </c>
      <c r="AX1047">
        <v>-67.755899999999997</v>
      </c>
      <c r="BE1047">
        <v>26</v>
      </c>
      <c r="BF1047">
        <v>-59.473999999999997</v>
      </c>
      <c r="BH1047">
        <v>26</v>
      </c>
      <c r="BI1047">
        <v>-68.157200000000003</v>
      </c>
      <c r="BP1047">
        <v>26</v>
      </c>
      <c r="BQ1047">
        <v>-60.323399999999999</v>
      </c>
      <c r="BS1047">
        <v>26</v>
      </c>
      <c r="BT1047">
        <v>-68.603499999999997</v>
      </c>
      <c r="CA1047">
        <v>26</v>
      </c>
      <c r="CB1047">
        <v>-58.993499999999997</v>
      </c>
      <c r="CD1047">
        <v>26</v>
      </c>
      <c r="CE1047">
        <v>-68.066199999999995</v>
      </c>
      <c r="CL1047">
        <v>26</v>
      </c>
      <c r="CM1047">
        <v>-57.389600000000002</v>
      </c>
      <c r="CO1047">
        <v>26</v>
      </c>
      <c r="CP1047">
        <v>-67.626900000000006</v>
      </c>
      <c r="CW1047">
        <v>26</v>
      </c>
      <c r="CX1047">
        <v>-57.192399999999999</v>
      </c>
      <c r="CZ1047">
        <v>26</v>
      </c>
      <c r="DA1047">
        <v>-67.031400000000005</v>
      </c>
      <c r="DH1047">
        <v>26</v>
      </c>
      <c r="DI1047">
        <v>-57.043999999999997</v>
      </c>
      <c r="DK1047">
        <v>26</v>
      </c>
      <c r="DL1047">
        <v>-66.628699999999995</v>
      </c>
      <c r="DS1047">
        <v>26</v>
      </c>
      <c r="DT1047">
        <v>-55.950099999999999</v>
      </c>
      <c r="DV1047">
        <v>26</v>
      </c>
      <c r="DW1047">
        <v>-66.385300000000001</v>
      </c>
      <c r="ED1047">
        <v>26</v>
      </c>
      <c r="EE1047">
        <v>-60.257899999999999</v>
      </c>
      <c r="EG1047">
        <v>26</v>
      </c>
      <c r="EH1047">
        <v>-67.907700000000006</v>
      </c>
      <c r="EO1047">
        <v>26</v>
      </c>
      <c r="EP1047">
        <v>-59.386200000000002</v>
      </c>
      <c r="ER1047">
        <v>26</v>
      </c>
      <c r="ES1047">
        <v>-67.505200000000002</v>
      </c>
      <c r="EZ1047">
        <v>26</v>
      </c>
      <c r="FA1047">
        <v>-60.207799999999999</v>
      </c>
      <c r="FC1047">
        <v>26</v>
      </c>
      <c r="FD1047">
        <v>-67.409700000000001</v>
      </c>
      <c r="FK1047">
        <v>26</v>
      </c>
      <c r="FL1047">
        <v>-59.320700000000002</v>
      </c>
      <c r="FN1047">
        <v>26</v>
      </c>
      <c r="FO1047">
        <v>-67.049199999999999</v>
      </c>
      <c r="FV1047">
        <v>26</v>
      </c>
      <c r="FW1047">
        <v>-56.849800000000002</v>
      </c>
      <c r="FY1047">
        <v>26</v>
      </c>
      <c r="FZ1047">
        <v>-66.809899999999999</v>
      </c>
      <c r="GG1047">
        <v>26</v>
      </c>
      <c r="GH1047">
        <v>-57.111800000000002</v>
      </c>
      <c r="GJ1047">
        <v>26</v>
      </c>
      <c r="GK1047">
        <v>-67.376199999999997</v>
      </c>
      <c r="GR1047">
        <v>26</v>
      </c>
      <c r="GS1047">
        <v>-58.106099999999998</v>
      </c>
      <c r="GU1047">
        <v>26</v>
      </c>
      <c r="GV1047">
        <v>-67.691100000000006</v>
      </c>
      <c r="HC1047">
        <v>26</v>
      </c>
      <c r="HD1047">
        <v>-58.875900000000001</v>
      </c>
      <c r="HF1047">
        <v>26</v>
      </c>
      <c r="HG1047">
        <v>-67.423500000000004</v>
      </c>
      <c r="HN1047">
        <v>26</v>
      </c>
      <c r="HO1047">
        <v>-57.947800000000001</v>
      </c>
      <c r="HQ1047">
        <v>26</v>
      </c>
      <c r="HR1047">
        <v>-67.088399999999993</v>
      </c>
      <c r="HY1047">
        <v>26</v>
      </c>
      <c r="HZ1047">
        <v>-58.787199999999999</v>
      </c>
      <c r="IB1047">
        <v>26</v>
      </c>
      <c r="IC1047">
        <v>-66.976399999999998</v>
      </c>
      <c r="IJ1047">
        <v>26</v>
      </c>
      <c r="IK1047">
        <v>-55.529400000000003</v>
      </c>
      <c r="IM1047">
        <v>26</v>
      </c>
      <c r="IN1047">
        <v>-67.038399999999996</v>
      </c>
      <c r="IU1047">
        <v>26</v>
      </c>
      <c r="IV1047">
        <v>-54.873199999999997</v>
      </c>
      <c r="IX1047">
        <v>26</v>
      </c>
      <c r="IY1047">
        <v>-66.513300000000001</v>
      </c>
      <c r="JF1047">
        <v>26</v>
      </c>
      <c r="JG1047">
        <v>-56.187800000000003</v>
      </c>
      <c r="JI1047">
        <v>26</v>
      </c>
      <c r="JJ1047">
        <v>-66.756100000000004</v>
      </c>
      <c r="JQ1047">
        <v>26</v>
      </c>
      <c r="JR1047">
        <v>-56.4679</v>
      </c>
      <c r="JT1047">
        <v>26</v>
      </c>
      <c r="JU1047">
        <v>-67.315100000000001</v>
      </c>
      <c r="KB1047">
        <v>26</v>
      </c>
      <c r="KC1047">
        <v>-57.827100000000002</v>
      </c>
      <c r="KE1047">
        <v>26</v>
      </c>
      <c r="KF1047">
        <v>-66.679199999999994</v>
      </c>
    </row>
    <row r="1048" spans="2:292" x14ac:dyDescent="0.2">
      <c r="B1048">
        <v>26.024999999999999</v>
      </c>
      <c r="C1048">
        <v>-54.13</v>
      </c>
      <c r="E1048">
        <v>26.024999999999999</v>
      </c>
      <c r="F1048">
        <v>-66.157499999999999</v>
      </c>
      <c r="M1048">
        <v>26.024999999999999</v>
      </c>
      <c r="N1048">
        <v>-56.6738</v>
      </c>
      <c r="P1048">
        <v>26.024999999999999</v>
      </c>
      <c r="Q1048">
        <v>-66.416899999999998</v>
      </c>
      <c r="X1048">
        <v>26.024999999999999</v>
      </c>
      <c r="Y1048">
        <v>-58.316499999999998</v>
      </c>
      <c r="AA1048">
        <v>26.024999999999999</v>
      </c>
      <c r="AB1048">
        <v>-66.713099999999997</v>
      </c>
      <c r="AI1048">
        <v>26.024999999999999</v>
      </c>
      <c r="AJ1048">
        <v>-58.406700000000001</v>
      </c>
      <c r="AL1048">
        <v>26.024999999999999</v>
      </c>
      <c r="AM1048">
        <v>-67.126800000000003</v>
      </c>
      <c r="AT1048">
        <v>26.024999999999999</v>
      </c>
      <c r="AU1048">
        <v>-58.53</v>
      </c>
      <c r="AW1048">
        <v>26.024999999999999</v>
      </c>
      <c r="AX1048">
        <v>-67.734300000000005</v>
      </c>
      <c r="BE1048">
        <v>26.024999999999999</v>
      </c>
      <c r="BF1048">
        <v>-59.477200000000003</v>
      </c>
      <c r="BH1048">
        <v>26.024999999999999</v>
      </c>
      <c r="BI1048">
        <v>-68.134299999999996</v>
      </c>
      <c r="BP1048">
        <v>26.024999999999999</v>
      </c>
      <c r="BQ1048">
        <v>-60.320700000000002</v>
      </c>
      <c r="BS1048">
        <v>26.024999999999999</v>
      </c>
      <c r="BT1048">
        <v>-68.579400000000007</v>
      </c>
      <c r="CA1048">
        <v>26.024999999999999</v>
      </c>
      <c r="CB1048">
        <v>-58.996200000000002</v>
      </c>
      <c r="CD1048">
        <v>26.024999999999999</v>
      </c>
      <c r="CE1048">
        <v>-68.043599999999998</v>
      </c>
      <c r="CL1048">
        <v>26.024999999999999</v>
      </c>
      <c r="CM1048">
        <v>-57.398000000000003</v>
      </c>
      <c r="CO1048">
        <v>26.024999999999999</v>
      </c>
      <c r="CP1048">
        <v>-67.605699999999999</v>
      </c>
      <c r="CW1048">
        <v>26.024999999999999</v>
      </c>
      <c r="CX1048">
        <v>-57.201000000000001</v>
      </c>
      <c r="CZ1048">
        <v>26.024999999999999</v>
      </c>
      <c r="DA1048">
        <v>-67.012600000000006</v>
      </c>
      <c r="DH1048">
        <v>26.024999999999999</v>
      </c>
      <c r="DI1048">
        <v>-57.052799999999998</v>
      </c>
      <c r="DK1048">
        <v>26.024999999999999</v>
      </c>
      <c r="DL1048">
        <v>-66.611999999999995</v>
      </c>
      <c r="DS1048">
        <v>26.024999999999999</v>
      </c>
      <c r="DT1048">
        <v>-55.971899999999998</v>
      </c>
      <c r="DV1048">
        <v>26.024999999999999</v>
      </c>
      <c r="DW1048">
        <v>-66.369699999999995</v>
      </c>
      <c r="ED1048">
        <v>26.024999999999999</v>
      </c>
      <c r="EE1048">
        <v>-60.254800000000003</v>
      </c>
      <c r="EG1048">
        <v>26.024999999999999</v>
      </c>
      <c r="EH1048">
        <v>-67.885999999999996</v>
      </c>
      <c r="EO1048">
        <v>26.024999999999999</v>
      </c>
      <c r="EP1048">
        <v>-59.389000000000003</v>
      </c>
      <c r="ER1048">
        <v>26.024999999999999</v>
      </c>
      <c r="ES1048">
        <v>-67.484700000000004</v>
      </c>
      <c r="EZ1048">
        <v>26.024999999999999</v>
      </c>
      <c r="FA1048">
        <v>-60.204599999999999</v>
      </c>
      <c r="FC1048">
        <v>26.024999999999999</v>
      </c>
      <c r="FD1048">
        <v>-67.390199999999993</v>
      </c>
      <c r="FK1048">
        <v>26.024999999999999</v>
      </c>
      <c r="FL1048">
        <v>-59.323300000000003</v>
      </c>
      <c r="FN1048">
        <v>26.024999999999999</v>
      </c>
      <c r="FO1048">
        <v>-67.030900000000003</v>
      </c>
      <c r="FV1048">
        <v>26.024999999999999</v>
      </c>
      <c r="FW1048">
        <v>-56.874200000000002</v>
      </c>
      <c r="FY1048">
        <v>26.024999999999999</v>
      </c>
      <c r="FZ1048">
        <v>-66.791899999999998</v>
      </c>
      <c r="GG1048">
        <v>26.024999999999999</v>
      </c>
      <c r="GH1048">
        <v>-57.136400000000002</v>
      </c>
      <c r="GJ1048">
        <v>26.024999999999999</v>
      </c>
      <c r="GK1048">
        <v>-67.355800000000002</v>
      </c>
      <c r="GR1048">
        <v>26.024999999999999</v>
      </c>
      <c r="GS1048">
        <v>-58.116799999999998</v>
      </c>
      <c r="GU1048">
        <v>26.024999999999999</v>
      </c>
      <c r="GV1048">
        <v>-67.669700000000006</v>
      </c>
      <c r="HC1048">
        <v>26.024999999999999</v>
      </c>
      <c r="HD1048">
        <v>-58.878100000000003</v>
      </c>
      <c r="HF1048">
        <v>26.024999999999999</v>
      </c>
      <c r="HG1048">
        <v>-67.403199999999998</v>
      </c>
      <c r="HN1048">
        <v>26.024999999999999</v>
      </c>
      <c r="HO1048">
        <v>-57.958300000000001</v>
      </c>
      <c r="HQ1048">
        <v>26.024999999999999</v>
      </c>
      <c r="HR1048">
        <v>-67.069400000000002</v>
      </c>
      <c r="HY1048">
        <v>26.024999999999999</v>
      </c>
      <c r="HZ1048">
        <v>-58.789200000000001</v>
      </c>
      <c r="IB1048">
        <v>26.024999999999999</v>
      </c>
      <c r="IC1048">
        <v>-66.958399999999997</v>
      </c>
      <c r="IJ1048">
        <v>26.024999999999999</v>
      </c>
      <c r="IK1048">
        <v>-55.574300000000001</v>
      </c>
      <c r="IM1048">
        <v>26.024999999999999</v>
      </c>
      <c r="IN1048">
        <v>-67.019199999999998</v>
      </c>
      <c r="IU1048">
        <v>26.024999999999999</v>
      </c>
      <c r="IV1048">
        <v>-54.919699999999999</v>
      </c>
      <c r="IX1048">
        <v>26.024999999999999</v>
      </c>
      <c r="IY1048">
        <v>-66.496499999999997</v>
      </c>
      <c r="JF1048">
        <v>26.024999999999999</v>
      </c>
      <c r="JG1048">
        <v>-56.209499999999998</v>
      </c>
      <c r="JI1048">
        <v>26.024999999999999</v>
      </c>
      <c r="JJ1048">
        <v>-66.738299999999995</v>
      </c>
      <c r="JQ1048">
        <v>26.024999999999999</v>
      </c>
      <c r="JR1048">
        <v>-56.488599999999998</v>
      </c>
      <c r="JT1048">
        <v>26.024999999999999</v>
      </c>
      <c r="JU1048">
        <v>-67.294899999999998</v>
      </c>
      <c r="KB1048">
        <v>26.024999999999999</v>
      </c>
      <c r="KC1048">
        <v>-57.837400000000002</v>
      </c>
      <c r="KE1048">
        <v>26.024999999999999</v>
      </c>
      <c r="KF1048">
        <v>-66.662300000000002</v>
      </c>
    </row>
    <row r="1049" spans="2:292" x14ac:dyDescent="0.2">
      <c r="B1049">
        <v>26.05</v>
      </c>
      <c r="C1049">
        <v>-54.1708</v>
      </c>
      <c r="E1049">
        <v>26.05</v>
      </c>
      <c r="F1049">
        <v>-66.142899999999997</v>
      </c>
      <c r="M1049">
        <v>26.05</v>
      </c>
      <c r="N1049">
        <v>-56.696599999999997</v>
      </c>
      <c r="P1049">
        <v>26.05</v>
      </c>
      <c r="Q1049">
        <v>-66.4011</v>
      </c>
      <c r="X1049">
        <v>26.05</v>
      </c>
      <c r="Y1049">
        <v>-58.326999999999998</v>
      </c>
      <c r="AA1049">
        <v>26.05</v>
      </c>
      <c r="AB1049">
        <v>-66.696100000000001</v>
      </c>
      <c r="AI1049">
        <v>26.05</v>
      </c>
      <c r="AJ1049">
        <v>-58.417299999999997</v>
      </c>
      <c r="AL1049">
        <v>26.05</v>
      </c>
      <c r="AM1049">
        <v>-67.107600000000005</v>
      </c>
      <c r="AT1049">
        <v>26.05</v>
      </c>
      <c r="AU1049">
        <v>-58.540799999999997</v>
      </c>
      <c r="AW1049">
        <v>26.05</v>
      </c>
      <c r="AX1049">
        <v>-67.712699999999998</v>
      </c>
      <c r="BE1049">
        <v>26.05</v>
      </c>
      <c r="BF1049">
        <v>-59.4803</v>
      </c>
      <c r="BH1049">
        <v>26.05</v>
      </c>
      <c r="BI1049">
        <v>-68.111500000000007</v>
      </c>
      <c r="BP1049">
        <v>26.05</v>
      </c>
      <c r="BQ1049">
        <v>-60.318199999999997</v>
      </c>
      <c r="BS1049">
        <v>26.05</v>
      </c>
      <c r="BT1049">
        <v>-68.555499999999995</v>
      </c>
      <c r="CA1049">
        <v>26.05</v>
      </c>
      <c r="CB1049">
        <v>-58.999099999999999</v>
      </c>
      <c r="CD1049">
        <v>26.05</v>
      </c>
      <c r="CE1049">
        <v>-68.021000000000001</v>
      </c>
      <c r="CL1049">
        <v>26.05</v>
      </c>
      <c r="CM1049">
        <v>-57.406799999999997</v>
      </c>
      <c r="CO1049">
        <v>26.05</v>
      </c>
      <c r="CP1049">
        <v>-67.584500000000006</v>
      </c>
      <c r="CW1049">
        <v>26.05</v>
      </c>
      <c r="CX1049">
        <v>-57.209899999999998</v>
      </c>
      <c r="CZ1049">
        <v>26.05</v>
      </c>
      <c r="DA1049">
        <v>-66.993799999999993</v>
      </c>
      <c r="DH1049">
        <v>26.05</v>
      </c>
      <c r="DI1049">
        <v>-57.061900000000001</v>
      </c>
      <c r="DK1049">
        <v>26.05</v>
      </c>
      <c r="DL1049">
        <v>-66.595399999999998</v>
      </c>
      <c r="DS1049">
        <v>26.05</v>
      </c>
      <c r="DT1049">
        <v>-55.993699999999997</v>
      </c>
      <c r="DV1049">
        <v>26.05</v>
      </c>
      <c r="DW1049">
        <v>-66.354100000000003</v>
      </c>
      <c r="ED1049">
        <v>26.05</v>
      </c>
      <c r="EE1049">
        <v>-60.252000000000002</v>
      </c>
      <c r="EG1049">
        <v>26.05</v>
      </c>
      <c r="EH1049">
        <v>-67.8643</v>
      </c>
      <c r="EO1049">
        <v>26.05</v>
      </c>
      <c r="EP1049">
        <v>-59.391800000000003</v>
      </c>
      <c r="ER1049">
        <v>26.05</v>
      </c>
      <c r="ES1049">
        <v>-67.464200000000005</v>
      </c>
      <c r="EZ1049">
        <v>26.05</v>
      </c>
      <c r="FA1049">
        <v>-60.201599999999999</v>
      </c>
      <c r="FC1049">
        <v>26.05</v>
      </c>
      <c r="FD1049">
        <v>-67.370699999999999</v>
      </c>
      <c r="FK1049">
        <v>26.05</v>
      </c>
      <c r="FL1049">
        <v>-59.325899999999997</v>
      </c>
      <c r="FN1049">
        <v>26.05</v>
      </c>
      <c r="FO1049">
        <v>-67.012600000000006</v>
      </c>
      <c r="FV1049">
        <v>26.05</v>
      </c>
      <c r="FW1049">
        <v>-56.897199999999998</v>
      </c>
      <c r="FY1049">
        <v>26.05</v>
      </c>
      <c r="FZ1049">
        <v>-66.774000000000001</v>
      </c>
      <c r="GG1049">
        <v>26.05</v>
      </c>
      <c r="GH1049">
        <v>-57.159500000000001</v>
      </c>
      <c r="GJ1049">
        <v>26.05</v>
      </c>
      <c r="GK1049">
        <v>-67.335400000000007</v>
      </c>
      <c r="GR1049">
        <v>26.05</v>
      </c>
      <c r="GS1049">
        <v>-58.127499999999998</v>
      </c>
      <c r="GU1049">
        <v>26.05</v>
      </c>
      <c r="GV1049">
        <v>-67.648300000000006</v>
      </c>
      <c r="HC1049">
        <v>26.05</v>
      </c>
      <c r="HD1049">
        <v>-58.880699999999997</v>
      </c>
      <c r="HF1049">
        <v>26.05</v>
      </c>
      <c r="HG1049">
        <v>-67.382999999999996</v>
      </c>
      <c r="HN1049">
        <v>26.05</v>
      </c>
      <c r="HO1049">
        <v>-57.968800000000002</v>
      </c>
      <c r="HQ1049">
        <v>26.05</v>
      </c>
      <c r="HR1049">
        <v>-67.050399999999996</v>
      </c>
      <c r="HY1049">
        <v>26.05</v>
      </c>
      <c r="HZ1049">
        <v>-58.791400000000003</v>
      </c>
      <c r="IB1049">
        <v>26.05</v>
      </c>
      <c r="IC1049">
        <v>-66.940399999999997</v>
      </c>
      <c r="IJ1049">
        <v>26.05</v>
      </c>
      <c r="IK1049">
        <v>-55.617100000000001</v>
      </c>
      <c r="IM1049">
        <v>26.05</v>
      </c>
      <c r="IN1049">
        <v>-67</v>
      </c>
      <c r="IU1049">
        <v>26.05</v>
      </c>
      <c r="IV1049">
        <v>-54.964399999999998</v>
      </c>
      <c r="IX1049">
        <v>26.05</v>
      </c>
      <c r="IY1049">
        <v>-66.479699999999994</v>
      </c>
      <c r="JF1049">
        <v>26.05</v>
      </c>
      <c r="JG1049">
        <v>-56.231000000000002</v>
      </c>
      <c r="JI1049">
        <v>26.05</v>
      </c>
      <c r="JJ1049">
        <v>-66.720600000000005</v>
      </c>
      <c r="JQ1049">
        <v>26.05</v>
      </c>
      <c r="JR1049">
        <v>-56.509099999999997</v>
      </c>
      <c r="JT1049">
        <v>26.05</v>
      </c>
      <c r="JU1049">
        <v>-67.274699999999996</v>
      </c>
      <c r="KB1049">
        <v>26.05</v>
      </c>
      <c r="KC1049">
        <v>-57.847700000000003</v>
      </c>
      <c r="KE1049">
        <v>26.05</v>
      </c>
      <c r="KF1049">
        <v>-66.645399999999995</v>
      </c>
    </row>
    <row r="1050" spans="2:292" x14ac:dyDescent="0.2">
      <c r="B1050">
        <v>26.074999999999999</v>
      </c>
      <c r="C1050">
        <v>-54.208500000000001</v>
      </c>
      <c r="E1050">
        <v>26.074999999999999</v>
      </c>
      <c r="F1050">
        <v>-66.128299999999996</v>
      </c>
      <c r="M1050">
        <v>26.074999999999999</v>
      </c>
      <c r="N1050">
        <v>-56.716799999999999</v>
      </c>
      <c r="P1050">
        <v>26.074999999999999</v>
      </c>
      <c r="Q1050">
        <v>-66.385300000000001</v>
      </c>
      <c r="X1050">
        <v>26.074999999999999</v>
      </c>
      <c r="Y1050">
        <v>-58.335500000000003</v>
      </c>
      <c r="AA1050">
        <v>26.074999999999999</v>
      </c>
      <c r="AB1050">
        <v>-66.679199999999994</v>
      </c>
      <c r="AI1050">
        <v>26.074999999999999</v>
      </c>
      <c r="AJ1050">
        <v>-58.426000000000002</v>
      </c>
      <c r="AL1050">
        <v>26.074999999999999</v>
      </c>
      <c r="AM1050">
        <v>-67.088399999999993</v>
      </c>
      <c r="AT1050">
        <v>26.074999999999999</v>
      </c>
      <c r="AU1050">
        <v>-58.549700000000001</v>
      </c>
      <c r="AW1050">
        <v>26.074999999999999</v>
      </c>
      <c r="AX1050">
        <v>-67.691100000000006</v>
      </c>
      <c r="BE1050">
        <v>26.074999999999999</v>
      </c>
      <c r="BF1050">
        <v>-59.482799999999997</v>
      </c>
      <c r="BH1050">
        <v>26.074999999999999</v>
      </c>
      <c r="BI1050">
        <v>-68.088800000000006</v>
      </c>
      <c r="BP1050">
        <v>26.074999999999999</v>
      </c>
      <c r="BQ1050">
        <v>-60.3157</v>
      </c>
      <c r="BS1050">
        <v>26.074999999999999</v>
      </c>
      <c r="BT1050">
        <v>-68.531499999999994</v>
      </c>
      <c r="CA1050">
        <v>26.074999999999999</v>
      </c>
      <c r="CB1050">
        <v>-59.002099999999999</v>
      </c>
      <c r="CD1050">
        <v>26.074999999999999</v>
      </c>
      <c r="CE1050">
        <v>-67.998599999999996</v>
      </c>
      <c r="CL1050">
        <v>26.074999999999999</v>
      </c>
      <c r="CM1050">
        <v>-57.415500000000002</v>
      </c>
      <c r="CO1050">
        <v>26.074999999999999</v>
      </c>
      <c r="CP1050">
        <v>-67.563299999999998</v>
      </c>
      <c r="CW1050">
        <v>26.074999999999999</v>
      </c>
      <c r="CX1050">
        <v>-57.218800000000002</v>
      </c>
      <c r="CZ1050">
        <v>26.074999999999999</v>
      </c>
      <c r="DA1050">
        <v>-66.975099999999998</v>
      </c>
      <c r="DH1050">
        <v>26.074999999999999</v>
      </c>
      <c r="DI1050">
        <v>-57.071100000000001</v>
      </c>
      <c r="DK1050">
        <v>26.074999999999999</v>
      </c>
      <c r="DL1050">
        <v>-66.578800000000001</v>
      </c>
      <c r="DS1050">
        <v>26.074999999999999</v>
      </c>
      <c r="DT1050">
        <v>-56.014699999999998</v>
      </c>
      <c r="DV1050">
        <v>26.074999999999999</v>
      </c>
      <c r="DW1050">
        <v>-66.338499999999996</v>
      </c>
      <c r="ED1050">
        <v>26.074999999999999</v>
      </c>
      <c r="EE1050">
        <v>-60.249200000000002</v>
      </c>
      <c r="EG1050">
        <v>26.074999999999999</v>
      </c>
      <c r="EH1050">
        <v>-67.842600000000004</v>
      </c>
      <c r="EO1050">
        <v>26.074999999999999</v>
      </c>
      <c r="EP1050">
        <v>-59.393999999999998</v>
      </c>
      <c r="ER1050">
        <v>26.074999999999999</v>
      </c>
      <c r="ES1050">
        <v>-67.443799999999996</v>
      </c>
      <c r="EZ1050">
        <v>26.074999999999999</v>
      </c>
      <c r="FA1050">
        <v>-60.198599999999999</v>
      </c>
      <c r="FC1050">
        <v>26.074999999999999</v>
      </c>
      <c r="FD1050">
        <v>-67.351200000000006</v>
      </c>
      <c r="FK1050">
        <v>26.074999999999999</v>
      </c>
      <c r="FL1050">
        <v>-59.328000000000003</v>
      </c>
      <c r="FN1050">
        <v>26.074999999999999</v>
      </c>
      <c r="FO1050">
        <v>-66.994500000000002</v>
      </c>
      <c r="FV1050">
        <v>26.074999999999999</v>
      </c>
      <c r="FW1050">
        <v>-56.9176</v>
      </c>
      <c r="FY1050">
        <v>26.074999999999999</v>
      </c>
      <c r="FZ1050">
        <v>-66.756100000000004</v>
      </c>
      <c r="GG1050">
        <v>26.074999999999999</v>
      </c>
      <c r="GH1050">
        <v>-57.179900000000004</v>
      </c>
      <c r="GJ1050">
        <v>26.074999999999999</v>
      </c>
      <c r="GK1050">
        <v>-67.315100000000001</v>
      </c>
      <c r="GR1050">
        <v>26.074999999999999</v>
      </c>
      <c r="GS1050">
        <v>-58.137500000000003</v>
      </c>
      <c r="GU1050">
        <v>26.074999999999999</v>
      </c>
      <c r="GV1050">
        <v>-67.626900000000006</v>
      </c>
      <c r="HC1050">
        <v>26.074999999999999</v>
      </c>
      <c r="HD1050">
        <v>-58.883200000000002</v>
      </c>
      <c r="HF1050">
        <v>26.074999999999999</v>
      </c>
      <c r="HG1050">
        <v>-67.362899999999996</v>
      </c>
      <c r="HN1050">
        <v>26.074999999999999</v>
      </c>
      <c r="HO1050">
        <v>-57.9786</v>
      </c>
      <c r="HQ1050">
        <v>26.074999999999999</v>
      </c>
      <c r="HR1050">
        <v>-67.031400000000005</v>
      </c>
      <c r="HY1050">
        <v>26.074999999999999</v>
      </c>
      <c r="HZ1050">
        <v>-58.793700000000001</v>
      </c>
      <c r="IB1050">
        <v>26.074999999999999</v>
      </c>
      <c r="IC1050">
        <v>-66.922499999999999</v>
      </c>
      <c r="IJ1050">
        <v>26.074999999999999</v>
      </c>
      <c r="IK1050">
        <v>-55.655799999999999</v>
      </c>
      <c r="IM1050">
        <v>26.074999999999999</v>
      </c>
      <c r="IN1050">
        <v>-66.980999999999995</v>
      </c>
      <c r="IU1050">
        <v>26.074999999999999</v>
      </c>
      <c r="IV1050">
        <v>-55.005600000000001</v>
      </c>
      <c r="IX1050">
        <v>26.074999999999999</v>
      </c>
      <c r="IY1050">
        <v>-66.462999999999994</v>
      </c>
      <c r="JF1050">
        <v>26.074999999999999</v>
      </c>
      <c r="JG1050">
        <v>-56.251600000000003</v>
      </c>
      <c r="JI1050">
        <v>26.074999999999999</v>
      </c>
      <c r="JJ1050">
        <v>-66.703000000000003</v>
      </c>
      <c r="JQ1050">
        <v>26.074999999999999</v>
      </c>
      <c r="JR1050">
        <v>-56.528500000000001</v>
      </c>
      <c r="JT1050">
        <v>26.074999999999999</v>
      </c>
      <c r="JU1050">
        <v>-67.254599999999996</v>
      </c>
      <c r="KB1050">
        <v>26.074999999999999</v>
      </c>
      <c r="KC1050">
        <v>-57.857300000000002</v>
      </c>
      <c r="KE1050">
        <v>26.074999999999999</v>
      </c>
      <c r="KF1050">
        <v>-66.628699999999995</v>
      </c>
    </row>
    <row r="1051" spans="2:292" x14ac:dyDescent="0.2">
      <c r="B1051">
        <v>26.1</v>
      </c>
      <c r="C1051">
        <v>-54.242199999999997</v>
      </c>
      <c r="E1051">
        <v>26.1</v>
      </c>
      <c r="F1051">
        <v>-66.113900000000001</v>
      </c>
      <c r="M1051">
        <v>26.1</v>
      </c>
      <c r="N1051">
        <v>-56.733699999999999</v>
      </c>
      <c r="P1051">
        <v>26.1</v>
      </c>
      <c r="Q1051">
        <v>-66.369699999999995</v>
      </c>
      <c r="X1051">
        <v>26.1</v>
      </c>
      <c r="Y1051">
        <v>-58.341500000000003</v>
      </c>
      <c r="AA1051">
        <v>26.1</v>
      </c>
      <c r="AB1051">
        <v>-66.662300000000002</v>
      </c>
      <c r="AI1051">
        <v>26.1</v>
      </c>
      <c r="AJ1051">
        <v>-58.432099999999998</v>
      </c>
      <c r="AL1051">
        <v>26.1</v>
      </c>
      <c r="AM1051">
        <v>-67.069400000000002</v>
      </c>
      <c r="AT1051">
        <v>26.1</v>
      </c>
      <c r="AU1051">
        <v>-58.555900000000001</v>
      </c>
      <c r="AW1051">
        <v>26.1</v>
      </c>
      <c r="AX1051">
        <v>-67.669700000000006</v>
      </c>
      <c r="BE1051">
        <v>26.1</v>
      </c>
      <c r="BF1051">
        <v>-59.484499999999997</v>
      </c>
      <c r="BH1051">
        <v>26.1</v>
      </c>
      <c r="BI1051">
        <v>-68.066100000000006</v>
      </c>
      <c r="BP1051">
        <v>26.1</v>
      </c>
      <c r="BQ1051">
        <v>-60.313000000000002</v>
      </c>
      <c r="BS1051">
        <v>26.1</v>
      </c>
      <c r="BT1051">
        <v>-68.5077</v>
      </c>
      <c r="CA1051">
        <v>26.1</v>
      </c>
      <c r="CB1051">
        <v>-59.0047</v>
      </c>
      <c r="CD1051">
        <v>26.1</v>
      </c>
      <c r="CE1051">
        <v>-67.976200000000006</v>
      </c>
      <c r="CL1051">
        <v>26.1</v>
      </c>
      <c r="CM1051">
        <v>-57.4238</v>
      </c>
      <c r="CO1051">
        <v>26.1</v>
      </c>
      <c r="CP1051">
        <v>-67.542299999999997</v>
      </c>
      <c r="CW1051">
        <v>26.1</v>
      </c>
      <c r="CX1051">
        <v>-57.2273</v>
      </c>
      <c r="CZ1051">
        <v>26.1</v>
      </c>
      <c r="DA1051">
        <v>-66.956500000000005</v>
      </c>
      <c r="DH1051">
        <v>26.1</v>
      </c>
      <c r="DI1051">
        <v>-57.079799999999999</v>
      </c>
      <c r="DK1051">
        <v>26.1</v>
      </c>
      <c r="DL1051">
        <v>-66.562299999999993</v>
      </c>
      <c r="DS1051">
        <v>26.1</v>
      </c>
      <c r="DT1051">
        <v>-56.033999999999999</v>
      </c>
      <c r="DV1051">
        <v>26.1</v>
      </c>
      <c r="DW1051">
        <v>-66.323099999999997</v>
      </c>
      <c r="ED1051">
        <v>26.1</v>
      </c>
      <c r="EE1051">
        <v>-60.246200000000002</v>
      </c>
      <c r="EG1051">
        <v>26.1</v>
      </c>
      <c r="EH1051">
        <v>-67.821100000000001</v>
      </c>
      <c r="EO1051">
        <v>26.1</v>
      </c>
      <c r="EP1051">
        <v>-59.395400000000002</v>
      </c>
      <c r="ER1051">
        <v>26.1</v>
      </c>
      <c r="ES1051">
        <v>-67.423500000000004</v>
      </c>
      <c r="EZ1051">
        <v>26.1</v>
      </c>
      <c r="FA1051">
        <v>-60.195399999999999</v>
      </c>
      <c r="FC1051">
        <v>26.1</v>
      </c>
      <c r="FD1051">
        <v>-67.331800000000001</v>
      </c>
      <c r="FK1051">
        <v>26.1</v>
      </c>
      <c r="FL1051">
        <v>-59.329300000000003</v>
      </c>
      <c r="FN1051">
        <v>26.1</v>
      </c>
      <c r="FO1051">
        <v>-66.976399999999998</v>
      </c>
      <c r="FV1051">
        <v>26.1</v>
      </c>
      <c r="FW1051">
        <v>-56.934699999999999</v>
      </c>
      <c r="FY1051">
        <v>26.1</v>
      </c>
      <c r="FZ1051">
        <v>-66.738399999999999</v>
      </c>
      <c r="GG1051">
        <v>26.1</v>
      </c>
      <c r="GH1051">
        <v>-57.196899999999999</v>
      </c>
      <c r="GJ1051">
        <v>26.1</v>
      </c>
      <c r="GK1051">
        <v>-67.294899999999998</v>
      </c>
      <c r="GR1051">
        <v>26.1</v>
      </c>
      <c r="GS1051">
        <v>-58.1462</v>
      </c>
      <c r="GU1051">
        <v>26.1</v>
      </c>
      <c r="GV1051">
        <v>-67.605699999999999</v>
      </c>
      <c r="HC1051">
        <v>26.1</v>
      </c>
      <c r="HD1051">
        <v>-58.8855</v>
      </c>
      <c r="HF1051">
        <v>26.1</v>
      </c>
      <c r="HG1051">
        <v>-67.342799999999997</v>
      </c>
      <c r="HN1051">
        <v>26.1</v>
      </c>
      <c r="HO1051">
        <v>-57.987299999999998</v>
      </c>
      <c r="HQ1051">
        <v>26.1</v>
      </c>
      <c r="HR1051">
        <v>-67.012600000000006</v>
      </c>
      <c r="HY1051">
        <v>26.1</v>
      </c>
      <c r="HZ1051">
        <v>-58.7958</v>
      </c>
      <c r="IB1051">
        <v>26.1</v>
      </c>
      <c r="IC1051">
        <v>-66.904700000000005</v>
      </c>
      <c r="IJ1051">
        <v>26.1</v>
      </c>
      <c r="IK1051">
        <v>-55.689799999999998</v>
      </c>
      <c r="IM1051">
        <v>26.1</v>
      </c>
      <c r="IN1051">
        <v>-66.962000000000003</v>
      </c>
      <c r="IU1051">
        <v>26.1</v>
      </c>
      <c r="IV1051">
        <v>-55.042400000000001</v>
      </c>
      <c r="IX1051">
        <v>26.1</v>
      </c>
      <c r="IY1051">
        <v>-66.446399999999997</v>
      </c>
      <c r="JF1051">
        <v>26.1</v>
      </c>
      <c r="JG1051">
        <v>-56.270400000000002</v>
      </c>
      <c r="JI1051">
        <v>26.1</v>
      </c>
      <c r="JJ1051">
        <v>-66.685400000000001</v>
      </c>
      <c r="JQ1051">
        <v>26.1</v>
      </c>
      <c r="JR1051">
        <v>-56.545999999999999</v>
      </c>
      <c r="JT1051">
        <v>26.1</v>
      </c>
      <c r="JU1051">
        <v>-67.2346</v>
      </c>
      <c r="KB1051">
        <v>26.1</v>
      </c>
      <c r="KC1051">
        <v>-57.865699999999997</v>
      </c>
      <c r="KE1051">
        <v>26.1</v>
      </c>
      <c r="KF1051">
        <v>-66.611999999999995</v>
      </c>
    </row>
    <row r="1052" spans="2:292" x14ac:dyDescent="0.2">
      <c r="B1052">
        <v>26.125</v>
      </c>
      <c r="C1052">
        <v>-54.271900000000002</v>
      </c>
      <c r="E1052">
        <v>26.125</v>
      </c>
      <c r="F1052">
        <v>-66.099500000000006</v>
      </c>
      <c r="M1052">
        <v>26.125</v>
      </c>
      <c r="N1052">
        <v>-56.747399999999999</v>
      </c>
      <c r="P1052">
        <v>26.125</v>
      </c>
      <c r="Q1052">
        <v>-66.354100000000003</v>
      </c>
      <c r="X1052">
        <v>26.125</v>
      </c>
      <c r="Y1052">
        <v>-58.344900000000003</v>
      </c>
      <c r="AA1052">
        <v>26.125</v>
      </c>
      <c r="AB1052">
        <v>-66.645399999999995</v>
      </c>
      <c r="AI1052">
        <v>26.125</v>
      </c>
      <c r="AJ1052">
        <v>-58.435499999999998</v>
      </c>
      <c r="AL1052">
        <v>26.125</v>
      </c>
      <c r="AM1052">
        <v>-67.050399999999996</v>
      </c>
      <c r="AT1052">
        <v>26.125</v>
      </c>
      <c r="AU1052">
        <v>-58.5595</v>
      </c>
      <c r="AW1052">
        <v>26.125</v>
      </c>
      <c r="AX1052">
        <v>-67.648300000000006</v>
      </c>
      <c r="BE1052">
        <v>26.125</v>
      </c>
      <c r="BF1052">
        <v>-59.484900000000003</v>
      </c>
      <c r="BH1052">
        <v>26.125</v>
      </c>
      <c r="BI1052">
        <v>-68.043499999999995</v>
      </c>
      <c r="BP1052">
        <v>26.125</v>
      </c>
      <c r="BQ1052">
        <v>-60.309899999999999</v>
      </c>
      <c r="BS1052">
        <v>26.125</v>
      </c>
      <c r="BT1052">
        <v>-68.483900000000006</v>
      </c>
      <c r="CA1052">
        <v>26.125</v>
      </c>
      <c r="CB1052">
        <v>-59.006799999999998</v>
      </c>
      <c r="CD1052">
        <v>26.125</v>
      </c>
      <c r="CE1052">
        <v>-67.953800000000001</v>
      </c>
      <c r="CL1052">
        <v>26.125</v>
      </c>
      <c r="CM1052">
        <v>-57.431199999999997</v>
      </c>
      <c r="CO1052">
        <v>26.125</v>
      </c>
      <c r="CP1052">
        <v>-67.521299999999997</v>
      </c>
      <c r="CW1052">
        <v>26.125</v>
      </c>
      <c r="CX1052">
        <v>-57.234999999999999</v>
      </c>
      <c r="CZ1052">
        <v>26.125</v>
      </c>
      <c r="DA1052">
        <v>-66.937899999999999</v>
      </c>
      <c r="DH1052">
        <v>26.125</v>
      </c>
      <c r="DI1052">
        <v>-57.087800000000001</v>
      </c>
      <c r="DK1052">
        <v>26.125</v>
      </c>
      <c r="DL1052">
        <v>-66.545900000000003</v>
      </c>
      <c r="DS1052">
        <v>26.125</v>
      </c>
      <c r="DT1052">
        <v>-56.051200000000001</v>
      </c>
      <c r="DV1052">
        <v>26.125</v>
      </c>
      <c r="DW1052">
        <v>-66.307699999999997</v>
      </c>
      <c r="ED1052">
        <v>26.125</v>
      </c>
      <c r="EE1052">
        <v>-60.242800000000003</v>
      </c>
      <c r="EG1052">
        <v>26.125</v>
      </c>
      <c r="EH1052">
        <v>-67.799499999999995</v>
      </c>
      <c r="EO1052">
        <v>26.125</v>
      </c>
      <c r="EP1052">
        <v>-59.395600000000002</v>
      </c>
      <c r="ER1052">
        <v>26.125</v>
      </c>
      <c r="ES1052">
        <v>-67.403199999999998</v>
      </c>
      <c r="EZ1052">
        <v>26.125</v>
      </c>
      <c r="FA1052">
        <v>-60.191800000000001</v>
      </c>
      <c r="FC1052">
        <v>26.125</v>
      </c>
      <c r="FD1052">
        <v>-67.3125</v>
      </c>
      <c r="FK1052">
        <v>26.125</v>
      </c>
      <c r="FL1052">
        <v>-59.329300000000003</v>
      </c>
      <c r="FN1052">
        <v>26.125</v>
      </c>
      <c r="FO1052">
        <v>-66.958399999999997</v>
      </c>
      <c r="FV1052">
        <v>26.125</v>
      </c>
      <c r="FW1052">
        <v>-56.948399999999999</v>
      </c>
      <c r="FY1052">
        <v>26.125</v>
      </c>
      <c r="FZ1052">
        <v>-66.720600000000005</v>
      </c>
      <c r="GG1052">
        <v>26.125</v>
      </c>
      <c r="GH1052">
        <v>-57.210299999999997</v>
      </c>
      <c r="GJ1052">
        <v>26.125</v>
      </c>
      <c r="GK1052">
        <v>-67.274699999999996</v>
      </c>
      <c r="GR1052">
        <v>26.125</v>
      </c>
      <c r="GS1052">
        <v>-58.153199999999998</v>
      </c>
      <c r="GU1052">
        <v>26.125</v>
      </c>
      <c r="GV1052">
        <v>-67.584500000000006</v>
      </c>
      <c r="HC1052">
        <v>26.125</v>
      </c>
      <c r="HD1052">
        <v>-58.8872</v>
      </c>
      <c r="HF1052">
        <v>26.125</v>
      </c>
      <c r="HG1052">
        <v>-67.322800000000001</v>
      </c>
      <c r="HN1052">
        <v>26.125</v>
      </c>
      <c r="HO1052">
        <v>-57.994300000000003</v>
      </c>
      <c r="HQ1052">
        <v>26.125</v>
      </c>
      <c r="HR1052">
        <v>-66.993799999999993</v>
      </c>
      <c r="HY1052">
        <v>26.125</v>
      </c>
      <c r="HZ1052">
        <v>-58.7973</v>
      </c>
      <c r="IB1052">
        <v>26.125</v>
      </c>
      <c r="IC1052">
        <v>-66.887</v>
      </c>
      <c r="IJ1052">
        <v>26.125</v>
      </c>
      <c r="IK1052">
        <v>-55.719000000000001</v>
      </c>
      <c r="IM1052">
        <v>26.125</v>
      </c>
      <c r="IN1052">
        <v>-66.943100000000001</v>
      </c>
      <c r="IU1052">
        <v>26.125</v>
      </c>
      <c r="IV1052">
        <v>-55.074800000000003</v>
      </c>
      <c r="IX1052">
        <v>26.125</v>
      </c>
      <c r="IY1052">
        <v>-66.429900000000004</v>
      </c>
      <c r="JF1052">
        <v>26.125</v>
      </c>
      <c r="JG1052">
        <v>-56.286900000000003</v>
      </c>
      <c r="JI1052">
        <v>26.125</v>
      </c>
      <c r="JJ1052">
        <v>-66.667900000000003</v>
      </c>
      <c r="JQ1052">
        <v>26.125</v>
      </c>
      <c r="JR1052">
        <v>-56.561300000000003</v>
      </c>
      <c r="JT1052">
        <v>26.125</v>
      </c>
      <c r="JU1052">
        <v>-67.214699999999993</v>
      </c>
      <c r="KB1052">
        <v>26.125</v>
      </c>
      <c r="KC1052">
        <v>-57.872599999999998</v>
      </c>
      <c r="KE1052">
        <v>26.125</v>
      </c>
      <c r="KF1052">
        <v>-66.595399999999998</v>
      </c>
    </row>
    <row r="1053" spans="2:292" x14ac:dyDescent="0.2">
      <c r="B1053">
        <v>26.15</v>
      </c>
      <c r="C1053">
        <v>-54.297800000000002</v>
      </c>
      <c r="E1053">
        <v>26.15</v>
      </c>
      <c r="F1053">
        <v>-66.085099999999997</v>
      </c>
      <c r="M1053">
        <v>26.15</v>
      </c>
      <c r="N1053">
        <v>-56.757899999999999</v>
      </c>
      <c r="P1053">
        <v>26.15</v>
      </c>
      <c r="Q1053">
        <v>-66.338499999999996</v>
      </c>
      <c r="X1053">
        <v>26.15</v>
      </c>
      <c r="Y1053">
        <v>-58.345700000000001</v>
      </c>
      <c r="AA1053">
        <v>26.15</v>
      </c>
      <c r="AB1053">
        <v>-66.628699999999995</v>
      </c>
      <c r="AI1053">
        <v>26.15</v>
      </c>
      <c r="AJ1053">
        <v>-58.436300000000003</v>
      </c>
      <c r="AL1053">
        <v>26.15</v>
      </c>
      <c r="AM1053">
        <v>-67.031499999999994</v>
      </c>
      <c r="AT1053">
        <v>26.15</v>
      </c>
      <c r="AU1053">
        <v>-58.560499999999998</v>
      </c>
      <c r="AW1053">
        <v>26.15</v>
      </c>
      <c r="AX1053">
        <v>-67.626900000000006</v>
      </c>
      <c r="BE1053">
        <v>26.15</v>
      </c>
      <c r="BF1053">
        <v>-59.484000000000002</v>
      </c>
      <c r="BH1053">
        <v>26.15</v>
      </c>
      <c r="BI1053">
        <v>-68.021000000000001</v>
      </c>
      <c r="BP1053">
        <v>26.15</v>
      </c>
      <c r="BQ1053">
        <v>-60.3063</v>
      </c>
      <c r="BS1053">
        <v>26.15</v>
      </c>
      <c r="BT1053">
        <v>-68.460099999999997</v>
      </c>
      <c r="CA1053">
        <v>26.15</v>
      </c>
      <c r="CB1053">
        <v>-59.008200000000002</v>
      </c>
      <c r="CD1053">
        <v>26.15</v>
      </c>
      <c r="CE1053">
        <v>-67.931600000000003</v>
      </c>
      <c r="CL1053">
        <v>26.15</v>
      </c>
      <c r="CM1053">
        <v>-57.437399999999997</v>
      </c>
      <c r="CO1053">
        <v>26.15</v>
      </c>
      <c r="CP1053">
        <v>-67.500399999999999</v>
      </c>
      <c r="CW1053">
        <v>26.15</v>
      </c>
      <c r="CX1053">
        <v>-57.241500000000002</v>
      </c>
      <c r="CZ1053">
        <v>26.15</v>
      </c>
      <c r="DA1053">
        <v>-66.919399999999996</v>
      </c>
      <c r="DH1053">
        <v>26.15</v>
      </c>
      <c r="DI1053">
        <v>-57.094700000000003</v>
      </c>
      <c r="DK1053">
        <v>26.15</v>
      </c>
      <c r="DL1053">
        <v>-66.529499999999999</v>
      </c>
      <c r="DS1053">
        <v>26.15</v>
      </c>
      <c r="DT1053">
        <v>-56.066000000000003</v>
      </c>
      <c r="DV1053">
        <v>26.15</v>
      </c>
      <c r="DW1053">
        <v>-66.292299999999997</v>
      </c>
      <c r="ED1053">
        <v>26.15</v>
      </c>
      <c r="EE1053">
        <v>-60.238900000000001</v>
      </c>
      <c r="EG1053">
        <v>26.15</v>
      </c>
      <c r="EH1053">
        <v>-67.778099999999995</v>
      </c>
      <c r="EO1053">
        <v>26.15</v>
      </c>
      <c r="EP1053">
        <v>-59.394399999999997</v>
      </c>
      <c r="ER1053">
        <v>26.15</v>
      </c>
      <c r="ES1053">
        <v>-67.382999999999996</v>
      </c>
      <c r="EZ1053">
        <v>26.15</v>
      </c>
      <c r="FA1053">
        <v>-60.1877</v>
      </c>
      <c r="FC1053">
        <v>26.15</v>
      </c>
      <c r="FD1053">
        <v>-67.293300000000002</v>
      </c>
      <c r="FK1053">
        <v>26.15</v>
      </c>
      <c r="FL1053">
        <v>-59.328000000000003</v>
      </c>
      <c r="FN1053">
        <v>26.15</v>
      </c>
      <c r="FO1053">
        <v>-66.940399999999997</v>
      </c>
      <c r="FV1053">
        <v>26.15</v>
      </c>
      <c r="FW1053">
        <v>-56.9589</v>
      </c>
      <c r="FY1053">
        <v>26.15</v>
      </c>
      <c r="FZ1053">
        <v>-66.703000000000003</v>
      </c>
      <c r="GG1053">
        <v>26.15</v>
      </c>
      <c r="GH1053">
        <v>-57.220399999999998</v>
      </c>
      <c r="GJ1053">
        <v>26.15</v>
      </c>
      <c r="GK1053">
        <v>-67.254599999999996</v>
      </c>
      <c r="GR1053">
        <v>26.15</v>
      </c>
      <c r="GS1053">
        <v>-58.158499999999997</v>
      </c>
      <c r="GU1053">
        <v>26.15</v>
      </c>
      <c r="GV1053">
        <v>-67.563400000000001</v>
      </c>
      <c r="HC1053">
        <v>26.15</v>
      </c>
      <c r="HD1053">
        <v>-58.888199999999998</v>
      </c>
      <c r="HF1053">
        <v>26.15</v>
      </c>
      <c r="HG1053">
        <v>-67.302899999999994</v>
      </c>
      <c r="HN1053">
        <v>26.15</v>
      </c>
      <c r="HO1053">
        <v>-57.999600000000001</v>
      </c>
      <c r="HQ1053">
        <v>26.15</v>
      </c>
      <c r="HR1053">
        <v>-66.975099999999998</v>
      </c>
      <c r="HY1053">
        <v>26.15</v>
      </c>
      <c r="HZ1053">
        <v>-58.798000000000002</v>
      </c>
      <c r="IB1053">
        <v>26.15</v>
      </c>
      <c r="IC1053">
        <v>-66.869299999999996</v>
      </c>
      <c r="IJ1053">
        <v>26.15</v>
      </c>
      <c r="IK1053">
        <v>-55.743600000000001</v>
      </c>
      <c r="IM1053">
        <v>26.15</v>
      </c>
      <c r="IN1053">
        <v>-66.924300000000002</v>
      </c>
      <c r="IU1053">
        <v>26.15</v>
      </c>
      <c r="IV1053">
        <v>-55.103200000000001</v>
      </c>
      <c r="IX1053">
        <v>26.15</v>
      </c>
      <c r="IY1053">
        <v>-66.413499999999999</v>
      </c>
      <c r="JF1053">
        <v>26.15</v>
      </c>
      <c r="JG1053">
        <v>-56.301099999999998</v>
      </c>
      <c r="JI1053">
        <v>26.15</v>
      </c>
      <c r="JJ1053">
        <v>-66.650400000000005</v>
      </c>
      <c r="JQ1053">
        <v>26.15</v>
      </c>
      <c r="JR1053">
        <v>-56.573999999999998</v>
      </c>
      <c r="JT1053">
        <v>26.15</v>
      </c>
      <c r="JU1053">
        <v>-67.194800000000001</v>
      </c>
      <c r="KB1053">
        <v>26.15</v>
      </c>
      <c r="KC1053">
        <v>-57.877699999999997</v>
      </c>
      <c r="KE1053">
        <v>26.15</v>
      </c>
      <c r="KF1053">
        <v>-66.578800000000001</v>
      </c>
    </row>
    <row r="1054" spans="2:292" x14ac:dyDescent="0.2">
      <c r="B1054">
        <v>26.175000000000001</v>
      </c>
      <c r="C1054">
        <v>-54.320799999999998</v>
      </c>
      <c r="E1054">
        <v>26.175000000000001</v>
      </c>
      <c r="F1054">
        <v>-66.070899999999995</v>
      </c>
      <c r="M1054">
        <v>26.175000000000001</v>
      </c>
      <c r="N1054">
        <v>-56.765700000000002</v>
      </c>
      <c r="P1054">
        <v>26.175000000000001</v>
      </c>
      <c r="Q1054">
        <v>-66.323099999999997</v>
      </c>
      <c r="X1054">
        <v>26.175000000000001</v>
      </c>
      <c r="Y1054">
        <v>-58.344299999999997</v>
      </c>
      <c r="AA1054">
        <v>26.175000000000001</v>
      </c>
      <c r="AB1054">
        <v>-66.611999999999995</v>
      </c>
      <c r="AI1054">
        <v>26.175000000000001</v>
      </c>
      <c r="AJ1054">
        <v>-58.434899999999999</v>
      </c>
      <c r="AL1054">
        <v>26.175000000000001</v>
      </c>
      <c r="AM1054">
        <v>-67.012600000000006</v>
      </c>
      <c r="AT1054">
        <v>26.175000000000001</v>
      </c>
      <c r="AU1054">
        <v>-58.559100000000001</v>
      </c>
      <c r="AW1054">
        <v>26.175000000000001</v>
      </c>
      <c r="AX1054">
        <v>-67.605699999999999</v>
      </c>
      <c r="BE1054">
        <v>26.175000000000001</v>
      </c>
      <c r="BF1054">
        <v>-59.481699999999996</v>
      </c>
      <c r="BH1054">
        <v>26.175000000000001</v>
      </c>
      <c r="BI1054">
        <v>-67.998599999999996</v>
      </c>
      <c r="BP1054">
        <v>26.175000000000001</v>
      </c>
      <c r="BQ1054">
        <v>-60.302</v>
      </c>
      <c r="BS1054">
        <v>26.175000000000001</v>
      </c>
      <c r="BT1054">
        <v>-68.436400000000006</v>
      </c>
      <c r="CA1054">
        <v>26.175000000000001</v>
      </c>
      <c r="CB1054">
        <v>-59.008600000000001</v>
      </c>
      <c r="CD1054">
        <v>26.175000000000001</v>
      </c>
      <c r="CE1054">
        <v>-67.909400000000005</v>
      </c>
      <c r="CL1054">
        <v>26.175000000000001</v>
      </c>
      <c r="CM1054">
        <v>-57.442300000000003</v>
      </c>
      <c r="CO1054">
        <v>26.175000000000001</v>
      </c>
      <c r="CP1054">
        <v>-67.479500000000002</v>
      </c>
      <c r="CW1054">
        <v>26.175000000000001</v>
      </c>
      <c r="CX1054">
        <v>-57.2468</v>
      </c>
      <c r="CZ1054">
        <v>26.175000000000001</v>
      </c>
      <c r="DA1054">
        <v>-66.900999999999996</v>
      </c>
      <c r="DH1054">
        <v>26.175000000000001</v>
      </c>
      <c r="DI1054">
        <v>-57.100299999999997</v>
      </c>
      <c r="DK1054">
        <v>26.175000000000001</v>
      </c>
      <c r="DL1054">
        <v>-66.513199999999998</v>
      </c>
      <c r="DS1054">
        <v>26.175000000000001</v>
      </c>
      <c r="DT1054">
        <v>-56.078499999999998</v>
      </c>
      <c r="DV1054">
        <v>26.175000000000001</v>
      </c>
      <c r="DW1054">
        <v>-66.277100000000004</v>
      </c>
      <c r="ED1054">
        <v>26.175000000000001</v>
      </c>
      <c r="EE1054">
        <v>-60.234299999999998</v>
      </c>
      <c r="EG1054">
        <v>26.175000000000001</v>
      </c>
      <c r="EH1054">
        <v>-67.756699999999995</v>
      </c>
      <c r="EO1054">
        <v>26.175000000000001</v>
      </c>
      <c r="EP1054">
        <v>-59.3919</v>
      </c>
      <c r="ER1054">
        <v>26.175000000000001</v>
      </c>
      <c r="ES1054">
        <v>-67.362899999999996</v>
      </c>
      <c r="EZ1054">
        <v>26.175000000000001</v>
      </c>
      <c r="FA1054">
        <v>-60.183</v>
      </c>
      <c r="FC1054">
        <v>26.175000000000001</v>
      </c>
      <c r="FD1054">
        <v>-67.274100000000004</v>
      </c>
      <c r="FK1054">
        <v>26.175000000000001</v>
      </c>
      <c r="FL1054">
        <v>-59.325299999999999</v>
      </c>
      <c r="FN1054">
        <v>26.175000000000001</v>
      </c>
      <c r="FO1054">
        <v>-66.922499999999999</v>
      </c>
      <c r="FV1054">
        <v>26.175000000000001</v>
      </c>
      <c r="FW1054">
        <v>-56.9666</v>
      </c>
      <c r="FY1054">
        <v>26.175000000000001</v>
      </c>
      <c r="FZ1054">
        <v>-66.685400000000001</v>
      </c>
      <c r="GG1054">
        <v>26.175000000000001</v>
      </c>
      <c r="GH1054">
        <v>-57.227600000000002</v>
      </c>
      <c r="GJ1054">
        <v>26.175000000000001</v>
      </c>
      <c r="GK1054">
        <v>-67.2346</v>
      </c>
      <c r="GR1054">
        <v>26.175000000000001</v>
      </c>
      <c r="GS1054">
        <v>-58.161799999999999</v>
      </c>
      <c r="GU1054">
        <v>26.175000000000001</v>
      </c>
      <c r="GV1054">
        <v>-67.542299999999997</v>
      </c>
      <c r="HC1054">
        <v>26.175000000000001</v>
      </c>
      <c r="HD1054">
        <v>-58.888300000000001</v>
      </c>
      <c r="HF1054">
        <v>26.175000000000001</v>
      </c>
      <c r="HG1054">
        <v>-67.283100000000005</v>
      </c>
      <c r="HN1054">
        <v>26.175000000000001</v>
      </c>
      <c r="HO1054">
        <v>-58.003100000000003</v>
      </c>
      <c r="HQ1054">
        <v>26.175000000000001</v>
      </c>
      <c r="HR1054">
        <v>-66.956500000000005</v>
      </c>
      <c r="HY1054">
        <v>26.175000000000001</v>
      </c>
      <c r="HZ1054">
        <v>-58.797899999999998</v>
      </c>
      <c r="IB1054">
        <v>26.175000000000001</v>
      </c>
      <c r="IC1054">
        <v>-66.851699999999994</v>
      </c>
      <c r="IJ1054">
        <v>26.175000000000001</v>
      </c>
      <c r="IK1054">
        <v>-55.764299999999999</v>
      </c>
      <c r="IM1054">
        <v>26.175000000000001</v>
      </c>
      <c r="IN1054">
        <v>-66.905500000000004</v>
      </c>
      <c r="IU1054">
        <v>26.175000000000001</v>
      </c>
      <c r="IV1054">
        <v>-55.128100000000003</v>
      </c>
      <c r="IX1054">
        <v>26.175000000000001</v>
      </c>
      <c r="IY1054">
        <v>-66.397099999999995</v>
      </c>
      <c r="JF1054">
        <v>26.175000000000001</v>
      </c>
      <c r="JG1054">
        <v>-56.3127</v>
      </c>
      <c r="JI1054">
        <v>26.175000000000001</v>
      </c>
      <c r="JJ1054">
        <v>-66.632999999999996</v>
      </c>
      <c r="JQ1054">
        <v>26.175000000000001</v>
      </c>
      <c r="JR1054">
        <v>-56.584099999999999</v>
      </c>
      <c r="JT1054">
        <v>26.175000000000001</v>
      </c>
      <c r="JU1054">
        <v>-67.174999999999997</v>
      </c>
      <c r="KB1054">
        <v>26.175000000000001</v>
      </c>
      <c r="KC1054">
        <v>-57.881100000000004</v>
      </c>
      <c r="KE1054">
        <v>26.175000000000001</v>
      </c>
      <c r="KF1054">
        <v>-66.562299999999993</v>
      </c>
    </row>
    <row r="1055" spans="2:292" x14ac:dyDescent="0.2">
      <c r="B1055">
        <v>26.2</v>
      </c>
      <c r="C1055">
        <v>-54.3414</v>
      </c>
      <c r="E1055">
        <v>26.2</v>
      </c>
      <c r="F1055">
        <v>-66.056700000000006</v>
      </c>
      <c r="M1055">
        <v>26.2</v>
      </c>
      <c r="N1055">
        <v>-56.7712</v>
      </c>
      <c r="P1055">
        <v>26.2</v>
      </c>
      <c r="Q1055">
        <v>-66.307699999999997</v>
      </c>
      <c r="X1055">
        <v>26.2</v>
      </c>
      <c r="Y1055">
        <v>-58.341000000000001</v>
      </c>
      <c r="AA1055">
        <v>26.2</v>
      </c>
      <c r="AB1055">
        <v>-66.595399999999998</v>
      </c>
      <c r="AI1055">
        <v>26.2</v>
      </c>
      <c r="AJ1055">
        <v>-58.431600000000003</v>
      </c>
      <c r="AL1055">
        <v>26.2</v>
      </c>
      <c r="AM1055">
        <v>-66.993799999999993</v>
      </c>
      <c r="AT1055">
        <v>26.2</v>
      </c>
      <c r="AU1055">
        <v>-58.555900000000001</v>
      </c>
      <c r="AW1055">
        <v>26.2</v>
      </c>
      <c r="AX1055">
        <v>-67.584500000000006</v>
      </c>
      <c r="BE1055">
        <v>26.2</v>
      </c>
      <c r="BF1055">
        <v>-59.478000000000002</v>
      </c>
      <c r="BH1055">
        <v>26.2</v>
      </c>
      <c r="BI1055">
        <v>-67.976200000000006</v>
      </c>
      <c r="BP1055">
        <v>26.2</v>
      </c>
      <c r="BQ1055">
        <v>-60.296999999999997</v>
      </c>
      <c r="BS1055">
        <v>26.2</v>
      </c>
      <c r="BT1055">
        <v>-68.412800000000004</v>
      </c>
      <c r="CA1055">
        <v>26.2</v>
      </c>
      <c r="CB1055">
        <v>-59.008000000000003</v>
      </c>
      <c r="CD1055">
        <v>26.2</v>
      </c>
      <c r="CE1055">
        <v>-67.887299999999996</v>
      </c>
      <c r="CL1055">
        <v>26.2</v>
      </c>
      <c r="CM1055">
        <v>-57.445799999999998</v>
      </c>
      <c r="CO1055">
        <v>26.2</v>
      </c>
      <c r="CP1055">
        <v>-67.458699999999993</v>
      </c>
      <c r="CW1055">
        <v>26.2</v>
      </c>
      <c r="CX1055">
        <v>-57.250599999999999</v>
      </c>
      <c r="CZ1055">
        <v>26.2</v>
      </c>
      <c r="DA1055">
        <v>-66.8827</v>
      </c>
      <c r="DH1055">
        <v>26.2</v>
      </c>
      <c r="DI1055">
        <v>-57.104599999999998</v>
      </c>
      <c r="DK1055">
        <v>26.2</v>
      </c>
      <c r="DL1055">
        <v>-66.497</v>
      </c>
      <c r="DS1055">
        <v>26.2</v>
      </c>
      <c r="DT1055">
        <v>-56.088700000000003</v>
      </c>
      <c r="DV1055">
        <v>26.2</v>
      </c>
      <c r="DW1055">
        <v>-66.261899999999997</v>
      </c>
      <c r="ED1055">
        <v>26.2</v>
      </c>
      <c r="EE1055">
        <v>-60.228999999999999</v>
      </c>
      <c r="EG1055">
        <v>26.2</v>
      </c>
      <c r="EH1055">
        <v>-67.735399999999998</v>
      </c>
      <c r="EO1055">
        <v>26.2</v>
      </c>
      <c r="EP1055">
        <v>-59.387900000000002</v>
      </c>
      <c r="ER1055">
        <v>26.2</v>
      </c>
      <c r="ES1055">
        <v>-67.342799999999997</v>
      </c>
      <c r="EZ1055">
        <v>26.2</v>
      </c>
      <c r="FA1055">
        <v>-60.177500000000002</v>
      </c>
      <c r="FC1055">
        <v>26.2</v>
      </c>
      <c r="FD1055">
        <v>-67.254999999999995</v>
      </c>
      <c r="FK1055">
        <v>26.2</v>
      </c>
      <c r="FL1055">
        <v>-59.321199999999997</v>
      </c>
      <c r="FN1055">
        <v>26.2</v>
      </c>
      <c r="FO1055">
        <v>-66.904700000000005</v>
      </c>
      <c r="FV1055">
        <v>26.2</v>
      </c>
      <c r="FW1055">
        <v>-56.972000000000001</v>
      </c>
      <c r="FY1055">
        <v>26.2</v>
      </c>
      <c r="FZ1055">
        <v>-66.667900000000003</v>
      </c>
      <c r="GG1055">
        <v>26.2</v>
      </c>
      <c r="GH1055">
        <v>-57.232300000000002</v>
      </c>
      <c r="GJ1055">
        <v>26.2</v>
      </c>
      <c r="GK1055">
        <v>-67.214699999999993</v>
      </c>
      <c r="GR1055">
        <v>26.2</v>
      </c>
      <c r="GS1055">
        <v>-58.163400000000003</v>
      </c>
      <c r="GU1055">
        <v>26.2</v>
      </c>
      <c r="GV1055">
        <v>-67.521299999999997</v>
      </c>
      <c r="HC1055">
        <v>26.2</v>
      </c>
      <c r="HD1055">
        <v>-58.887300000000003</v>
      </c>
      <c r="HF1055">
        <v>26.2</v>
      </c>
      <c r="HG1055">
        <v>-67.263300000000001</v>
      </c>
      <c r="HN1055">
        <v>26.2</v>
      </c>
      <c r="HO1055">
        <v>-58.004800000000003</v>
      </c>
      <c r="HQ1055">
        <v>26.2</v>
      </c>
      <c r="HR1055">
        <v>-66.937899999999999</v>
      </c>
      <c r="HY1055">
        <v>26.2</v>
      </c>
      <c r="HZ1055">
        <v>-58.796799999999998</v>
      </c>
      <c r="IB1055">
        <v>26.2</v>
      </c>
      <c r="IC1055">
        <v>-66.834100000000007</v>
      </c>
      <c r="IJ1055">
        <v>26.2</v>
      </c>
      <c r="IK1055">
        <v>-55.7819</v>
      </c>
      <c r="IM1055">
        <v>26.2</v>
      </c>
      <c r="IN1055">
        <v>-66.886799999999994</v>
      </c>
      <c r="IU1055">
        <v>26.2</v>
      </c>
      <c r="IV1055">
        <v>-55.150300000000001</v>
      </c>
      <c r="IX1055">
        <v>26.2</v>
      </c>
      <c r="IY1055">
        <v>-66.380799999999994</v>
      </c>
      <c r="JF1055">
        <v>26.2</v>
      </c>
      <c r="JG1055">
        <v>-56.321899999999999</v>
      </c>
      <c r="JI1055">
        <v>26.2</v>
      </c>
      <c r="JJ1055">
        <v>-66.615700000000004</v>
      </c>
      <c r="JQ1055">
        <v>26.2</v>
      </c>
      <c r="JR1055">
        <v>-56.591799999999999</v>
      </c>
      <c r="JT1055">
        <v>26.2</v>
      </c>
      <c r="JU1055">
        <v>-67.155299999999997</v>
      </c>
      <c r="KB1055">
        <v>26.2</v>
      </c>
      <c r="KC1055">
        <v>-57.8827</v>
      </c>
      <c r="KE1055">
        <v>26.2</v>
      </c>
      <c r="KF1055">
        <v>-66.545900000000003</v>
      </c>
    </row>
    <row r="1056" spans="2:292" x14ac:dyDescent="0.2">
      <c r="B1056">
        <v>26.225000000000001</v>
      </c>
      <c r="C1056">
        <v>-54.360399999999998</v>
      </c>
      <c r="E1056">
        <v>26.225000000000001</v>
      </c>
      <c r="F1056">
        <v>-66.042599999999993</v>
      </c>
      <c r="M1056">
        <v>26.225000000000001</v>
      </c>
      <c r="N1056">
        <v>-56.774999999999999</v>
      </c>
      <c r="P1056">
        <v>26.225000000000001</v>
      </c>
      <c r="Q1056">
        <v>-66.292299999999997</v>
      </c>
      <c r="X1056">
        <v>26.225000000000001</v>
      </c>
      <c r="Y1056">
        <v>-58.336199999999998</v>
      </c>
      <c r="AA1056">
        <v>26.225000000000001</v>
      </c>
      <c r="AB1056">
        <v>-66.578800000000001</v>
      </c>
      <c r="AI1056">
        <v>26.225000000000001</v>
      </c>
      <c r="AJ1056">
        <v>-58.4268</v>
      </c>
      <c r="AL1056">
        <v>26.225000000000001</v>
      </c>
      <c r="AM1056">
        <v>-66.975099999999998</v>
      </c>
      <c r="AT1056">
        <v>26.225000000000001</v>
      </c>
      <c r="AU1056">
        <v>-58.551099999999998</v>
      </c>
      <c r="AW1056">
        <v>26.225000000000001</v>
      </c>
      <c r="AX1056">
        <v>-67.563400000000001</v>
      </c>
      <c r="BE1056">
        <v>26.225000000000001</v>
      </c>
      <c r="BF1056">
        <v>-59.472999999999999</v>
      </c>
      <c r="BH1056">
        <v>26.225000000000001</v>
      </c>
      <c r="BI1056">
        <v>-67.953800000000001</v>
      </c>
      <c r="BP1056">
        <v>26.225000000000001</v>
      </c>
      <c r="BQ1056">
        <v>-60.2911</v>
      </c>
      <c r="BS1056">
        <v>26.225000000000001</v>
      </c>
      <c r="BT1056">
        <v>-68.389200000000002</v>
      </c>
      <c r="CA1056">
        <v>26.225000000000001</v>
      </c>
      <c r="CB1056">
        <v>-59.006300000000003</v>
      </c>
      <c r="CD1056">
        <v>26.225000000000001</v>
      </c>
      <c r="CE1056">
        <v>-67.865200000000002</v>
      </c>
      <c r="CL1056">
        <v>26.225000000000001</v>
      </c>
      <c r="CM1056">
        <v>-57.447800000000001</v>
      </c>
      <c r="CO1056">
        <v>26.225000000000001</v>
      </c>
      <c r="CP1056">
        <v>-67.438000000000002</v>
      </c>
      <c r="CW1056">
        <v>26.225000000000001</v>
      </c>
      <c r="CX1056">
        <v>-57.253100000000003</v>
      </c>
      <c r="CZ1056">
        <v>26.225000000000001</v>
      </c>
      <c r="DA1056">
        <v>-66.864400000000003</v>
      </c>
      <c r="DH1056">
        <v>26.225000000000001</v>
      </c>
      <c r="DI1056">
        <v>-57.107500000000002</v>
      </c>
      <c r="DK1056">
        <v>26.225000000000001</v>
      </c>
      <c r="DL1056">
        <v>-66.480900000000005</v>
      </c>
      <c r="DS1056">
        <v>26.225000000000001</v>
      </c>
      <c r="DT1056">
        <v>-56.096899999999998</v>
      </c>
      <c r="DV1056">
        <v>26.225000000000001</v>
      </c>
      <c r="DW1056">
        <v>-66.246799999999993</v>
      </c>
      <c r="ED1056">
        <v>26.225000000000001</v>
      </c>
      <c r="EE1056">
        <v>-60.222900000000003</v>
      </c>
      <c r="EG1056">
        <v>26.225000000000001</v>
      </c>
      <c r="EH1056">
        <v>-67.714100000000002</v>
      </c>
      <c r="EO1056">
        <v>26.225000000000001</v>
      </c>
      <c r="EP1056">
        <v>-59.3827</v>
      </c>
      <c r="ER1056">
        <v>26.225000000000001</v>
      </c>
      <c r="ES1056">
        <v>-67.322800000000001</v>
      </c>
      <c r="EZ1056">
        <v>26.225000000000001</v>
      </c>
      <c r="FA1056">
        <v>-60.171199999999999</v>
      </c>
      <c r="FC1056">
        <v>26.225000000000001</v>
      </c>
      <c r="FD1056">
        <v>-67.235900000000001</v>
      </c>
      <c r="FK1056">
        <v>26.225000000000001</v>
      </c>
      <c r="FL1056">
        <v>-59.315899999999999</v>
      </c>
      <c r="FN1056">
        <v>26.225000000000001</v>
      </c>
      <c r="FO1056">
        <v>-66.887</v>
      </c>
      <c r="FV1056">
        <v>26.225000000000001</v>
      </c>
      <c r="FW1056">
        <v>-56.975700000000003</v>
      </c>
      <c r="FY1056">
        <v>26.225000000000001</v>
      </c>
      <c r="FZ1056">
        <v>-66.650400000000005</v>
      </c>
      <c r="GG1056">
        <v>26.225000000000001</v>
      </c>
      <c r="GH1056">
        <v>-57.235100000000003</v>
      </c>
      <c r="GJ1056">
        <v>26.225000000000001</v>
      </c>
      <c r="GK1056">
        <v>-67.194800000000001</v>
      </c>
      <c r="GR1056">
        <v>26.225000000000001</v>
      </c>
      <c r="GS1056">
        <v>-58.1633</v>
      </c>
      <c r="GU1056">
        <v>26.225000000000001</v>
      </c>
      <c r="GV1056">
        <v>-67.500399999999999</v>
      </c>
      <c r="HC1056">
        <v>26.225000000000001</v>
      </c>
      <c r="HD1056">
        <v>-58.885399999999997</v>
      </c>
      <c r="HF1056">
        <v>26.225000000000001</v>
      </c>
      <c r="HG1056">
        <v>-67.243600000000001</v>
      </c>
      <c r="HN1056">
        <v>26.225000000000001</v>
      </c>
      <c r="HO1056">
        <v>-58.004899999999999</v>
      </c>
      <c r="HQ1056">
        <v>26.225000000000001</v>
      </c>
      <c r="HR1056">
        <v>-66.919399999999996</v>
      </c>
      <c r="HY1056">
        <v>26.225000000000001</v>
      </c>
      <c r="HZ1056">
        <v>-58.794600000000003</v>
      </c>
      <c r="IB1056">
        <v>26.225000000000001</v>
      </c>
      <c r="IC1056">
        <v>-66.816699999999997</v>
      </c>
      <c r="IJ1056">
        <v>26.225000000000001</v>
      </c>
      <c r="IK1056">
        <v>-55.797199999999997</v>
      </c>
      <c r="IM1056">
        <v>26.225000000000001</v>
      </c>
      <c r="IN1056">
        <v>-66.868200000000002</v>
      </c>
      <c r="IU1056">
        <v>26.225000000000001</v>
      </c>
      <c r="IV1056">
        <v>-55.170400000000001</v>
      </c>
      <c r="IX1056">
        <v>26.225000000000001</v>
      </c>
      <c r="IY1056">
        <v>-66.364500000000007</v>
      </c>
      <c r="JF1056">
        <v>26.225000000000001</v>
      </c>
      <c r="JG1056">
        <v>-56.329099999999997</v>
      </c>
      <c r="JI1056">
        <v>26.225000000000001</v>
      </c>
      <c r="JJ1056">
        <v>-66.598500000000001</v>
      </c>
      <c r="JQ1056">
        <v>26.225000000000001</v>
      </c>
      <c r="JR1056">
        <v>-56.597299999999997</v>
      </c>
      <c r="JT1056">
        <v>26.225000000000001</v>
      </c>
      <c r="JU1056">
        <v>-67.135599999999997</v>
      </c>
      <c r="KB1056">
        <v>26.225000000000001</v>
      </c>
      <c r="KC1056">
        <v>-57.8827</v>
      </c>
      <c r="KE1056">
        <v>26.225000000000001</v>
      </c>
      <c r="KF1056">
        <v>-66.529499999999999</v>
      </c>
    </row>
    <row r="1057" spans="2:292" x14ac:dyDescent="0.2">
      <c r="B1057">
        <v>26.25</v>
      </c>
      <c r="C1057">
        <v>-54.378399999999999</v>
      </c>
      <c r="E1057">
        <v>26.25</v>
      </c>
      <c r="F1057">
        <v>-66.028499999999994</v>
      </c>
      <c r="M1057">
        <v>26.25</v>
      </c>
      <c r="N1057">
        <v>-56.7776</v>
      </c>
      <c r="P1057">
        <v>26.25</v>
      </c>
      <c r="Q1057">
        <v>-66.277100000000004</v>
      </c>
      <c r="X1057">
        <v>26.25</v>
      </c>
      <c r="Y1057">
        <v>-58.330199999999998</v>
      </c>
      <c r="AA1057">
        <v>26.25</v>
      </c>
      <c r="AB1057">
        <v>-66.562299999999993</v>
      </c>
      <c r="AI1057">
        <v>26.25</v>
      </c>
      <c r="AJ1057">
        <v>-58.420699999999997</v>
      </c>
      <c r="AL1057">
        <v>26.25</v>
      </c>
      <c r="AM1057">
        <v>-66.956500000000005</v>
      </c>
      <c r="AT1057">
        <v>26.25</v>
      </c>
      <c r="AU1057">
        <v>-58.545000000000002</v>
      </c>
      <c r="AW1057">
        <v>26.25</v>
      </c>
      <c r="AX1057">
        <v>-67.542299999999997</v>
      </c>
      <c r="BE1057">
        <v>26.25</v>
      </c>
      <c r="BF1057">
        <v>-59.466900000000003</v>
      </c>
      <c r="BH1057">
        <v>26.25</v>
      </c>
      <c r="BI1057">
        <v>-67.931600000000003</v>
      </c>
      <c r="BP1057">
        <v>26.25</v>
      </c>
      <c r="BQ1057">
        <v>-60.284500000000001</v>
      </c>
      <c r="BS1057">
        <v>26.25</v>
      </c>
      <c r="BT1057">
        <v>-68.365700000000004</v>
      </c>
      <c r="CA1057">
        <v>26.25</v>
      </c>
      <c r="CB1057">
        <v>-59.003599999999999</v>
      </c>
      <c r="CD1057">
        <v>26.25</v>
      </c>
      <c r="CE1057">
        <v>-67.843199999999996</v>
      </c>
      <c r="CL1057">
        <v>26.25</v>
      </c>
      <c r="CM1057">
        <v>-57.448399999999999</v>
      </c>
      <c r="CO1057">
        <v>26.25</v>
      </c>
      <c r="CP1057">
        <v>-67.417400000000001</v>
      </c>
      <c r="CW1057">
        <v>26.25</v>
      </c>
      <c r="CX1057">
        <v>-57.254100000000001</v>
      </c>
      <c r="CZ1057">
        <v>26.25</v>
      </c>
      <c r="DA1057">
        <v>-66.846199999999996</v>
      </c>
      <c r="DH1057">
        <v>26.25</v>
      </c>
      <c r="DI1057">
        <v>-57.109000000000002</v>
      </c>
      <c r="DK1057">
        <v>26.25</v>
      </c>
      <c r="DL1057">
        <v>-66.464799999999997</v>
      </c>
      <c r="DS1057">
        <v>26.25</v>
      </c>
      <c r="DT1057">
        <v>-56.103400000000001</v>
      </c>
      <c r="DV1057">
        <v>26.25</v>
      </c>
      <c r="DW1057">
        <v>-66.231700000000004</v>
      </c>
      <c r="ED1057">
        <v>26.25</v>
      </c>
      <c r="EE1057">
        <v>-60.216000000000001</v>
      </c>
      <c r="EG1057">
        <v>26.25</v>
      </c>
      <c r="EH1057">
        <v>-67.692899999999995</v>
      </c>
      <c r="EO1057">
        <v>26.25</v>
      </c>
      <c r="EP1057">
        <v>-59.376399999999997</v>
      </c>
      <c r="ER1057">
        <v>26.25</v>
      </c>
      <c r="ES1057">
        <v>-67.302899999999994</v>
      </c>
      <c r="EZ1057">
        <v>26.25</v>
      </c>
      <c r="FA1057">
        <v>-60.164200000000001</v>
      </c>
      <c r="FC1057">
        <v>26.25</v>
      </c>
      <c r="FD1057">
        <v>-67.216899999999995</v>
      </c>
      <c r="FK1057">
        <v>26.25</v>
      </c>
      <c r="FL1057">
        <v>-59.3095</v>
      </c>
      <c r="FN1057">
        <v>26.25</v>
      </c>
      <c r="FO1057">
        <v>-66.869299999999996</v>
      </c>
      <c r="FV1057">
        <v>26.25</v>
      </c>
      <c r="FW1057">
        <v>-56.977899999999998</v>
      </c>
      <c r="FY1057">
        <v>26.25</v>
      </c>
      <c r="FZ1057">
        <v>-66.633099999999999</v>
      </c>
      <c r="GG1057">
        <v>26.25</v>
      </c>
      <c r="GH1057">
        <v>-57.236499999999999</v>
      </c>
      <c r="GJ1057">
        <v>26.25</v>
      </c>
      <c r="GK1057">
        <v>-67.174999999999997</v>
      </c>
      <c r="GR1057">
        <v>26.25</v>
      </c>
      <c r="GS1057">
        <v>-58.161700000000003</v>
      </c>
      <c r="GU1057">
        <v>26.25</v>
      </c>
      <c r="GV1057">
        <v>-67.479500000000002</v>
      </c>
      <c r="HC1057">
        <v>26.25</v>
      </c>
      <c r="HD1057">
        <v>-58.882399999999997</v>
      </c>
      <c r="HF1057">
        <v>26.25</v>
      </c>
      <c r="HG1057">
        <v>-67.2239</v>
      </c>
      <c r="HN1057">
        <v>26.25</v>
      </c>
      <c r="HO1057">
        <v>-58.003500000000003</v>
      </c>
      <c r="HQ1057">
        <v>26.25</v>
      </c>
      <c r="HR1057">
        <v>-66.900999999999996</v>
      </c>
      <c r="HY1057">
        <v>26.25</v>
      </c>
      <c r="HZ1057">
        <v>-58.791499999999999</v>
      </c>
      <c r="IB1057">
        <v>26.25</v>
      </c>
      <c r="IC1057">
        <v>-66.799199999999999</v>
      </c>
      <c r="IJ1057">
        <v>26.25</v>
      </c>
      <c r="IK1057">
        <v>-55.810699999999997</v>
      </c>
      <c r="IM1057">
        <v>26.25</v>
      </c>
      <c r="IN1057">
        <v>-66.849699999999999</v>
      </c>
      <c r="IU1057">
        <v>26.25</v>
      </c>
      <c r="IV1057">
        <v>-55.1892</v>
      </c>
      <c r="IX1057">
        <v>26.25</v>
      </c>
      <c r="IY1057">
        <v>-66.348299999999995</v>
      </c>
      <c r="JF1057">
        <v>26.25</v>
      </c>
      <c r="JG1057">
        <v>-56.334400000000002</v>
      </c>
      <c r="JI1057">
        <v>26.25</v>
      </c>
      <c r="JJ1057">
        <v>-66.581299999999999</v>
      </c>
      <c r="JQ1057">
        <v>26.25</v>
      </c>
      <c r="JR1057">
        <v>-56.600900000000003</v>
      </c>
      <c r="JT1057">
        <v>26.25</v>
      </c>
      <c r="JU1057">
        <v>-67.116100000000003</v>
      </c>
      <c r="KB1057">
        <v>26.25</v>
      </c>
      <c r="KC1057">
        <v>-57.881300000000003</v>
      </c>
      <c r="KE1057">
        <v>26.25</v>
      </c>
      <c r="KF1057">
        <v>-66.513300000000001</v>
      </c>
    </row>
    <row r="1058" spans="2:292" x14ac:dyDescent="0.2">
      <c r="B1058">
        <v>26.274999999999999</v>
      </c>
      <c r="C1058">
        <v>-54.396000000000001</v>
      </c>
      <c r="E1058">
        <v>26.274999999999999</v>
      </c>
      <c r="F1058">
        <v>-66.014600000000002</v>
      </c>
      <c r="M1058">
        <v>26.274999999999999</v>
      </c>
      <c r="N1058">
        <v>-56.779200000000003</v>
      </c>
      <c r="P1058">
        <v>26.274999999999999</v>
      </c>
      <c r="Q1058">
        <v>-66.261899999999997</v>
      </c>
      <c r="X1058">
        <v>26.274999999999999</v>
      </c>
      <c r="Y1058">
        <v>-58.3232</v>
      </c>
      <c r="AA1058">
        <v>26.274999999999999</v>
      </c>
      <c r="AB1058">
        <v>-66.545900000000003</v>
      </c>
      <c r="AI1058">
        <v>26.274999999999999</v>
      </c>
      <c r="AJ1058">
        <v>-58.413699999999999</v>
      </c>
      <c r="AL1058">
        <v>26.274999999999999</v>
      </c>
      <c r="AM1058">
        <v>-66.937899999999999</v>
      </c>
      <c r="AT1058">
        <v>26.274999999999999</v>
      </c>
      <c r="AU1058">
        <v>-58.5381</v>
      </c>
      <c r="AW1058">
        <v>26.274999999999999</v>
      </c>
      <c r="AX1058">
        <v>-67.521299999999997</v>
      </c>
      <c r="BE1058">
        <v>26.274999999999999</v>
      </c>
      <c r="BF1058">
        <v>-59.459699999999998</v>
      </c>
      <c r="BH1058">
        <v>26.274999999999999</v>
      </c>
      <c r="BI1058">
        <v>-67.909400000000005</v>
      </c>
      <c r="BP1058">
        <v>26.274999999999999</v>
      </c>
      <c r="BQ1058">
        <v>-60.277099999999997</v>
      </c>
      <c r="BS1058">
        <v>26.274999999999999</v>
      </c>
      <c r="BT1058">
        <v>-68.342299999999994</v>
      </c>
      <c r="CA1058">
        <v>26.274999999999999</v>
      </c>
      <c r="CB1058">
        <v>-58.999899999999997</v>
      </c>
      <c r="CD1058">
        <v>26.274999999999999</v>
      </c>
      <c r="CE1058">
        <v>-67.821299999999994</v>
      </c>
      <c r="CL1058">
        <v>26.274999999999999</v>
      </c>
      <c r="CM1058">
        <v>-57.447600000000001</v>
      </c>
      <c r="CO1058">
        <v>26.274999999999999</v>
      </c>
      <c r="CP1058">
        <v>-67.396799999999999</v>
      </c>
      <c r="CW1058">
        <v>26.274999999999999</v>
      </c>
      <c r="CX1058">
        <v>-57.253799999999998</v>
      </c>
      <c r="CZ1058">
        <v>26.274999999999999</v>
      </c>
      <c r="DA1058">
        <v>-66.828100000000006</v>
      </c>
      <c r="DH1058">
        <v>26.274999999999999</v>
      </c>
      <c r="DI1058">
        <v>-57.109200000000001</v>
      </c>
      <c r="DK1058">
        <v>26.274999999999999</v>
      </c>
      <c r="DL1058">
        <v>-66.448800000000006</v>
      </c>
      <c r="DS1058">
        <v>26.274999999999999</v>
      </c>
      <c r="DT1058">
        <v>-56.108400000000003</v>
      </c>
      <c r="DV1058">
        <v>26.274999999999999</v>
      </c>
      <c r="DW1058">
        <v>-66.216700000000003</v>
      </c>
      <c r="ED1058">
        <v>26.274999999999999</v>
      </c>
      <c r="EE1058">
        <v>-60.208399999999997</v>
      </c>
      <c r="EG1058">
        <v>26.274999999999999</v>
      </c>
      <c r="EH1058">
        <v>-67.671800000000005</v>
      </c>
      <c r="EO1058">
        <v>26.274999999999999</v>
      </c>
      <c r="EP1058">
        <v>-59.369100000000003</v>
      </c>
      <c r="ER1058">
        <v>26.274999999999999</v>
      </c>
      <c r="ES1058">
        <v>-67.283100000000005</v>
      </c>
      <c r="EZ1058">
        <v>26.274999999999999</v>
      </c>
      <c r="FA1058">
        <v>-60.156399999999998</v>
      </c>
      <c r="FC1058">
        <v>26.274999999999999</v>
      </c>
      <c r="FD1058">
        <v>-67.197999999999993</v>
      </c>
      <c r="FK1058">
        <v>26.274999999999999</v>
      </c>
      <c r="FL1058">
        <v>-59.302</v>
      </c>
      <c r="FN1058">
        <v>26.274999999999999</v>
      </c>
      <c r="FO1058">
        <v>-66.851699999999994</v>
      </c>
      <c r="FV1058">
        <v>26.274999999999999</v>
      </c>
      <c r="FW1058">
        <v>-56.979300000000002</v>
      </c>
      <c r="FY1058">
        <v>26.274999999999999</v>
      </c>
      <c r="FZ1058">
        <v>-66.615799999999993</v>
      </c>
      <c r="GG1058">
        <v>26.274999999999999</v>
      </c>
      <c r="GH1058">
        <v>-57.236800000000002</v>
      </c>
      <c r="GJ1058">
        <v>26.274999999999999</v>
      </c>
      <c r="GK1058">
        <v>-67.155299999999997</v>
      </c>
      <c r="GR1058">
        <v>26.274999999999999</v>
      </c>
      <c r="GS1058">
        <v>-58.158900000000003</v>
      </c>
      <c r="GU1058">
        <v>26.274999999999999</v>
      </c>
      <c r="GV1058">
        <v>-67.458699999999993</v>
      </c>
      <c r="HC1058">
        <v>26.274999999999999</v>
      </c>
      <c r="HD1058">
        <v>-58.878399999999999</v>
      </c>
      <c r="HF1058">
        <v>26.274999999999999</v>
      </c>
      <c r="HG1058">
        <v>-67.204400000000007</v>
      </c>
      <c r="HN1058">
        <v>26.274999999999999</v>
      </c>
      <c r="HO1058">
        <v>-58.000999999999998</v>
      </c>
      <c r="HQ1058">
        <v>26.274999999999999</v>
      </c>
      <c r="HR1058">
        <v>-66.8827</v>
      </c>
      <c r="HY1058">
        <v>26.274999999999999</v>
      </c>
      <c r="HZ1058">
        <v>-58.787300000000002</v>
      </c>
      <c r="IB1058">
        <v>26.274999999999999</v>
      </c>
      <c r="IC1058">
        <v>-66.781899999999993</v>
      </c>
      <c r="IJ1058">
        <v>26.274999999999999</v>
      </c>
      <c r="IK1058">
        <v>-55.823</v>
      </c>
      <c r="IM1058">
        <v>26.274999999999999</v>
      </c>
      <c r="IN1058">
        <v>-66.831199999999995</v>
      </c>
      <c r="IU1058">
        <v>26.274999999999999</v>
      </c>
      <c r="IV1058">
        <v>-55.207099999999997</v>
      </c>
      <c r="IX1058">
        <v>26.274999999999999</v>
      </c>
      <c r="IY1058">
        <v>-66.3322</v>
      </c>
      <c r="JF1058">
        <v>26.274999999999999</v>
      </c>
      <c r="JG1058">
        <v>-56.338200000000001</v>
      </c>
      <c r="JI1058">
        <v>26.274999999999999</v>
      </c>
      <c r="JJ1058">
        <v>-66.5642</v>
      </c>
      <c r="JQ1058">
        <v>26.274999999999999</v>
      </c>
      <c r="JR1058">
        <v>-56.602800000000002</v>
      </c>
      <c r="JT1058">
        <v>26.274999999999999</v>
      </c>
      <c r="JU1058">
        <v>-67.096599999999995</v>
      </c>
      <c r="KB1058">
        <v>26.274999999999999</v>
      </c>
      <c r="KC1058">
        <v>-57.878700000000002</v>
      </c>
      <c r="KE1058">
        <v>26.274999999999999</v>
      </c>
      <c r="KF1058">
        <v>-66.497</v>
      </c>
    </row>
    <row r="1059" spans="2:292" x14ac:dyDescent="0.2">
      <c r="B1059">
        <v>26.3</v>
      </c>
      <c r="C1059">
        <v>-54.413600000000002</v>
      </c>
      <c r="E1059">
        <v>26.3</v>
      </c>
      <c r="F1059">
        <v>-66.000699999999995</v>
      </c>
      <c r="M1059">
        <v>26.3</v>
      </c>
      <c r="N1059">
        <v>-56.780299999999997</v>
      </c>
      <c r="P1059">
        <v>26.3</v>
      </c>
      <c r="Q1059">
        <v>-66.246799999999993</v>
      </c>
      <c r="X1059">
        <v>26.3</v>
      </c>
      <c r="Y1059">
        <v>-58.3157</v>
      </c>
      <c r="AA1059">
        <v>26.3</v>
      </c>
      <c r="AB1059">
        <v>-66.529499999999999</v>
      </c>
      <c r="AI1059">
        <v>26.3</v>
      </c>
      <c r="AJ1059">
        <v>-58.406100000000002</v>
      </c>
      <c r="AL1059">
        <v>26.3</v>
      </c>
      <c r="AM1059">
        <v>-66.919499999999999</v>
      </c>
      <c r="AT1059">
        <v>26.3</v>
      </c>
      <c r="AU1059">
        <v>-58.5304</v>
      </c>
      <c r="AW1059">
        <v>26.3</v>
      </c>
      <c r="AX1059">
        <v>-67.500399999999999</v>
      </c>
      <c r="BE1059">
        <v>26.3</v>
      </c>
      <c r="BF1059">
        <v>-59.451700000000002</v>
      </c>
      <c r="BH1059">
        <v>26.3</v>
      </c>
      <c r="BI1059">
        <v>-67.887299999999996</v>
      </c>
      <c r="BP1059">
        <v>26.3</v>
      </c>
      <c r="BQ1059">
        <v>-60.269100000000002</v>
      </c>
      <c r="BS1059">
        <v>26.3</v>
      </c>
      <c r="BT1059">
        <v>-68.318899999999999</v>
      </c>
      <c r="CA1059">
        <v>26.3</v>
      </c>
      <c r="CB1059">
        <v>-58.9953</v>
      </c>
      <c r="CD1059">
        <v>26.3</v>
      </c>
      <c r="CE1059">
        <v>-67.799400000000006</v>
      </c>
      <c r="CL1059">
        <v>26.3</v>
      </c>
      <c r="CM1059">
        <v>-57.445599999999999</v>
      </c>
      <c r="CO1059">
        <v>26.3</v>
      </c>
      <c r="CP1059">
        <v>-67.376300000000001</v>
      </c>
      <c r="CW1059">
        <v>26.3</v>
      </c>
      <c r="CX1059">
        <v>-57.252400000000002</v>
      </c>
      <c r="CZ1059">
        <v>26.3</v>
      </c>
      <c r="DA1059">
        <v>-66.81</v>
      </c>
      <c r="DH1059">
        <v>26.3</v>
      </c>
      <c r="DI1059">
        <v>-57.1083</v>
      </c>
      <c r="DK1059">
        <v>26.3</v>
      </c>
      <c r="DL1059">
        <v>-66.4328</v>
      </c>
      <c r="DS1059">
        <v>26.3</v>
      </c>
      <c r="DT1059">
        <v>-56.112200000000001</v>
      </c>
      <c r="DV1059">
        <v>26.3</v>
      </c>
      <c r="DW1059">
        <v>-66.201800000000006</v>
      </c>
      <c r="ED1059">
        <v>26.3</v>
      </c>
      <c r="EE1059">
        <v>-60.200099999999999</v>
      </c>
      <c r="EG1059">
        <v>26.3</v>
      </c>
      <c r="EH1059">
        <v>-67.650800000000004</v>
      </c>
      <c r="EO1059">
        <v>26.3</v>
      </c>
      <c r="EP1059">
        <v>-59.360900000000001</v>
      </c>
      <c r="ER1059">
        <v>26.3</v>
      </c>
      <c r="ES1059">
        <v>-67.263300000000001</v>
      </c>
      <c r="EZ1059">
        <v>26.3</v>
      </c>
      <c r="FA1059">
        <v>-60.1479</v>
      </c>
      <c r="FC1059">
        <v>26.3</v>
      </c>
      <c r="FD1059">
        <v>-67.179199999999994</v>
      </c>
      <c r="FK1059">
        <v>26.3</v>
      </c>
      <c r="FL1059">
        <v>-59.293799999999997</v>
      </c>
      <c r="FN1059">
        <v>26.3</v>
      </c>
      <c r="FO1059">
        <v>-66.834199999999996</v>
      </c>
      <c r="FV1059">
        <v>26.3</v>
      </c>
      <c r="FW1059">
        <v>-56.98</v>
      </c>
      <c r="FY1059">
        <v>26.3</v>
      </c>
      <c r="FZ1059">
        <v>-66.598500000000001</v>
      </c>
      <c r="GG1059">
        <v>26.3</v>
      </c>
      <c r="GH1059">
        <v>-57.236499999999999</v>
      </c>
      <c r="GJ1059">
        <v>26.3</v>
      </c>
      <c r="GK1059">
        <v>-67.1357</v>
      </c>
      <c r="GR1059">
        <v>26.3</v>
      </c>
      <c r="GS1059">
        <v>-58.155000000000001</v>
      </c>
      <c r="GU1059">
        <v>26.3</v>
      </c>
      <c r="GV1059">
        <v>-67.438000000000002</v>
      </c>
      <c r="HC1059">
        <v>26.3</v>
      </c>
      <c r="HD1059">
        <v>-58.873600000000003</v>
      </c>
      <c r="HF1059">
        <v>26.3</v>
      </c>
      <c r="HG1059">
        <v>-67.184899999999999</v>
      </c>
      <c r="HN1059">
        <v>26.3</v>
      </c>
      <c r="HO1059">
        <v>-57.997399999999999</v>
      </c>
      <c r="HQ1059">
        <v>26.3</v>
      </c>
      <c r="HR1059">
        <v>-66.864400000000003</v>
      </c>
      <c r="HY1059">
        <v>26.3</v>
      </c>
      <c r="HZ1059">
        <v>-58.782299999999999</v>
      </c>
      <c r="IB1059">
        <v>26.3</v>
      </c>
      <c r="IC1059">
        <v>-66.764600000000002</v>
      </c>
      <c r="IJ1059">
        <v>26.3</v>
      </c>
      <c r="IK1059">
        <v>-55.834600000000002</v>
      </c>
      <c r="IM1059">
        <v>26.3</v>
      </c>
      <c r="IN1059">
        <v>-66.812799999999996</v>
      </c>
      <c r="IU1059">
        <v>26.3</v>
      </c>
      <c r="IV1059">
        <v>-55.224600000000002</v>
      </c>
      <c r="IX1059">
        <v>26.3</v>
      </c>
      <c r="IY1059">
        <v>-66.316199999999995</v>
      </c>
      <c r="JF1059">
        <v>26.3</v>
      </c>
      <c r="JG1059">
        <v>-56.340699999999998</v>
      </c>
      <c r="JI1059">
        <v>26.3</v>
      </c>
      <c r="JJ1059">
        <v>-66.547200000000004</v>
      </c>
      <c r="JQ1059">
        <v>26.3</v>
      </c>
      <c r="JR1059">
        <v>-56.603400000000001</v>
      </c>
      <c r="JT1059">
        <v>26.3</v>
      </c>
      <c r="JU1059">
        <v>-67.077100000000002</v>
      </c>
      <c r="KB1059">
        <v>26.3</v>
      </c>
      <c r="KC1059">
        <v>-57.8752</v>
      </c>
      <c r="KE1059">
        <v>26.3</v>
      </c>
      <c r="KF1059">
        <v>-66.480900000000005</v>
      </c>
    </row>
    <row r="1060" spans="2:292" x14ac:dyDescent="0.2">
      <c r="B1060">
        <v>26.324999999999999</v>
      </c>
      <c r="C1060">
        <v>-54.4315</v>
      </c>
      <c r="E1060">
        <v>26.324999999999999</v>
      </c>
      <c r="F1060">
        <v>-65.986900000000006</v>
      </c>
      <c r="M1060">
        <v>26.324999999999999</v>
      </c>
      <c r="N1060">
        <v>-56.781199999999998</v>
      </c>
      <c r="P1060">
        <v>26.324999999999999</v>
      </c>
      <c r="Q1060">
        <v>-66.231700000000004</v>
      </c>
      <c r="X1060">
        <v>26.324999999999999</v>
      </c>
      <c r="Y1060">
        <v>-58.3078</v>
      </c>
      <c r="AA1060">
        <v>26.324999999999999</v>
      </c>
      <c r="AB1060">
        <v>-66.513300000000001</v>
      </c>
      <c r="AI1060">
        <v>26.324999999999999</v>
      </c>
      <c r="AJ1060">
        <v>-58.398099999999999</v>
      </c>
      <c r="AL1060">
        <v>26.324999999999999</v>
      </c>
      <c r="AM1060">
        <v>-66.900999999999996</v>
      </c>
      <c r="AT1060">
        <v>26.324999999999999</v>
      </c>
      <c r="AU1060">
        <v>-58.522399999999998</v>
      </c>
      <c r="AW1060">
        <v>26.324999999999999</v>
      </c>
      <c r="AX1060">
        <v>-67.479500000000002</v>
      </c>
      <c r="BE1060">
        <v>26.324999999999999</v>
      </c>
      <c r="BF1060">
        <v>-59.442999999999998</v>
      </c>
      <c r="BH1060">
        <v>26.324999999999999</v>
      </c>
      <c r="BI1060">
        <v>-67.865200000000002</v>
      </c>
      <c r="BP1060">
        <v>26.324999999999999</v>
      </c>
      <c r="BQ1060">
        <v>-60.260399999999997</v>
      </c>
      <c r="BS1060">
        <v>26.324999999999999</v>
      </c>
      <c r="BT1060">
        <v>-68.295599999999993</v>
      </c>
      <c r="CA1060">
        <v>26.324999999999999</v>
      </c>
      <c r="CB1060">
        <v>-58.989899999999999</v>
      </c>
      <c r="CD1060">
        <v>26.324999999999999</v>
      </c>
      <c r="CE1060">
        <v>-67.777600000000007</v>
      </c>
      <c r="CL1060">
        <v>26.324999999999999</v>
      </c>
      <c r="CM1060">
        <v>-57.442500000000003</v>
      </c>
      <c r="CO1060">
        <v>26.324999999999999</v>
      </c>
      <c r="CP1060">
        <v>-67.355800000000002</v>
      </c>
      <c r="CW1060">
        <v>26.324999999999999</v>
      </c>
      <c r="CX1060">
        <v>-57.249899999999997</v>
      </c>
      <c r="CZ1060">
        <v>26.324999999999999</v>
      </c>
      <c r="DA1060">
        <v>-66.792000000000002</v>
      </c>
      <c r="DH1060">
        <v>26.324999999999999</v>
      </c>
      <c r="DI1060">
        <v>-57.106299999999997</v>
      </c>
      <c r="DK1060">
        <v>26.324999999999999</v>
      </c>
      <c r="DL1060">
        <v>-66.416899999999998</v>
      </c>
      <c r="DS1060">
        <v>26.324999999999999</v>
      </c>
      <c r="DT1060">
        <v>-56.115200000000002</v>
      </c>
      <c r="DV1060">
        <v>26.324999999999999</v>
      </c>
      <c r="DW1060">
        <v>-66.186999999999998</v>
      </c>
      <c r="ED1060">
        <v>26.324999999999999</v>
      </c>
      <c r="EE1060">
        <v>-60.191099999999999</v>
      </c>
      <c r="EG1060">
        <v>26.324999999999999</v>
      </c>
      <c r="EH1060">
        <v>-67.629800000000003</v>
      </c>
      <c r="EO1060">
        <v>26.324999999999999</v>
      </c>
      <c r="EP1060">
        <v>-59.351999999999997</v>
      </c>
      <c r="ER1060">
        <v>26.324999999999999</v>
      </c>
      <c r="ES1060">
        <v>-67.243600000000001</v>
      </c>
      <c r="EZ1060">
        <v>26.324999999999999</v>
      </c>
      <c r="FA1060">
        <v>-60.138800000000003</v>
      </c>
      <c r="FC1060">
        <v>26.324999999999999</v>
      </c>
      <c r="FD1060">
        <v>-67.160399999999996</v>
      </c>
      <c r="FK1060">
        <v>26.324999999999999</v>
      </c>
      <c r="FL1060">
        <v>-59.284799999999997</v>
      </c>
      <c r="FN1060">
        <v>26.324999999999999</v>
      </c>
      <c r="FO1060">
        <v>-66.816699999999997</v>
      </c>
      <c r="FV1060">
        <v>26.324999999999999</v>
      </c>
      <c r="FW1060">
        <v>-56.980400000000003</v>
      </c>
      <c r="FY1060">
        <v>26.324999999999999</v>
      </c>
      <c r="FZ1060">
        <v>-66.581400000000002</v>
      </c>
      <c r="GG1060">
        <v>26.324999999999999</v>
      </c>
      <c r="GH1060">
        <v>-57.235700000000001</v>
      </c>
      <c r="GJ1060">
        <v>26.324999999999999</v>
      </c>
      <c r="GK1060">
        <v>-67.116100000000003</v>
      </c>
      <c r="GR1060">
        <v>26.324999999999999</v>
      </c>
      <c r="GS1060">
        <v>-58.150199999999998</v>
      </c>
      <c r="GU1060">
        <v>26.324999999999999</v>
      </c>
      <c r="GV1060">
        <v>-67.417400000000001</v>
      </c>
      <c r="HC1060">
        <v>26.324999999999999</v>
      </c>
      <c r="HD1060">
        <v>-58.867899999999999</v>
      </c>
      <c r="HF1060">
        <v>26.324999999999999</v>
      </c>
      <c r="HG1060">
        <v>-67.165499999999994</v>
      </c>
      <c r="HN1060">
        <v>26.324999999999999</v>
      </c>
      <c r="HO1060">
        <v>-57.993000000000002</v>
      </c>
      <c r="HQ1060">
        <v>26.324999999999999</v>
      </c>
      <c r="HR1060">
        <v>-66.846199999999996</v>
      </c>
      <c r="HY1060">
        <v>26.324999999999999</v>
      </c>
      <c r="HZ1060">
        <v>-58.776499999999999</v>
      </c>
      <c r="IB1060">
        <v>26.324999999999999</v>
      </c>
      <c r="IC1060">
        <v>-66.747399999999999</v>
      </c>
      <c r="IJ1060">
        <v>26.324999999999999</v>
      </c>
      <c r="IK1060">
        <v>-55.8459</v>
      </c>
      <c r="IM1060">
        <v>26.324999999999999</v>
      </c>
      <c r="IN1060">
        <v>-66.794499999999999</v>
      </c>
      <c r="IU1060">
        <v>26.324999999999999</v>
      </c>
      <c r="IV1060">
        <v>-55.242100000000001</v>
      </c>
      <c r="IX1060">
        <v>26.324999999999999</v>
      </c>
      <c r="IY1060">
        <v>-66.300299999999993</v>
      </c>
      <c r="JF1060">
        <v>26.324999999999999</v>
      </c>
      <c r="JG1060">
        <v>-56.342300000000002</v>
      </c>
      <c r="JI1060">
        <v>26.324999999999999</v>
      </c>
      <c r="JJ1060">
        <v>-66.530299999999997</v>
      </c>
      <c r="JQ1060">
        <v>26.324999999999999</v>
      </c>
      <c r="JR1060">
        <v>-56.603000000000002</v>
      </c>
      <c r="JT1060">
        <v>26.324999999999999</v>
      </c>
      <c r="JU1060">
        <v>-67.0578</v>
      </c>
      <c r="KB1060">
        <v>26.324999999999999</v>
      </c>
      <c r="KC1060">
        <v>-57.870800000000003</v>
      </c>
      <c r="KE1060">
        <v>26.324999999999999</v>
      </c>
      <c r="KF1060">
        <v>-66.464799999999997</v>
      </c>
    </row>
    <row r="1061" spans="2:292" x14ac:dyDescent="0.2">
      <c r="B1061">
        <v>26.35</v>
      </c>
      <c r="C1061">
        <v>-54.45</v>
      </c>
      <c r="E1061">
        <v>26.35</v>
      </c>
      <c r="F1061">
        <v>-65.973100000000002</v>
      </c>
      <c r="M1061">
        <v>26.35</v>
      </c>
      <c r="N1061">
        <v>-56.781999999999996</v>
      </c>
      <c r="P1061">
        <v>26.35</v>
      </c>
      <c r="Q1061">
        <v>-66.216800000000006</v>
      </c>
      <c r="X1061">
        <v>26.35</v>
      </c>
      <c r="Y1061">
        <v>-58.299700000000001</v>
      </c>
      <c r="AA1061">
        <v>26.35</v>
      </c>
      <c r="AB1061">
        <v>-66.497</v>
      </c>
      <c r="AI1061">
        <v>26.35</v>
      </c>
      <c r="AJ1061">
        <v>-58.389899999999997</v>
      </c>
      <c r="AL1061">
        <v>26.35</v>
      </c>
      <c r="AM1061">
        <v>-66.8827</v>
      </c>
      <c r="AT1061">
        <v>26.35</v>
      </c>
      <c r="AU1061">
        <v>-58.514099999999999</v>
      </c>
      <c r="AW1061">
        <v>26.35</v>
      </c>
      <c r="AX1061">
        <v>-67.458699999999993</v>
      </c>
      <c r="BE1061">
        <v>26.35</v>
      </c>
      <c r="BF1061">
        <v>-59.433799999999998</v>
      </c>
      <c r="BH1061">
        <v>26.35</v>
      </c>
      <c r="BI1061">
        <v>-67.843199999999996</v>
      </c>
      <c r="BP1061">
        <v>26.35</v>
      </c>
      <c r="BQ1061">
        <v>-60.251100000000001</v>
      </c>
      <c r="BS1061">
        <v>26.35</v>
      </c>
      <c r="BT1061">
        <v>-68.272300000000001</v>
      </c>
      <c r="CA1061">
        <v>26.35</v>
      </c>
      <c r="CB1061">
        <v>-58.983699999999999</v>
      </c>
      <c r="CD1061">
        <v>26.35</v>
      </c>
      <c r="CE1061">
        <v>-67.755899999999997</v>
      </c>
      <c r="CL1061">
        <v>26.35</v>
      </c>
      <c r="CM1061">
        <v>-57.438499999999998</v>
      </c>
      <c r="CO1061">
        <v>26.35</v>
      </c>
      <c r="CP1061">
        <v>-67.335499999999996</v>
      </c>
      <c r="CW1061">
        <v>26.35</v>
      </c>
      <c r="CX1061">
        <v>-57.246499999999997</v>
      </c>
      <c r="CZ1061">
        <v>26.35</v>
      </c>
      <c r="DA1061">
        <v>-66.774100000000004</v>
      </c>
      <c r="DH1061">
        <v>26.35</v>
      </c>
      <c r="DI1061">
        <v>-57.103499999999997</v>
      </c>
      <c r="DK1061">
        <v>26.35</v>
      </c>
      <c r="DL1061">
        <v>-66.4011</v>
      </c>
      <c r="DS1061">
        <v>26.35</v>
      </c>
      <c r="DT1061">
        <v>-56.117600000000003</v>
      </c>
      <c r="DV1061">
        <v>26.35</v>
      </c>
      <c r="DW1061">
        <v>-66.172200000000004</v>
      </c>
      <c r="ED1061">
        <v>26.35</v>
      </c>
      <c r="EE1061">
        <v>-60.181600000000003</v>
      </c>
      <c r="EG1061">
        <v>26.35</v>
      </c>
      <c r="EH1061">
        <v>-67.608800000000002</v>
      </c>
      <c r="EO1061">
        <v>26.35</v>
      </c>
      <c r="EP1061">
        <v>-59.342599999999997</v>
      </c>
      <c r="ER1061">
        <v>26.35</v>
      </c>
      <c r="ES1061">
        <v>-67.2239</v>
      </c>
      <c r="EZ1061">
        <v>26.35</v>
      </c>
      <c r="FA1061">
        <v>-60.129199999999997</v>
      </c>
      <c r="FC1061">
        <v>26.35</v>
      </c>
      <c r="FD1061">
        <v>-67.1417</v>
      </c>
      <c r="FK1061">
        <v>26.35</v>
      </c>
      <c r="FL1061">
        <v>-59.275300000000001</v>
      </c>
      <c r="FN1061">
        <v>26.35</v>
      </c>
      <c r="FO1061">
        <v>-66.799300000000002</v>
      </c>
      <c r="FV1061">
        <v>26.35</v>
      </c>
      <c r="FW1061">
        <v>-56.980800000000002</v>
      </c>
      <c r="FY1061">
        <v>26.35</v>
      </c>
      <c r="FZ1061">
        <v>-66.564300000000003</v>
      </c>
      <c r="GG1061">
        <v>26.35</v>
      </c>
      <c r="GH1061">
        <v>-57.234699999999997</v>
      </c>
      <c r="GJ1061">
        <v>26.35</v>
      </c>
      <c r="GK1061">
        <v>-67.096599999999995</v>
      </c>
      <c r="GR1061">
        <v>26.35</v>
      </c>
      <c r="GS1061">
        <v>-58.1447</v>
      </c>
      <c r="GU1061">
        <v>26.35</v>
      </c>
      <c r="GV1061">
        <v>-67.396799999999999</v>
      </c>
      <c r="HC1061">
        <v>26.35</v>
      </c>
      <c r="HD1061">
        <v>-58.861499999999999</v>
      </c>
      <c r="HF1061">
        <v>26.35</v>
      </c>
      <c r="HG1061">
        <v>-67.146100000000004</v>
      </c>
      <c r="HN1061">
        <v>26.35</v>
      </c>
      <c r="HO1061">
        <v>-57.988</v>
      </c>
      <c r="HQ1061">
        <v>26.35</v>
      </c>
      <c r="HR1061">
        <v>-66.828100000000006</v>
      </c>
      <c r="HY1061">
        <v>26.35</v>
      </c>
      <c r="HZ1061">
        <v>-58.77</v>
      </c>
      <c r="IB1061">
        <v>26.35</v>
      </c>
      <c r="IC1061">
        <v>-66.730199999999996</v>
      </c>
      <c r="IJ1061">
        <v>26.35</v>
      </c>
      <c r="IK1061">
        <v>-55.857199999999999</v>
      </c>
      <c r="IM1061">
        <v>26.35</v>
      </c>
      <c r="IN1061">
        <v>-66.776200000000003</v>
      </c>
      <c r="IU1061">
        <v>26.35</v>
      </c>
      <c r="IV1061">
        <v>-55.259900000000002</v>
      </c>
      <c r="IX1061">
        <v>26.35</v>
      </c>
      <c r="IY1061">
        <v>-66.284400000000005</v>
      </c>
      <c r="JF1061">
        <v>26.35</v>
      </c>
      <c r="JG1061">
        <v>-56.343200000000003</v>
      </c>
      <c r="JI1061">
        <v>26.35</v>
      </c>
      <c r="JJ1061">
        <v>-66.513400000000004</v>
      </c>
      <c r="JQ1061">
        <v>26.35</v>
      </c>
      <c r="JR1061">
        <v>-56.601799999999997</v>
      </c>
      <c r="JT1061">
        <v>26.35</v>
      </c>
      <c r="JU1061">
        <v>-67.038499999999999</v>
      </c>
      <c r="KB1061">
        <v>26.35</v>
      </c>
      <c r="KC1061">
        <v>-57.8658</v>
      </c>
      <c r="KE1061">
        <v>26.35</v>
      </c>
      <c r="KF1061">
        <v>-66.448800000000006</v>
      </c>
    </row>
    <row r="1062" spans="2:292" x14ac:dyDescent="0.2">
      <c r="B1062">
        <v>26.375</v>
      </c>
      <c r="C1062">
        <v>-54.469499999999996</v>
      </c>
      <c r="E1062">
        <v>26.375</v>
      </c>
      <c r="F1062">
        <v>-65.959400000000002</v>
      </c>
      <c r="M1062">
        <v>26.375</v>
      </c>
      <c r="N1062">
        <v>-56.783000000000001</v>
      </c>
      <c r="P1062">
        <v>26.375</v>
      </c>
      <c r="Q1062">
        <v>-66.201899999999995</v>
      </c>
      <c r="X1062">
        <v>26.375</v>
      </c>
      <c r="Y1062">
        <v>-58.291499999999999</v>
      </c>
      <c r="AA1062">
        <v>26.375</v>
      </c>
      <c r="AB1062">
        <v>-66.480900000000005</v>
      </c>
      <c r="AI1062">
        <v>26.375</v>
      </c>
      <c r="AJ1062">
        <v>-58.381599999999999</v>
      </c>
      <c r="AL1062">
        <v>26.375</v>
      </c>
      <c r="AM1062">
        <v>-66.864400000000003</v>
      </c>
      <c r="AT1062">
        <v>26.375</v>
      </c>
      <c r="AU1062">
        <v>-58.505699999999997</v>
      </c>
      <c r="AW1062">
        <v>26.375</v>
      </c>
      <c r="AX1062">
        <v>-67.438000000000002</v>
      </c>
      <c r="BE1062">
        <v>26.375</v>
      </c>
      <c r="BF1062">
        <v>-59.423999999999999</v>
      </c>
      <c r="BH1062">
        <v>26.375</v>
      </c>
      <c r="BI1062">
        <v>-67.821299999999994</v>
      </c>
      <c r="BP1062">
        <v>26.375</v>
      </c>
      <c r="BQ1062">
        <v>-60.241300000000003</v>
      </c>
      <c r="BS1062">
        <v>26.375</v>
      </c>
      <c r="BT1062">
        <v>-68.249200000000002</v>
      </c>
      <c r="CA1062">
        <v>26.375</v>
      </c>
      <c r="CB1062">
        <v>-58.976900000000001</v>
      </c>
      <c r="CD1062">
        <v>26.375</v>
      </c>
      <c r="CE1062">
        <v>-67.734200000000001</v>
      </c>
      <c r="CL1062">
        <v>26.375</v>
      </c>
      <c r="CM1062">
        <v>-57.433599999999998</v>
      </c>
      <c r="CO1062">
        <v>26.375</v>
      </c>
      <c r="CP1062">
        <v>-67.315200000000004</v>
      </c>
      <c r="CW1062">
        <v>26.375</v>
      </c>
      <c r="CX1062">
        <v>-57.2423</v>
      </c>
      <c r="CZ1062">
        <v>26.375</v>
      </c>
      <c r="DA1062">
        <v>-66.756200000000007</v>
      </c>
      <c r="DH1062">
        <v>26.375</v>
      </c>
      <c r="DI1062">
        <v>-57.099899999999998</v>
      </c>
      <c r="DK1062">
        <v>26.375</v>
      </c>
      <c r="DL1062">
        <v>-66.385400000000004</v>
      </c>
      <c r="DS1062">
        <v>26.375</v>
      </c>
      <c r="DT1062">
        <v>-56.119500000000002</v>
      </c>
      <c r="DV1062">
        <v>26.375</v>
      </c>
      <c r="DW1062">
        <v>-66.157600000000002</v>
      </c>
      <c r="ED1062">
        <v>26.375</v>
      </c>
      <c r="EE1062">
        <v>-60.171599999999998</v>
      </c>
      <c r="EG1062">
        <v>26.375</v>
      </c>
      <c r="EH1062">
        <v>-67.587999999999994</v>
      </c>
      <c r="EO1062">
        <v>26.375</v>
      </c>
      <c r="EP1062">
        <v>-59.332700000000003</v>
      </c>
      <c r="ER1062">
        <v>26.375</v>
      </c>
      <c r="ES1062">
        <v>-67.204400000000007</v>
      </c>
      <c r="EZ1062">
        <v>26.375</v>
      </c>
      <c r="FA1062">
        <v>-60.119</v>
      </c>
      <c r="FC1062">
        <v>26.375</v>
      </c>
      <c r="FD1062">
        <v>-67.123000000000005</v>
      </c>
      <c r="FK1062">
        <v>26.375</v>
      </c>
      <c r="FL1062">
        <v>-59.2654</v>
      </c>
      <c r="FN1062">
        <v>26.375</v>
      </c>
      <c r="FO1062">
        <v>-66.781899999999993</v>
      </c>
      <c r="FV1062">
        <v>26.375</v>
      </c>
      <c r="FW1062">
        <v>-56.981200000000001</v>
      </c>
      <c r="FY1062">
        <v>26.375</v>
      </c>
      <c r="FZ1062">
        <v>-66.547200000000004</v>
      </c>
      <c r="GG1062">
        <v>26.375</v>
      </c>
      <c r="GH1062">
        <v>-57.233800000000002</v>
      </c>
      <c r="GJ1062">
        <v>26.375</v>
      </c>
      <c r="GK1062">
        <v>-67.077200000000005</v>
      </c>
      <c r="GR1062">
        <v>26.375</v>
      </c>
      <c r="GS1062">
        <v>-58.138800000000003</v>
      </c>
      <c r="GU1062">
        <v>26.375</v>
      </c>
      <c r="GV1062">
        <v>-67.376300000000001</v>
      </c>
      <c r="HC1062">
        <v>26.375</v>
      </c>
      <c r="HD1062">
        <v>-58.854500000000002</v>
      </c>
      <c r="HF1062">
        <v>26.375</v>
      </c>
      <c r="HG1062">
        <v>-67.126800000000003</v>
      </c>
      <c r="HN1062">
        <v>26.375</v>
      </c>
      <c r="HO1062">
        <v>-57.982399999999998</v>
      </c>
      <c r="HQ1062">
        <v>26.375</v>
      </c>
      <c r="HR1062">
        <v>-66.81</v>
      </c>
      <c r="HY1062">
        <v>26.375</v>
      </c>
      <c r="HZ1062">
        <v>-58.762900000000002</v>
      </c>
      <c r="IB1062">
        <v>26.375</v>
      </c>
      <c r="IC1062">
        <v>-66.713200000000001</v>
      </c>
      <c r="IJ1062">
        <v>26.375</v>
      </c>
      <c r="IK1062">
        <v>-55.868600000000001</v>
      </c>
      <c r="IM1062">
        <v>26.375</v>
      </c>
      <c r="IN1062">
        <v>-66.757999999999996</v>
      </c>
      <c r="IU1062">
        <v>26.375</v>
      </c>
      <c r="IV1062">
        <v>-55.278199999999998</v>
      </c>
      <c r="IX1062">
        <v>26.375</v>
      </c>
      <c r="IY1062">
        <v>-66.268600000000006</v>
      </c>
      <c r="JF1062">
        <v>26.375</v>
      </c>
      <c r="JG1062">
        <v>-56.343499999999999</v>
      </c>
      <c r="JI1062">
        <v>26.375</v>
      </c>
      <c r="JJ1062">
        <v>-66.496600000000001</v>
      </c>
      <c r="JQ1062">
        <v>26.375</v>
      </c>
      <c r="JR1062">
        <v>-56.6</v>
      </c>
      <c r="JT1062">
        <v>26.375</v>
      </c>
      <c r="JU1062">
        <v>-67.019300000000001</v>
      </c>
      <c r="KB1062">
        <v>26.375</v>
      </c>
      <c r="KC1062">
        <v>-57.860300000000002</v>
      </c>
      <c r="KE1062">
        <v>26.375</v>
      </c>
      <c r="KF1062">
        <v>-66.4328</v>
      </c>
    </row>
    <row r="1063" spans="2:292" x14ac:dyDescent="0.2">
      <c r="B1063">
        <v>26.4</v>
      </c>
      <c r="C1063">
        <v>-54.489899999999999</v>
      </c>
      <c r="E1063">
        <v>26.4</v>
      </c>
      <c r="F1063">
        <v>-65.945800000000006</v>
      </c>
      <c r="M1063">
        <v>26.4</v>
      </c>
      <c r="N1063">
        <v>-56.784300000000002</v>
      </c>
      <c r="P1063">
        <v>26.4</v>
      </c>
      <c r="Q1063">
        <v>-66.186999999999998</v>
      </c>
      <c r="X1063">
        <v>26.4</v>
      </c>
      <c r="Y1063">
        <v>-58.2834</v>
      </c>
      <c r="AA1063">
        <v>26.4</v>
      </c>
      <c r="AB1063">
        <v>-66.464799999999997</v>
      </c>
      <c r="AI1063">
        <v>26.4</v>
      </c>
      <c r="AJ1063">
        <v>-58.373399999999997</v>
      </c>
      <c r="AL1063">
        <v>26.4</v>
      </c>
      <c r="AM1063">
        <v>-66.846199999999996</v>
      </c>
      <c r="AT1063">
        <v>26.4</v>
      </c>
      <c r="AU1063">
        <v>-58.497300000000003</v>
      </c>
      <c r="AW1063">
        <v>26.4</v>
      </c>
      <c r="AX1063">
        <v>-67.417400000000001</v>
      </c>
      <c r="BE1063">
        <v>26.4</v>
      </c>
      <c r="BF1063">
        <v>-59.414000000000001</v>
      </c>
      <c r="BH1063">
        <v>26.4</v>
      </c>
      <c r="BI1063">
        <v>-67.799400000000006</v>
      </c>
      <c r="BP1063">
        <v>26.4</v>
      </c>
      <c r="BQ1063">
        <v>-60.231099999999998</v>
      </c>
      <c r="BS1063">
        <v>26.4</v>
      </c>
      <c r="BT1063">
        <v>-68.225999999999999</v>
      </c>
      <c r="CA1063">
        <v>26.4</v>
      </c>
      <c r="CB1063">
        <v>-58.969499999999996</v>
      </c>
      <c r="CD1063">
        <v>26.4</v>
      </c>
      <c r="CE1063">
        <v>-67.712599999999995</v>
      </c>
      <c r="CL1063">
        <v>26.4</v>
      </c>
      <c r="CM1063">
        <v>-57.427999999999997</v>
      </c>
      <c r="CO1063">
        <v>26.4</v>
      </c>
      <c r="CP1063">
        <v>-67.294899999999998</v>
      </c>
      <c r="CW1063">
        <v>26.4</v>
      </c>
      <c r="CX1063">
        <v>-57.237400000000001</v>
      </c>
      <c r="CZ1063">
        <v>26.4</v>
      </c>
      <c r="DA1063">
        <v>-66.738399999999999</v>
      </c>
      <c r="DH1063">
        <v>26.4</v>
      </c>
      <c r="DI1063">
        <v>-57.095700000000001</v>
      </c>
      <c r="DK1063">
        <v>26.4</v>
      </c>
      <c r="DL1063">
        <v>-66.369699999999995</v>
      </c>
      <c r="DS1063">
        <v>26.4</v>
      </c>
      <c r="DT1063">
        <v>-56.121200000000002</v>
      </c>
      <c r="DV1063">
        <v>26.4</v>
      </c>
      <c r="DW1063">
        <v>-66.142899999999997</v>
      </c>
      <c r="ED1063">
        <v>26.4</v>
      </c>
      <c r="EE1063">
        <v>-60.161200000000001</v>
      </c>
      <c r="EG1063">
        <v>26.4</v>
      </c>
      <c r="EH1063">
        <v>-67.5672</v>
      </c>
      <c r="EO1063">
        <v>26.4</v>
      </c>
      <c r="EP1063">
        <v>-59.322499999999998</v>
      </c>
      <c r="ER1063">
        <v>26.4</v>
      </c>
      <c r="ES1063">
        <v>-67.184899999999999</v>
      </c>
      <c r="EZ1063">
        <v>26.4</v>
      </c>
      <c r="FA1063">
        <v>-60.108499999999999</v>
      </c>
      <c r="FC1063">
        <v>26.4</v>
      </c>
      <c r="FD1063">
        <v>-67.104500000000002</v>
      </c>
      <c r="FK1063">
        <v>26.4</v>
      </c>
      <c r="FL1063">
        <v>-59.255200000000002</v>
      </c>
      <c r="FN1063">
        <v>26.4</v>
      </c>
      <c r="FO1063">
        <v>-66.764600000000002</v>
      </c>
      <c r="FV1063">
        <v>26.4</v>
      </c>
      <c r="FW1063">
        <v>-56.981999999999999</v>
      </c>
      <c r="FY1063">
        <v>26.4</v>
      </c>
      <c r="FZ1063">
        <v>-66.530299999999997</v>
      </c>
      <c r="GG1063">
        <v>26.4</v>
      </c>
      <c r="GH1063">
        <v>-57.232999999999997</v>
      </c>
      <c r="GJ1063">
        <v>26.4</v>
      </c>
      <c r="GK1063">
        <v>-67.0578</v>
      </c>
      <c r="GR1063">
        <v>26.4</v>
      </c>
      <c r="GS1063">
        <v>-58.132399999999997</v>
      </c>
      <c r="GU1063">
        <v>26.4</v>
      </c>
      <c r="GV1063">
        <v>-67.355800000000002</v>
      </c>
      <c r="HC1063">
        <v>26.4</v>
      </c>
      <c r="HD1063">
        <v>-58.846899999999998</v>
      </c>
      <c r="HF1063">
        <v>26.4</v>
      </c>
      <c r="HG1063">
        <v>-67.107600000000005</v>
      </c>
      <c r="HN1063">
        <v>26.4</v>
      </c>
      <c r="HO1063">
        <v>-57.976599999999998</v>
      </c>
      <c r="HQ1063">
        <v>26.4</v>
      </c>
      <c r="HR1063">
        <v>-66.792000000000002</v>
      </c>
      <c r="HY1063">
        <v>26.4</v>
      </c>
      <c r="HZ1063">
        <v>-58.755200000000002</v>
      </c>
      <c r="IB1063">
        <v>26.4</v>
      </c>
      <c r="IC1063">
        <v>-66.696100000000001</v>
      </c>
      <c r="IJ1063">
        <v>26.4</v>
      </c>
      <c r="IK1063">
        <v>-55.880499999999998</v>
      </c>
      <c r="IM1063">
        <v>26.4</v>
      </c>
      <c r="IN1063">
        <v>-66.739900000000006</v>
      </c>
      <c r="IU1063">
        <v>26.4</v>
      </c>
      <c r="IV1063">
        <v>-55.2971</v>
      </c>
      <c r="IX1063">
        <v>26.4</v>
      </c>
      <c r="IY1063">
        <v>-66.252899999999997</v>
      </c>
      <c r="JF1063">
        <v>26.4</v>
      </c>
      <c r="JG1063">
        <v>-56.343600000000002</v>
      </c>
      <c r="JI1063">
        <v>26.4</v>
      </c>
      <c r="JJ1063">
        <v>-66.479799999999997</v>
      </c>
      <c r="JQ1063">
        <v>26.4</v>
      </c>
      <c r="JR1063">
        <v>-56.597799999999999</v>
      </c>
      <c r="JT1063">
        <v>26.4</v>
      </c>
      <c r="JU1063">
        <v>-67.000200000000007</v>
      </c>
      <c r="KB1063">
        <v>26.4</v>
      </c>
      <c r="KC1063">
        <v>-57.854599999999998</v>
      </c>
      <c r="KE1063">
        <v>26.4</v>
      </c>
      <c r="KF1063">
        <v>-66.416899999999998</v>
      </c>
    </row>
    <row r="1064" spans="2:292" x14ac:dyDescent="0.2">
      <c r="B1064">
        <v>26.425000000000001</v>
      </c>
      <c r="C1064">
        <v>-54.511600000000001</v>
      </c>
      <c r="E1064">
        <v>26.425000000000001</v>
      </c>
      <c r="F1064">
        <v>-65.932299999999998</v>
      </c>
      <c r="M1064">
        <v>26.425000000000001</v>
      </c>
      <c r="N1064">
        <v>-56.786099999999998</v>
      </c>
      <c r="P1064">
        <v>26.425000000000001</v>
      </c>
      <c r="Q1064">
        <v>-66.172300000000007</v>
      </c>
      <c r="X1064">
        <v>26.425000000000001</v>
      </c>
      <c r="Y1064">
        <v>-58.275500000000001</v>
      </c>
      <c r="AA1064">
        <v>26.425000000000001</v>
      </c>
      <c r="AB1064">
        <v>-66.448800000000006</v>
      </c>
      <c r="AI1064">
        <v>26.425000000000001</v>
      </c>
      <c r="AJ1064">
        <v>-58.365299999999998</v>
      </c>
      <c r="AL1064">
        <v>26.425000000000001</v>
      </c>
      <c r="AM1064">
        <v>-66.828100000000006</v>
      </c>
      <c r="AT1064">
        <v>26.425000000000001</v>
      </c>
      <c r="AU1064">
        <v>-58.489100000000001</v>
      </c>
      <c r="AW1064">
        <v>26.425000000000001</v>
      </c>
      <c r="AX1064">
        <v>-67.396799999999999</v>
      </c>
      <c r="BE1064">
        <v>26.425000000000001</v>
      </c>
      <c r="BF1064">
        <v>-59.403700000000001</v>
      </c>
      <c r="BH1064">
        <v>26.425000000000001</v>
      </c>
      <c r="BI1064">
        <v>-67.777600000000007</v>
      </c>
      <c r="BP1064">
        <v>26.425000000000001</v>
      </c>
      <c r="BQ1064">
        <v>-60.220500000000001</v>
      </c>
      <c r="BS1064">
        <v>26.425000000000001</v>
      </c>
      <c r="BT1064">
        <v>-68.203000000000003</v>
      </c>
      <c r="CA1064">
        <v>26.425000000000001</v>
      </c>
      <c r="CB1064">
        <v>-58.9617</v>
      </c>
      <c r="CD1064">
        <v>26.425000000000001</v>
      </c>
      <c r="CE1064">
        <v>-67.691100000000006</v>
      </c>
      <c r="CL1064">
        <v>26.425000000000001</v>
      </c>
      <c r="CM1064">
        <v>-57.421900000000001</v>
      </c>
      <c r="CO1064">
        <v>26.425000000000001</v>
      </c>
      <c r="CP1064">
        <v>-67.274799999999999</v>
      </c>
      <c r="CW1064">
        <v>26.425000000000001</v>
      </c>
      <c r="CX1064">
        <v>-57.231999999999999</v>
      </c>
      <c r="CZ1064">
        <v>26.425000000000001</v>
      </c>
      <c r="DA1064">
        <v>-66.720699999999994</v>
      </c>
      <c r="DH1064">
        <v>26.425000000000001</v>
      </c>
      <c r="DI1064">
        <v>-57.091000000000001</v>
      </c>
      <c r="DK1064">
        <v>26.425000000000001</v>
      </c>
      <c r="DL1064">
        <v>-66.354100000000003</v>
      </c>
      <c r="DS1064">
        <v>26.425000000000001</v>
      </c>
      <c r="DT1064">
        <v>-56.122799999999998</v>
      </c>
      <c r="DV1064">
        <v>26.425000000000001</v>
      </c>
      <c r="DW1064">
        <v>-66.128399999999999</v>
      </c>
      <c r="ED1064">
        <v>26.425000000000001</v>
      </c>
      <c r="EE1064">
        <v>-60.150399999999998</v>
      </c>
      <c r="EG1064">
        <v>26.425000000000001</v>
      </c>
      <c r="EH1064">
        <v>-67.546400000000006</v>
      </c>
      <c r="EO1064">
        <v>26.425000000000001</v>
      </c>
      <c r="EP1064">
        <v>-59.312100000000001</v>
      </c>
      <c r="ER1064">
        <v>26.425000000000001</v>
      </c>
      <c r="ES1064">
        <v>-67.165499999999994</v>
      </c>
      <c r="EZ1064">
        <v>26.425000000000001</v>
      </c>
      <c r="FA1064">
        <v>-60.0976</v>
      </c>
      <c r="FC1064">
        <v>26.425000000000001</v>
      </c>
      <c r="FD1064">
        <v>-67.085999999999999</v>
      </c>
      <c r="FK1064">
        <v>26.425000000000001</v>
      </c>
      <c r="FL1064">
        <v>-59.244700000000002</v>
      </c>
      <c r="FN1064">
        <v>26.425000000000001</v>
      </c>
      <c r="FO1064">
        <v>-66.747399999999999</v>
      </c>
      <c r="FV1064">
        <v>26.425000000000001</v>
      </c>
      <c r="FW1064">
        <v>-56.9831</v>
      </c>
      <c r="FY1064">
        <v>26.425000000000001</v>
      </c>
      <c r="FZ1064">
        <v>-66.513400000000004</v>
      </c>
      <c r="GG1064">
        <v>26.425000000000001</v>
      </c>
      <c r="GH1064">
        <v>-57.232599999999998</v>
      </c>
      <c r="GJ1064">
        <v>26.425000000000001</v>
      </c>
      <c r="GK1064">
        <v>-67.038499999999999</v>
      </c>
      <c r="GR1064">
        <v>26.425000000000001</v>
      </c>
      <c r="GS1064">
        <v>-58.125900000000001</v>
      </c>
      <c r="GU1064">
        <v>26.425000000000001</v>
      </c>
      <c r="GV1064">
        <v>-67.335499999999996</v>
      </c>
      <c r="HC1064">
        <v>26.425000000000001</v>
      </c>
      <c r="HD1064">
        <v>-58.838900000000002</v>
      </c>
      <c r="HF1064">
        <v>26.425000000000001</v>
      </c>
      <c r="HG1064">
        <v>-67.088499999999996</v>
      </c>
      <c r="HN1064">
        <v>26.425000000000001</v>
      </c>
      <c r="HO1064">
        <v>-57.970500000000001</v>
      </c>
      <c r="HQ1064">
        <v>26.425000000000001</v>
      </c>
      <c r="HR1064">
        <v>-66.774100000000004</v>
      </c>
      <c r="HY1064">
        <v>26.425000000000001</v>
      </c>
      <c r="HZ1064">
        <v>-58.747100000000003</v>
      </c>
      <c r="IB1064">
        <v>26.425000000000001</v>
      </c>
      <c r="IC1064">
        <v>-66.679199999999994</v>
      </c>
      <c r="IJ1064">
        <v>26.425000000000001</v>
      </c>
      <c r="IK1064">
        <v>-55.892899999999997</v>
      </c>
      <c r="IM1064">
        <v>26.425000000000001</v>
      </c>
      <c r="IN1064">
        <v>-66.721900000000005</v>
      </c>
      <c r="IU1064">
        <v>26.425000000000001</v>
      </c>
      <c r="IV1064">
        <v>-55.316899999999997</v>
      </c>
      <c r="IX1064">
        <v>26.425000000000001</v>
      </c>
      <c r="IY1064">
        <v>-66.237200000000001</v>
      </c>
      <c r="JF1064">
        <v>26.425000000000001</v>
      </c>
      <c r="JG1064">
        <v>-56.343499999999999</v>
      </c>
      <c r="JI1064">
        <v>26.425000000000001</v>
      </c>
      <c r="JJ1064">
        <v>-66.463099999999997</v>
      </c>
      <c r="JQ1064">
        <v>26.425000000000001</v>
      </c>
      <c r="JR1064">
        <v>-56.595500000000001</v>
      </c>
      <c r="JT1064">
        <v>26.425000000000001</v>
      </c>
      <c r="JU1064">
        <v>-66.981099999999998</v>
      </c>
      <c r="KB1064">
        <v>26.425000000000001</v>
      </c>
      <c r="KC1064">
        <v>-57.848599999999998</v>
      </c>
      <c r="KE1064">
        <v>26.425000000000001</v>
      </c>
      <c r="KF1064">
        <v>-66.4011</v>
      </c>
    </row>
    <row r="1065" spans="2:292" x14ac:dyDescent="0.2">
      <c r="B1065">
        <v>26.45</v>
      </c>
      <c r="C1065">
        <v>-54.534500000000001</v>
      </c>
      <c r="E1065">
        <v>26.45</v>
      </c>
      <c r="F1065">
        <v>-65.918800000000005</v>
      </c>
      <c r="M1065">
        <v>26.45</v>
      </c>
      <c r="N1065">
        <v>-56.788400000000003</v>
      </c>
      <c r="P1065">
        <v>26.45</v>
      </c>
      <c r="Q1065">
        <v>-66.157600000000002</v>
      </c>
      <c r="X1065">
        <v>26.45</v>
      </c>
      <c r="Y1065">
        <v>-58.267899999999997</v>
      </c>
      <c r="AA1065">
        <v>26.45</v>
      </c>
      <c r="AB1065">
        <v>-66.4328</v>
      </c>
      <c r="AI1065">
        <v>26.45</v>
      </c>
      <c r="AJ1065">
        <v>-58.357500000000002</v>
      </c>
      <c r="AL1065">
        <v>26.45</v>
      </c>
      <c r="AM1065">
        <v>-66.81</v>
      </c>
      <c r="AT1065">
        <v>26.45</v>
      </c>
      <c r="AU1065">
        <v>-58.481200000000001</v>
      </c>
      <c r="AW1065">
        <v>26.45</v>
      </c>
      <c r="AX1065">
        <v>-67.376300000000001</v>
      </c>
      <c r="BE1065">
        <v>26.45</v>
      </c>
      <c r="BF1065">
        <v>-59.393300000000004</v>
      </c>
      <c r="BH1065">
        <v>26.45</v>
      </c>
      <c r="BI1065">
        <v>-67.755899999999997</v>
      </c>
      <c r="BP1065">
        <v>26.45</v>
      </c>
      <c r="BQ1065">
        <v>-60.209699999999998</v>
      </c>
      <c r="BS1065">
        <v>26.45</v>
      </c>
      <c r="BT1065">
        <v>-68.180000000000007</v>
      </c>
      <c r="CA1065">
        <v>26.45</v>
      </c>
      <c r="CB1065">
        <v>-58.953499999999998</v>
      </c>
      <c r="CD1065">
        <v>26.45</v>
      </c>
      <c r="CE1065">
        <v>-67.669700000000006</v>
      </c>
      <c r="CL1065">
        <v>26.45</v>
      </c>
      <c r="CM1065">
        <v>-57.415399999999998</v>
      </c>
      <c r="CO1065">
        <v>26.45</v>
      </c>
      <c r="CP1065">
        <v>-67.2547</v>
      </c>
      <c r="CW1065">
        <v>26.45</v>
      </c>
      <c r="CX1065">
        <v>-57.226199999999999</v>
      </c>
      <c r="CZ1065">
        <v>26.45</v>
      </c>
      <c r="DA1065">
        <v>-66.703000000000003</v>
      </c>
      <c r="DH1065">
        <v>26.45</v>
      </c>
      <c r="DI1065">
        <v>-57.085900000000002</v>
      </c>
      <c r="DK1065">
        <v>26.45</v>
      </c>
      <c r="DL1065">
        <v>-66.3386</v>
      </c>
      <c r="DS1065">
        <v>26.45</v>
      </c>
      <c r="DT1065">
        <v>-56.124499999999998</v>
      </c>
      <c r="DV1065">
        <v>26.45</v>
      </c>
      <c r="DW1065">
        <v>-66.113900000000001</v>
      </c>
      <c r="ED1065">
        <v>26.45</v>
      </c>
      <c r="EE1065">
        <v>-60.139299999999999</v>
      </c>
      <c r="EG1065">
        <v>26.45</v>
      </c>
      <c r="EH1065">
        <v>-67.525800000000004</v>
      </c>
      <c r="EO1065">
        <v>26.45</v>
      </c>
      <c r="EP1065">
        <v>-59.301600000000001</v>
      </c>
      <c r="ER1065">
        <v>26.45</v>
      </c>
      <c r="ES1065">
        <v>-67.146100000000004</v>
      </c>
      <c r="EZ1065">
        <v>26.45</v>
      </c>
      <c r="FA1065">
        <v>-60.086399999999998</v>
      </c>
      <c r="FC1065">
        <v>26.45</v>
      </c>
      <c r="FD1065">
        <v>-67.067499999999995</v>
      </c>
      <c r="FK1065">
        <v>26.45</v>
      </c>
      <c r="FL1065">
        <v>-59.234099999999998</v>
      </c>
      <c r="FN1065">
        <v>26.45</v>
      </c>
      <c r="FO1065">
        <v>-66.730199999999996</v>
      </c>
      <c r="FV1065">
        <v>26.45</v>
      </c>
      <c r="FW1065">
        <v>-56.984699999999997</v>
      </c>
      <c r="FY1065">
        <v>26.45</v>
      </c>
      <c r="FZ1065">
        <v>-66.496600000000001</v>
      </c>
      <c r="GG1065">
        <v>26.45</v>
      </c>
      <c r="GH1065">
        <v>-57.232599999999998</v>
      </c>
      <c r="GJ1065">
        <v>26.45</v>
      </c>
      <c r="GK1065">
        <v>-67.019300000000001</v>
      </c>
      <c r="GR1065">
        <v>26.45</v>
      </c>
      <c r="GS1065">
        <v>-58.119199999999999</v>
      </c>
      <c r="GU1065">
        <v>26.45</v>
      </c>
      <c r="GV1065">
        <v>-67.315200000000004</v>
      </c>
      <c r="HC1065">
        <v>26.45</v>
      </c>
      <c r="HD1065">
        <v>-58.830599999999997</v>
      </c>
      <c r="HF1065">
        <v>26.45</v>
      </c>
      <c r="HG1065">
        <v>-67.069400000000002</v>
      </c>
      <c r="HN1065">
        <v>26.45</v>
      </c>
      <c r="HO1065">
        <v>-57.964300000000001</v>
      </c>
      <c r="HQ1065">
        <v>26.45</v>
      </c>
      <c r="HR1065">
        <v>-66.756200000000007</v>
      </c>
      <c r="HY1065">
        <v>26.45</v>
      </c>
      <c r="HZ1065">
        <v>-58.738700000000001</v>
      </c>
      <c r="IB1065">
        <v>26.45</v>
      </c>
      <c r="IC1065">
        <v>-66.662300000000002</v>
      </c>
      <c r="IJ1065">
        <v>26.45</v>
      </c>
      <c r="IK1065">
        <v>-55.905999999999999</v>
      </c>
      <c r="IM1065">
        <v>26.45</v>
      </c>
      <c r="IN1065">
        <v>-66.703900000000004</v>
      </c>
      <c r="IU1065">
        <v>26.45</v>
      </c>
      <c r="IV1065">
        <v>-55.337499999999999</v>
      </c>
      <c r="IX1065">
        <v>26.45</v>
      </c>
      <c r="IY1065">
        <v>-66.221599999999995</v>
      </c>
      <c r="JF1065">
        <v>26.45</v>
      </c>
      <c r="JG1065">
        <v>-56.343400000000003</v>
      </c>
      <c r="JI1065">
        <v>26.45</v>
      </c>
      <c r="JJ1065">
        <v>-66.4465</v>
      </c>
      <c r="JQ1065">
        <v>26.45</v>
      </c>
      <c r="JR1065">
        <v>-56.593000000000004</v>
      </c>
      <c r="JT1065">
        <v>26.45</v>
      </c>
      <c r="JU1065">
        <v>-66.962199999999996</v>
      </c>
      <c r="KB1065">
        <v>26.45</v>
      </c>
      <c r="KC1065">
        <v>-57.842599999999997</v>
      </c>
      <c r="KE1065">
        <v>26.45</v>
      </c>
      <c r="KF1065">
        <v>-66.385400000000004</v>
      </c>
    </row>
    <row r="1066" spans="2:292" x14ac:dyDescent="0.2">
      <c r="B1066">
        <v>26.475000000000001</v>
      </c>
      <c r="C1066">
        <v>-54.558799999999998</v>
      </c>
      <c r="E1066">
        <v>26.475000000000001</v>
      </c>
      <c r="F1066">
        <v>-65.9054</v>
      </c>
      <c r="M1066">
        <v>26.475000000000001</v>
      </c>
      <c r="N1066">
        <v>-56.7913</v>
      </c>
      <c r="P1066">
        <v>26.475000000000001</v>
      </c>
      <c r="Q1066">
        <v>-66.142899999999997</v>
      </c>
      <c r="X1066">
        <v>26.475000000000001</v>
      </c>
      <c r="Y1066">
        <v>-58.260599999999997</v>
      </c>
      <c r="AA1066">
        <v>26.475000000000001</v>
      </c>
      <c r="AB1066">
        <v>-66.416899999999998</v>
      </c>
      <c r="AI1066">
        <v>26.475000000000001</v>
      </c>
      <c r="AJ1066">
        <v>-58.35</v>
      </c>
      <c r="AL1066">
        <v>26.475000000000001</v>
      </c>
      <c r="AM1066">
        <v>-66.792000000000002</v>
      </c>
      <c r="AT1066">
        <v>26.475000000000001</v>
      </c>
      <c r="AU1066">
        <v>-58.473500000000001</v>
      </c>
      <c r="AW1066">
        <v>26.475000000000001</v>
      </c>
      <c r="AX1066">
        <v>-67.355800000000002</v>
      </c>
      <c r="BE1066">
        <v>26.475000000000001</v>
      </c>
      <c r="BF1066">
        <v>-59.382800000000003</v>
      </c>
      <c r="BH1066">
        <v>26.475000000000001</v>
      </c>
      <c r="BI1066">
        <v>-67.734200000000001</v>
      </c>
      <c r="BP1066">
        <v>26.475000000000001</v>
      </c>
      <c r="BQ1066">
        <v>-60.198599999999999</v>
      </c>
      <c r="BS1066">
        <v>26.475000000000001</v>
      </c>
      <c r="BT1066">
        <v>-68.1571</v>
      </c>
      <c r="CA1066">
        <v>26.475000000000001</v>
      </c>
      <c r="CB1066">
        <v>-58.945</v>
      </c>
      <c r="CD1066">
        <v>26.475000000000001</v>
      </c>
      <c r="CE1066">
        <v>-67.648300000000006</v>
      </c>
      <c r="CL1066">
        <v>26.475000000000001</v>
      </c>
      <c r="CM1066">
        <v>-57.408499999999997</v>
      </c>
      <c r="CO1066">
        <v>26.475000000000001</v>
      </c>
      <c r="CP1066">
        <v>-67.234700000000004</v>
      </c>
      <c r="CW1066">
        <v>26.475000000000001</v>
      </c>
      <c r="CX1066">
        <v>-57.220100000000002</v>
      </c>
      <c r="CZ1066">
        <v>26.475000000000001</v>
      </c>
      <c r="DA1066">
        <v>-66.685500000000005</v>
      </c>
      <c r="DH1066">
        <v>26.475000000000001</v>
      </c>
      <c r="DI1066">
        <v>-57.080500000000001</v>
      </c>
      <c r="DK1066">
        <v>26.475000000000001</v>
      </c>
      <c r="DL1066">
        <v>-66.323099999999997</v>
      </c>
      <c r="DS1066">
        <v>26.475000000000001</v>
      </c>
      <c r="DT1066">
        <v>-56.126399999999997</v>
      </c>
      <c r="DV1066">
        <v>26.475000000000001</v>
      </c>
      <c r="DW1066">
        <v>-66.099500000000006</v>
      </c>
      <c r="ED1066">
        <v>26.475000000000001</v>
      </c>
      <c r="EE1066">
        <v>-60.128</v>
      </c>
      <c r="EG1066">
        <v>26.475000000000001</v>
      </c>
      <c r="EH1066">
        <v>-67.505200000000002</v>
      </c>
      <c r="EO1066">
        <v>26.475000000000001</v>
      </c>
      <c r="EP1066">
        <v>-59.290999999999997</v>
      </c>
      <c r="ER1066">
        <v>26.475000000000001</v>
      </c>
      <c r="ES1066">
        <v>-67.126800000000003</v>
      </c>
      <c r="EZ1066">
        <v>26.475000000000001</v>
      </c>
      <c r="FA1066">
        <v>-60.075000000000003</v>
      </c>
      <c r="FC1066">
        <v>26.475000000000001</v>
      </c>
      <c r="FD1066">
        <v>-67.049199999999999</v>
      </c>
      <c r="FK1066">
        <v>26.475000000000001</v>
      </c>
      <c r="FL1066">
        <v>-59.223500000000001</v>
      </c>
      <c r="FN1066">
        <v>26.475000000000001</v>
      </c>
      <c r="FO1066">
        <v>-66.713200000000001</v>
      </c>
      <c r="FV1066">
        <v>26.475000000000001</v>
      </c>
      <c r="FW1066">
        <v>-56.986899999999999</v>
      </c>
      <c r="FY1066">
        <v>26.475000000000001</v>
      </c>
      <c r="FZ1066">
        <v>-66.479799999999997</v>
      </c>
      <c r="GG1066">
        <v>26.475000000000001</v>
      </c>
      <c r="GH1066">
        <v>-57.232999999999997</v>
      </c>
      <c r="GJ1066">
        <v>26.475000000000001</v>
      </c>
      <c r="GK1066">
        <v>-67.000200000000007</v>
      </c>
      <c r="GR1066">
        <v>26.475000000000001</v>
      </c>
      <c r="GS1066">
        <v>-58.112499999999997</v>
      </c>
      <c r="GU1066">
        <v>26.475000000000001</v>
      </c>
      <c r="GV1066">
        <v>-67.295000000000002</v>
      </c>
      <c r="HC1066">
        <v>26.475000000000001</v>
      </c>
      <c r="HD1066">
        <v>-58.821899999999999</v>
      </c>
      <c r="HF1066">
        <v>26.475000000000001</v>
      </c>
      <c r="HG1066">
        <v>-67.050399999999996</v>
      </c>
      <c r="HN1066">
        <v>26.475000000000001</v>
      </c>
      <c r="HO1066">
        <v>-57.958199999999998</v>
      </c>
      <c r="HQ1066">
        <v>26.475000000000001</v>
      </c>
      <c r="HR1066">
        <v>-66.738399999999999</v>
      </c>
      <c r="HY1066">
        <v>26.475000000000001</v>
      </c>
      <c r="HZ1066">
        <v>-58.73</v>
      </c>
      <c r="IB1066">
        <v>26.475000000000001</v>
      </c>
      <c r="IC1066">
        <v>-66.645499999999998</v>
      </c>
      <c r="IJ1066">
        <v>26.475000000000001</v>
      </c>
      <c r="IK1066">
        <v>-55.919800000000002</v>
      </c>
      <c r="IM1066">
        <v>26.475000000000001</v>
      </c>
      <c r="IN1066">
        <v>-66.686000000000007</v>
      </c>
      <c r="IU1066">
        <v>26.475000000000001</v>
      </c>
      <c r="IV1066">
        <v>-55.359200000000001</v>
      </c>
      <c r="IX1066">
        <v>26.475000000000001</v>
      </c>
      <c r="IY1066">
        <v>-66.206100000000006</v>
      </c>
      <c r="JF1066">
        <v>26.475000000000001</v>
      </c>
      <c r="JG1066">
        <v>-56.343499999999999</v>
      </c>
      <c r="JI1066">
        <v>26.475000000000001</v>
      </c>
      <c r="JJ1066">
        <v>-66.430000000000007</v>
      </c>
      <c r="JQ1066">
        <v>26.475000000000001</v>
      </c>
      <c r="JR1066">
        <v>-56.590699999999998</v>
      </c>
      <c r="JT1066">
        <v>26.475000000000001</v>
      </c>
      <c r="JU1066">
        <v>-66.943200000000004</v>
      </c>
      <c r="KB1066">
        <v>26.475000000000001</v>
      </c>
      <c r="KC1066">
        <v>-57.836500000000001</v>
      </c>
      <c r="KE1066">
        <v>26.475000000000001</v>
      </c>
      <c r="KF1066">
        <v>-66.369699999999995</v>
      </c>
    </row>
    <row r="1067" spans="2:292" x14ac:dyDescent="0.2">
      <c r="B1067">
        <v>26.5</v>
      </c>
      <c r="C1067">
        <v>-54.584600000000002</v>
      </c>
      <c r="E1067">
        <v>26.5</v>
      </c>
      <c r="F1067">
        <v>-65.892099999999999</v>
      </c>
      <c r="M1067">
        <v>26.5</v>
      </c>
      <c r="N1067">
        <v>-56.795000000000002</v>
      </c>
      <c r="P1067">
        <v>26.5</v>
      </c>
      <c r="Q1067">
        <v>-66.128399999999999</v>
      </c>
      <c r="X1067">
        <v>26.5</v>
      </c>
      <c r="Y1067">
        <v>-58.253700000000002</v>
      </c>
      <c r="AA1067">
        <v>26.5</v>
      </c>
      <c r="AB1067">
        <v>-66.4011</v>
      </c>
      <c r="AI1067">
        <v>26.5</v>
      </c>
      <c r="AJ1067">
        <v>-58.3429</v>
      </c>
      <c r="AL1067">
        <v>26.5</v>
      </c>
      <c r="AM1067">
        <v>-66.774100000000004</v>
      </c>
      <c r="AT1067">
        <v>26.5</v>
      </c>
      <c r="AU1067">
        <v>-58.466200000000001</v>
      </c>
      <c r="AW1067">
        <v>26.5</v>
      </c>
      <c r="AX1067">
        <v>-67.335499999999996</v>
      </c>
      <c r="BE1067">
        <v>26.5</v>
      </c>
      <c r="BF1067">
        <v>-59.372300000000003</v>
      </c>
      <c r="BH1067">
        <v>26.5</v>
      </c>
      <c r="BI1067">
        <v>-67.712599999999995</v>
      </c>
      <c r="BP1067">
        <v>26.5</v>
      </c>
      <c r="BQ1067">
        <v>-60.1873</v>
      </c>
      <c r="BS1067">
        <v>26.5</v>
      </c>
      <c r="BT1067">
        <v>-68.134200000000007</v>
      </c>
      <c r="CA1067">
        <v>26.5</v>
      </c>
      <c r="CB1067">
        <v>-58.936300000000003</v>
      </c>
      <c r="CD1067">
        <v>26.5</v>
      </c>
      <c r="CE1067">
        <v>-67.626900000000006</v>
      </c>
      <c r="CL1067">
        <v>26.5</v>
      </c>
      <c r="CM1067">
        <v>-57.401400000000002</v>
      </c>
      <c r="CO1067">
        <v>26.5</v>
      </c>
      <c r="CP1067">
        <v>-67.214799999999997</v>
      </c>
      <c r="CW1067">
        <v>26.5</v>
      </c>
      <c r="CX1067">
        <v>-57.213900000000002</v>
      </c>
      <c r="CZ1067">
        <v>26.5</v>
      </c>
      <c r="DA1067">
        <v>-66.667900000000003</v>
      </c>
      <c r="DH1067">
        <v>26.5</v>
      </c>
      <c r="DI1067">
        <v>-57.075000000000003</v>
      </c>
      <c r="DK1067">
        <v>26.5</v>
      </c>
      <c r="DL1067">
        <v>-66.307699999999997</v>
      </c>
      <c r="DS1067">
        <v>26.5</v>
      </c>
      <c r="DT1067">
        <v>-56.128599999999999</v>
      </c>
      <c r="DV1067">
        <v>26.5</v>
      </c>
      <c r="DW1067">
        <v>-66.0852</v>
      </c>
      <c r="ED1067">
        <v>26.5</v>
      </c>
      <c r="EE1067">
        <v>-60.116500000000002</v>
      </c>
      <c r="EG1067">
        <v>26.5</v>
      </c>
      <c r="EH1067">
        <v>-67.4846</v>
      </c>
      <c r="EO1067">
        <v>26.5</v>
      </c>
      <c r="EP1067">
        <v>-59.2804</v>
      </c>
      <c r="ER1067">
        <v>26.5</v>
      </c>
      <c r="ES1067">
        <v>-67.107600000000005</v>
      </c>
      <c r="EZ1067">
        <v>26.5</v>
      </c>
      <c r="FA1067">
        <v>-60.063400000000001</v>
      </c>
      <c r="FC1067">
        <v>26.5</v>
      </c>
      <c r="FD1067">
        <v>-67.030900000000003</v>
      </c>
      <c r="FK1067">
        <v>26.5</v>
      </c>
      <c r="FL1067">
        <v>-59.212899999999998</v>
      </c>
      <c r="FN1067">
        <v>26.5</v>
      </c>
      <c r="FO1067">
        <v>-66.696100000000001</v>
      </c>
      <c r="FV1067">
        <v>26.5</v>
      </c>
      <c r="FW1067">
        <v>-56.989699999999999</v>
      </c>
      <c r="FY1067">
        <v>26.5</v>
      </c>
      <c r="FZ1067">
        <v>-66.463200000000001</v>
      </c>
      <c r="GG1067">
        <v>26.5</v>
      </c>
      <c r="GH1067">
        <v>-57.234099999999998</v>
      </c>
      <c r="GJ1067">
        <v>26.5</v>
      </c>
      <c r="GK1067">
        <v>-66.981200000000001</v>
      </c>
      <c r="GR1067">
        <v>26.5</v>
      </c>
      <c r="GS1067">
        <v>-58.105800000000002</v>
      </c>
      <c r="GU1067">
        <v>26.5</v>
      </c>
      <c r="GV1067">
        <v>-67.274799999999999</v>
      </c>
      <c r="HC1067">
        <v>26.5</v>
      </c>
      <c r="HD1067">
        <v>-58.813099999999999</v>
      </c>
      <c r="HF1067">
        <v>26.5</v>
      </c>
      <c r="HG1067">
        <v>-67.031499999999994</v>
      </c>
      <c r="HN1067">
        <v>26.5</v>
      </c>
      <c r="HO1067">
        <v>-57.952100000000002</v>
      </c>
      <c r="HQ1067">
        <v>26.5</v>
      </c>
      <c r="HR1067">
        <v>-66.720699999999994</v>
      </c>
      <c r="HY1067">
        <v>26.5</v>
      </c>
      <c r="HZ1067">
        <v>-58.7211</v>
      </c>
      <c r="IB1067">
        <v>26.5</v>
      </c>
      <c r="IC1067">
        <v>-66.628699999999995</v>
      </c>
      <c r="IJ1067">
        <v>26.5</v>
      </c>
      <c r="IK1067">
        <v>-55.9345</v>
      </c>
      <c r="IM1067">
        <v>26.5</v>
      </c>
      <c r="IN1067">
        <v>-66.668099999999995</v>
      </c>
      <c r="IU1067">
        <v>26.5</v>
      </c>
      <c r="IV1067">
        <v>-55.381900000000002</v>
      </c>
      <c r="IX1067">
        <v>26.5</v>
      </c>
      <c r="IY1067">
        <v>-66.190700000000007</v>
      </c>
      <c r="JF1067">
        <v>26.5</v>
      </c>
      <c r="JG1067">
        <v>-56.343800000000002</v>
      </c>
      <c r="JI1067">
        <v>26.5</v>
      </c>
      <c r="JJ1067">
        <v>-66.413499999999999</v>
      </c>
      <c r="JQ1067">
        <v>26.5</v>
      </c>
      <c r="JR1067">
        <v>-56.588500000000003</v>
      </c>
      <c r="JT1067">
        <v>26.5</v>
      </c>
      <c r="JU1067">
        <v>-66.924400000000006</v>
      </c>
      <c r="KB1067">
        <v>26.5</v>
      </c>
      <c r="KC1067">
        <v>-57.830599999999997</v>
      </c>
      <c r="KE1067">
        <v>26.5</v>
      </c>
      <c r="KF1067">
        <v>-66.354100000000003</v>
      </c>
    </row>
    <row r="1068" spans="2:292" x14ac:dyDescent="0.2">
      <c r="B1068">
        <v>26.524999999999999</v>
      </c>
      <c r="C1068">
        <v>-54.611699999999999</v>
      </c>
      <c r="E1068">
        <v>26.524999999999999</v>
      </c>
      <c r="F1068">
        <v>-65.878799999999998</v>
      </c>
      <c r="M1068">
        <v>26.524999999999999</v>
      </c>
      <c r="N1068">
        <v>-56.799300000000002</v>
      </c>
      <c r="P1068">
        <v>26.524999999999999</v>
      </c>
      <c r="Q1068">
        <v>-66.113900000000001</v>
      </c>
      <c r="X1068">
        <v>26.524999999999999</v>
      </c>
      <c r="Y1068">
        <v>-58.247300000000003</v>
      </c>
      <c r="AA1068">
        <v>26.524999999999999</v>
      </c>
      <c r="AB1068">
        <v>-66.385400000000004</v>
      </c>
      <c r="AI1068">
        <v>26.524999999999999</v>
      </c>
      <c r="AJ1068">
        <v>-58.336300000000001</v>
      </c>
      <c r="AL1068">
        <v>26.524999999999999</v>
      </c>
      <c r="AM1068">
        <v>-66.756200000000007</v>
      </c>
      <c r="AT1068">
        <v>26.524999999999999</v>
      </c>
      <c r="AU1068">
        <v>-58.459400000000002</v>
      </c>
      <c r="AW1068">
        <v>26.524999999999999</v>
      </c>
      <c r="AX1068">
        <v>-67.315200000000004</v>
      </c>
      <c r="BE1068">
        <v>26.524999999999999</v>
      </c>
      <c r="BF1068">
        <v>-59.361899999999999</v>
      </c>
      <c r="BH1068">
        <v>26.524999999999999</v>
      </c>
      <c r="BI1068">
        <v>-67.691100000000006</v>
      </c>
      <c r="BP1068">
        <v>26.524999999999999</v>
      </c>
      <c r="BQ1068">
        <v>-60.175899999999999</v>
      </c>
      <c r="BS1068">
        <v>26.524999999999999</v>
      </c>
      <c r="BT1068">
        <v>-68.111400000000003</v>
      </c>
      <c r="CA1068">
        <v>26.524999999999999</v>
      </c>
      <c r="CB1068">
        <v>-58.927500000000002</v>
      </c>
      <c r="CD1068">
        <v>26.524999999999999</v>
      </c>
      <c r="CE1068">
        <v>-67.605699999999999</v>
      </c>
      <c r="CL1068">
        <v>26.524999999999999</v>
      </c>
      <c r="CM1068">
        <v>-57.394100000000002</v>
      </c>
      <c r="CO1068">
        <v>26.524999999999999</v>
      </c>
      <c r="CP1068">
        <v>-67.194900000000004</v>
      </c>
      <c r="CW1068">
        <v>26.524999999999999</v>
      </c>
      <c r="CX1068">
        <v>-57.207500000000003</v>
      </c>
      <c r="CZ1068">
        <v>26.524999999999999</v>
      </c>
      <c r="DA1068">
        <v>-66.650499999999994</v>
      </c>
      <c r="DH1068">
        <v>26.524999999999999</v>
      </c>
      <c r="DI1068">
        <v>-57.069400000000002</v>
      </c>
      <c r="DK1068">
        <v>26.524999999999999</v>
      </c>
      <c r="DL1068">
        <v>-66.292400000000001</v>
      </c>
      <c r="DS1068">
        <v>26.524999999999999</v>
      </c>
      <c r="DT1068">
        <v>-56.1312</v>
      </c>
      <c r="DV1068">
        <v>26.524999999999999</v>
      </c>
      <c r="DW1068">
        <v>-66.070899999999995</v>
      </c>
      <c r="ED1068">
        <v>26.524999999999999</v>
      </c>
      <c r="EE1068">
        <v>-60.104900000000001</v>
      </c>
      <c r="EG1068">
        <v>26.524999999999999</v>
      </c>
      <c r="EH1068">
        <v>-67.464200000000005</v>
      </c>
      <c r="EO1068">
        <v>26.524999999999999</v>
      </c>
      <c r="EP1068">
        <v>-59.27</v>
      </c>
      <c r="ER1068">
        <v>26.524999999999999</v>
      </c>
      <c r="ES1068">
        <v>-67.088499999999996</v>
      </c>
      <c r="EZ1068">
        <v>26.524999999999999</v>
      </c>
      <c r="FA1068">
        <v>-60.051699999999997</v>
      </c>
      <c r="FC1068">
        <v>26.524999999999999</v>
      </c>
      <c r="FD1068">
        <v>-67.012600000000006</v>
      </c>
      <c r="FK1068">
        <v>26.524999999999999</v>
      </c>
      <c r="FL1068">
        <v>-59.202399999999997</v>
      </c>
      <c r="FN1068">
        <v>26.524999999999999</v>
      </c>
      <c r="FO1068">
        <v>-66.679199999999994</v>
      </c>
      <c r="FV1068">
        <v>26.524999999999999</v>
      </c>
      <c r="FW1068">
        <v>-56.993299999999998</v>
      </c>
      <c r="FY1068">
        <v>26.524999999999999</v>
      </c>
      <c r="FZ1068">
        <v>-66.4465</v>
      </c>
      <c r="GG1068">
        <v>26.524999999999999</v>
      </c>
      <c r="GH1068">
        <v>-57.235700000000001</v>
      </c>
      <c r="GJ1068">
        <v>26.524999999999999</v>
      </c>
      <c r="GK1068">
        <v>-66.962199999999996</v>
      </c>
      <c r="GR1068">
        <v>26.524999999999999</v>
      </c>
      <c r="GS1068">
        <v>-58.099299999999999</v>
      </c>
      <c r="GU1068">
        <v>26.524999999999999</v>
      </c>
      <c r="GV1068">
        <v>-67.2547</v>
      </c>
      <c r="HC1068">
        <v>26.524999999999999</v>
      </c>
      <c r="HD1068">
        <v>-58.804099999999998</v>
      </c>
      <c r="HF1068">
        <v>26.524999999999999</v>
      </c>
      <c r="HG1068">
        <v>-67.012600000000006</v>
      </c>
      <c r="HN1068">
        <v>26.524999999999999</v>
      </c>
      <c r="HO1068">
        <v>-57.946199999999997</v>
      </c>
      <c r="HQ1068">
        <v>26.524999999999999</v>
      </c>
      <c r="HR1068">
        <v>-66.703000000000003</v>
      </c>
      <c r="HY1068">
        <v>26.524999999999999</v>
      </c>
      <c r="HZ1068">
        <v>-58.7121</v>
      </c>
      <c r="IB1068">
        <v>26.524999999999999</v>
      </c>
      <c r="IC1068">
        <v>-66.611999999999995</v>
      </c>
      <c r="IJ1068">
        <v>26.524999999999999</v>
      </c>
      <c r="IK1068">
        <v>-55.95</v>
      </c>
      <c r="IM1068">
        <v>26.524999999999999</v>
      </c>
      <c r="IN1068">
        <v>-66.650400000000005</v>
      </c>
      <c r="IU1068">
        <v>26.524999999999999</v>
      </c>
      <c r="IV1068">
        <v>-55.405700000000003</v>
      </c>
      <c r="IX1068">
        <v>26.524999999999999</v>
      </c>
      <c r="IY1068">
        <v>-66.175299999999993</v>
      </c>
      <c r="JF1068">
        <v>26.524999999999999</v>
      </c>
      <c r="JG1068">
        <v>-56.3444</v>
      </c>
      <c r="JI1068">
        <v>26.524999999999999</v>
      </c>
      <c r="JJ1068">
        <v>-66.397199999999998</v>
      </c>
      <c r="JQ1068">
        <v>26.524999999999999</v>
      </c>
      <c r="JR1068">
        <v>-56.586599999999997</v>
      </c>
      <c r="JT1068">
        <v>26.524999999999999</v>
      </c>
      <c r="JU1068">
        <v>-66.905699999999996</v>
      </c>
      <c r="KB1068">
        <v>26.524999999999999</v>
      </c>
      <c r="KC1068">
        <v>-57.8249</v>
      </c>
      <c r="KE1068">
        <v>26.524999999999999</v>
      </c>
      <c r="KF1068">
        <v>-66.3386</v>
      </c>
    </row>
    <row r="1069" spans="2:292" x14ac:dyDescent="0.2">
      <c r="B1069">
        <v>26.55</v>
      </c>
      <c r="C1069">
        <v>-54.6404</v>
      </c>
      <c r="E1069">
        <v>26.55</v>
      </c>
      <c r="F1069">
        <v>-65.865600000000001</v>
      </c>
      <c r="M1069">
        <v>26.55</v>
      </c>
      <c r="N1069">
        <v>-56.804499999999997</v>
      </c>
      <c r="P1069">
        <v>26.55</v>
      </c>
      <c r="Q1069">
        <v>-66.099500000000006</v>
      </c>
      <c r="X1069">
        <v>26.55</v>
      </c>
      <c r="Y1069">
        <v>-58.241300000000003</v>
      </c>
      <c r="AA1069">
        <v>26.55</v>
      </c>
      <c r="AB1069">
        <v>-66.369699999999995</v>
      </c>
      <c r="AI1069">
        <v>26.55</v>
      </c>
      <c r="AJ1069">
        <v>-58.330100000000002</v>
      </c>
      <c r="AL1069">
        <v>26.55</v>
      </c>
      <c r="AM1069">
        <v>-66.738399999999999</v>
      </c>
      <c r="AT1069">
        <v>26.55</v>
      </c>
      <c r="AU1069">
        <v>-58.453000000000003</v>
      </c>
      <c r="AW1069">
        <v>26.55</v>
      </c>
      <c r="AX1069">
        <v>-67.295000000000002</v>
      </c>
      <c r="BE1069">
        <v>26.55</v>
      </c>
      <c r="BF1069">
        <v>-59.351599999999998</v>
      </c>
      <c r="BH1069">
        <v>26.55</v>
      </c>
      <c r="BI1069">
        <v>-67.669600000000003</v>
      </c>
      <c r="BP1069">
        <v>26.55</v>
      </c>
      <c r="BQ1069">
        <v>-60.164400000000001</v>
      </c>
      <c r="BS1069">
        <v>26.55</v>
      </c>
      <c r="BT1069">
        <v>-68.088700000000003</v>
      </c>
      <c r="CA1069">
        <v>26.55</v>
      </c>
      <c r="CB1069">
        <v>-58.918500000000002</v>
      </c>
      <c r="CD1069">
        <v>26.55</v>
      </c>
      <c r="CE1069">
        <v>-67.584500000000006</v>
      </c>
      <c r="CL1069">
        <v>26.55</v>
      </c>
      <c r="CM1069">
        <v>-57.386800000000001</v>
      </c>
      <c r="CO1069">
        <v>26.55</v>
      </c>
      <c r="CP1069">
        <v>-67.1751</v>
      </c>
      <c r="CW1069">
        <v>26.55</v>
      </c>
      <c r="CX1069">
        <v>-57.201099999999997</v>
      </c>
      <c r="CZ1069">
        <v>26.55</v>
      </c>
      <c r="DA1069">
        <v>-66.633099999999999</v>
      </c>
      <c r="DH1069">
        <v>26.55</v>
      </c>
      <c r="DI1069">
        <v>-57.063699999999997</v>
      </c>
      <c r="DK1069">
        <v>26.55</v>
      </c>
      <c r="DL1069">
        <v>-66.277100000000004</v>
      </c>
      <c r="DS1069">
        <v>26.55</v>
      </c>
      <c r="DT1069">
        <v>-56.134300000000003</v>
      </c>
      <c r="DV1069">
        <v>26.55</v>
      </c>
      <c r="DW1069">
        <v>-66.056700000000006</v>
      </c>
      <c r="ED1069">
        <v>26.55</v>
      </c>
      <c r="EE1069">
        <v>-60.093200000000003</v>
      </c>
      <c r="EG1069">
        <v>26.55</v>
      </c>
      <c r="EH1069">
        <v>-67.443799999999996</v>
      </c>
      <c r="EO1069">
        <v>26.55</v>
      </c>
      <c r="EP1069">
        <v>-59.259599999999999</v>
      </c>
      <c r="ER1069">
        <v>26.55</v>
      </c>
      <c r="ES1069">
        <v>-67.069400000000002</v>
      </c>
      <c r="EZ1069">
        <v>26.55</v>
      </c>
      <c r="FA1069">
        <v>-60.039900000000003</v>
      </c>
      <c r="FC1069">
        <v>26.55</v>
      </c>
      <c r="FD1069">
        <v>-66.994500000000002</v>
      </c>
      <c r="FK1069">
        <v>26.55</v>
      </c>
      <c r="FL1069">
        <v>-59.192100000000003</v>
      </c>
      <c r="FN1069">
        <v>26.55</v>
      </c>
      <c r="FO1069">
        <v>-66.662300000000002</v>
      </c>
      <c r="FV1069">
        <v>26.55</v>
      </c>
      <c r="FW1069">
        <v>-56.997500000000002</v>
      </c>
      <c r="FY1069">
        <v>26.55</v>
      </c>
      <c r="FZ1069">
        <v>-66.430000000000007</v>
      </c>
      <c r="GG1069">
        <v>26.55</v>
      </c>
      <c r="GH1069">
        <v>-57.238</v>
      </c>
      <c r="GJ1069">
        <v>26.55</v>
      </c>
      <c r="GK1069">
        <v>-66.943299999999994</v>
      </c>
      <c r="GR1069">
        <v>26.55</v>
      </c>
      <c r="GS1069">
        <v>-58.093000000000004</v>
      </c>
      <c r="GU1069">
        <v>26.55</v>
      </c>
      <c r="GV1069">
        <v>-67.234700000000004</v>
      </c>
      <c r="HC1069">
        <v>26.55</v>
      </c>
      <c r="HD1069">
        <v>-58.795099999999998</v>
      </c>
      <c r="HF1069">
        <v>26.55</v>
      </c>
      <c r="HG1069">
        <v>-66.993899999999996</v>
      </c>
      <c r="HN1069">
        <v>26.55</v>
      </c>
      <c r="HO1069">
        <v>-57.9405</v>
      </c>
      <c r="HQ1069">
        <v>26.55</v>
      </c>
      <c r="HR1069">
        <v>-66.685500000000005</v>
      </c>
      <c r="HY1069">
        <v>26.55</v>
      </c>
      <c r="HZ1069">
        <v>-58.703000000000003</v>
      </c>
      <c r="IB1069">
        <v>26.55</v>
      </c>
      <c r="IC1069">
        <v>-66.595399999999998</v>
      </c>
      <c r="IJ1069">
        <v>26.55</v>
      </c>
      <c r="IK1069">
        <v>-55.9664</v>
      </c>
      <c r="IM1069">
        <v>26.55</v>
      </c>
      <c r="IN1069">
        <v>-66.6327</v>
      </c>
      <c r="IU1069">
        <v>26.55</v>
      </c>
      <c r="IV1069">
        <v>-55.430700000000002</v>
      </c>
      <c r="IX1069">
        <v>26.55</v>
      </c>
      <c r="IY1069">
        <v>-66.16</v>
      </c>
      <c r="JF1069">
        <v>26.55</v>
      </c>
      <c r="JG1069">
        <v>-56.345500000000001</v>
      </c>
      <c r="JI1069">
        <v>26.55</v>
      </c>
      <c r="JJ1069">
        <v>-66.380799999999994</v>
      </c>
      <c r="JQ1069">
        <v>26.55</v>
      </c>
      <c r="JR1069">
        <v>-56.585000000000001</v>
      </c>
      <c r="JT1069">
        <v>26.55</v>
      </c>
      <c r="JU1069">
        <v>-66.887</v>
      </c>
      <c r="KB1069">
        <v>26.55</v>
      </c>
      <c r="KC1069">
        <v>-57.819400000000002</v>
      </c>
      <c r="KE1069">
        <v>26.55</v>
      </c>
      <c r="KF1069">
        <v>-66.323099999999997</v>
      </c>
    </row>
    <row r="1070" spans="2:292" x14ac:dyDescent="0.2">
      <c r="B1070">
        <v>26.574999999999999</v>
      </c>
      <c r="C1070">
        <v>-54.6706</v>
      </c>
      <c r="E1070">
        <v>26.574999999999999</v>
      </c>
      <c r="F1070">
        <v>-65.852500000000006</v>
      </c>
      <c r="M1070">
        <v>26.574999999999999</v>
      </c>
      <c r="N1070">
        <v>-56.810400000000001</v>
      </c>
      <c r="P1070">
        <v>26.574999999999999</v>
      </c>
      <c r="Q1070">
        <v>-66.0852</v>
      </c>
      <c r="X1070">
        <v>26.574999999999999</v>
      </c>
      <c r="Y1070">
        <v>-58.235900000000001</v>
      </c>
      <c r="AA1070">
        <v>26.574999999999999</v>
      </c>
      <c r="AB1070">
        <v>-66.354100000000003</v>
      </c>
      <c r="AI1070">
        <v>26.574999999999999</v>
      </c>
      <c r="AJ1070">
        <v>-58.3245</v>
      </c>
      <c r="AL1070">
        <v>26.574999999999999</v>
      </c>
      <c r="AM1070">
        <v>-66.720699999999994</v>
      </c>
      <c r="AT1070">
        <v>26.574999999999999</v>
      </c>
      <c r="AU1070">
        <v>-58.447000000000003</v>
      </c>
      <c r="AW1070">
        <v>26.574999999999999</v>
      </c>
      <c r="AX1070">
        <v>-67.274799999999999</v>
      </c>
      <c r="BE1070">
        <v>26.574999999999999</v>
      </c>
      <c r="BF1070">
        <v>-59.341500000000003</v>
      </c>
      <c r="BH1070">
        <v>26.574999999999999</v>
      </c>
      <c r="BI1070">
        <v>-67.648200000000003</v>
      </c>
      <c r="BP1070">
        <v>26.574999999999999</v>
      </c>
      <c r="BQ1070">
        <v>-60.152900000000002</v>
      </c>
      <c r="BS1070">
        <v>26.574999999999999</v>
      </c>
      <c r="BT1070">
        <v>-68.066000000000003</v>
      </c>
      <c r="CA1070">
        <v>26.574999999999999</v>
      </c>
      <c r="CB1070">
        <v>-58.909599999999998</v>
      </c>
      <c r="CD1070">
        <v>26.574999999999999</v>
      </c>
      <c r="CE1070">
        <v>-67.563299999999998</v>
      </c>
      <c r="CL1070">
        <v>26.574999999999999</v>
      </c>
      <c r="CM1070">
        <v>-57.3795</v>
      </c>
      <c r="CO1070">
        <v>26.574999999999999</v>
      </c>
      <c r="CP1070">
        <v>-67.1554</v>
      </c>
      <c r="CW1070">
        <v>26.574999999999999</v>
      </c>
      <c r="CX1070">
        <v>-57.194699999999997</v>
      </c>
      <c r="CZ1070">
        <v>26.574999999999999</v>
      </c>
      <c r="DA1070">
        <v>-66.615799999999993</v>
      </c>
      <c r="DH1070">
        <v>26.574999999999999</v>
      </c>
      <c r="DI1070">
        <v>-57.058199999999999</v>
      </c>
      <c r="DK1070">
        <v>26.574999999999999</v>
      </c>
      <c r="DL1070">
        <v>-66.261899999999997</v>
      </c>
      <c r="DS1070">
        <v>26.574999999999999</v>
      </c>
      <c r="DT1070">
        <v>-56.137799999999999</v>
      </c>
      <c r="DV1070">
        <v>26.574999999999999</v>
      </c>
      <c r="DW1070">
        <v>-66.042599999999993</v>
      </c>
      <c r="ED1070">
        <v>26.574999999999999</v>
      </c>
      <c r="EE1070">
        <v>-60.081499999999998</v>
      </c>
      <c r="EG1070">
        <v>26.574999999999999</v>
      </c>
      <c r="EH1070">
        <v>-67.423400000000001</v>
      </c>
      <c r="EO1070">
        <v>26.574999999999999</v>
      </c>
      <c r="EP1070">
        <v>-59.249400000000001</v>
      </c>
      <c r="ER1070">
        <v>26.574999999999999</v>
      </c>
      <c r="ES1070">
        <v>-67.050399999999996</v>
      </c>
      <c r="EZ1070">
        <v>26.574999999999999</v>
      </c>
      <c r="FA1070">
        <v>-60.028100000000002</v>
      </c>
      <c r="FC1070">
        <v>26.574999999999999</v>
      </c>
      <c r="FD1070">
        <v>-66.976399999999998</v>
      </c>
      <c r="FK1070">
        <v>26.574999999999999</v>
      </c>
      <c r="FL1070">
        <v>-59.181899999999999</v>
      </c>
      <c r="FN1070">
        <v>26.574999999999999</v>
      </c>
      <c r="FO1070">
        <v>-66.645499999999998</v>
      </c>
      <c r="FV1070">
        <v>26.574999999999999</v>
      </c>
      <c r="FW1070">
        <v>-57.002499999999998</v>
      </c>
      <c r="FY1070">
        <v>26.574999999999999</v>
      </c>
      <c r="FZ1070">
        <v>-66.413600000000002</v>
      </c>
      <c r="GG1070">
        <v>26.574999999999999</v>
      </c>
      <c r="GH1070">
        <v>-57.241</v>
      </c>
      <c r="GJ1070">
        <v>26.574999999999999</v>
      </c>
      <c r="GK1070">
        <v>-66.924400000000006</v>
      </c>
      <c r="GR1070">
        <v>26.574999999999999</v>
      </c>
      <c r="GS1070">
        <v>-58.087000000000003</v>
      </c>
      <c r="GU1070">
        <v>26.574999999999999</v>
      </c>
      <c r="GV1070">
        <v>-67.214799999999997</v>
      </c>
      <c r="HC1070">
        <v>26.574999999999999</v>
      </c>
      <c r="HD1070">
        <v>-58.786000000000001</v>
      </c>
      <c r="HF1070">
        <v>26.574999999999999</v>
      </c>
      <c r="HG1070">
        <v>-66.975200000000001</v>
      </c>
      <c r="HN1070">
        <v>26.574999999999999</v>
      </c>
      <c r="HO1070">
        <v>-57.935000000000002</v>
      </c>
      <c r="HQ1070">
        <v>26.574999999999999</v>
      </c>
      <c r="HR1070">
        <v>-66.667900000000003</v>
      </c>
      <c r="HY1070">
        <v>26.574999999999999</v>
      </c>
      <c r="HZ1070">
        <v>-58.693899999999999</v>
      </c>
      <c r="IB1070">
        <v>26.574999999999999</v>
      </c>
      <c r="IC1070">
        <v>-66.578800000000001</v>
      </c>
      <c r="IJ1070">
        <v>26.574999999999999</v>
      </c>
      <c r="IK1070">
        <v>-55.983699999999999</v>
      </c>
      <c r="IM1070">
        <v>26.574999999999999</v>
      </c>
      <c r="IN1070">
        <v>-66.615099999999998</v>
      </c>
      <c r="IU1070">
        <v>26.574999999999999</v>
      </c>
      <c r="IV1070">
        <v>-55.456699999999998</v>
      </c>
      <c r="IX1070">
        <v>26.574999999999999</v>
      </c>
      <c r="IY1070">
        <v>-66.144800000000004</v>
      </c>
      <c r="JF1070">
        <v>26.574999999999999</v>
      </c>
      <c r="JG1070">
        <v>-56.346899999999998</v>
      </c>
      <c r="JI1070">
        <v>26.574999999999999</v>
      </c>
      <c r="JJ1070">
        <v>-66.364599999999996</v>
      </c>
      <c r="JQ1070">
        <v>26.574999999999999</v>
      </c>
      <c r="JR1070">
        <v>-56.583799999999997</v>
      </c>
      <c r="JT1070">
        <v>26.574999999999999</v>
      </c>
      <c r="JU1070">
        <v>-66.868399999999994</v>
      </c>
      <c r="KB1070">
        <v>26.574999999999999</v>
      </c>
      <c r="KC1070">
        <v>-57.8142</v>
      </c>
      <c r="KE1070">
        <v>26.574999999999999</v>
      </c>
      <c r="KF1070">
        <v>-66.307699999999997</v>
      </c>
    </row>
    <row r="1071" spans="2:292" x14ac:dyDescent="0.2">
      <c r="B1071">
        <v>26.6</v>
      </c>
      <c r="C1071">
        <v>-54.702300000000001</v>
      </c>
      <c r="E1071">
        <v>26.6</v>
      </c>
      <c r="F1071">
        <v>-65.839500000000001</v>
      </c>
      <c r="M1071">
        <v>26.6</v>
      </c>
      <c r="N1071">
        <v>-56.8172</v>
      </c>
      <c r="P1071">
        <v>26.6</v>
      </c>
      <c r="Q1071">
        <v>-66.070899999999995</v>
      </c>
      <c r="X1071">
        <v>26.6</v>
      </c>
      <c r="Y1071">
        <v>-58.231000000000002</v>
      </c>
      <c r="AA1071">
        <v>26.6</v>
      </c>
      <c r="AB1071">
        <v>-66.3386</v>
      </c>
      <c r="AI1071">
        <v>26.6</v>
      </c>
      <c r="AJ1071">
        <v>-58.319299999999998</v>
      </c>
      <c r="AL1071">
        <v>26.6</v>
      </c>
      <c r="AM1071">
        <v>-66.703100000000006</v>
      </c>
      <c r="AT1071">
        <v>26.6</v>
      </c>
      <c r="AU1071">
        <v>-58.441600000000001</v>
      </c>
      <c r="AW1071">
        <v>26.6</v>
      </c>
      <c r="AX1071">
        <v>-67.2547</v>
      </c>
      <c r="BE1071">
        <v>26.6</v>
      </c>
      <c r="BF1071">
        <v>-59.331600000000002</v>
      </c>
      <c r="BH1071">
        <v>26.6</v>
      </c>
      <c r="BI1071">
        <v>-67.626900000000006</v>
      </c>
      <c r="BP1071">
        <v>26.6</v>
      </c>
      <c r="BQ1071">
        <v>-60.141399999999997</v>
      </c>
      <c r="BS1071">
        <v>26.6</v>
      </c>
      <c r="BT1071">
        <v>-68.043400000000005</v>
      </c>
      <c r="CA1071">
        <v>26.6</v>
      </c>
      <c r="CB1071">
        <v>-58.900599999999997</v>
      </c>
      <c r="CD1071">
        <v>26.6</v>
      </c>
      <c r="CE1071">
        <v>-67.542299999999997</v>
      </c>
      <c r="CL1071">
        <v>26.6</v>
      </c>
      <c r="CM1071">
        <v>-57.372300000000003</v>
      </c>
      <c r="CO1071">
        <v>26.6</v>
      </c>
      <c r="CP1071">
        <v>-67.1357</v>
      </c>
      <c r="CW1071">
        <v>26.6</v>
      </c>
      <c r="CX1071">
        <v>-57.188400000000001</v>
      </c>
      <c r="CZ1071">
        <v>26.6</v>
      </c>
      <c r="DA1071">
        <v>-66.598600000000005</v>
      </c>
      <c r="DH1071">
        <v>26.6</v>
      </c>
      <c r="DI1071">
        <v>-57.052799999999998</v>
      </c>
      <c r="DK1071">
        <v>26.6</v>
      </c>
      <c r="DL1071">
        <v>-66.246799999999993</v>
      </c>
      <c r="DS1071">
        <v>26.6</v>
      </c>
      <c r="DT1071">
        <v>-56.142000000000003</v>
      </c>
      <c r="DV1071">
        <v>26.6</v>
      </c>
      <c r="DW1071">
        <v>-66.028599999999997</v>
      </c>
      <c r="ED1071">
        <v>26.6</v>
      </c>
      <c r="EE1071">
        <v>-60.069899999999997</v>
      </c>
      <c r="EG1071">
        <v>26.6</v>
      </c>
      <c r="EH1071">
        <v>-67.403199999999998</v>
      </c>
      <c r="EO1071">
        <v>26.6</v>
      </c>
      <c r="EP1071">
        <v>-59.2395</v>
      </c>
      <c r="ER1071">
        <v>26.6</v>
      </c>
      <c r="ES1071">
        <v>-67.031499999999994</v>
      </c>
      <c r="EZ1071">
        <v>26.6</v>
      </c>
      <c r="FA1071">
        <v>-60.016300000000001</v>
      </c>
      <c r="FC1071">
        <v>26.6</v>
      </c>
      <c r="FD1071">
        <v>-66.958399999999997</v>
      </c>
      <c r="FK1071">
        <v>26.6</v>
      </c>
      <c r="FL1071">
        <v>-59.171999999999997</v>
      </c>
      <c r="FN1071">
        <v>26.6</v>
      </c>
      <c r="FO1071">
        <v>-66.628699999999995</v>
      </c>
      <c r="FV1071">
        <v>26.6</v>
      </c>
      <c r="FW1071">
        <v>-57.008299999999998</v>
      </c>
      <c r="FY1071">
        <v>26.6</v>
      </c>
      <c r="FZ1071">
        <v>-66.397199999999998</v>
      </c>
      <c r="GG1071">
        <v>26.6</v>
      </c>
      <c r="GH1071">
        <v>-57.244700000000002</v>
      </c>
      <c r="GJ1071">
        <v>26.6</v>
      </c>
      <c r="GK1071">
        <v>-66.905699999999996</v>
      </c>
      <c r="GR1071">
        <v>26.6</v>
      </c>
      <c r="GS1071">
        <v>-58.081299999999999</v>
      </c>
      <c r="GU1071">
        <v>26.6</v>
      </c>
      <c r="GV1071">
        <v>-67.194900000000004</v>
      </c>
      <c r="HC1071">
        <v>26.6</v>
      </c>
      <c r="HD1071">
        <v>-58.776899999999998</v>
      </c>
      <c r="HF1071">
        <v>26.6</v>
      </c>
      <c r="HG1071">
        <v>-66.956500000000005</v>
      </c>
      <c r="HN1071">
        <v>26.6</v>
      </c>
      <c r="HO1071">
        <v>-57.929900000000004</v>
      </c>
      <c r="HQ1071">
        <v>26.6</v>
      </c>
      <c r="HR1071">
        <v>-66.650499999999994</v>
      </c>
      <c r="HY1071">
        <v>26.6</v>
      </c>
      <c r="HZ1071">
        <v>-58.684899999999999</v>
      </c>
      <c r="IB1071">
        <v>26.6</v>
      </c>
      <c r="IC1071">
        <v>-66.562299999999993</v>
      </c>
      <c r="IJ1071">
        <v>26.6</v>
      </c>
      <c r="IK1071">
        <v>-56.001899999999999</v>
      </c>
      <c r="IM1071">
        <v>26.6</v>
      </c>
      <c r="IN1071">
        <v>-66.597499999999997</v>
      </c>
      <c r="IU1071">
        <v>26.6</v>
      </c>
      <c r="IV1071">
        <v>-55.483899999999998</v>
      </c>
      <c r="IX1071">
        <v>26.6</v>
      </c>
      <c r="IY1071">
        <v>-66.1297</v>
      </c>
      <c r="JF1071">
        <v>26.6</v>
      </c>
      <c r="JG1071">
        <v>-56.3489</v>
      </c>
      <c r="JI1071">
        <v>26.6</v>
      </c>
      <c r="JJ1071">
        <v>-66.348399999999998</v>
      </c>
      <c r="JQ1071">
        <v>26.6</v>
      </c>
      <c r="JR1071">
        <v>-56.582999999999998</v>
      </c>
      <c r="JT1071">
        <v>26.6</v>
      </c>
      <c r="JU1071">
        <v>-66.849800000000002</v>
      </c>
      <c r="KB1071">
        <v>26.6</v>
      </c>
      <c r="KC1071">
        <v>-57.8093</v>
      </c>
      <c r="KE1071">
        <v>26.6</v>
      </c>
      <c r="KF1071">
        <v>-66.292400000000001</v>
      </c>
    </row>
    <row r="1072" spans="2:292" x14ac:dyDescent="0.2">
      <c r="B1072">
        <v>26.625</v>
      </c>
      <c r="C1072">
        <v>-54.735599999999998</v>
      </c>
      <c r="E1072">
        <v>26.625</v>
      </c>
      <c r="F1072">
        <v>-65.826499999999996</v>
      </c>
      <c r="M1072">
        <v>26.625</v>
      </c>
      <c r="N1072">
        <v>-56.824800000000003</v>
      </c>
      <c r="P1072">
        <v>26.625</v>
      </c>
      <c r="Q1072">
        <v>-66.056700000000006</v>
      </c>
      <c r="X1072">
        <v>26.625</v>
      </c>
      <c r="Y1072">
        <v>-58.226700000000001</v>
      </c>
      <c r="AA1072">
        <v>26.625</v>
      </c>
      <c r="AB1072">
        <v>-66.323099999999997</v>
      </c>
      <c r="AI1072">
        <v>26.625</v>
      </c>
      <c r="AJ1072">
        <v>-58.314700000000002</v>
      </c>
      <c r="AL1072">
        <v>26.625</v>
      </c>
      <c r="AM1072">
        <v>-66.685500000000005</v>
      </c>
      <c r="AT1072">
        <v>26.625</v>
      </c>
      <c r="AU1072">
        <v>-58.436799999999998</v>
      </c>
      <c r="AW1072">
        <v>26.625</v>
      </c>
      <c r="AX1072">
        <v>-67.234700000000004</v>
      </c>
      <c r="BE1072">
        <v>26.625</v>
      </c>
      <c r="BF1072">
        <v>-59.321899999999999</v>
      </c>
      <c r="BH1072">
        <v>26.625</v>
      </c>
      <c r="BI1072">
        <v>-67.605599999999995</v>
      </c>
      <c r="BP1072">
        <v>26.625</v>
      </c>
      <c r="BQ1072">
        <v>-60.129899999999999</v>
      </c>
      <c r="BS1072">
        <v>26.625</v>
      </c>
      <c r="BT1072">
        <v>-68.020899999999997</v>
      </c>
      <c r="CA1072">
        <v>26.625</v>
      </c>
      <c r="CB1072">
        <v>-58.8917</v>
      </c>
      <c r="CD1072">
        <v>26.625</v>
      </c>
      <c r="CE1072">
        <v>-67.521299999999997</v>
      </c>
      <c r="CL1072">
        <v>26.625</v>
      </c>
      <c r="CM1072">
        <v>-57.365200000000002</v>
      </c>
      <c r="CO1072">
        <v>26.625</v>
      </c>
      <c r="CP1072">
        <v>-67.116100000000003</v>
      </c>
      <c r="CW1072">
        <v>26.625</v>
      </c>
      <c r="CX1072">
        <v>-57.182299999999998</v>
      </c>
      <c r="CZ1072">
        <v>26.625</v>
      </c>
      <c r="DA1072">
        <v>-66.581400000000002</v>
      </c>
      <c r="DH1072">
        <v>26.625</v>
      </c>
      <c r="DI1072">
        <v>-57.047499999999999</v>
      </c>
      <c r="DK1072">
        <v>26.625</v>
      </c>
      <c r="DL1072">
        <v>-66.231800000000007</v>
      </c>
      <c r="DS1072">
        <v>26.625</v>
      </c>
      <c r="DT1072">
        <v>-56.146700000000003</v>
      </c>
      <c r="DV1072">
        <v>26.625</v>
      </c>
      <c r="DW1072">
        <v>-66.014600000000002</v>
      </c>
      <c r="ED1072">
        <v>26.625</v>
      </c>
      <c r="EE1072">
        <v>-60.058199999999999</v>
      </c>
      <c r="EG1072">
        <v>26.625</v>
      </c>
      <c r="EH1072">
        <v>-67.382999999999996</v>
      </c>
      <c r="EO1072">
        <v>26.625</v>
      </c>
      <c r="EP1072">
        <v>-59.229700000000001</v>
      </c>
      <c r="ER1072">
        <v>26.625</v>
      </c>
      <c r="ES1072">
        <v>-67.012600000000006</v>
      </c>
      <c r="EZ1072">
        <v>26.625</v>
      </c>
      <c r="FA1072">
        <v>-60.004600000000003</v>
      </c>
      <c r="FC1072">
        <v>26.625</v>
      </c>
      <c r="FD1072">
        <v>-66.940399999999997</v>
      </c>
      <c r="FK1072">
        <v>26.625</v>
      </c>
      <c r="FL1072">
        <v>-59.162300000000002</v>
      </c>
      <c r="FN1072">
        <v>26.625</v>
      </c>
      <c r="FO1072">
        <v>-66.611999999999995</v>
      </c>
      <c r="FV1072">
        <v>26.625</v>
      </c>
      <c r="FW1072">
        <v>-57.014899999999997</v>
      </c>
      <c r="FY1072">
        <v>26.625</v>
      </c>
      <c r="FZ1072">
        <v>-66.380899999999997</v>
      </c>
      <c r="GG1072">
        <v>26.625</v>
      </c>
      <c r="GH1072">
        <v>-57.249099999999999</v>
      </c>
      <c r="GJ1072">
        <v>26.625</v>
      </c>
      <c r="GK1072">
        <v>-66.887</v>
      </c>
      <c r="GR1072">
        <v>26.625</v>
      </c>
      <c r="GS1072">
        <v>-58.075899999999997</v>
      </c>
      <c r="GU1072">
        <v>26.625</v>
      </c>
      <c r="GV1072">
        <v>-67.1751</v>
      </c>
      <c r="HC1072">
        <v>26.625</v>
      </c>
      <c r="HD1072">
        <v>-58.768000000000001</v>
      </c>
      <c r="HF1072">
        <v>26.625</v>
      </c>
      <c r="HG1072">
        <v>-66.938000000000002</v>
      </c>
      <c r="HN1072">
        <v>26.625</v>
      </c>
      <c r="HO1072">
        <v>-57.9251</v>
      </c>
      <c r="HQ1072">
        <v>26.625</v>
      </c>
      <c r="HR1072">
        <v>-66.633099999999999</v>
      </c>
      <c r="HY1072">
        <v>26.625</v>
      </c>
      <c r="HZ1072">
        <v>-58.675899999999999</v>
      </c>
      <c r="IB1072">
        <v>26.625</v>
      </c>
      <c r="IC1072">
        <v>-66.545900000000003</v>
      </c>
      <c r="IJ1072">
        <v>26.625</v>
      </c>
      <c r="IK1072">
        <v>-56.021000000000001</v>
      </c>
      <c r="IM1072">
        <v>26.625</v>
      </c>
      <c r="IN1072">
        <v>-66.58</v>
      </c>
      <c r="IU1072">
        <v>26.625</v>
      </c>
      <c r="IV1072">
        <v>-55.5122</v>
      </c>
      <c r="IX1072">
        <v>26.625</v>
      </c>
      <c r="IY1072">
        <v>-66.114599999999996</v>
      </c>
      <c r="JF1072">
        <v>26.625</v>
      </c>
      <c r="JG1072">
        <v>-56.351500000000001</v>
      </c>
      <c r="JI1072">
        <v>26.625</v>
      </c>
      <c r="JJ1072">
        <v>-66.332300000000004</v>
      </c>
      <c r="JQ1072">
        <v>26.625</v>
      </c>
      <c r="JR1072">
        <v>-56.582799999999999</v>
      </c>
      <c r="JT1072">
        <v>26.625</v>
      </c>
      <c r="JU1072">
        <v>-66.831299999999999</v>
      </c>
      <c r="KB1072">
        <v>26.625</v>
      </c>
      <c r="KC1072">
        <v>-57.8048</v>
      </c>
      <c r="KE1072">
        <v>26.625</v>
      </c>
      <c r="KF1072">
        <v>-66.277100000000004</v>
      </c>
    </row>
    <row r="1073" spans="2:292" x14ac:dyDescent="0.2">
      <c r="B1073">
        <v>26.65</v>
      </c>
      <c r="C1073">
        <v>-54.770400000000002</v>
      </c>
      <c r="E1073">
        <v>26.65</v>
      </c>
      <c r="F1073">
        <v>-65.813599999999994</v>
      </c>
      <c r="M1073">
        <v>26.65</v>
      </c>
      <c r="N1073">
        <v>-56.833300000000001</v>
      </c>
      <c r="P1073">
        <v>26.65</v>
      </c>
      <c r="Q1073">
        <v>-66.042599999999993</v>
      </c>
      <c r="X1073">
        <v>26.65</v>
      </c>
      <c r="Y1073">
        <v>-58.222999999999999</v>
      </c>
      <c r="AA1073">
        <v>26.65</v>
      </c>
      <c r="AB1073">
        <v>-66.307699999999997</v>
      </c>
      <c r="AI1073">
        <v>26.65</v>
      </c>
      <c r="AJ1073">
        <v>-58.310699999999997</v>
      </c>
      <c r="AL1073">
        <v>26.65</v>
      </c>
      <c r="AM1073">
        <v>-66.668000000000006</v>
      </c>
      <c r="AT1073">
        <v>26.65</v>
      </c>
      <c r="AU1073">
        <v>-58.432400000000001</v>
      </c>
      <c r="AW1073">
        <v>26.65</v>
      </c>
      <c r="AX1073">
        <v>-67.214799999999997</v>
      </c>
      <c r="BE1073">
        <v>26.65</v>
      </c>
      <c r="BF1073">
        <v>-59.312600000000003</v>
      </c>
      <c r="BH1073">
        <v>26.65</v>
      </c>
      <c r="BI1073">
        <v>-67.584400000000002</v>
      </c>
      <c r="BP1073">
        <v>26.65</v>
      </c>
      <c r="BQ1073">
        <v>-60.118499999999997</v>
      </c>
      <c r="BS1073">
        <v>26.65</v>
      </c>
      <c r="BT1073">
        <v>-67.998400000000004</v>
      </c>
      <c r="CA1073">
        <v>26.65</v>
      </c>
      <c r="CB1073">
        <v>-58.882899999999999</v>
      </c>
      <c r="CD1073">
        <v>26.65</v>
      </c>
      <c r="CE1073">
        <v>-67.500399999999999</v>
      </c>
      <c r="CL1073">
        <v>26.65</v>
      </c>
      <c r="CM1073">
        <v>-57.3583</v>
      </c>
      <c r="CO1073">
        <v>26.65</v>
      </c>
      <c r="CP1073">
        <v>-67.096599999999995</v>
      </c>
      <c r="CW1073">
        <v>26.65</v>
      </c>
      <c r="CX1073">
        <v>-57.176400000000001</v>
      </c>
      <c r="CZ1073">
        <v>26.65</v>
      </c>
      <c r="DA1073">
        <v>-66.564300000000003</v>
      </c>
      <c r="DH1073">
        <v>26.65</v>
      </c>
      <c r="DI1073">
        <v>-57.042499999999997</v>
      </c>
      <c r="DK1073">
        <v>26.65</v>
      </c>
      <c r="DL1073">
        <v>-66.216800000000006</v>
      </c>
      <c r="DS1073">
        <v>26.65</v>
      </c>
      <c r="DT1073">
        <v>-56.152099999999997</v>
      </c>
      <c r="DV1073">
        <v>26.65</v>
      </c>
      <c r="DW1073">
        <v>-66.000699999999995</v>
      </c>
      <c r="ED1073">
        <v>26.65</v>
      </c>
      <c r="EE1073">
        <v>-60.046700000000001</v>
      </c>
      <c r="EG1073">
        <v>26.65</v>
      </c>
      <c r="EH1073">
        <v>-67.362899999999996</v>
      </c>
      <c r="EO1073">
        <v>26.65</v>
      </c>
      <c r="EP1073">
        <v>-59.220300000000002</v>
      </c>
      <c r="ER1073">
        <v>26.65</v>
      </c>
      <c r="ES1073">
        <v>-66.993899999999996</v>
      </c>
      <c r="EZ1073">
        <v>26.65</v>
      </c>
      <c r="FA1073">
        <v>-59.993000000000002</v>
      </c>
      <c r="FC1073">
        <v>26.65</v>
      </c>
      <c r="FD1073">
        <v>-66.922600000000003</v>
      </c>
      <c r="FK1073">
        <v>26.65</v>
      </c>
      <c r="FL1073">
        <v>-59.152900000000002</v>
      </c>
      <c r="FN1073">
        <v>26.65</v>
      </c>
      <c r="FO1073">
        <v>-66.595399999999998</v>
      </c>
      <c r="FV1073">
        <v>26.65</v>
      </c>
      <c r="FW1073">
        <v>-57.022300000000001</v>
      </c>
      <c r="FY1073">
        <v>26.65</v>
      </c>
      <c r="FZ1073">
        <v>-66.364599999999996</v>
      </c>
      <c r="GG1073">
        <v>26.65</v>
      </c>
      <c r="GH1073">
        <v>-57.254300000000001</v>
      </c>
      <c r="GJ1073">
        <v>26.65</v>
      </c>
      <c r="GK1073">
        <v>-66.868399999999994</v>
      </c>
      <c r="GR1073">
        <v>26.65</v>
      </c>
      <c r="GS1073">
        <v>-58.070900000000002</v>
      </c>
      <c r="GU1073">
        <v>26.65</v>
      </c>
      <c r="GV1073">
        <v>-67.1554</v>
      </c>
      <c r="HC1073">
        <v>26.65</v>
      </c>
      <c r="HD1073">
        <v>-58.759099999999997</v>
      </c>
      <c r="HF1073">
        <v>26.65</v>
      </c>
      <c r="HG1073">
        <v>-66.919499999999999</v>
      </c>
      <c r="HN1073">
        <v>26.65</v>
      </c>
      <c r="HO1073">
        <v>-57.9208</v>
      </c>
      <c r="HQ1073">
        <v>26.65</v>
      </c>
      <c r="HR1073">
        <v>-66.615799999999993</v>
      </c>
      <c r="HY1073">
        <v>26.65</v>
      </c>
      <c r="HZ1073">
        <v>-58.667000000000002</v>
      </c>
      <c r="IB1073">
        <v>26.65</v>
      </c>
      <c r="IC1073">
        <v>-66.529600000000002</v>
      </c>
      <c r="IJ1073">
        <v>26.65</v>
      </c>
      <c r="IK1073">
        <v>-56.0411</v>
      </c>
      <c r="IM1073">
        <v>26.65</v>
      </c>
      <c r="IN1073">
        <v>-66.562600000000003</v>
      </c>
      <c r="IU1073">
        <v>26.65</v>
      </c>
      <c r="IV1073">
        <v>-55.541699999999999</v>
      </c>
      <c r="IX1073">
        <v>26.65</v>
      </c>
      <c r="IY1073">
        <v>-66.099599999999995</v>
      </c>
      <c r="JF1073">
        <v>26.65</v>
      </c>
      <c r="JG1073">
        <v>-56.354599999999998</v>
      </c>
      <c r="JI1073">
        <v>26.65</v>
      </c>
      <c r="JJ1073">
        <v>-66.316299999999998</v>
      </c>
      <c r="JQ1073">
        <v>26.65</v>
      </c>
      <c r="JR1073">
        <v>-56.582999999999998</v>
      </c>
      <c r="JT1073">
        <v>26.65</v>
      </c>
      <c r="JU1073">
        <v>-66.812899999999999</v>
      </c>
      <c r="KB1073">
        <v>26.65</v>
      </c>
      <c r="KC1073">
        <v>-57.800800000000002</v>
      </c>
      <c r="KE1073">
        <v>26.65</v>
      </c>
      <c r="KF1073">
        <v>-66.261899999999997</v>
      </c>
    </row>
    <row r="1074" spans="2:292" x14ac:dyDescent="0.2">
      <c r="B1074">
        <v>26.675000000000001</v>
      </c>
      <c r="C1074">
        <v>-54.806699999999999</v>
      </c>
      <c r="E1074">
        <v>26.675000000000001</v>
      </c>
      <c r="F1074">
        <v>-65.800700000000006</v>
      </c>
      <c r="M1074">
        <v>26.675000000000001</v>
      </c>
      <c r="N1074">
        <v>-56.842599999999997</v>
      </c>
      <c r="P1074">
        <v>26.675000000000001</v>
      </c>
      <c r="Q1074">
        <v>-66.028599999999997</v>
      </c>
      <c r="X1074">
        <v>26.675000000000001</v>
      </c>
      <c r="Y1074">
        <v>-58.219900000000003</v>
      </c>
      <c r="AA1074">
        <v>26.675000000000001</v>
      </c>
      <c r="AB1074">
        <v>-66.292400000000001</v>
      </c>
      <c r="AI1074">
        <v>26.675000000000001</v>
      </c>
      <c r="AJ1074">
        <v>-58.307299999999998</v>
      </c>
      <c r="AL1074">
        <v>26.675000000000001</v>
      </c>
      <c r="AM1074">
        <v>-66.650499999999994</v>
      </c>
      <c r="AT1074">
        <v>26.675000000000001</v>
      </c>
      <c r="AU1074">
        <v>-58.428699999999999</v>
      </c>
      <c r="AW1074">
        <v>26.675000000000001</v>
      </c>
      <c r="AX1074">
        <v>-67.194900000000004</v>
      </c>
      <c r="BE1074">
        <v>26.675000000000001</v>
      </c>
      <c r="BF1074">
        <v>-59.3035</v>
      </c>
      <c r="BH1074">
        <v>26.675000000000001</v>
      </c>
      <c r="BI1074">
        <v>-67.563299999999998</v>
      </c>
      <c r="BP1074">
        <v>26.675000000000001</v>
      </c>
      <c r="BQ1074">
        <v>-60.107300000000002</v>
      </c>
      <c r="BS1074">
        <v>26.675000000000001</v>
      </c>
      <c r="BT1074">
        <v>-67.975999999999999</v>
      </c>
      <c r="CA1074">
        <v>26.675000000000001</v>
      </c>
      <c r="CB1074">
        <v>-58.874299999999998</v>
      </c>
      <c r="CD1074">
        <v>26.675000000000001</v>
      </c>
      <c r="CE1074">
        <v>-67.479500000000002</v>
      </c>
      <c r="CL1074">
        <v>26.675000000000001</v>
      </c>
      <c r="CM1074">
        <v>-57.351599999999998</v>
      </c>
      <c r="CO1074">
        <v>26.675000000000001</v>
      </c>
      <c r="CP1074">
        <v>-67.077200000000005</v>
      </c>
      <c r="CW1074">
        <v>26.675000000000001</v>
      </c>
      <c r="CX1074">
        <v>-57.170699999999997</v>
      </c>
      <c r="CZ1074">
        <v>26.675000000000001</v>
      </c>
      <c r="DA1074">
        <v>-66.547300000000007</v>
      </c>
      <c r="DH1074">
        <v>26.675000000000001</v>
      </c>
      <c r="DI1074">
        <v>-57.037799999999997</v>
      </c>
      <c r="DK1074">
        <v>26.675000000000001</v>
      </c>
      <c r="DL1074">
        <v>-66.201899999999995</v>
      </c>
      <c r="DS1074">
        <v>26.675000000000001</v>
      </c>
      <c r="DT1074">
        <v>-56.158200000000001</v>
      </c>
      <c r="DV1074">
        <v>26.675000000000001</v>
      </c>
      <c r="DW1074">
        <v>-65.986900000000006</v>
      </c>
      <c r="ED1074">
        <v>26.675000000000001</v>
      </c>
      <c r="EE1074">
        <v>-60.035299999999999</v>
      </c>
      <c r="EG1074">
        <v>26.675000000000001</v>
      </c>
      <c r="EH1074">
        <v>-67.342799999999997</v>
      </c>
      <c r="EO1074">
        <v>26.675000000000001</v>
      </c>
      <c r="EP1074">
        <v>-59.211199999999998</v>
      </c>
      <c r="ER1074">
        <v>26.675000000000001</v>
      </c>
      <c r="ES1074">
        <v>-66.975200000000001</v>
      </c>
      <c r="EZ1074">
        <v>26.675000000000001</v>
      </c>
      <c r="FA1074">
        <v>-59.981499999999997</v>
      </c>
      <c r="FC1074">
        <v>26.675000000000001</v>
      </c>
      <c r="FD1074">
        <v>-66.904700000000005</v>
      </c>
      <c r="FK1074">
        <v>26.675000000000001</v>
      </c>
      <c r="FL1074">
        <v>-59.143799999999999</v>
      </c>
      <c r="FN1074">
        <v>26.675000000000001</v>
      </c>
      <c r="FO1074">
        <v>-66.578800000000001</v>
      </c>
      <c r="FV1074">
        <v>26.675000000000001</v>
      </c>
      <c r="FW1074">
        <v>-57.0304</v>
      </c>
      <c r="FY1074">
        <v>26.675000000000001</v>
      </c>
      <c r="FZ1074">
        <v>-66.348399999999998</v>
      </c>
      <c r="GG1074">
        <v>26.675000000000001</v>
      </c>
      <c r="GH1074">
        <v>-57.260199999999998</v>
      </c>
      <c r="GJ1074">
        <v>26.675000000000001</v>
      </c>
      <c r="GK1074">
        <v>-66.849800000000002</v>
      </c>
      <c r="GR1074">
        <v>26.675000000000001</v>
      </c>
      <c r="GS1074">
        <v>-58.066200000000002</v>
      </c>
      <c r="GU1074">
        <v>26.675000000000001</v>
      </c>
      <c r="GV1074">
        <v>-67.1357</v>
      </c>
      <c r="HC1074">
        <v>26.675000000000001</v>
      </c>
      <c r="HD1074">
        <v>-58.750399999999999</v>
      </c>
      <c r="HF1074">
        <v>26.675000000000001</v>
      </c>
      <c r="HG1074">
        <v>-66.9011</v>
      </c>
      <c r="HN1074">
        <v>26.675000000000001</v>
      </c>
      <c r="HO1074">
        <v>-57.916800000000002</v>
      </c>
      <c r="HQ1074">
        <v>26.675000000000001</v>
      </c>
      <c r="HR1074">
        <v>-66.598600000000005</v>
      </c>
      <c r="HY1074">
        <v>26.675000000000001</v>
      </c>
      <c r="HZ1074">
        <v>-58.6584</v>
      </c>
      <c r="IB1074">
        <v>26.675000000000001</v>
      </c>
      <c r="IC1074">
        <v>-66.513300000000001</v>
      </c>
      <c r="IJ1074">
        <v>26.675000000000001</v>
      </c>
      <c r="IK1074">
        <v>-56.062100000000001</v>
      </c>
      <c r="IM1074">
        <v>26.675000000000001</v>
      </c>
      <c r="IN1074">
        <v>-66.545299999999997</v>
      </c>
      <c r="IU1074">
        <v>26.675000000000001</v>
      </c>
      <c r="IV1074">
        <v>-55.572299999999998</v>
      </c>
      <c r="IX1074">
        <v>26.675000000000001</v>
      </c>
      <c r="IY1074">
        <v>-66.084699999999998</v>
      </c>
      <c r="JF1074">
        <v>26.675000000000001</v>
      </c>
      <c r="JG1074">
        <v>-56.3583</v>
      </c>
      <c r="JI1074">
        <v>26.675000000000001</v>
      </c>
      <c r="JJ1074">
        <v>-66.300399999999996</v>
      </c>
      <c r="JQ1074">
        <v>26.675000000000001</v>
      </c>
      <c r="JR1074">
        <v>-56.5839</v>
      </c>
      <c r="JT1074">
        <v>26.675000000000001</v>
      </c>
      <c r="JU1074">
        <v>-66.794600000000003</v>
      </c>
      <c r="KB1074">
        <v>26.675000000000001</v>
      </c>
      <c r="KC1074">
        <v>-57.7971</v>
      </c>
      <c r="KE1074">
        <v>26.675000000000001</v>
      </c>
      <c r="KF1074">
        <v>-66.246799999999993</v>
      </c>
    </row>
    <row r="1075" spans="2:292" x14ac:dyDescent="0.2">
      <c r="B1075">
        <v>26.7</v>
      </c>
      <c r="C1075">
        <v>-54.8446</v>
      </c>
      <c r="E1075">
        <v>26.7</v>
      </c>
      <c r="F1075">
        <v>-65.787899999999993</v>
      </c>
      <c r="M1075">
        <v>26.7</v>
      </c>
      <c r="N1075">
        <v>-56.852899999999998</v>
      </c>
      <c r="P1075">
        <v>26.7</v>
      </c>
      <c r="Q1075">
        <v>-66.014600000000002</v>
      </c>
      <c r="X1075">
        <v>26.7</v>
      </c>
      <c r="Y1075">
        <v>-58.217300000000002</v>
      </c>
      <c r="AA1075">
        <v>26.7</v>
      </c>
      <c r="AB1075">
        <v>-66.277100000000004</v>
      </c>
      <c r="AI1075">
        <v>26.7</v>
      </c>
      <c r="AJ1075">
        <v>-58.304400000000001</v>
      </c>
      <c r="AL1075">
        <v>26.7</v>
      </c>
      <c r="AM1075">
        <v>-66.633099999999999</v>
      </c>
      <c r="AT1075">
        <v>26.7</v>
      </c>
      <c r="AU1075">
        <v>-58.4255</v>
      </c>
      <c r="AW1075">
        <v>26.7</v>
      </c>
      <c r="AX1075">
        <v>-67.1751</v>
      </c>
      <c r="BE1075">
        <v>26.7</v>
      </c>
      <c r="BF1075">
        <v>-59.294699999999999</v>
      </c>
      <c r="BH1075">
        <v>26.7</v>
      </c>
      <c r="BI1075">
        <v>-67.542299999999997</v>
      </c>
      <c r="BP1075">
        <v>26.7</v>
      </c>
      <c r="BQ1075">
        <v>-60.0961</v>
      </c>
      <c r="BS1075">
        <v>26.7</v>
      </c>
      <c r="BT1075">
        <v>-67.953699999999998</v>
      </c>
      <c r="CA1075">
        <v>26.7</v>
      </c>
      <c r="CB1075">
        <v>-58.8658</v>
      </c>
      <c r="CD1075">
        <v>26.7</v>
      </c>
      <c r="CE1075">
        <v>-67.458699999999993</v>
      </c>
      <c r="CL1075">
        <v>26.7</v>
      </c>
      <c r="CM1075">
        <v>-57.345199999999998</v>
      </c>
      <c r="CO1075">
        <v>26.7</v>
      </c>
      <c r="CP1075">
        <v>-67.057900000000004</v>
      </c>
      <c r="CW1075">
        <v>26.7</v>
      </c>
      <c r="CX1075">
        <v>-57.165399999999998</v>
      </c>
      <c r="CZ1075">
        <v>26.7</v>
      </c>
      <c r="DA1075">
        <v>-66.530299999999997</v>
      </c>
      <c r="DH1075">
        <v>26.7</v>
      </c>
      <c r="DI1075">
        <v>-57.033299999999997</v>
      </c>
      <c r="DK1075">
        <v>26.7</v>
      </c>
      <c r="DL1075">
        <v>-66.186999999999998</v>
      </c>
      <c r="DS1075">
        <v>26.7</v>
      </c>
      <c r="DT1075">
        <v>-56.164900000000003</v>
      </c>
      <c r="DV1075">
        <v>26.7</v>
      </c>
      <c r="DW1075">
        <v>-65.973200000000006</v>
      </c>
      <c r="ED1075">
        <v>26.7</v>
      </c>
      <c r="EE1075">
        <v>-60.024000000000001</v>
      </c>
      <c r="EG1075">
        <v>26.7</v>
      </c>
      <c r="EH1075">
        <v>-67.322800000000001</v>
      </c>
      <c r="EO1075">
        <v>26.7</v>
      </c>
      <c r="EP1075">
        <v>-59.202399999999997</v>
      </c>
      <c r="ER1075">
        <v>26.7</v>
      </c>
      <c r="ES1075">
        <v>-66.956500000000005</v>
      </c>
      <c r="EZ1075">
        <v>26.7</v>
      </c>
      <c r="FA1075">
        <v>-59.970199999999998</v>
      </c>
      <c r="FC1075">
        <v>26.7</v>
      </c>
      <c r="FD1075">
        <v>-66.887</v>
      </c>
      <c r="FK1075">
        <v>26.7</v>
      </c>
      <c r="FL1075">
        <v>-59.134999999999998</v>
      </c>
      <c r="FN1075">
        <v>26.7</v>
      </c>
      <c r="FO1075">
        <v>-66.562399999999997</v>
      </c>
      <c r="FV1075">
        <v>26.7</v>
      </c>
      <c r="FW1075">
        <v>-57.039499999999997</v>
      </c>
      <c r="FY1075">
        <v>26.7</v>
      </c>
      <c r="FZ1075">
        <v>-66.332300000000004</v>
      </c>
      <c r="GG1075">
        <v>26.7</v>
      </c>
      <c r="GH1075">
        <v>-57.266800000000003</v>
      </c>
      <c r="GJ1075">
        <v>26.7</v>
      </c>
      <c r="GK1075">
        <v>-66.831400000000002</v>
      </c>
      <c r="GR1075">
        <v>26.7</v>
      </c>
      <c r="GS1075">
        <v>-58.062100000000001</v>
      </c>
      <c r="GU1075">
        <v>26.7</v>
      </c>
      <c r="GV1075">
        <v>-67.116200000000006</v>
      </c>
      <c r="HC1075">
        <v>26.7</v>
      </c>
      <c r="HD1075">
        <v>-58.741900000000001</v>
      </c>
      <c r="HF1075">
        <v>26.7</v>
      </c>
      <c r="HG1075">
        <v>-66.8827</v>
      </c>
      <c r="HN1075">
        <v>26.7</v>
      </c>
      <c r="HO1075">
        <v>-57.9133</v>
      </c>
      <c r="HQ1075">
        <v>26.7</v>
      </c>
      <c r="HR1075">
        <v>-66.581400000000002</v>
      </c>
      <c r="HY1075">
        <v>26.7</v>
      </c>
      <c r="HZ1075">
        <v>-58.649900000000002</v>
      </c>
      <c r="IB1075">
        <v>26.7</v>
      </c>
      <c r="IC1075">
        <v>-66.497100000000003</v>
      </c>
      <c r="IJ1075">
        <v>26.7</v>
      </c>
      <c r="IK1075">
        <v>-56.084000000000003</v>
      </c>
      <c r="IM1075">
        <v>26.7</v>
      </c>
      <c r="IN1075">
        <v>-66.528000000000006</v>
      </c>
      <c r="IU1075">
        <v>26.7</v>
      </c>
      <c r="IV1075">
        <v>-55.603999999999999</v>
      </c>
      <c r="IX1075">
        <v>26.7</v>
      </c>
      <c r="IY1075">
        <v>-66.069900000000004</v>
      </c>
      <c r="JF1075">
        <v>26.7</v>
      </c>
      <c r="JG1075">
        <v>-56.362699999999997</v>
      </c>
      <c r="JI1075">
        <v>26.7</v>
      </c>
      <c r="JJ1075">
        <v>-66.284499999999994</v>
      </c>
      <c r="JQ1075">
        <v>26.7</v>
      </c>
      <c r="JR1075">
        <v>-56.585299999999997</v>
      </c>
      <c r="JT1075">
        <v>26.7</v>
      </c>
      <c r="JU1075">
        <v>-66.776399999999995</v>
      </c>
      <c r="KB1075">
        <v>26.7</v>
      </c>
      <c r="KC1075">
        <v>-57.793900000000001</v>
      </c>
      <c r="KE1075">
        <v>26.7</v>
      </c>
      <c r="KF1075">
        <v>-66.231800000000007</v>
      </c>
    </row>
    <row r="1076" spans="2:292" x14ac:dyDescent="0.2">
      <c r="B1076">
        <v>26.725000000000001</v>
      </c>
      <c r="C1076">
        <v>-54.884</v>
      </c>
      <c r="E1076">
        <v>26.725000000000001</v>
      </c>
      <c r="F1076">
        <v>-65.775199999999998</v>
      </c>
      <c r="M1076">
        <v>26.725000000000001</v>
      </c>
      <c r="N1076">
        <v>-56.863999999999997</v>
      </c>
      <c r="P1076">
        <v>26.725000000000001</v>
      </c>
      <c r="Q1076">
        <v>-66.000699999999995</v>
      </c>
      <c r="X1076">
        <v>26.725000000000001</v>
      </c>
      <c r="Y1076">
        <v>-58.215400000000002</v>
      </c>
      <c r="AA1076">
        <v>26.725000000000001</v>
      </c>
      <c r="AB1076">
        <v>-66.261899999999997</v>
      </c>
      <c r="AI1076">
        <v>26.725000000000001</v>
      </c>
      <c r="AJ1076">
        <v>-58.302199999999999</v>
      </c>
      <c r="AL1076">
        <v>26.725000000000001</v>
      </c>
      <c r="AM1076">
        <v>-66.615799999999993</v>
      </c>
      <c r="AT1076">
        <v>26.725000000000001</v>
      </c>
      <c r="AU1076">
        <v>-58.422899999999998</v>
      </c>
      <c r="AW1076">
        <v>26.725000000000001</v>
      </c>
      <c r="AX1076">
        <v>-67.1554</v>
      </c>
      <c r="BE1076">
        <v>26.725000000000001</v>
      </c>
      <c r="BF1076">
        <v>-59.286299999999997</v>
      </c>
      <c r="BH1076">
        <v>26.725000000000001</v>
      </c>
      <c r="BI1076">
        <v>-67.521299999999997</v>
      </c>
      <c r="BP1076">
        <v>26.725000000000001</v>
      </c>
      <c r="BQ1076">
        <v>-60.0852</v>
      </c>
      <c r="BS1076">
        <v>26.725000000000001</v>
      </c>
      <c r="BT1076">
        <v>-67.931399999999996</v>
      </c>
      <c r="CA1076">
        <v>26.725000000000001</v>
      </c>
      <c r="CB1076">
        <v>-58.857500000000002</v>
      </c>
      <c r="CD1076">
        <v>26.725000000000001</v>
      </c>
      <c r="CE1076">
        <v>-67.438000000000002</v>
      </c>
      <c r="CL1076">
        <v>26.725000000000001</v>
      </c>
      <c r="CM1076">
        <v>-57.339100000000002</v>
      </c>
      <c r="CO1076">
        <v>26.725000000000001</v>
      </c>
      <c r="CP1076">
        <v>-67.038600000000002</v>
      </c>
      <c r="CW1076">
        <v>26.725000000000001</v>
      </c>
      <c r="CX1076">
        <v>-57.160299999999999</v>
      </c>
      <c r="CZ1076">
        <v>26.725000000000001</v>
      </c>
      <c r="DA1076">
        <v>-66.513400000000004</v>
      </c>
      <c r="DH1076">
        <v>26.725000000000001</v>
      </c>
      <c r="DI1076">
        <v>-57.029299999999999</v>
      </c>
      <c r="DK1076">
        <v>26.725000000000001</v>
      </c>
      <c r="DL1076">
        <v>-66.172300000000007</v>
      </c>
      <c r="DS1076">
        <v>26.725000000000001</v>
      </c>
      <c r="DT1076">
        <v>-56.172400000000003</v>
      </c>
      <c r="DV1076">
        <v>26.725000000000001</v>
      </c>
      <c r="DW1076">
        <v>-65.959500000000006</v>
      </c>
      <c r="ED1076">
        <v>26.725000000000001</v>
      </c>
      <c r="EE1076">
        <v>-60.012900000000002</v>
      </c>
      <c r="EG1076">
        <v>26.725000000000001</v>
      </c>
      <c r="EH1076">
        <v>-67.302899999999994</v>
      </c>
      <c r="EO1076">
        <v>26.725000000000001</v>
      </c>
      <c r="EP1076">
        <v>-59.194000000000003</v>
      </c>
      <c r="ER1076">
        <v>26.725000000000001</v>
      </c>
      <c r="ES1076">
        <v>-66.938000000000002</v>
      </c>
      <c r="EZ1076">
        <v>26.725000000000001</v>
      </c>
      <c r="FA1076">
        <v>-59.959000000000003</v>
      </c>
      <c r="FC1076">
        <v>26.725000000000001</v>
      </c>
      <c r="FD1076">
        <v>-66.869299999999996</v>
      </c>
      <c r="FK1076">
        <v>26.725000000000001</v>
      </c>
      <c r="FL1076">
        <v>-59.126600000000003</v>
      </c>
      <c r="FN1076">
        <v>26.725000000000001</v>
      </c>
      <c r="FO1076">
        <v>-66.545900000000003</v>
      </c>
      <c r="FV1076">
        <v>26.725000000000001</v>
      </c>
      <c r="FW1076">
        <v>-57.049300000000002</v>
      </c>
      <c r="FY1076">
        <v>26.725000000000001</v>
      </c>
      <c r="FZ1076">
        <v>-66.316299999999998</v>
      </c>
      <c r="GG1076">
        <v>26.725000000000001</v>
      </c>
      <c r="GH1076">
        <v>-57.2742</v>
      </c>
      <c r="GJ1076">
        <v>26.725000000000001</v>
      </c>
      <c r="GK1076">
        <v>-66.813000000000002</v>
      </c>
      <c r="GR1076">
        <v>26.725000000000001</v>
      </c>
      <c r="GS1076">
        <v>-58.058300000000003</v>
      </c>
      <c r="GU1076">
        <v>26.725000000000001</v>
      </c>
      <c r="GV1076">
        <v>-67.096699999999998</v>
      </c>
      <c r="HC1076">
        <v>26.725000000000001</v>
      </c>
      <c r="HD1076">
        <v>-58.733600000000003</v>
      </c>
      <c r="HF1076">
        <v>26.725000000000001</v>
      </c>
      <c r="HG1076">
        <v>-66.864400000000003</v>
      </c>
      <c r="HN1076">
        <v>26.725000000000001</v>
      </c>
      <c r="HO1076">
        <v>-57.910299999999999</v>
      </c>
      <c r="HQ1076">
        <v>26.725000000000001</v>
      </c>
      <c r="HR1076">
        <v>-66.564300000000003</v>
      </c>
      <c r="HY1076">
        <v>26.725000000000001</v>
      </c>
      <c r="HZ1076">
        <v>-58.641599999999997</v>
      </c>
      <c r="IB1076">
        <v>26.725000000000001</v>
      </c>
      <c r="IC1076">
        <v>-66.480900000000005</v>
      </c>
      <c r="IJ1076">
        <v>26.725000000000001</v>
      </c>
      <c r="IK1076">
        <v>-56.106699999999996</v>
      </c>
      <c r="IM1076">
        <v>26.725000000000001</v>
      </c>
      <c r="IN1076">
        <v>-66.510800000000003</v>
      </c>
      <c r="IU1076">
        <v>26.725000000000001</v>
      </c>
      <c r="IV1076">
        <v>-55.636899999999997</v>
      </c>
      <c r="IX1076">
        <v>26.725000000000001</v>
      </c>
      <c r="IY1076">
        <v>-66.055099999999996</v>
      </c>
      <c r="JF1076">
        <v>26.725000000000001</v>
      </c>
      <c r="JG1076">
        <v>-56.367699999999999</v>
      </c>
      <c r="JI1076">
        <v>26.725000000000001</v>
      </c>
      <c r="JJ1076">
        <v>-66.268699999999995</v>
      </c>
      <c r="JQ1076">
        <v>26.725000000000001</v>
      </c>
      <c r="JR1076">
        <v>-56.587299999999999</v>
      </c>
      <c r="JT1076">
        <v>26.725000000000001</v>
      </c>
      <c r="JU1076">
        <v>-66.758200000000002</v>
      </c>
      <c r="KB1076">
        <v>26.725000000000001</v>
      </c>
      <c r="KC1076">
        <v>-57.791200000000003</v>
      </c>
      <c r="KE1076">
        <v>26.725000000000001</v>
      </c>
      <c r="KF1076">
        <v>-66.216800000000006</v>
      </c>
    </row>
    <row r="1077" spans="2:292" x14ac:dyDescent="0.2">
      <c r="B1077">
        <v>26.75</v>
      </c>
      <c r="C1077">
        <v>-54.924900000000001</v>
      </c>
      <c r="E1077">
        <v>26.75</v>
      </c>
      <c r="F1077">
        <v>-65.762600000000006</v>
      </c>
      <c r="M1077">
        <v>26.75</v>
      </c>
      <c r="N1077">
        <v>-56.875999999999998</v>
      </c>
      <c r="P1077">
        <v>26.75</v>
      </c>
      <c r="Q1077">
        <v>-65.986900000000006</v>
      </c>
      <c r="X1077">
        <v>26.75</v>
      </c>
      <c r="Y1077">
        <v>-58.214100000000002</v>
      </c>
      <c r="AA1077">
        <v>26.75</v>
      </c>
      <c r="AB1077">
        <v>-66.246799999999993</v>
      </c>
      <c r="AI1077">
        <v>26.75</v>
      </c>
      <c r="AJ1077">
        <v>-58.3005</v>
      </c>
      <c r="AL1077">
        <v>26.75</v>
      </c>
      <c r="AM1077">
        <v>-66.598600000000005</v>
      </c>
      <c r="AT1077">
        <v>26.75</v>
      </c>
      <c r="AU1077">
        <v>-58.4208</v>
      </c>
      <c r="AW1077">
        <v>26.75</v>
      </c>
      <c r="AX1077">
        <v>-67.1357</v>
      </c>
      <c r="BE1077">
        <v>26.75</v>
      </c>
      <c r="BF1077">
        <v>-59.278199999999998</v>
      </c>
      <c r="BH1077">
        <v>26.75</v>
      </c>
      <c r="BI1077">
        <v>-67.500299999999996</v>
      </c>
      <c r="BP1077">
        <v>26.75</v>
      </c>
      <c r="BQ1077">
        <v>-60.074399999999997</v>
      </c>
      <c r="BS1077">
        <v>26.75</v>
      </c>
      <c r="BT1077">
        <v>-67.909199999999998</v>
      </c>
      <c r="CA1077">
        <v>26.75</v>
      </c>
      <c r="CB1077">
        <v>-58.849400000000003</v>
      </c>
      <c r="CD1077">
        <v>26.75</v>
      </c>
      <c r="CE1077">
        <v>-67.417400000000001</v>
      </c>
      <c r="CL1077">
        <v>26.75</v>
      </c>
      <c r="CM1077">
        <v>-57.333300000000001</v>
      </c>
      <c r="CO1077">
        <v>26.75</v>
      </c>
      <c r="CP1077">
        <v>-67.019400000000005</v>
      </c>
      <c r="CW1077">
        <v>26.75</v>
      </c>
      <c r="CX1077">
        <v>-57.155700000000003</v>
      </c>
      <c r="CZ1077">
        <v>26.75</v>
      </c>
      <c r="DA1077">
        <v>-66.496600000000001</v>
      </c>
      <c r="DH1077">
        <v>26.75</v>
      </c>
      <c r="DI1077">
        <v>-57.025599999999997</v>
      </c>
      <c r="DK1077">
        <v>26.75</v>
      </c>
      <c r="DL1077">
        <v>-66.157600000000002</v>
      </c>
      <c r="DS1077">
        <v>26.75</v>
      </c>
      <c r="DT1077">
        <v>-56.180599999999998</v>
      </c>
      <c r="DV1077">
        <v>26.75</v>
      </c>
      <c r="DW1077">
        <v>-65.945899999999995</v>
      </c>
      <c r="ED1077">
        <v>26.75</v>
      </c>
      <c r="EE1077">
        <v>-60.002000000000002</v>
      </c>
      <c r="EG1077">
        <v>26.75</v>
      </c>
      <c r="EH1077">
        <v>-67.283100000000005</v>
      </c>
      <c r="EO1077">
        <v>26.75</v>
      </c>
      <c r="EP1077">
        <v>-59.185899999999997</v>
      </c>
      <c r="ER1077">
        <v>26.75</v>
      </c>
      <c r="ES1077">
        <v>-66.919499999999999</v>
      </c>
      <c r="EZ1077">
        <v>26.75</v>
      </c>
      <c r="FA1077">
        <v>-59.948</v>
      </c>
      <c r="FC1077">
        <v>26.75</v>
      </c>
      <c r="FD1077">
        <v>-66.851699999999994</v>
      </c>
      <c r="FK1077">
        <v>26.75</v>
      </c>
      <c r="FL1077">
        <v>-59.118600000000001</v>
      </c>
      <c r="FN1077">
        <v>26.75</v>
      </c>
      <c r="FO1077">
        <v>-66.529600000000002</v>
      </c>
      <c r="FV1077">
        <v>26.75</v>
      </c>
      <c r="FW1077">
        <v>-57.059899999999999</v>
      </c>
      <c r="FY1077">
        <v>26.75</v>
      </c>
      <c r="FZ1077">
        <v>-66.300399999999996</v>
      </c>
      <c r="GG1077">
        <v>26.75</v>
      </c>
      <c r="GH1077">
        <v>-57.282299999999999</v>
      </c>
      <c r="GJ1077">
        <v>26.75</v>
      </c>
      <c r="GK1077">
        <v>-66.794600000000003</v>
      </c>
      <c r="GR1077">
        <v>26.75</v>
      </c>
      <c r="GS1077">
        <v>-58.055100000000003</v>
      </c>
      <c r="GU1077">
        <v>26.75</v>
      </c>
      <c r="GV1077">
        <v>-67.077200000000005</v>
      </c>
      <c r="HC1077">
        <v>26.75</v>
      </c>
      <c r="HD1077">
        <v>-58.725499999999997</v>
      </c>
      <c r="HF1077">
        <v>26.75</v>
      </c>
      <c r="HG1077">
        <v>-66.846199999999996</v>
      </c>
      <c r="HN1077">
        <v>26.75</v>
      </c>
      <c r="HO1077">
        <v>-57.907699999999998</v>
      </c>
      <c r="HQ1077">
        <v>26.75</v>
      </c>
      <c r="HR1077">
        <v>-66.547300000000007</v>
      </c>
      <c r="HY1077">
        <v>26.75</v>
      </c>
      <c r="HZ1077">
        <v>-58.633600000000001</v>
      </c>
      <c r="IB1077">
        <v>26.75</v>
      </c>
      <c r="IC1077">
        <v>-66.464799999999997</v>
      </c>
      <c r="IJ1077">
        <v>26.75</v>
      </c>
      <c r="IK1077">
        <v>-56.130400000000002</v>
      </c>
      <c r="IM1077">
        <v>26.75</v>
      </c>
      <c r="IN1077">
        <v>-66.493700000000004</v>
      </c>
      <c r="IU1077">
        <v>26.75</v>
      </c>
      <c r="IV1077">
        <v>-55.6708</v>
      </c>
      <c r="IX1077">
        <v>26.75</v>
      </c>
      <c r="IY1077">
        <v>-66.040499999999994</v>
      </c>
      <c r="JF1077">
        <v>26.75</v>
      </c>
      <c r="JG1077">
        <v>-56.3735</v>
      </c>
      <c r="JI1077">
        <v>26.75</v>
      </c>
      <c r="JJ1077">
        <v>-66.252899999999997</v>
      </c>
      <c r="JQ1077">
        <v>26.75</v>
      </c>
      <c r="JR1077">
        <v>-56.5899</v>
      </c>
      <c r="JT1077">
        <v>26.75</v>
      </c>
      <c r="JU1077">
        <v>-66.739999999999995</v>
      </c>
      <c r="KB1077">
        <v>26.75</v>
      </c>
      <c r="KC1077">
        <v>-57.789000000000001</v>
      </c>
      <c r="KE1077">
        <v>26.75</v>
      </c>
      <c r="KF1077">
        <v>-66.201899999999995</v>
      </c>
    </row>
    <row r="1078" spans="2:292" x14ac:dyDescent="0.2">
      <c r="B1078">
        <v>26.774999999999999</v>
      </c>
      <c r="C1078">
        <v>-54.967300000000002</v>
      </c>
      <c r="E1078">
        <v>26.774999999999999</v>
      </c>
      <c r="F1078">
        <v>-65.75</v>
      </c>
      <c r="M1078">
        <v>26.774999999999999</v>
      </c>
      <c r="N1078">
        <v>-56.888800000000003</v>
      </c>
      <c r="P1078">
        <v>26.774999999999999</v>
      </c>
      <c r="Q1078">
        <v>-65.973200000000006</v>
      </c>
      <c r="X1078">
        <v>26.774999999999999</v>
      </c>
      <c r="Y1078">
        <v>-58.2134</v>
      </c>
      <c r="AA1078">
        <v>26.774999999999999</v>
      </c>
      <c r="AB1078">
        <v>-66.231800000000007</v>
      </c>
      <c r="AI1078">
        <v>26.774999999999999</v>
      </c>
      <c r="AJ1078">
        <v>-58.299500000000002</v>
      </c>
      <c r="AL1078">
        <v>26.774999999999999</v>
      </c>
      <c r="AM1078">
        <v>-66.581400000000002</v>
      </c>
      <c r="AT1078">
        <v>26.774999999999999</v>
      </c>
      <c r="AU1078">
        <v>-58.419400000000003</v>
      </c>
      <c r="AW1078">
        <v>26.774999999999999</v>
      </c>
      <c r="AX1078">
        <v>-67.116200000000006</v>
      </c>
      <c r="BE1078">
        <v>26.774999999999999</v>
      </c>
      <c r="BF1078">
        <v>-59.270499999999998</v>
      </c>
      <c r="BH1078">
        <v>26.774999999999999</v>
      </c>
      <c r="BI1078">
        <v>-67.479500000000002</v>
      </c>
      <c r="BP1078">
        <v>26.774999999999999</v>
      </c>
      <c r="BQ1078">
        <v>-60.063800000000001</v>
      </c>
      <c r="BS1078">
        <v>26.774999999999999</v>
      </c>
      <c r="BT1078">
        <v>-67.887100000000004</v>
      </c>
      <c r="CA1078">
        <v>26.774999999999999</v>
      </c>
      <c r="CB1078">
        <v>-58.8416</v>
      </c>
      <c r="CD1078">
        <v>26.774999999999999</v>
      </c>
      <c r="CE1078">
        <v>-67.396799999999999</v>
      </c>
      <c r="CL1078">
        <v>26.774999999999999</v>
      </c>
      <c r="CM1078">
        <v>-57.327800000000003</v>
      </c>
      <c r="CO1078">
        <v>26.774999999999999</v>
      </c>
      <c r="CP1078">
        <v>-67.000299999999996</v>
      </c>
      <c r="CW1078">
        <v>26.774999999999999</v>
      </c>
      <c r="CX1078">
        <v>-57.151400000000002</v>
      </c>
      <c r="CZ1078">
        <v>26.774999999999999</v>
      </c>
      <c r="DA1078">
        <v>-66.479900000000001</v>
      </c>
      <c r="DH1078">
        <v>26.774999999999999</v>
      </c>
      <c r="DI1078">
        <v>-57.022300000000001</v>
      </c>
      <c r="DK1078">
        <v>26.774999999999999</v>
      </c>
      <c r="DL1078">
        <v>-66.143000000000001</v>
      </c>
      <c r="DS1078">
        <v>26.774999999999999</v>
      </c>
      <c r="DT1078">
        <v>-56.189500000000002</v>
      </c>
      <c r="DV1078">
        <v>26.774999999999999</v>
      </c>
      <c r="DW1078">
        <v>-65.932299999999998</v>
      </c>
      <c r="ED1078">
        <v>26.774999999999999</v>
      </c>
      <c r="EE1078">
        <v>-59.991300000000003</v>
      </c>
      <c r="EG1078">
        <v>26.774999999999999</v>
      </c>
      <c r="EH1078">
        <v>-67.263300000000001</v>
      </c>
      <c r="EO1078">
        <v>26.774999999999999</v>
      </c>
      <c r="EP1078">
        <v>-59.178199999999997</v>
      </c>
      <c r="ER1078">
        <v>26.774999999999999</v>
      </c>
      <c r="ES1078">
        <v>-66.9011</v>
      </c>
      <c r="EZ1078">
        <v>26.774999999999999</v>
      </c>
      <c r="FA1078">
        <v>-59.937199999999997</v>
      </c>
      <c r="FC1078">
        <v>26.774999999999999</v>
      </c>
      <c r="FD1078">
        <v>-66.834199999999996</v>
      </c>
      <c r="FK1078">
        <v>26.774999999999999</v>
      </c>
      <c r="FL1078">
        <v>-59.110999999999997</v>
      </c>
      <c r="FN1078">
        <v>26.774999999999999</v>
      </c>
      <c r="FO1078">
        <v>-66.513300000000001</v>
      </c>
      <c r="FV1078">
        <v>26.774999999999999</v>
      </c>
      <c r="FW1078">
        <v>-57.071399999999997</v>
      </c>
      <c r="FY1078">
        <v>26.774999999999999</v>
      </c>
      <c r="FZ1078">
        <v>-66.284499999999994</v>
      </c>
      <c r="GG1078">
        <v>26.774999999999999</v>
      </c>
      <c r="GH1078">
        <v>-57.2913</v>
      </c>
      <c r="GJ1078">
        <v>26.774999999999999</v>
      </c>
      <c r="GK1078">
        <v>-66.776399999999995</v>
      </c>
      <c r="GR1078">
        <v>26.774999999999999</v>
      </c>
      <c r="GS1078">
        <v>-58.052300000000002</v>
      </c>
      <c r="GU1078">
        <v>26.774999999999999</v>
      </c>
      <c r="GV1078">
        <v>-67.057900000000004</v>
      </c>
      <c r="HC1078">
        <v>26.774999999999999</v>
      </c>
      <c r="HD1078">
        <v>-58.717700000000001</v>
      </c>
      <c r="HF1078">
        <v>26.774999999999999</v>
      </c>
      <c r="HG1078">
        <v>-66.828100000000006</v>
      </c>
      <c r="HN1078">
        <v>26.774999999999999</v>
      </c>
      <c r="HO1078">
        <v>-57.905700000000003</v>
      </c>
      <c r="HQ1078">
        <v>26.774999999999999</v>
      </c>
      <c r="HR1078">
        <v>-66.530299999999997</v>
      </c>
      <c r="HY1078">
        <v>26.774999999999999</v>
      </c>
      <c r="HZ1078">
        <v>-58.625799999999998</v>
      </c>
      <c r="IB1078">
        <v>26.774999999999999</v>
      </c>
      <c r="IC1078">
        <v>-66.448800000000006</v>
      </c>
      <c r="IJ1078">
        <v>26.774999999999999</v>
      </c>
      <c r="IK1078">
        <v>-56.154899999999998</v>
      </c>
      <c r="IM1078">
        <v>26.774999999999999</v>
      </c>
      <c r="IN1078">
        <v>-66.476699999999994</v>
      </c>
      <c r="IU1078">
        <v>26.774999999999999</v>
      </c>
      <c r="IV1078">
        <v>-55.7059</v>
      </c>
      <c r="IX1078">
        <v>26.774999999999999</v>
      </c>
      <c r="IY1078">
        <v>-66.025899999999993</v>
      </c>
      <c r="JF1078">
        <v>26.774999999999999</v>
      </c>
      <c r="JG1078">
        <v>-56.379899999999999</v>
      </c>
      <c r="JI1078">
        <v>26.774999999999999</v>
      </c>
      <c r="JJ1078">
        <v>-66.237300000000005</v>
      </c>
      <c r="JQ1078">
        <v>26.774999999999999</v>
      </c>
      <c r="JR1078">
        <v>-56.593200000000003</v>
      </c>
      <c r="JT1078">
        <v>26.774999999999999</v>
      </c>
      <c r="JU1078">
        <v>-66.721999999999994</v>
      </c>
      <c r="KB1078">
        <v>26.774999999999999</v>
      </c>
      <c r="KC1078">
        <v>-57.787399999999998</v>
      </c>
      <c r="KE1078">
        <v>26.774999999999999</v>
      </c>
      <c r="KF1078">
        <v>-66.187100000000001</v>
      </c>
    </row>
    <row r="1079" spans="2:292" x14ac:dyDescent="0.2">
      <c r="B1079">
        <v>26.8</v>
      </c>
      <c r="C1079">
        <v>-55.011200000000002</v>
      </c>
      <c r="E1079">
        <v>26.8</v>
      </c>
      <c r="F1079">
        <v>-65.737399999999994</v>
      </c>
      <c r="M1079">
        <v>26.8</v>
      </c>
      <c r="N1079">
        <v>-56.9026</v>
      </c>
      <c r="P1079">
        <v>26.8</v>
      </c>
      <c r="Q1079">
        <v>-65.959500000000006</v>
      </c>
      <c r="X1079">
        <v>26.8</v>
      </c>
      <c r="Y1079">
        <v>-58.2134</v>
      </c>
      <c r="AA1079">
        <v>26.8</v>
      </c>
      <c r="AB1079">
        <v>-66.216800000000006</v>
      </c>
      <c r="AI1079">
        <v>26.8</v>
      </c>
      <c r="AJ1079">
        <v>-58.299100000000003</v>
      </c>
      <c r="AL1079">
        <v>26.8</v>
      </c>
      <c r="AM1079">
        <v>-66.564300000000003</v>
      </c>
      <c r="AT1079">
        <v>26.8</v>
      </c>
      <c r="AU1079">
        <v>-58.418500000000002</v>
      </c>
      <c r="AW1079">
        <v>26.8</v>
      </c>
      <c r="AX1079">
        <v>-67.096699999999998</v>
      </c>
      <c r="BE1079">
        <v>26.8</v>
      </c>
      <c r="BF1079">
        <v>-59.263199999999998</v>
      </c>
      <c r="BH1079">
        <v>26.8</v>
      </c>
      <c r="BI1079">
        <v>-67.458699999999993</v>
      </c>
      <c r="BP1079">
        <v>26.8</v>
      </c>
      <c r="BQ1079">
        <v>-60.0535</v>
      </c>
      <c r="BS1079">
        <v>26.8</v>
      </c>
      <c r="BT1079">
        <v>-67.865099999999998</v>
      </c>
      <c r="CA1079">
        <v>26.8</v>
      </c>
      <c r="CB1079">
        <v>-58.834099999999999</v>
      </c>
      <c r="CD1079">
        <v>26.8</v>
      </c>
      <c r="CE1079">
        <v>-67.376300000000001</v>
      </c>
      <c r="CL1079">
        <v>26.8</v>
      </c>
      <c r="CM1079">
        <v>-57.322699999999998</v>
      </c>
      <c r="CO1079">
        <v>26.8</v>
      </c>
      <c r="CP1079">
        <v>-66.981200000000001</v>
      </c>
      <c r="CW1079">
        <v>26.8</v>
      </c>
      <c r="CX1079">
        <v>-57.147500000000001</v>
      </c>
      <c r="CZ1079">
        <v>26.8</v>
      </c>
      <c r="DA1079">
        <v>-66.463200000000001</v>
      </c>
      <c r="DH1079">
        <v>26.8</v>
      </c>
      <c r="DI1079">
        <v>-57.019399999999997</v>
      </c>
      <c r="DK1079">
        <v>26.8</v>
      </c>
      <c r="DL1079">
        <v>-66.128399999999999</v>
      </c>
      <c r="DS1079">
        <v>26.8</v>
      </c>
      <c r="DT1079">
        <v>-56.199300000000001</v>
      </c>
      <c r="DV1079">
        <v>26.8</v>
      </c>
      <c r="DW1079">
        <v>-65.918899999999994</v>
      </c>
      <c r="ED1079">
        <v>26.8</v>
      </c>
      <c r="EE1079">
        <v>-59.980800000000002</v>
      </c>
      <c r="EG1079">
        <v>26.8</v>
      </c>
      <c r="EH1079">
        <v>-67.243600000000001</v>
      </c>
      <c r="EO1079">
        <v>26.8</v>
      </c>
      <c r="EP1079">
        <v>-59.170900000000003</v>
      </c>
      <c r="ER1079">
        <v>26.8</v>
      </c>
      <c r="ES1079">
        <v>-66.8827</v>
      </c>
      <c r="EZ1079">
        <v>26.8</v>
      </c>
      <c r="FA1079">
        <v>-59.926600000000001</v>
      </c>
      <c r="FC1079">
        <v>26.8</v>
      </c>
      <c r="FD1079">
        <v>-66.816699999999997</v>
      </c>
      <c r="FK1079">
        <v>26.8</v>
      </c>
      <c r="FL1079">
        <v>-59.1038</v>
      </c>
      <c r="FN1079">
        <v>26.8</v>
      </c>
      <c r="FO1079">
        <v>-66.497100000000003</v>
      </c>
      <c r="FV1079">
        <v>26.8</v>
      </c>
      <c r="FW1079">
        <v>-57.0837</v>
      </c>
      <c r="FY1079">
        <v>26.8</v>
      </c>
      <c r="FZ1079">
        <v>-66.268699999999995</v>
      </c>
      <c r="GG1079">
        <v>26.8</v>
      </c>
      <c r="GH1079">
        <v>-57.300899999999999</v>
      </c>
      <c r="GJ1079">
        <v>26.8</v>
      </c>
      <c r="GK1079">
        <v>-66.758200000000002</v>
      </c>
      <c r="GR1079">
        <v>26.8</v>
      </c>
      <c r="GS1079">
        <v>-58.0501</v>
      </c>
      <c r="GU1079">
        <v>26.8</v>
      </c>
      <c r="GV1079">
        <v>-67.038600000000002</v>
      </c>
      <c r="HC1079">
        <v>26.8</v>
      </c>
      <c r="HD1079">
        <v>-58.7102</v>
      </c>
      <c r="HF1079">
        <v>26.8</v>
      </c>
      <c r="HG1079">
        <v>-66.81</v>
      </c>
      <c r="HN1079">
        <v>26.8</v>
      </c>
      <c r="HO1079">
        <v>-57.9041</v>
      </c>
      <c r="HQ1079">
        <v>26.8</v>
      </c>
      <c r="HR1079">
        <v>-66.513400000000004</v>
      </c>
      <c r="HY1079">
        <v>26.8</v>
      </c>
      <c r="HZ1079">
        <v>-58.618400000000001</v>
      </c>
      <c r="IB1079">
        <v>26.8</v>
      </c>
      <c r="IC1079">
        <v>-66.432900000000004</v>
      </c>
      <c r="IJ1079">
        <v>26.8</v>
      </c>
      <c r="IK1079">
        <v>-56.180199999999999</v>
      </c>
      <c r="IM1079">
        <v>26.8</v>
      </c>
      <c r="IN1079">
        <v>-66.459699999999998</v>
      </c>
      <c r="IU1079">
        <v>26.8</v>
      </c>
      <c r="IV1079">
        <v>-55.741999999999997</v>
      </c>
      <c r="IX1079">
        <v>26.8</v>
      </c>
      <c r="IY1079">
        <v>-66.011300000000006</v>
      </c>
      <c r="JF1079">
        <v>26.8</v>
      </c>
      <c r="JG1079">
        <v>-56.387</v>
      </c>
      <c r="JI1079">
        <v>26.8</v>
      </c>
      <c r="JJ1079">
        <v>-66.221699999999998</v>
      </c>
      <c r="JQ1079">
        <v>26.8</v>
      </c>
      <c r="JR1079">
        <v>-56.597099999999998</v>
      </c>
      <c r="JT1079">
        <v>26.8</v>
      </c>
      <c r="JU1079">
        <v>-66.703999999999994</v>
      </c>
      <c r="KB1079">
        <v>26.8</v>
      </c>
      <c r="KC1079">
        <v>-57.786200000000001</v>
      </c>
      <c r="KE1079">
        <v>26.8</v>
      </c>
      <c r="KF1079">
        <v>-66.172300000000007</v>
      </c>
    </row>
    <row r="1080" spans="2:292" x14ac:dyDescent="0.2">
      <c r="B1080">
        <v>26.824999999999999</v>
      </c>
      <c r="C1080">
        <v>-55.056699999999999</v>
      </c>
      <c r="E1080">
        <v>26.824999999999999</v>
      </c>
      <c r="F1080">
        <v>-65.724999999999994</v>
      </c>
      <c r="M1080">
        <v>26.824999999999999</v>
      </c>
      <c r="N1080">
        <v>-56.917299999999997</v>
      </c>
      <c r="P1080">
        <v>26.824999999999999</v>
      </c>
      <c r="Q1080">
        <v>-65.945899999999995</v>
      </c>
      <c r="X1080">
        <v>26.824999999999999</v>
      </c>
      <c r="Y1080">
        <v>-58.213999999999999</v>
      </c>
      <c r="AA1080">
        <v>26.824999999999999</v>
      </c>
      <c r="AB1080">
        <v>-66.201899999999995</v>
      </c>
      <c r="AI1080">
        <v>26.824999999999999</v>
      </c>
      <c r="AJ1080">
        <v>-58.299300000000002</v>
      </c>
      <c r="AL1080">
        <v>26.824999999999999</v>
      </c>
      <c r="AM1080">
        <v>-66.547300000000007</v>
      </c>
      <c r="AT1080">
        <v>26.824999999999999</v>
      </c>
      <c r="AU1080">
        <v>-58.418300000000002</v>
      </c>
      <c r="AW1080">
        <v>26.824999999999999</v>
      </c>
      <c r="AX1080">
        <v>-67.077200000000005</v>
      </c>
      <c r="BE1080">
        <v>26.824999999999999</v>
      </c>
      <c r="BF1080">
        <v>-59.2562</v>
      </c>
      <c r="BH1080">
        <v>26.824999999999999</v>
      </c>
      <c r="BI1080">
        <v>-67.438000000000002</v>
      </c>
      <c r="BP1080">
        <v>26.824999999999999</v>
      </c>
      <c r="BQ1080">
        <v>-60.043399999999998</v>
      </c>
      <c r="BS1080">
        <v>26.824999999999999</v>
      </c>
      <c r="BT1080">
        <v>-67.843100000000007</v>
      </c>
      <c r="CA1080">
        <v>26.824999999999999</v>
      </c>
      <c r="CB1080">
        <v>-58.826900000000002</v>
      </c>
      <c r="CD1080">
        <v>26.824999999999999</v>
      </c>
      <c r="CE1080">
        <v>-67.355800000000002</v>
      </c>
      <c r="CL1080">
        <v>26.824999999999999</v>
      </c>
      <c r="CM1080">
        <v>-57.318100000000001</v>
      </c>
      <c r="CO1080">
        <v>26.824999999999999</v>
      </c>
      <c r="CP1080">
        <v>-66.962199999999996</v>
      </c>
      <c r="CW1080">
        <v>26.824999999999999</v>
      </c>
      <c r="CX1080">
        <v>-57.143999999999998</v>
      </c>
      <c r="CZ1080">
        <v>26.824999999999999</v>
      </c>
      <c r="DA1080">
        <v>-66.446600000000004</v>
      </c>
      <c r="DH1080">
        <v>26.824999999999999</v>
      </c>
      <c r="DI1080">
        <v>-57.017000000000003</v>
      </c>
      <c r="DK1080">
        <v>26.824999999999999</v>
      </c>
      <c r="DL1080">
        <v>-66.114000000000004</v>
      </c>
      <c r="DS1080">
        <v>26.824999999999999</v>
      </c>
      <c r="DT1080">
        <v>-56.209699999999998</v>
      </c>
      <c r="DV1080">
        <v>26.824999999999999</v>
      </c>
      <c r="DW1080">
        <v>-65.905500000000004</v>
      </c>
      <c r="ED1080">
        <v>26.824999999999999</v>
      </c>
      <c r="EE1080">
        <v>-59.970599999999997</v>
      </c>
      <c r="EG1080">
        <v>26.824999999999999</v>
      </c>
      <c r="EH1080">
        <v>-67.2239</v>
      </c>
      <c r="EO1080">
        <v>26.824999999999999</v>
      </c>
      <c r="EP1080">
        <v>-59.164000000000001</v>
      </c>
      <c r="ER1080">
        <v>26.824999999999999</v>
      </c>
      <c r="ES1080">
        <v>-66.864400000000003</v>
      </c>
      <c r="EZ1080">
        <v>26.824999999999999</v>
      </c>
      <c r="FA1080">
        <v>-59.9163</v>
      </c>
      <c r="FC1080">
        <v>26.824999999999999</v>
      </c>
      <c r="FD1080">
        <v>-66.799300000000002</v>
      </c>
      <c r="FK1080">
        <v>26.824999999999999</v>
      </c>
      <c r="FL1080">
        <v>-59.097000000000001</v>
      </c>
      <c r="FN1080">
        <v>26.824999999999999</v>
      </c>
      <c r="FO1080">
        <v>-66.480900000000005</v>
      </c>
      <c r="FV1080">
        <v>26.824999999999999</v>
      </c>
      <c r="FW1080">
        <v>-57.096800000000002</v>
      </c>
      <c r="FY1080">
        <v>26.824999999999999</v>
      </c>
      <c r="FZ1080">
        <v>-66.253</v>
      </c>
      <c r="GG1080">
        <v>26.824999999999999</v>
      </c>
      <c r="GH1080">
        <v>-57.311399999999999</v>
      </c>
      <c r="GJ1080">
        <v>26.824999999999999</v>
      </c>
      <c r="GK1080">
        <v>-66.740099999999998</v>
      </c>
      <c r="GR1080">
        <v>26.824999999999999</v>
      </c>
      <c r="GS1080">
        <v>-58.048299999999998</v>
      </c>
      <c r="GU1080">
        <v>26.824999999999999</v>
      </c>
      <c r="GV1080">
        <v>-67.019400000000005</v>
      </c>
      <c r="HC1080">
        <v>26.824999999999999</v>
      </c>
      <c r="HD1080">
        <v>-58.703000000000003</v>
      </c>
      <c r="HF1080">
        <v>26.824999999999999</v>
      </c>
      <c r="HG1080">
        <v>-66.792000000000002</v>
      </c>
      <c r="HN1080">
        <v>26.824999999999999</v>
      </c>
      <c r="HO1080">
        <v>-57.903100000000002</v>
      </c>
      <c r="HQ1080">
        <v>26.824999999999999</v>
      </c>
      <c r="HR1080">
        <v>-66.496600000000001</v>
      </c>
      <c r="HY1080">
        <v>26.824999999999999</v>
      </c>
      <c r="HZ1080">
        <v>-58.6113</v>
      </c>
      <c r="IB1080">
        <v>26.824999999999999</v>
      </c>
      <c r="IC1080">
        <v>-66.417000000000002</v>
      </c>
      <c r="IJ1080">
        <v>26.824999999999999</v>
      </c>
      <c r="IK1080">
        <v>-56.206400000000002</v>
      </c>
      <c r="IM1080">
        <v>26.824999999999999</v>
      </c>
      <c r="IN1080">
        <v>-66.442800000000005</v>
      </c>
      <c r="IU1080">
        <v>26.824999999999999</v>
      </c>
      <c r="IV1080">
        <v>-55.779200000000003</v>
      </c>
      <c r="IX1080">
        <v>26.824999999999999</v>
      </c>
      <c r="IY1080">
        <v>-65.996899999999997</v>
      </c>
      <c r="JF1080">
        <v>26.824999999999999</v>
      </c>
      <c r="JG1080">
        <v>-56.394799999999996</v>
      </c>
      <c r="JI1080">
        <v>26.824999999999999</v>
      </c>
      <c r="JJ1080">
        <v>-66.206199999999995</v>
      </c>
      <c r="JQ1080">
        <v>26.824999999999999</v>
      </c>
      <c r="JR1080">
        <v>-56.601700000000001</v>
      </c>
      <c r="JT1080">
        <v>26.824999999999999</v>
      </c>
      <c r="JU1080">
        <v>-66.686099999999996</v>
      </c>
      <c r="KB1080">
        <v>26.824999999999999</v>
      </c>
      <c r="KC1080">
        <v>-57.785600000000002</v>
      </c>
      <c r="KE1080">
        <v>26.824999999999999</v>
      </c>
      <c r="KF1080">
        <v>-66.157600000000002</v>
      </c>
    </row>
    <row r="1081" spans="2:292" x14ac:dyDescent="0.2">
      <c r="B1081">
        <v>26.85</v>
      </c>
      <c r="C1081">
        <v>-55.1036</v>
      </c>
      <c r="E1081">
        <v>26.85</v>
      </c>
      <c r="F1081">
        <v>-65.712599999999995</v>
      </c>
      <c r="M1081">
        <v>26.85</v>
      </c>
      <c r="N1081">
        <v>-56.932899999999997</v>
      </c>
      <c r="P1081">
        <v>26.85</v>
      </c>
      <c r="Q1081">
        <v>-65.932400000000001</v>
      </c>
      <c r="X1081">
        <v>26.85</v>
      </c>
      <c r="Y1081">
        <v>-58.215200000000003</v>
      </c>
      <c r="AA1081">
        <v>26.85</v>
      </c>
      <c r="AB1081">
        <v>-66.187100000000001</v>
      </c>
      <c r="AI1081">
        <v>26.85</v>
      </c>
      <c r="AJ1081">
        <v>-58.3001</v>
      </c>
      <c r="AL1081">
        <v>26.85</v>
      </c>
      <c r="AM1081">
        <v>-66.530299999999997</v>
      </c>
      <c r="AT1081">
        <v>26.85</v>
      </c>
      <c r="AU1081">
        <v>-58.418700000000001</v>
      </c>
      <c r="AW1081">
        <v>26.85</v>
      </c>
      <c r="AX1081">
        <v>-67.057900000000004</v>
      </c>
      <c r="BE1081">
        <v>26.85</v>
      </c>
      <c r="BF1081">
        <v>-59.249699999999997</v>
      </c>
      <c r="BH1081">
        <v>26.85</v>
      </c>
      <c r="BI1081">
        <v>-67.417299999999997</v>
      </c>
      <c r="BP1081">
        <v>26.85</v>
      </c>
      <c r="BQ1081">
        <v>-60.033499999999997</v>
      </c>
      <c r="BS1081">
        <v>26.85</v>
      </c>
      <c r="BT1081">
        <v>-67.821100000000001</v>
      </c>
      <c r="CA1081">
        <v>26.85</v>
      </c>
      <c r="CB1081">
        <v>-58.819899999999997</v>
      </c>
      <c r="CD1081">
        <v>26.85</v>
      </c>
      <c r="CE1081">
        <v>-67.335499999999996</v>
      </c>
      <c r="CL1081">
        <v>26.85</v>
      </c>
      <c r="CM1081">
        <v>-57.313800000000001</v>
      </c>
      <c r="CO1081">
        <v>26.85</v>
      </c>
      <c r="CP1081">
        <v>-66.943299999999994</v>
      </c>
      <c r="CW1081">
        <v>26.85</v>
      </c>
      <c r="CX1081">
        <v>-57.140999999999998</v>
      </c>
      <c r="CZ1081">
        <v>26.85</v>
      </c>
      <c r="DA1081">
        <v>-66.430099999999996</v>
      </c>
      <c r="DH1081">
        <v>26.85</v>
      </c>
      <c r="DI1081">
        <v>-57.015099999999997</v>
      </c>
      <c r="DK1081">
        <v>26.85</v>
      </c>
      <c r="DL1081">
        <v>-66.099599999999995</v>
      </c>
      <c r="DS1081">
        <v>26.85</v>
      </c>
      <c r="DT1081">
        <v>-56.220999999999997</v>
      </c>
      <c r="DV1081">
        <v>26.85</v>
      </c>
      <c r="DW1081">
        <v>-65.892200000000003</v>
      </c>
      <c r="ED1081">
        <v>26.85</v>
      </c>
      <c r="EE1081">
        <v>-59.960599999999999</v>
      </c>
      <c r="EG1081">
        <v>26.85</v>
      </c>
      <c r="EH1081">
        <v>-67.204400000000007</v>
      </c>
      <c r="EO1081">
        <v>26.85</v>
      </c>
      <c r="EP1081">
        <v>-59.157600000000002</v>
      </c>
      <c r="ER1081">
        <v>26.85</v>
      </c>
      <c r="ES1081">
        <v>-66.846199999999996</v>
      </c>
      <c r="EZ1081">
        <v>26.85</v>
      </c>
      <c r="FA1081">
        <v>-59.906199999999998</v>
      </c>
      <c r="FC1081">
        <v>26.85</v>
      </c>
      <c r="FD1081">
        <v>-66.781899999999993</v>
      </c>
      <c r="FK1081">
        <v>26.85</v>
      </c>
      <c r="FL1081">
        <v>-59.090600000000002</v>
      </c>
      <c r="FN1081">
        <v>26.85</v>
      </c>
      <c r="FO1081">
        <v>-66.464799999999997</v>
      </c>
      <c r="FV1081">
        <v>26.85</v>
      </c>
      <c r="FW1081">
        <v>-57.110799999999998</v>
      </c>
      <c r="FY1081">
        <v>26.85</v>
      </c>
      <c r="FZ1081">
        <v>-66.237300000000005</v>
      </c>
      <c r="GG1081">
        <v>26.85</v>
      </c>
      <c r="GH1081">
        <v>-57.322600000000001</v>
      </c>
      <c r="GJ1081">
        <v>26.85</v>
      </c>
      <c r="GK1081">
        <v>-66.721999999999994</v>
      </c>
      <c r="GR1081">
        <v>26.85</v>
      </c>
      <c r="GS1081">
        <v>-58.0471</v>
      </c>
      <c r="GU1081">
        <v>26.85</v>
      </c>
      <c r="GV1081">
        <v>-67.000299999999996</v>
      </c>
      <c r="HC1081">
        <v>26.85</v>
      </c>
      <c r="HD1081">
        <v>-58.696100000000001</v>
      </c>
      <c r="HF1081">
        <v>26.85</v>
      </c>
      <c r="HG1081">
        <v>-66.774100000000004</v>
      </c>
      <c r="HN1081">
        <v>26.85</v>
      </c>
      <c r="HO1081">
        <v>-57.9026</v>
      </c>
      <c r="HQ1081">
        <v>26.85</v>
      </c>
      <c r="HR1081">
        <v>-66.479900000000001</v>
      </c>
      <c r="HY1081">
        <v>26.85</v>
      </c>
      <c r="HZ1081">
        <v>-58.604399999999998</v>
      </c>
      <c r="IB1081">
        <v>26.85</v>
      </c>
      <c r="IC1081">
        <v>-66.401200000000003</v>
      </c>
      <c r="IJ1081">
        <v>26.85</v>
      </c>
      <c r="IK1081">
        <v>-56.233400000000003</v>
      </c>
      <c r="IM1081">
        <v>26.85</v>
      </c>
      <c r="IN1081">
        <v>-66.426000000000002</v>
      </c>
      <c r="IU1081">
        <v>26.85</v>
      </c>
      <c r="IV1081">
        <v>-55.817399999999999</v>
      </c>
      <c r="IX1081">
        <v>26.85</v>
      </c>
      <c r="IY1081">
        <v>-65.982500000000002</v>
      </c>
      <c r="JF1081">
        <v>26.85</v>
      </c>
      <c r="JG1081">
        <v>-56.403300000000002</v>
      </c>
      <c r="JI1081">
        <v>26.85</v>
      </c>
      <c r="JJ1081">
        <v>-66.190799999999996</v>
      </c>
      <c r="JQ1081">
        <v>26.85</v>
      </c>
      <c r="JR1081">
        <v>-56.606900000000003</v>
      </c>
      <c r="JT1081">
        <v>26.85</v>
      </c>
      <c r="JU1081">
        <v>-66.668300000000002</v>
      </c>
      <c r="KB1081">
        <v>26.85</v>
      </c>
      <c r="KC1081">
        <v>-57.785600000000002</v>
      </c>
      <c r="KE1081">
        <v>26.85</v>
      </c>
      <c r="KF1081">
        <v>-66.143000000000001</v>
      </c>
    </row>
    <row r="1082" spans="2:292" x14ac:dyDescent="0.2">
      <c r="B1082">
        <v>26.875</v>
      </c>
      <c r="C1082">
        <v>-55.151899999999998</v>
      </c>
      <c r="E1082">
        <v>26.875</v>
      </c>
      <c r="F1082">
        <v>-65.700299999999999</v>
      </c>
      <c r="M1082">
        <v>26.875</v>
      </c>
      <c r="N1082">
        <v>-56.949399999999997</v>
      </c>
      <c r="P1082">
        <v>26.875</v>
      </c>
      <c r="Q1082">
        <v>-65.918899999999994</v>
      </c>
      <c r="X1082">
        <v>26.875</v>
      </c>
      <c r="Y1082">
        <v>-58.217100000000002</v>
      </c>
      <c r="AA1082">
        <v>26.875</v>
      </c>
      <c r="AB1082">
        <v>-66.172300000000007</v>
      </c>
      <c r="AI1082">
        <v>26.875</v>
      </c>
      <c r="AJ1082">
        <v>-58.301600000000001</v>
      </c>
      <c r="AL1082">
        <v>26.875</v>
      </c>
      <c r="AM1082">
        <v>-66.513499999999993</v>
      </c>
      <c r="AT1082">
        <v>26.875</v>
      </c>
      <c r="AU1082">
        <v>-58.419699999999999</v>
      </c>
      <c r="AW1082">
        <v>26.875</v>
      </c>
      <c r="AX1082">
        <v>-67.038600000000002</v>
      </c>
      <c r="BE1082">
        <v>26.875</v>
      </c>
      <c r="BF1082">
        <v>-59.243600000000001</v>
      </c>
      <c r="BH1082">
        <v>26.875</v>
      </c>
      <c r="BI1082">
        <v>-67.396799999999999</v>
      </c>
      <c r="BP1082">
        <v>26.875</v>
      </c>
      <c r="BQ1082">
        <v>-60.024000000000001</v>
      </c>
      <c r="BS1082">
        <v>26.875</v>
      </c>
      <c r="BT1082">
        <v>-67.799300000000002</v>
      </c>
      <c r="CA1082">
        <v>26.875</v>
      </c>
      <c r="CB1082">
        <v>-58.813299999999998</v>
      </c>
      <c r="CD1082">
        <v>26.875</v>
      </c>
      <c r="CE1082">
        <v>-67.315200000000004</v>
      </c>
      <c r="CL1082">
        <v>26.875</v>
      </c>
      <c r="CM1082">
        <v>-57.31</v>
      </c>
      <c r="CO1082">
        <v>26.875</v>
      </c>
      <c r="CP1082">
        <v>-66.924499999999995</v>
      </c>
      <c r="CW1082">
        <v>26.875</v>
      </c>
      <c r="CX1082">
        <v>-57.138399999999997</v>
      </c>
      <c r="CZ1082">
        <v>26.875</v>
      </c>
      <c r="DA1082">
        <v>-66.413600000000002</v>
      </c>
      <c r="DH1082">
        <v>26.875</v>
      </c>
      <c r="DI1082">
        <v>-57.013599999999997</v>
      </c>
      <c r="DK1082">
        <v>26.875</v>
      </c>
      <c r="DL1082">
        <v>-66.0852</v>
      </c>
      <c r="DS1082">
        <v>26.875</v>
      </c>
      <c r="DT1082">
        <v>-56.232999999999997</v>
      </c>
      <c r="DV1082">
        <v>26.875</v>
      </c>
      <c r="DW1082">
        <v>-65.878900000000002</v>
      </c>
      <c r="ED1082">
        <v>26.875</v>
      </c>
      <c r="EE1082">
        <v>-59.950899999999997</v>
      </c>
      <c r="EG1082">
        <v>26.875</v>
      </c>
      <c r="EH1082">
        <v>-67.184899999999999</v>
      </c>
      <c r="EO1082">
        <v>26.875</v>
      </c>
      <c r="EP1082">
        <v>-59.151499999999999</v>
      </c>
      <c r="ER1082">
        <v>26.875</v>
      </c>
      <c r="ES1082">
        <v>-66.828100000000006</v>
      </c>
      <c r="EZ1082">
        <v>26.875</v>
      </c>
      <c r="FA1082">
        <v>-59.8964</v>
      </c>
      <c r="FC1082">
        <v>26.875</v>
      </c>
      <c r="FD1082">
        <v>-66.764600000000002</v>
      </c>
      <c r="FK1082">
        <v>26.875</v>
      </c>
      <c r="FL1082">
        <v>-59.084600000000002</v>
      </c>
      <c r="FN1082">
        <v>26.875</v>
      </c>
      <c r="FO1082">
        <v>-66.448800000000006</v>
      </c>
      <c r="FV1082">
        <v>26.875</v>
      </c>
      <c r="FW1082">
        <v>-57.125500000000002</v>
      </c>
      <c r="FY1082">
        <v>26.875</v>
      </c>
      <c r="FZ1082">
        <v>-66.221699999999998</v>
      </c>
      <c r="GG1082">
        <v>26.875</v>
      </c>
      <c r="GH1082">
        <v>-57.334499999999998</v>
      </c>
      <c r="GJ1082">
        <v>26.875</v>
      </c>
      <c r="GK1082">
        <v>-66.703999999999994</v>
      </c>
      <c r="GR1082">
        <v>26.875</v>
      </c>
      <c r="GS1082">
        <v>-58.046399999999998</v>
      </c>
      <c r="GU1082">
        <v>26.875</v>
      </c>
      <c r="GV1082">
        <v>-66.981200000000001</v>
      </c>
      <c r="HC1082">
        <v>26.875</v>
      </c>
      <c r="HD1082">
        <v>-58.689500000000002</v>
      </c>
      <c r="HF1082">
        <v>26.875</v>
      </c>
      <c r="HG1082">
        <v>-66.756200000000007</v>
      </c>
      <c r="HN1082">
        <v>26.875</v>
      </c>
      <c r="HO1082">
        <v>-57.902700000000003</v>
      </c>
      <c r="HQ1082">
        <v>26.875</v>
      </c>
      <c r="HR1082">
        <v>-66.463200000000001</v>
      </c>
      <c r="HY1082">
        <v>26.875</v>
      </c>
      <c r="HZ1082">
        <v>-58.597999999999999</v>
      </c>
      <c r="IB1082">
        <v>26.875</v>
      </c>
      <c r="IC1082">
        <v>-66.385400000000004</v>
      </c>
      <c r="IJ1082">
        <v>26.875</v>
      </c>
      <c r="IK1082">
        <v>-56.261200000000002</v>
      </c>
      <c r="IM1082">
        <v>26.875</v>
      </c>
      <c r="IN1082">
        <v>-66.409199999999998</v>
      </c>
      <c r="IU1082">
        <v>26.875</v>
      </c>
      <c r="IV1082">
        <v>-55.856699999999996</v>
      </c>
      <c r="IX1082">
        <v>26.875</v>
      </c>
      <c r="IY1082">
        <v>-65.968199999999996</v>
      </c>
      <c r="JF1082">
        <v>26.875</v>
      </c>
      <c r="JG1082">
        <v>-56.412500000000001</v>
      </c>
      <c r="JI1082">
        <v>26.875</v>
      </c>
      <c r="JJ1082">
        <v>-66.175399999999996</v>
      </c>
      <c r="JQ1082">
        <v>26.875</v>
      </c>
      <c r="JR1082">
        <v>-56.6128</v>
      </c>
      <c r="JT1082">
        <v>26.875</v>
      </c>
      <c r="JU1082">
        <v>-66.650499999999994</v>
      </c>
      <c r="KB1082">
        <v>26.875</v>
      </c>
      <c r="KC1082">
        <v>-57.786099999999998</v>
      </c>
      <c r="KE1082">
        <v>26.875</v>
      </c>
      <c r="KF1082">
        <v>-66.128399999999999</v>
      </c>
    </row>
    <row r="1083" spans="2:292" x14ac:dyDescent="0.2">
      <c r="B1083">
        <v>26.9</v>
      </c>
      <c r="C1083">
        <v>-55.201700000000002</v>
      </c>
      <c r="E1083">
        <v>26.9</v>
      </c>
      <c r="F1083">
        <v>-65.688000000000002</v>
      </c>
      <c r="M1083">
        <v>26.9</v>
      </c>
      <c r="N1083">
        <v>-56.966700000000003</v>
      </c>
      <c r="P1083">
        <v>26.9</v>
      </c>
      <c r="Q1083">
        <v>-65.905500000000004</v>
      </c>
      <c r="X1083">
        <v>26.9</v>
      </c>
      <c r="Y1083">
        <v>-58.2196</v>
      </c>
      <c r="AA1083">
        <v>26.9</v>
      </c>
      <c r="AB1083">
        <v>-66.157600000000002</v>
      </c>
      <c r="AI1083">
        <v>26.9</v>
      </c>
      <c r="AJ1083">
        <v>-58.303699999999999</v>
      </c>
      <c r="AL1083">
        <v>26.9</v>
      </c>
      <c r="AM1083">
        <v>-66.496600000000001</v>
      </c>
      <c r="AT1083">
        <v>26.9</v>
      </c>
      <c r="AU1083">
        <v>-58.421300000000002</v>
      </c>
      <c r="AW1083">
        <v>26.9</v>
      </c>
      <c r="AX1083">
        <v>-67.019400000000005</v>
      </c>
      <c r="BE1083">
        <v>26.9</v>
      </c>
      <c r="BF1083">
        <v>-59.238</v>
      </c>
      <c r="BH1083">
        <v>26.9</v>
      </c>
      <c r="BI1083">
        <v>-67.376300000000001</v>
      </c>
      <c r="BP1083">
        <v>26.9</v>
      </c>
      <c r="BQ1083">
        <v>-60.014699999999998</v>
      </c>
      <c r="BS1083">
        <v>26.9</v>
      </c>
      <c r="BT1083">
        <v>-67.777500000000003</v>
      </c>
      <c r="CA1083">
        <v>26.9</v>
      </c>
      <c r="CB1083">
        <v>-58.807000000000002</v>
      </c>
      <c r="CD1083">
        <v>26.9</v>
      </c>
      <c r="CE1083">
        <v>-67.294899999999998</v>
      </c>
      <c r="CL1083">
        <v>26.9</v>
      </c>
      <c r="CM1083">
        <v>-57.306699999999999</v>
      </c>
      <c r="CO1083">
        <v>26.9</v>
      </c>
      <c r="CP1083">
        <v>-66.905699999999996</v>
      </c>
      <c r="CW1083">
        <v>26.9</v>
      </c>
      <c r="CX1083">
        <v>-57.136299999999999</v>
      </c>
      <c r="CZ1083">
        <v>26.9</v>
      </c>
      <c r="DA1083">
        <v>-66.397199999999998</v>
      </c>
      <c r="DH1083">
        <v>26.9</v>
      </c>
      <c r="DI1083">
        <v>-57.012599999999999</v>
      </c>
      <c r="DK1083">
        <v>26.9</v>
      </c>
      <c r="DL1083">
        <v>-66.070999999999998</v>
      </c>
      <c r="DS1083">
        <v>26.9</v>
      </c>
      <c r="DT1083">
        <v>-56.245800000000003</v>
      </c>
      <c r="DV1083">
        <v>26.9</v>
      </c>
      <c r="DW1083">
        <v>-65.865700000000004</v>
      </c>
      <c r="ED1083">
        <v>26.9</v>
      </c>
      <c r="EE1083">
        <v>-59.941499999999998</v>
      </c>
      <c r="EG1083">
        <v>26.9</v>
      </c>
      <c r="EH1083">
        <v>-67.165400000000005</v>
      </c>
      <c r="EO1083">
        <v>26.9</v>
      </c>
      <c r="EP1083">
        <v>-59.145899999999997</v>
      </c>
      <c r="ER1083">
        <v>26.9</v>
      </c>
      <c r="ES1083">
        <v>-66.81</v>
      </c>
      <c r="EZ1083">
        <v>26.9</v>
      </c>
      <c r="FA1083">
        <v>-59.886899999999997</v>
      </c>
      <c r="FC1083">
        <v>26.9</v>
      </c>
      <c r="FD1083">
        <v>-66.747399999999999</v>
      </c>
      <c r="FK1083">
        <v>26.9</v>
      </c>
      <c r="FL1083">
        <v>-59.079099999999997</v>
      </c>
      <c r="FN1083">
        <v>26.9</v>
      </c>
      <c r="FO1083">
        <v>-66.432900000000004</v>
      </c>
      <c r="FV1083">
        <v>26.9</v>
      </c>
      <c r="FW1083">
        <v>-57.141100000000002</v>
      </c>
      <c r="FY1083">
        <v>26.9</v>
      </c>
      <c r="FZ1083">
        <v>-66.206199999999995</v>
      </c>
      <c r="GG1083">
        <v>26.9</v>
      </c>
      <c r="GH1083">
        <v>-57.347200000000001</v>
      </c>
      <c r="GJ1083">
        <v>26.9</v>
      </c>
      <c r="GK1083">
        <v>-66.686099999999996</v>
      </c>
      <c r="GR1083">
        <v>26.9</v>
      </c>
      <c r="GS1083">
        <v>-58.046199999999999</v>
      </c>
      <c r="GU1083">
        <v>26.9</v>
      </c>
      <c r="GV1083">
        <v>-66.962199999999996</v>
      </c>
      <c r="HC1083">
        <v>26.9</v>
      </c>
      <c r="HD1083">
        <v>-58.683300000000003</v>
      </c>
      <c r="HF1083">
        <v>26.9</v>
      </c>
      <c r="HG1083">
        <v>-66.738399999999999</v>
      </c>
      <c r="HN1083">
        <v>26.9</v>
      </c>
      <c r="HO1083">
        <v>-57.903300000000002</v>
      </c>
      <c r="HQ1083">
        <v>26.9</v>
      </c>
      <c r="HR1083">
        <v>-66.446600000000004</v>
      </c>
      <c r="HY1083">
        <v>26.9</v>
      </c>
      <c r="HZ1083">
        <v>-58.591900000000003</v>
      </c>
      <c r="IB1083">
        <v>26.9</v>
      </c>
      <c r="IC1083">
        <v>-66.369699999999995</v>
      </c>
      <c r="IJ1083">
        <v>26.9</v>
      </c>
      <c r="IK1083">
        <v>-56.289900000000003</v>
      </c>
      <c r="IM1083">
        <v>26.9</v>
      </c>
      <c r="IN1083">
        <v>-66.392499999999998</v>
      </c>
      <c r="IU1083">
        <v>26.9</v>
      </c>
      <c r="IV1083">
        <v>-55.896999999999998</v>
      </c>
      <c r="IX1083">
        <v>26.9</v>
      </c>
      <c r="IY1083">
        <v>-65.953999999999994</v>
      </c>
      <c r="JF1083">
        <v>26.9</v>
      </c>
      <c r="JG1083">
        <v>-56.422499999999999</v>
      </c>
      <c r="JI1083">
        <v>26.9</v>
      </c>
      <c r="JJ1083">
        <v>-66.1601</v>
      </c>
      <c r="JQ1083">
        <v>26.9</v>
      </c>
      <c r="JR1083">
        <v>-56.619399999999999</v>
      </c>
      <c r="JT1083">
        <v>26.9</v>
      </c>
      <c r="JU1083">
        <v>-66.632800000000003</v>
      </c>
      <c r="KB1083">
        <v>26.9</v>
      </c>
      <c r="KC1083">
        <v>-57.787199999999999</v>
      </c>
      <c r="KE1083">
        <v>26.9</v>
      </c>
      <c r="KF1083">
        <v>-66.114000000000004</v>
      </c>
    </row>
    <row r="1084" spans="2:292" x14ac:dyDescent="0.2">
      <c r="B1084">
        <v>26.925000000000001</v>
      </c>
      <c r="C1084">
        <v>-55.252800000000001</v>
      </c>
      <c r="E1084">
        <v>26.925000000000001</v>
      </c>
      <c r="F1084">
        <v>-65.675899999999999</v>
      </c>
      <c r="M1084">
        <v>26.925000000000001</v>
      </c>
      <c r="N1084">
        <v>-56.984999999999999</v>
      </c>
      <c r="P1084">
        <v>26.925000000000001</v>
      </c>
      <c r="Q1084">
        <v>-65.892200000000003</v>
      </c>
      <c r="X1084">
        <v>26.925000000000001</v>
      </c>
      <c r="Y1084">
        <v>-58.222799999999999</v>
      </c>
      <c r="AA1084">
        <v>26.925000000000001</v>
      </c>
      <c r="AB1084">
        <v>-66.143000000000001</v>
      </c>
      <c r="AI1084">
        <v>26.925000000000001</v>
      </c>
      <c r="AJ1084">
        <v>-58.306399999999996</v>
      </c>
      <c r="AL1084">
        <v>26.925000000000001</v>
      </c>
      <c r="AM1084">
        <v>-66.479900000000001</v>
      </c>
      <c r="AT1084">
        <v>26.925000000000001</v>
      </c>
      <c r="AU1084">
        <v>-58.423499999999997</v>
      </c>
      <c r="AW1084">
        <v>26.925000000000001</v>
      </c>
      <c r="AX1084">
        <v>-67.000299999999996</v>
      </c>
      <c r="BE1084">
        <v>26.925000000000001</v>
      </c>
      <c r="BF1084">
        <v>-59.232700000000001</v>
      </c>
      <c r="BH1084">
        <v>26.925000000000001</v>
      </c>
      <c r="BI1084">
        <v>-67.355800000000002</v>
      </c>
      <c r="BP1084">
        <v>26.925000000000001</v>
      </c>
      <c r="BQ1084">
        <v>-60.005699999999997</v>
      </c>
      <c r="BS1084">
        <v>26.925000000000001</v>
      </c>
      <c r="BT1084">
        <v>-67.755799999999994</v>
      </c>
      <c r="CA1084">
        <v>26.925000000000001</v>
      </c>
      <c r="CB1084">
        <v>-58.801099999999998</v>
      </c>
      <c r="CD1084">
        <v>26.925000000000001</v>
      </c>
      <c r="CE1084">
        <v>-67.274799999999999</v>
      </c>
      <c r="CL1084">
        <v>26.925000000000001</v>
      </c>
      <c r="CM1084">
        <v>-57.303699999999999</v>
      </c>
      <c r="CO1084">
        <v>26.925000000000001</v>
      </c>
      <c r="CP1084">
        <v>-66.887</v>
      </c>
      <c r="CW1084">
        <v>26.925000000000001</v>
      </c>
      <c r="CX1084">
        <v>-57.134700000000002</v>
      </c>
      <c r="CZ1084">
        <v>26.925000000000001</v>
      </c>
      <c r="DA1084">
        <v>-66.380899999999997</v>
      </c>
      <c r="DH1084">
        <v>26.925000000000001</v>
      </c>
      <c r="DI1084">
        <v>-57.0122</v>
      </c>
      <c r="DK1084">
        <v>26.925000000000001</v>
      </c>
      <c r="DL1084">
        <v>-66.056799999999996</v>
      </c>
      <c r="DS1084">
        <v>26.925000000000001</v>
      </c>
      <c r="DT1084">
        <v>-56.259300000000003</v>
      </c>
      <c r="DV1084">
        <v>26.925000000000001</v>
      </c>
      <c r="DW1084">
        <v>-65.852599999999995</v>
      </c>
      <c r="ED1084">
        <v>26.925000000000001</v>
      </c>
      <c r="EE1084">
        <v>-59.932299999999998</v>
      </c>
      <c r="EG1084">
        <v>26.925000000000001</v>
      </c>
      <c r="EH1084">
        <v>-67.146100000000004</v>
      </c>
      <c r="EO1084">
        <v>26.925000000000001</v>
      </c>
      <c r="EP1084">
        <v>-59.140799999999999</v>
      </c>
      <c r="ER1084">
        <v>26.925000000000001</v>
      </c>
      <c r="ES1084">
        <v>-66.792000000000002</v>
      </c>
      <c r="EZ1084">
        <v>26.925000000000001</v>
      </c>
      <c r="FA1084">
        <v>-59.877600000000001</v>
      </c>
      <c r="FC1084">
        <v>26.925000000000001</v>
      </c>
      <c r="FD1084">
        <v>-66.7303</v>
      </c>
      <c r="FK1084">
        <v>26.925000000000001</v>
      </c>
      <c r="FL1084">
        <v>-59.074100000000001</v>
      </c>
      <c r="FN1084">
        <v>26.925000000000001</v>
      </c>
      <c r="FO1084">
        <v>-66.417000000000002</v>
      </c>
      <c r="FV1084">
        <v>26.925000000000001</v>
      </c>
      <c r="FW1084">
        <v>-57.157499999999999</v>
      </c>
      <c r="FY1084">
        <v>26.925000000000001</v>
      </c>
      <c r="FZ1084">
        <v>-66.190799999999996</v>
      </c>
      <c r="GG1084">
        <v>26.925000000000001</v>
      </c>
      <c r="GH1084">
        <v>-57.360700000000001</v>
      </c>
      <c r="GJ1084">
        <v>26.925000000000001</v>
      </c>
      <c r="GK1084">
        <v>-66.668300000000002</v>
      </c>
      <c r="GR1084">
        <v>26.925000000000001</v>
      </c>
      <c r="GS1084">
        <v>-58.046599999999998</v>
      </c>
      <c r="GU1084">
        <v>26.925000000000001</v>
      </c>
      <c r="GV1084">
        <v>-66.943299999999994</v>
      </c>
      <c r="HC1084">
        <v>26.925000000000001</v>
      </c>
      <c r="HD1084">
        <v>-58.677399999999999</v>
      </c>
      <c r="HF1084">
        <v>26.925000000000001</v>
      </c>
      <c r="HG1084">
        <v>-66.720699999999994</v>
      </c>
      <c r="HN1084">
        <v>26.925000000000001</v>
      </c>
      <c r="HO1084">
        <v>-57.904499999999999</v>
      </c>
      <c r="HQ1084">
        <v>26.925000000000001</v>
      </c>
      <c r="HR1084">
        <v>-66.430099999999996</v>
      </c>
      <c r="HY1084">
        <v>26.925000000000001</v>
      </c>
      <c r="HZ1084">
        <v>-58.586199999999998</v>
      </c>
      <c r="IB1084">
        <v>26.925000000000001</v>
      </c>
      <c r="IC1084">
        <v>-66.354100000000003</v>
      </c>
      <c r="IJ1084">
        <v>26.925000000000001</v>
      </c>
      <c r="IK1084">
        <v>-56.319200000000002</v>
      </c>
      <c r="IM1084">
        <v>26.925000000000001</v>
      </c>
      <c r="IN1084">
        <v>-66.375900000000001</v>
      </c>
      <c r="IU1084">
        <v>26.925000000000001</v>
      </c>
      <c r="IV1084">
        <v>-55.938299999999998</v>
      </c>
      <c r="IX1084">
        <v>26.925000000000001</v>
      </c>
      <c r="IY1084">
        <v>-65.939800000000005</v>
      </c>
      <c r="JF1084">
        <v>26.925000000000001</v>
      </c>
      <c r="JG1084">
        <v>-56.433199999999999</v>
      </c>
      <c r="JI1084">
        <v>26.925000000000001</v>
      </c>
      <c r="JJ1084">
        <v>-66.144900000000007</v>
      </c>
      <c r="JQ1084">
        <v>26.925000000000001</v>
      </c>
      <c r="JR1084">
        <v>-56.626600000000003</v>
      </c>
      <c r="JT1084">
        <v>26.925000000000001</v>
      </c>
      <c r="JU1084">
        <v>-66.615200000000002</v>
      </c>
      <c r="KB1084">
        <v>26.925000000000001</v>
      </c>
      <c r="KC1084">
        <v>-57.788899999999998</v>
      </c>
      <c r="KE1084">
        <v>26.925000000000001</v>
      </c>
      <c r="KF1084">
        <v>-66.099599999999995</v>
      </c>
    </row>
    <row r="1085" spans="2:292" x14ac:dyDescent="0.2">
      <c r="B1085">
        <v>26.95</v>
      </c>
      <c r="C1085">
        <v>-55.305300000000003</v>
      </c>
      <c r="E1085">
        <v>26.95</v>
      </c>
      <c r="F1085">
        <v>-65.663799999999995</v>
      </c>
      <c r="M1085">
        <v>26.95</v>
      </c>
      <c r="N1085">
        <v>-57.004199999999997</v>
      </c>
      <c r="P1085">
        <v>26.95</v>
      </c>
      <c r="Q1085">
        <v>-65.878900000000002</v>
      </c>
      <c r="X1085">
        <v>26.95</v>
      </c>
      <c r="Y1085">
        <v>-58.226599999999998</v>
      </c>
      <c r="AA1085">
        <v>26.95</v>
      </c>
      <c r="AB1085">
        <v>-66.128399999999999</v>
      </c>
      <c r="AI1085">
        <v>26.95</v>
      </c>
      <c r="AJ1085">
        <v>-58.309800000000003</v>
      </c>
      <c r="AL1085">
        <v>26.95</v>
      </c>
      <c r="AM1085">
        <v>-66.463200000000001</v>
      </c>
      <c r="AT1085">
        <v>26.95</v>
      </c>
      <c r="AU1085">
        <v>-58.426299999999998</v>
      </c>
      <c r="AW1085">
        <v>26.95</v>
      </c>
      <c r="AX1085">
        <v>-66.981200000000001</v>
      </c>
      <c r="BE1085">
        <v>26.95</v>
      </c>
      <c r="BF1085">
        <v>-59.227899999999998</v>
      </c>
      <c r="BH1085">
        <v>26.95</v>
      </c>
      <c r="BI1085">
        <v>-67.335400000000007</v>
      </c>
      <c r="BP1085">
        <v>26.95</v>
      </c>
      <c r="BQ1085">
        <v>-59.997</v>
      </c>
      <c r="BS1085">
        <v>26.95</v>
      </c>
      <c r="BT1085">
        <v>-67.734099999999998</v>
      </c>
      <c r="CA1085">
        <v>26.95</v>
      </c>
      <c r="CB1085">
        <v>-58.795499999999997</v>
      </c>
      <c r="CD1085">
        <v>26.95</v>
      </c>
      <c r="CE1085">
        <v>-67.2547</v>
      </c>
      <c r="CL1085">
        <v>26.95</v>
      </c>
      <c r="CM1085">
        <v>-57.301299999999998</v>
      </c>
      <c r="CO1085">
        <v>26.95</v>
      </c>
      <c r="CP1085">
        <v>-66.868399999999994</v>
      </c>
      <c r="CW1085">
        <v>26.95</v>
      </c>
      <c r="CX1085">
        <v>-57.133600000000001</v>
      </c>
      <c r="CZ1085">
        <v>26.95</v>
      </c>
      <c r="DA1085">
        <v>-66.364699999999999</v>
      </c>
      <c r="DH1085">
        <v>26.95</v>
      </c>
      <c r="DI1085">
        <v>-57.012300000000003</v>
      </c>
      <c r="DK1085">
        <v>26.95</v>
      </c>
      <c r="DL1085">
        <v>-66.042699999999996</v>
      </c>
      <c r="DS1085">
        <v>26.95</v>
      </c>
      <c r="DT1085">
        <v>-56.273699999999998</v>
      </c>
      <c r="DV1085">
        <v>26.95</v>
      </c>
      <c r="DW1085">
        <v>-65.839500000000001</v>
      </c>
      <c r="ED1085">
        <v>26.95</v>
      </c>
      <c r="EE1085">
        <v>-59.923499999999997</v>
      </c>
      <c r="EG1085">
        <v>26.95</v>
      </c>
      <c r="EH1085">
        <v>-67.126800000000003</v>
      </c>
      <c r="EO1085">
        <v>26.95</v>
      </c>
      <c r="EP1085">
        <v>-59.136099999999999</v>
      </c>
      <c r="ER1085">
        <v>26.95</v>
      </c>
      <c r="ES1085">
        <v>-66.774100000000004</v>
      </c>
      <c r="EZ1085">
        <v>26.95</v>
      </c>
      <c r="FA1085">
        <v>-59.868600000000001</v>
      </c>
      <c r="FC1085">
        <v>26.95</v>
      </c>
      <c r="FD1085">
        <v>-66.713200000000001</v>
      </c>
      <c r="FK1085">
        <v>26.95</v>
      </c>
      <c r="FL1085">
        <v>-59.069499999999998</v>
      </c>
      <c r="FN1085">
        <v>26.95</v>
      </c>
      <c r="FO1085">
        <v>-66.401200000000003</v>
      </c>
      <c r="FV1085">
        <v>26.95</v>
      </c>
      <c r="FW1085">
        <v>-57.174700000000001</v>
      </c>
      <c r="FY1085">
        <v>26.95</v>
      </c>
      <c r="FZ1085">
        <v>-66.175399999999996</v>
      </c>
      <c r="GG1085">
        <v>26.95</v>
      </c>
      <c r="GH1085">
        <v>-57.374899999999997</v>
      </c>
      <c r="GJ1085">
        <v>26.95</v>
      </c>
      <c r="GK1085">
        <v>-66.650499999999994</v>
      </c>
      <c r="GR1085">
        <v>26.95</v>
      </c>
      <c r="GS1085">
        <v>-58.047499999999999</v>
      </c>
      <c r="GU1085">
        <v>26.95</v>
      </c>
      <c r="GV1085">
        <v>-66.924499999999995</v>
      </c>
      <c r="HC1085">
        <v>26.95</v>
      </c>
      <c r="HD1085">
        <v>-58.671999999999997</v>
      </c>
      <c r="HF1085">
        <v>26.95</v>
      </c>
      <c r="HG1085">
        <v>-66.703100000000006</v>
      </c>
      <c r="HN1085">
        <v>26.95</v>
      </c>
      <c r="HO1085">
        <v>-57.906300000000002</v>
      </c>
      <c r="HQ1085">
        <v>26.95</v>
      </c>
      <c r="HR1085">
        <v>-66.413600000000002</v>
      </c>
      <c r="HY1085">
        <v>26.95</v>
      </c>
      <c r="HZ1085">
        <v>-58.580800000000004</v>
      </c>
      <c r="IB1085">
        <v>26.95</v>
      </c>
      <c r="IC1085">
        <v>-66.3386</v>
      </c>
      <c r="IJ1085">
        <v>26.95</v>
      </c>
      <c r="IK1085">
        <v>-56.349400000000003</v>
      </c>
      <c r="IM1085">
        <v>26.95</v>
      </c>
      <c r="IN1085">
        <v>-66.359399999999994</v>
      </c>
      <c r="IU1085">
        <v>26.95</v>
      </c>
      <c r="IV1085">
        <v>-55.980600000000003</v>
      </c>
      <c r="IX1085">
        <v>26.95</v>
      </c>
      <c r="IY1085">
        <v>-65.925700000000006</v>
      </c>
      <c r="JF1085">
        <v>26.95</v>
      </c>
      <c r="JG1085">
        <v>-56.444699999999997</v>
      </c>
      <c r="JI1085">
        <v>26.95</v>
      </c>
      <c r="JJ1085">
        <v>-66.129800000000003</v>
      </c>
      <c r="JQ1085">
        <v>26.95</v>
      </c>
      <c r="JR1085">
        <v>-56.634599999999999</v>
      </c>
      <c r="JT1085">
        <v>26.95</v>
      </c>
      <c r="JU1085">
        <v>-66.5976</v>
      </c>
      <c r="KB1085">
        <v>26.95</v>
      </c>
      <c r="KC1085">
        <v>-57.791200000000003</v>
      </c>
      <c r="KE1085">
        <v>26.95</v>
      </c>
      <c r="KF1085">
        <v>-66.0852</v>
      </c>
    </row>
    <row r="1086" spans="2:292" x14ac:dyDescent="0.2">
      <c r="B1086">
        <v>26.975000000000001</v>
      </c>
      <c r="C1086">
        <v>-55.359099999999998</v>
      </c>
      <c r="E1086">
        <v>26.975000000000001</v>
      </c>
      <c r="F1086">
        <v>-65.651700000000005</v>
      </c>
      <c r="M1086">
        <v>26.975000000000001</v>
      </c>
      <c r="N1086">
        <v>-57.024299999999997</v>
      </c>
      <c r="P1086">
        <v>26.975000000000001</v>
      </c>
      <c r="Q1086">
        <v>-65.865700000000004</v>
      </c>
      <c r="X1086">
        <v>26.975000000000001</v>
      </c>
      <c r="Y1086">
        <v>-58.231099999999998</v>
      </c>
      <c r="AA1086">
        <v>26.975000000000001</v>
      </c>
      <c r="AB1086">
        <v>-66.114000000000004</v>
      </c>
      <c r="AI1086">
        <v>26.975000000000001</v>
      </c>
      <c r="AJ1086">
        <v>-58.313800000000001</v>
      </c>
      <c r="AL1086">
        <v>26.975000000000001</v>
      </c>
      <c r="AM1086">
        <v>-66.446600000000004</v>
      </c>
      <c r="AT1086">
        <v>26.975000000000001</v>
      </c>
      <c r="AU1086">
        <v>-58.429699999999997</v>
      </c>
      <c r="AW1086">
        <v>26.975000000000001</v>
      </c>
      <c r="AX1086">
        <v>-66.962199999999996</v>
      </c>
      <c r="BE1086">
        <v>26.975000000000001</v>
      </c>
      <c r="BF1086">
        <v>-59.223599999999998</v>
      </c>
      <c r="BH1086">
        <v>26.975000000000001</v>
      </c>
      <c r="BI1086">
        <v>-67.315100000000001</v>
      </c>
      <c r="BP1086">
        <v>26.975000000000001</v>
      </c>
      <c r="BQ1086">
        <v>-59.988599999999998</v>
      </c>
      <c r="BS1086">
        <v>26.975000000000001</v>
      </c>
      <c r="BT1086">
        <v>-67.712500000000006</v>
      </c>
      <c r="CA1086">
        <v>26.975000000000001</v>
      </c>
      <c r="CB1086">
        <v>-58.790300000000002</v>
      </c>
      <c r="CD1086">
        <v>26.975000000000001</v>
      </c>
      <c r="CE1086">
        <v>-67.234700000000004</v>
      </c>
      <c r="CL1086">
        <v>26.975000000000001</v>
      </c>
      <c r="CM1086">
        <v>-57.299399999999999</v>
      </c>
      <c r="CO1086">
        <v>26.975000000000001</v>
      </c>
      <c r="CP1086">
        <v>-66.849900000000005</v>
      </c>
      <c r="CW1086">
        <v>26.975000000000001</v>
      </c>
      <c r="CX1086">
        <v>-57.133099999999999</v>
      </c>
      <c r="CZ1086">
        <v>26.975000000000001</v>
      </c>
      <c r="DA1086">
        <v>-66.348500000000001</v>
      </c>
      <c r="DH1086">
        <v>26.975000000000001</v>
      </c>
      <c r="DI1086">
        <v>-57.012900000000002</v>
      </c>
      <c r="DK1086">
        <v>26.975000000000001</v>
      </c>
      <c r="DL1086">
        <v>-66.028599999999997</v>
      </c>
      <c r="DS1086">
        <v>26.975000000000001</v>
      </c>
      <c r="DT1086">
        <v>-56.288899999999998</v>
      </c>
      <c r="DV1086">
        <v>26.975000000000001</v>
      </c>
      <c r="DW1086">
        <v>-65.826499999999996</v>
      </c>
      <c r="ED1086">
        <v>26.975000000000001</v>
      </c>
      <c r="EE1086">
        <v>-59.914900000000003</v>
      </c>
      <c r="EG1086">
        <v>26.975000000000001</v>
      </c>
      <c r="EH1086">
        <v>-67.107600000000005</v>
      </c>
      <c r="EO1086">
        <v>26.975000000000001</v>
      </c>
      <c r="EP1086">
        <v>-59.131799999999998</v>
      </c>
      <c r="ER1086">
        <v>26.975000000000001</v>
      </c>
      <c r="ES1086">
        <v>-66.756200000000007</v>
      </c>
      <c r="EZ1086">
        <v>26.975000000000001</v>
      </c>
      <c r="FA1086">
        <v>-59.86</v>
      </c>
      <c r="FC1086">
        <v>26.975000000000001</v>
      </c>
      <c r="FD1086">
        <v>-66.696200000000005</v>
      </c>
      <c r="FK1086">
        <v>26.975000000000001</v>
      </c>
      <c r="FL1086">
        <v>-59.065399999999997</v>
      </c>
      <c r="FN1086">
        <v>26.975000000000001</v>
      </c>
      <c r="FO1086">
        <v>-66.385400000000004</v>
      </c>
      <c r="FV1086">
        <v>26.975000000000001</v>
      </c>
      <c r="FW1086">
        <v>-57.192799999999998</v>
      </c>
      <c r="FY1086">
        <v>26.975000000000001</v>
      </c>
      <c r="FZ1086">
        <v>-66.1601</v>
      </c>
      <c r="GG1086">
        <v>26.975000000000001</v>
      </c>
      <c r="GH1086">
        <v>-57.389899999999997</v>
      </c>
      <c r="GJ1086">
        <v>26.975000000000001</v>
      </c>
      <c r="GK1086">
        <v>-66.632800000000003</v>
      </c>
      <c r="GR1086">
        <v>26.975000000000001</v>
      </c>
      <c r="GS1086">
        <v>-58.048999999999999</v>
      </c>
      <c r="GU1086">
        <v>26.975000000000001</v>
      </c>
      <c r="GV1086">
        <v>-66.905699999999996</v>
      </c>
      <c r="HC1086">
        <v>26.975000000000001</v>
      </c>
      <c r="HD1086">
        <v>-58.666899999999998</v>
      </c>
      <c r="HF1086">
        <v>26.975000000000001</v>
      </c>
      <c r="HG1086">
        <v>-66.685500000000005</v>
      </c>
      <c r="HN1086">
        <v>26.975000000000001</v>
      </c>
      <c r="HO1086">
        <v>-57.9086</v>
      </c>
      <c r="HQ1086">
        <v>26.975000000000001</v>
      </c>
      <c r="HR1086">
        <v>-66.397199999999998</v>
      </c>
      <c r="HY1086">
        <v>26.975000000000001</v>
      </c>
      <c r="HZ1086">
        <v>-58.575899999999997</v>
      </c>
      <c r="IB1086">
        <v>26.975000000000001</v>
      </c>
      <c r="IC1086">
        <v>-66.323099999999997</v>
      </c>
      <c r="IJ1086">
        <v>26.975000000000001</v>
      </c>
      <c r="IK1086">
        <v>-56.380299999999998</v>
      </c>
      <c r="IM1086">
        <v>26.975000000000001</v>
      </c>
      <c r="IN1086">
        <v>-66.343000000000004</v>
      </c>
      <c r="IU1086">
        <v>26.975000000000001</v>
      </c>
      <c r="IV1086">
        <v>-56.023800000000001</v>
      </c>
      <c r="IX1086">
        <v>26.975000000000001</v>
      </c>
      <c r="IY1086">
        <v>-65.911699999999996</v>
      </c>
      <c r="JF1086">
        <v>26.975000000000001</v>
      </c>
      <c r="JG1086">
        <v>-56.456899999999997</v>
      </c>
      <c r="JI1086">
        <v>26.975000000000001</v>
      </c>
      <c r="JJ1086">
        <v>-66.114699999999999</v>
      </c>
      <c r="JQ1086">
        <v>26.975000000000001</v>
      </c>
      <c r="JR1086">
        <v>-56.6432</v>
      </c>
      <c r="JT1086">
        <v>26.975000000000001</v>
      </c>
      <c r="JU1086">
        <v>-66.580200000000005</v>
      </c>
      <c r="KB1086">
        <v>26.975000000000001</v>
      </c>
      <c r="KC1086">
        <v>-57.7941</v>
      </c>
      <c r="KE1086">
        <v>26.975000000000001</v>
      </c>
      <c r="KF1086">
        <v>-66.070999999999998</v>
      </c>
    </row>
    <row r="1087" spans="2:292" x14ac:dyDescent="0.2">
      <c r="B1087">
        <v>27</v>
      </c>
      <c r="C1087">
        <v>-55.414299999999997</v>
      </c>
      <c r="E1087">
        <v>27</v>
      </c>
      <c r="F1087">
        <v>-65.639700000000005</v>
      </c>
      <c r="M1087">
        <v>27</v>
      </c>
      <c r="N1087">
        <v>-57.045299999999997</v>
      </c>
      <c r="P1087">
        <v>27</v>
      </c>
      <c r="Q1087">
        <v>-65.852599999999995</v>
      </c>
      <c r="X1087">
        <v>27</v>
      </c>
      <c r="Y1087">
        <v>-58.2363</v>
      </c>
      <c r="AA1087">
        <v>27</v>
      </c>
      <c r="AB1087">
        <v>-66.099599999999995</v>
      </c>
      <c r="AI1087">
        <v>27</v>
      </c>
      <c r="AJ1087">
        <v>-58.318399999999997</v>
      </c>
      <c r="AL1087">
        <v>27</v>
      </c>
      <c r="AM1087">
        <v>-66.430099999999996</v>
      </c>
      <c r="AT1087">
        <v>27</v>
      </c>
      <c r="AU1087">
        <v>-58.433799999999998</v>
      </c>
      <c r="AW1087">
        <v>27</v>
      </c>
      <c r="AX1087">
        <v>-66.943299999999994</v>
      </c>
      <c r="BE1087">
        <v>27</v>
      </c>
      <c r="BF1087">
        <v>-59.2196</v>
      </c>
      <c r="BH1087">
        <v>27</v>
      </c>
      <c r="BI1087">
        <v>-67.294899999999998</v>
      </c>
      <c r="BP1087">
        <v>27</v>
      </c>
      <c r="BQ1087">
        <v>-59.980499999999999</v>
      </c>
      <c r="BS1087">
        <v>27</v>
      </c>
      <c r="BT1087">
        <v>-67.691000000000003</v>
      </c>
      <c r="CA1087">
        <v>27</v>
      </c>
      <c r="CB1087">
        <v>-58.785499999999999</v>
      </c>
      <c r="CD1087">
        <v>27</v>
      </c>
      <c r="CE1087">
        <v>-67.214699999999993</v>
      </c>
      <c r="CL1087">
        <v>27</v>
      </c>
      <c r="CM1087">
        <v>-57.297899999999998</v>
      </c>
      <c r="CO1087">
        <v>27</v>
      </c>
      <c r="CP1087">
        <v>-66.831400000000002</v>
      </c>
      <c r="CW1087">
        <v>27</v>
      </c>
      <c r="CX1087">
        <v>-57.133000000000003</v>
      </c>
      <c r="CZ1087">
        <v>27</v>
      </c>
      <c r="DA1087">
        <v>-66.332400000000007</v>
      </c>
      <c r="DH1087">
        <v>27</v>
      </c>
      <c r="DI1087">
        <v>-57.014000000000003</v>
      </c>
      <c r="DK1087">
        <v>27</v>
      </c>
      <c r="DL1087">
        <v>-66.014700000000005</v>
      </c>
      <c r="DS1087">
        <v>27</v>
      </c>
      <c r="DT1087">
        <v>-56.3048</v>
      </c>
      <c r="DV1087">
        <v>27</v>
      </c>
      <c r="DW1087">
        <v>-65.813599999999994</v>
      </c>
      <c r="ED1087">
        <v>27</v>
      </c>
      <c r="EE1087">
        <v>-59.906700000000001</v>
      </c>
      <c r="EG1087">
        <v>27</v>
      </c>
      <c r="EH1087">
        <v>-67.088399999999993</v>
      </c>
      <c r="EO1087">
        <v>27</v>
      </c>
      <c r="EP1087">
        <v>-59.128</v>
      </c>
      <c r="ER1087">
        <v>27</v>
      </c>
      <c r="ES1087">
        <v>-66.738399999999999</v>
      </c>
      <c r="EZ1087">
        <v>27</v>
      </c>
      <c r="FA1087">
        <v>-59.851599999999998</v>
      </c>
      <c r="FC1087">
        <v>27</v>
      </c>
      <c r="FD1087">
        <v>-66.679199999999994</v>
      </c>
      <c r="FK1087">
        <v>27</v>
      </c>
      <c r="FL1087">
        <v>-59.061700000000002</v>
      </c>
      <c r="FN1087">
        <v>27</v>
      </c>
      <c r="FO1087">
        <v>-66.369699999999995</v>
      </c>
      <c r="FV1087">
        <v>27</v>
      </c>
      <c r="FW1087">
        <v>-57.211599999999997</v>
      </c>
      <c r="FY1087">
        <v>27</v>
      </c>
      <c r="FZ1087">
        <v>-66.144900000000007</v>
      </c>
      <c r="GG1087">
        <v>27</v>
      </c>
      <c r="GH1087">
        <v>-57.405700000000003</v>
      </c>
      <c r="GJ1087">
        <v>27</v>
      </c>
      <c r="GK1087">
        <v>-66.615200000000002</v>
      </c>
      <c r="GR1087">
        <v>27</v>
      </c>
      <c r="GS1087">
        <v>-58.051000000000002</v>
      </c>
      <c r="GU1087">
        <v>27</v>
      </c>
      <c r="GV1087">
        <v>-66.887100000000004</v>
      </c>
      <c r="HC1087">
        <v>27</v>
      </c>
      <c r="HD1087">
        <v>-58.662199999999999</v>
      </c>
      <c r="HF1087">
        <v>27</v>
      </c>
      <c r="HG1087">
        <v>-66.668000000000006</v>
      </c>
      <c r="HN1087">
        <v>27</v>
      </c>
      <c r="HO1087">
        <v>-57.911499999999997</v>
      </c>
      <c r="HQ1087">
        <v>27</v>
      </c>
      <c r="HR1087">
        <v>-66.380899999999997</v>
      </c>
      <c r="HY1087">
        <v>27</v>
      </c>
      <c r="HZ1087">
        <v>-58.571300000000001</v>
      </c>
      <c r="IB1087">
        <v>27</v>
      </c>
      <c r="IC1087">
        <v>-66.307699999999997</v>
      </c>
      <c r="IJ1087">
        <v>27</v>
      </c>
      <c r="IK1087">
        <v>-56.411900000000003</v>
      </c>
      <c r="IM1087">
        <v>27</v>
      </c>
      <c r="IN1087">
        <v>-66.326599999999999</v>
      </c>
      <c r="IU1087">
        <v>27</v>
      </c>
      <c r="IV1087">
        <v>-56.067999999999998</v>
      </c>
      <c r="IX1087">
        <v>27</v>
      </c>
      <c r="IY1087">
        <v>-65.897800000000004</v>
      </c>
      <c r="JF1087">
        <v>27</v>
      </c>
      <c r="JG1087">
        <v>-56.469799999999999</v>
      </c>
      <c r="JI1087">
        <v>27</v>
      </c>
      <c r="JJ1087">
        <v>-66.099699999999999</v>
      </c>
      <c r="JQ1087">
        <v>27</v>
      </c>
      <c r="JR1087">
        <v>-56.652500000000003</v>
      </c>
      <c r="JT1087">
        <v>27</v>
      </c>
      <c r="JU1087">
        <v>-66.562799999999996</v>
      </c>
      <c r="KB1087">
        <v>27</v>
      </c>
      <c r="KC1087">
        <v>-57.797499999999999</v>
      </c>
      <c r="KE1087">
        <v>27</v>
      </c>
      <c r="KF1087">
        <v>-66.056799999999996</v>
      </c>
    </row>
    <row r="1088" spans="2:292" x14ac:dyDescent="0.2">
      <c r="B1088">
        <v>27.024999999999999</v>
      </c>
      <c r="C1088">
        <v>-55.470700000000001</v>
      </c>
      <c r="E1088">
        <v>27.024999999999999</v>
      </c>
      <c r="F1088">
        <v>-65.627799999999993</v>
      </c>
      <c r="M1088">
        <v>27.024999999999999</v>
      </c>
      <c r="N1088">
        <v>-57.0672</v>
      </c>
      <c r="P1088">
        <v>27.024999999999999</v>
      </c>
      <c r="Q1088">
        <v>-65.839500000000001</v>
      </c>
      <c r="X1088">
        <v>27.024999999999999</v>
      </c>
      <c r="Y1088">
        <v>-58.242100000000001</v>
      </c>
      <c r="AA1088">
        <v>27.024999999999999</v>
      </c>
      <c r="AB1088">
        <v>-66.0852</v>
      </c>
      <c r="AI1088">
        <v>27.024999999999999</v>
      </c>
      <c r="AJ1088">
        <v>-58.323700000000002</v>
      </c>
      <c r="AL1088">
        <v>27.024999999999999</v>
      </c>
      <c r="AM1088">
        <v>-66.413600000000002</v>
      </c>
      <c r="AT1088">
        <v>27.024999999999999</v>
      </c>
      <c r="AU1088">
        <v>-58.438499999999998</v>
      </c>
      <c r="AW1088">
        <v>27.024999999999999</v>
      </c>
      <c r="AX1088">
        <v>-66.924499999999995</v>
      </c>
      <c r="BE1088">
        <v>27.024999999999999</v>
      </c>
      <c r="BF1088">
        <v>-59.216200000000001</v>
      </c>
      <c r="BH1088">
        <v>27.024999999999999</v>
      </c>
      <c r="BI1088">
        <v>-67.274799999999999</v>
      </c>
      <c r="BP1088">
        <v>27.024999999999999</v>
      </c>
      <c r="BQ1088">
        <v>-59.972700000000003</v>
      </c>
      <c r="BS1088">
        <v>27.024999999999999</v>
      </c>
      <c r="BT1088">
        <v>-67.669499999999999</v>
      </c>
      <c r="CA1088">
        <v>27.024999999999999</v>
      </c>
      <c r="CB1088">
        <v>-58.780999999999999</v>
      </c>
      <c r="CD1088">
        <v>27.024999999999999</v>
      </c>
      <c r="CE1088">
        <v>-67.194900000000004</v>
      </c>
      <c r="CL1088">
        <v>27.024999999999999</v>
      </c>
      <c r="CM1088">
        <v>-57.296999999999997</v>
      </c>
      <c r="CO1088">
        <v>27.024999999999999</v>
      </c>
      <c r="CP1088">
        <v>-66.813000000000002</v>
      </c>
      <c r="CW1088">
        <v>27.024999999999999</v>
      </c>
      <c r="CX1088">
        <v>-57.133499999999998</v>
      </c>
      <c r="CZ1088">
        <v>27.024999999999999</v>
      </c>
      <c r="DA1088">
        <v>-66.316400000000002</v>
      </c>
      <c r="DH1088">
        <v>27.024999999999999</v>
      </c>
      <c r="DI1088">
        <v>-57.015700000000002</v>
      </c>
      <c r="DK1088">
        <v>27.024999999999999</v>
      </c>
      <c r="DL1088">
        <v>-66.000799999999998</v>
      </c>
      <c r="DS1088">
        <v>27.024999999999999</v>
      </c>
      <c r="DT1088">
        <v>-56.321599999999997</v>
      </c>
      <c r="DV1088">
        <v>27.024999999999999</v>
      </c>
      <c r="DW1088">
        <v>-65.800799999999995</v>
      </c>
      <c r="ED1088">
        <v>27.024999999999999</v>
      </c>
      <c r="EE1088">
        <v>-59.898800000000001</v>
      </c>
      <c r="EG1088">
        <v>27.024999999999999</v>
      </c>
      <c r="EH1088">
        <v>-67.069400000000002</v>
      </c>
      <c r="EO1088">
        <v>27.024999999999999</v>
      </c>
      <c r="EP1088">
        <v>-59.124699999999997</v>
      </c>
      <c r="ER1088">
        <v>27.024999999999999</v>
      </c>
      <c r="ES1088">
        <v>-66.720699999999994</v>
      </c>
      <c r="EZ1088">
        <v>27.024999999999999</v>
      </c>
      <c r="FA1088">
        <v>-59.843600000000002</v>
      </c>
      <c r="FC1088">
        <v>27.024999999999999</v>
      </c>
      <c r="FD1088">
        <v>-66.662300000000002</v>
      </c>
      <c r="FK1088">
        <v>27.024999999999999</v>
      </c>
      <c r="FL1088">
        <v>-59.058500000000002</v>
      </c>
      <c r="FN1088">
        <v>27.024999999999999</v>
      </c>
      <c r="FO1088">
        <v>-66.354100000000003</v>
      </c>
      <c r="FV1088">
        <v>27.024999999999999</v>
      </c>
      <c r="FW1088">
        <v>-57.231299999999997</v>
      </c>
      <c r="FY1088">
        <v>27.024999999999999</v>
      </c>
      <c r="FZ1088">
        <v>-66.129800000000003</v>
      </c>
      <c r="GG1088">
        <v>27.024999999999999</v>
      </c>
      <c r="GH1088">
        <v>-57.4221</v>
      </c>
      <c r="GJ1088">
        <v>27.024999999999999</v>
      </c>
      <c r="GK1088">
        <v>-66.597700000000003</v>
      </c>
      <c r="GR1088">
        <v>27.024999999999999</v>
      </c>
      <c r="GS1088">
        <v>-58.053600000000003</v>
      </c>
      <c r="GU1088">
        <v>27.024999999999999</v>
      </c>
      <c r="GV1088">
        <v>-66.868399999999994</v>
      </c>
      <c r="HC1088">
        <v>27.024999999999999</v>
      </c>
      <c r="HD1088">
        <v>-58.657899999999998</v>
      </c>
      <c r="HF1088">
        <v>27.024999999999999</v>
      </c>
      <c r="HG1088">
        <v>-66.650499999999994</v>
      </c>
      <c r="HN1088">
        <v>27.024999999999999</v>
      </c>
      <c r="HO1088">
        <v>-57.914999999999999</v>
      </c>
      <c r="HQ1088">
        <v>27.024999999999999</v>
      </c>
      <c r="HR1088">
        <v>-66.364699999999999</v>
      </c>
      <c r="HY1088">
        <v>27.024999999999999</v>
      </c>
      <c r="HZ1088">
        <v>-58.5672</v>
      </c>
      <c r="IB1088">
        <v>27.024999999999999</v>
      </c>
      <c r="IC1088">
        <v>-66.292400000000001</v>
      </c>
      <c r="IJ1088">
        <v>27.024999999999999</v>
      </c>
      <c r="IK1088">
        <v>-56.444299999999998</v>
      </c>
      <c r="IM1088">
        <v>27.024999999999999</v>
      </c>
      <c r="IN1088">
        <v>-66.310299999999998</v>
      </c>
      <c r="IU1088">
        <v>27.024999999999999</v>
      </c>
      <c r="IV1088">
        <v>-56.113199999999999</v>
      </c>
      <c r="IX1088">
        <v>27.024999999999999</v>
      </c>
      <c r="IY1088">
        <v>-65.883899999999997</v>
      </c>
      <c r="JF1088">
        <v>27.024999999999999</v>
      </c>
      <c r="JG1088">
        <v>-56.483499999999999</v>
      </c>
      <c r="JI1088">
        <v>27.024999999999999</v>
      </c>
      <c r="JJ1088">
        <v>-66.084800000000001</v>
      </c>
      <c r="JQ1088">
        <v>27.024999999999999</v>
      </c>
      <c r="JR1088">
        <v>-56.662599999999998</v>
      </c>
      <c r="JT1088">
        <v>27.024999999999999</v>
      </c>
      <c r="JU1088">
        <v>-66.545400000000001</v>
      </c>
      <c r="KB1088">
        <v>27.024999999999999</v>
      </c>
      <c r="KC1088">
        <v>-57.801600000000001</v>
      </c>
      <c r="KE1088">
        <v>27.024999999999999</v>
      </c>
      <c r="KF1088">
        <v>-66.042699999999996</v>
      </c>
    </row>
    <row r="1089" spans="2:292" x14ac:dyDescent="0.2">
      <c r="B1089">
        <v>27.05</v>
      </c>
      <c r="C1089">
        <v>-55.528399999999998</v>
      </c>
      <c r="E1089">
        <v>27.05</v>
      </c>
      <c r="F1089">
        <v>-65.616</v>
      </c>
      <c r="M1089">
        <v>27.05</v>
      </c>
      <c r="N1089">
        <v>-57.09</v>
      </c>
      <c r="P1089">
        <v>27.05</v>
      </c>
      <c r="Q1089">
        <v>-65.826499999999996</v>
      </c>
      <c r="X1089">
        <v>27.05</v>
      </c>
      <c r="Y1089">
        <v>-58.248600000000003</v>
      </c>
      <c r="AA1089">
        <v>27.05</v>
      </c>
      <c r="AB1089">
        <v>-66.070999999999998</v>
      </c>
      <c r="AI1089">
        <v>27.05</v>
      </c>
      <c r="AJ1089">
        <v>-58.329700000000003</v>
      </c>
      <c r="AL1089">
        <v>27.05</v>
      </c>
      <c r="AM1089">
        <v>-66.397199999999998</v>
      </c>
      <c r="AT1089">
        <v>27.05</v>
      </c>
      <c r="AU1089">
        <v>-58.443800000000003</v>
      </c>
      <c r="AW1089">
        <v>27.05</v>
      </c>
      <c r="AX1089">
        <v>-66.905699999999996</v>
      </c>
      <c r="BE1089">
        <v>27.05</v>
      </c>
      <c r="BF1089">
        <v>-59.213200000000001</v>
      </c>
      <c r="BH1089">
        <v>27.05</v>
      </c>
      <c r="BI1089">
        <v>-67.2547</v>
      </c>
      <c r="BP1089">
        <v>27.05</v>
      </c>
      <c r="BQ1089">
        <v>-59.965299999999999</v>
      </c>
      <c r="BS1089">
        <v>27.05</v>
      </c>
      <c r="BT1089">
        <v>-67.648099999999999</v>
      </c>
      <c r="CA1089">
        <v>27.05</v>
      </c>
      <c r="CB1089">
        <v>-58.777000000000001</v>
      </c>
      <c r="CD1089">
        <v>27.05</v>
      </c>
      <c r="CE1089">
        <v>-67.1751</v>
      </c>
      <c r="CL1089">
        <v>27.05</v>
      </c>
      <c r="CM1089">
        <v>-57.296599999999998</v>
      </c>
      <c r="CO1089">
        <v>27.05</v>
      </c>
      <c r="CP1089">
        <v>-66.794700000000006</v>
      </c>
      <c r="CW1089">
        <v>27.05</v>
      </c>
      <c r="CX1089">
        <v>-57.134500000000003</v>
      </c>
      <c r="CZ1089">
        <v>27.05</v>
      </c>
      <c r="DA1089">
        <v>-66.300399999999996</v>
      </c>
      <c r="DH1089">
        <v>27.05</v>
      </c>
      <c r="DI1089">
        <v>-57.018000000000001</v>
      </c>
      <c r="DK1089">
        <v>27.05</v>
      </c>
      <c r="DL1089">
        <v>-65.986900000000006</v>
      </c>
      <c r="DS1089">
        <v>27.05</v>
      </c>
      <c r="DT1089">
        <v>-56.339100000000002</v>
      </c>
      <c r="DV1089">
        <v>27.05</v>
      </c>
      <c r="DW1089">
        <v>-65.787999999999997</v>
      </c>
      <c r="ED1089">
        <v>27.05</v>
      </c>
      <c r="EE1089">
        <v>-59.891199999999998</v>
      </c>
      <c r="EG1089">
        <v>27.05</v>
      </c>
      <c r="EH1089">
        <v>-67.050399999999996</v>
      </c>
      <c r="EO1089">
        <v>27.05</v>
      </c>
      <c r="EP1089">
        <v>-59.1218</v>
      </c>
      <c r="ER1089">
        <v>27.05</v>
      </c>
      <c r="ES1089">
        <v>-66.703100000000006</v>
      </c>
      <c r="EZ1089">
        <v>27.05</v>
      </c>
      <c r="FA1089">
        <v>-59.835900000000002</v>
      </c>
      <c r="FC1089">
        <v>27.05</v>
      </c>
      <c r="FD1089">
        <v>-66.645499999999998</v>
      </c>
      <c r="FK1089">
        <v>27.05</v>
      </c>
      <c r="FL1089">
        <v>-59.055799999999998</v>
      </c>
      <c r="FN1089">
        <v>27.05</v>
      </c>
      <c r="FO1089">
        <v>-66.3386</v>
      </c>
      <c r="FV1089">
        <v>27.05</v>
      </c>
      <c r="FW1089">
        <v>-57.2517</v>
      </c>
      <c r="FY1089">
        <v>27.05</v>
      </c>
      <c r="FZ1089">
        <v>-66.114699999999999</v>
      </c>
      <c r="GG1089">
        <v>27.05</v>
      </c>
      <c r="GH1089">
        <v>-57.439399999999999</v>
      </c>
      <c r="GJ1089">
        <v>27.05</v>
      </c>
      <c r="GK1089">
        <v>-66.580200000000005</v>
      </c>
      <c r="GR1089">
        <v>27.05</v>
      </c>
      <c r="GS1089">
        <v>-58.056800000000003</v>
      </c>
      <c r="GU1089">
        <v>27.05</v>
      </c>
      <c r="GV1089">
        <v>-66.849900000000005</v>
      </c>
      <c r="HC1089">
        <v>27.05</v>
      </c>
      <c r="HD1089">
        <v>-58.654000000000003</v>
      </c>
      <c r="HF1089">
        <v>27.05</v>
      </c>
      <c r="HG1089">
        <v>-66.633200000000002</v>
      </c>
      <c r="HN1089">
        <v>27.05</v>
      </c>
      <c r="HO1089">
        <v>-57.9191</v>
      </c>
      <c r="HQ1089">
        <v>27.05</v>
      </c>
      <c r="HR1089">
        <v>-66.348500000000001</v>
      </c>
      <c r="HY1089">
        <v>27.05</v>
      </c>
      <c r="HZ1089">
        <v>-58.563499999999998</v>
      </c>
      <c r="IB1089">
        <v>27.05</v>
      </c>
      <c r="IC1089">
        <v>-66.277100000000004</v>
      </c>
      <c r="IJ1089">
        <v>27.05</v>
      </c>
      <c r="IK1089">
        <v>-56.477400000000003</v>
      </c>
      <c r="IM1089">
        <v>27.05</v>
      </c>
      <c r="IN1089">
        <v>-66.293999999999997</v>
      </c>
      <c r="IU1089">
        <v>27.05</v>
      </c>
      <c r="IV1089">
        <v>-56.159199999999998</v>
      </c>
      <c r="IX1089">
        <v>27.05</v>
      </c>
      <c r="IY1089">
        <v>-65.870199999999997</v>
      </c>
      <c r="JF1089">
        <v>27.05</v>
      </c>
      <c r="JG1089">
        <v>-56.497900000000001</v>
      </c>
      <c r="JI1089">
        <v>27.05</v>
      </c>
      <c r="JJ1089">
        <v>-66.069999999999993</v>
      </c>
      <c r="JQ1089">
        <v>27.05</v>
      </c>
      <c r="JR1089">
        <v>-56.673299999999998</v>
      </c>
      <c r="JT1089">
        <v>27.05</v>
      </c>
      <c r="JU1089">
        <v>-66.528199999999998</v>
      </c>
      <c r="KB1089">
        <v>27.05</v>
      </c>
      <c r="KC1089">
        <v>-57.8063</v>
      </c>
      <c r="KE1089">
        <v>27.05</v>
      </c>
      <c r="KF1089">
        <v>-66.028599999999997</v>
      </c>
    </row>
    <row r="1090" spans="2:292" x14ac:dyDescent="0.2">
      <c r="B1090">
        <v>27.074999999999999</v>
      </c>
      <c r="C1090">
        <v>-55.587400000000002</v>
      </c>
      <c r="E1090">
        <v>27.074999999999999</v>
      </c>
      <c r="F1090">
        <v>-65.604200000000006</v>
      </c>
      <c r="M1090">
        <v>27.074999999999999</v>
      </c>
      <c r="N1090">
        <v>-57.113599999999998</v>
      </c>
      <c r="P1090">
        <v>27.074999999999999</v>
      </c>
      <c r="Q1090">
        <v>-65.813599999999994</v>
      </c>
      <c r="X1090">
        <v>27.074999999999999</v>
      </c>
      <c r="Y1090">
        <v>-58.255699999999997</v>
      </c>
      <c r="AA1090">
        <v>27.074999999999999</v>
      </c>
      <c r="AB1090">
        <v>-66.056799999999996</v>
      </c>
      <c r="AI1090">
        <v>27.074999999999999</v>
      </c>
      <c r="AJ1090">
        <v>-58.336300000000001</v>
      </c>
      <c r="AL1090">
        <v>27.074999999999999</v>
      </c>
      <c r="AM1090">
        <v>-66.380899999999997</v>
      </c>
      <c r="AT1090">
        <v>27.074999999999999</v>
      </c>
      <c r="AU1090">
        <v>-58.449800000000003</v>
      </c>
      <c r="AW1090">
        <v>27.074999999999999</v>
      </c>
      <c r="AX1090">
        <v>-66.887100000000004</v>
      </c>
      <c r="BE1090">
        <v>27.074999999999999</v>
      </c>
      <c r="BF1090">
        <v>-59.210700000000003</v>
      </c>
      <c r="BH1090">
        <v>27.074999999999999</v>
      </c>
      <c r="BI1090">
        <v>-67.234700000000004</v>
      </c>
      <c r="BP1090">
        <v>27.074999999999999</v>
      </c>
      <c r="BQ1090">
        <v>-59.958199999999998</v>
      </c>
      <c r="BS1090">
        <v>27.074999999999999</v>
      </c>
      <c r="BT1090">
        <v>-67.626800000000003</v>
      </c>
      <c r="CA1090">
        <v>27.074999999999999</v>
      </c>
      <c r="CB1090">
        <v>-58.773400000000002</v>
      </c>
      <c r="CD1090">
        <v>27.074999999999999</v>
      </c>
      <c r="CE1090">
        <v>-67.1554</v>
      </c>
      <c r="CL1090">
        <v>27.074999999999999</v>
      </c>
      <c r="CM1090">
        <v>-57.296700000000001</v>
      </c>
      <c r="CO1090">
        <v>27.074999999999999</v>
      </c>
      <c r="CP1090">
        <v>-66.776399999999995</v>
      </c>
      <c r="CW1090">
        <v>27.074999999999999</v>
      </c>
      <c r="CX1090">
        <v>-57.136099999999999</v>
      </c>
      <c r="CZ1090">
        <v>27.074999999999999</v>
      </c>
      <c r="DA1090">
        <v>-66.284499999999994</v>
      </c>
      <c r="DH1090">
        <v>27.074999999999999</v>
      </c>
      <c r="DI1090">
        <v>-57.020800000000001</v>
      </c>
      <c r="DK1090">
        <v>27.074999999999999</v>
      </c>
      <c r="DL1090">
        <v>-65.973200000000006</v>
      </c>
      <c r="DS1090">
        <v>27.074999999999999</v>
      </c>
      <c r="DT1090">
        <v>-56.357399999999998</v>
      </c>
      <c r="DV1090">
        <v>27.074999999999999</v>
      </c>
      <c r="DW1090">
        <v>-65.775199999999998</v>
      </c>
      <c r="ED1090">
        <v>27.074999999999999</v>
      </c>
      <c r="EE1090">
        <v>-59.883899999999997</v>
      </c>
      <c r="EG1090">
        <v>27.074999999999999</v>
      </c>
      <c r="EH1090">
        <v>-67.031499999999994</v>
      </c>
      <c r="EO1090">
        <v>27.074999999999999</v>
      </c>
      <c r="EP1090">
        <v>-59.119399999999999</v>
      </c>
      <c r="ER1090">
        <v>27.074999999999999</v>
      </c>
      <c r="ES1090">
        <v>-66.685500000000005</v>
      </c>
      <c r="EZ1090">
        <v>27.074999999999999</v>
      </c>
      <c r="FA1090">
        <v>-59.828499999999998</v>
      </c>
      <c r="FC1090">
        <v>27.074999999999999</v>
      </c>
      <c r="FD1090">
        <v>-66.628699999999995</v>
      </c>
      <c r="FK1090">
        <v>27.074999999999999</v>
      </c>
      <c r="FL1090">
        <v>-59.053600000000003</v>
      </c>
      <c r="FN1090">
        <v>27.074999999999999</v>
      </c>
      <c r="FO1090">
        <v>-66.323099999999997</v>
      </c>
      <c r="FV1090">
        <v>27.074999999999999</v>
      </c>
      <c r="FW1090">
        <v>-57.273000000000003</v>
      </c>
      <c r="FY1090">
        <v>27.074999999999999</v>
      </c>
      <c r="FZ1090">
        <v>-66.099699999999999</v>
      </c>
      <c r="GG1090">
        <v>27.074999999999999</v>
      </c>
      <c r="GH1090">
        <v>-57.4574</v>
      </c>
      <c r="GJ1090">
        <v>27.074999999999999</v>
      </c>
      <c r="GK1090">
        <v>-66.562799999999996</v>
      </c>
      <c r="GR1090">
        <v>27.074999999999999</v>
      </c>
      <c r="GS1090">
        <v>-58.060499999999998</v>
      </c>
      <c r="GU1090">
        <v>27.074999999999999</v>
      </c>
      <c r="GV1090">
        <v>-66.831400000000002</v>
      </c>
      <c r="HC1090">
        <v>27.074999999999999</v>
      </c>
      <c r="HD1090">
        <v>-58.650500000000001</v>
      </c>
      <c r="HF1090">
        <v>27.074999999999999</v>
      </c>
      <c r="HG1090">
        <v>-66.615799999999993</v>
      </c>
      <c r="HN1090">
        <v>27.074999999999999</v>
      </c>
      <c r="HO1090">
        <v>-57.923699999999997</v>
      </c>
      <c r="HQ1090">
        <v>27.074999999999999</v>
      </c>
      <c r="HR1090">
        <v>-66.332400000000007</v>
      </c>
      <c r="HY1090">
        <v>27.074999999999999</v>
      </c>
      <c r="HZ1090">
        <v>-58.560200000000002</v>
      </c>
      <c r="IB1090">
        <v>27.074999999999999</v>
      </c>
      <c r="IC1090">
        <v>-66.262</v>
      </c>
      <c r="IJ1090">
        <v>27.074999999999999</v>
      </c>
      <c r="IK1090">
        <v>-56.511200000000002</v>
      </c>
      <c r="IM1090">
        <v>27.074999999999999</v>
      </c>
      <c r="IN1090">
        <v>-66.277900000000002</v>
      </c>
      <c r="IU1090">
        <v>27.074999999999999</v>
      </c>
      <c r="IV1090">
        <v>-56.206099999999999</v>
      </c>
      <c r="IX1090">
        <v>27.074999999999999</v>
      </c>
      <c r="IY1090">
        <v>-65.856399999999994</v>
      </c>
      <c r="JF1090">
        <v>27.074999999999999</v>
      </c>
      <c r="JG1090">
        <v>-56.513100000000001</v>
      </c>
      <c r="JI1090">
        <v>27.074999999999999</v>
      </c>
      <c r="JJ1090">
        <v>-66.055199999999999</v>
      </c>
      <c r="JQ1090">
        <v>27.074999999999999</v>
      </c>
      <c r="JR1090">
        <v>-56.684699999999999</v>
      </c>
      <c r="JT1090">
        <v>27.074999999999999</v>
      </c>
      <c r="JU1090">
        <v>-66.510999999999996</v>
      </c>
      <c r="KB1090">
        <v>27.074999999999999</v>
      </c>
      <c r="KC1090">
        <v>-57.811599999999999</v>
      </c>
      <c r="KE1090">
        <v>27.074999999999999</v>
      </c>
      <c r="KF1090">
        <v>-66.014700000000005</v>
      </c>
    </row>
    <row r="1091" spans="2:292" x14ac:dyDescent="0.2">
      <c r="B1091">
        <v>27.1</v>
      </c>
      <c r="C1091">
        <v>-55.647500000000001</v>
      </c>
      <c r="E1091">
        <v>27.1</v>
      </c>
      <c r="F1091">
        <v>-65.592500000000001</v>
      </c>
      <c r="M1091">
        <v>27.1</v>
      </c>
      <c r="N1091">
        <v>-57.138199999999998</v>
      </c>
      <c r="P1091">
        <v>27.1</v>
      </c>
      <c r="Q1091">
        <v>-65.800799999999995</v>
      </c>
      <c r="X1091">
        <v>27.1</v>
      </c>
      <c r="Y1091">
        <v>-58.263500000000001</v>
      </c>
      <c r="AA1091">
        <v>27.1</v>
      </c>
      <c r="AB1091">
        <v>-66.042699999999996</v>
      </c>
      <c r="AI1091">
        <v>27.1</v>
      </c>
      <c r="AJ1091">
        <v>-58.343499999999999</v>
      </c>
      <c r="AL1091">
        <v>27.1</v>
      </c>
      <c r="AM1091">
        <v>-66.364699999999999</v>
      </c>
      <c r="AT1091">
        <v>27.1</v>
      </c>
      <c r="AU1091">
        <v>-58.456400000000002</v>
      </c>
      <c r="AW1091">
        <v>27.1</v>
      </c>
      <c r="AX1091">
        <v>-66.868399999999994</v>
      </c>
      <c r="BE1091">
        <v>27.1</v>
      </c>
      <c r="BF1091">
        <v>-59.208599999999997</v>
      </c>
      <c r="BH1091">
        <v>27.1</v>
      </c>
      <c r="BI1091">
        <v>-67.214699999999993</v>
      </c>
      <c r="BP1091">
        <v>27.1</v>
      </c>
      <c r="BQ1091">
        <v>-59.9514</v>
      </c>
      <c r="BS1091">
        <v>27.1</v>
      </c>
      <c r="BT1091">
        <v>-67.605500000000006</v>
      </c>
      <c r="CA1091">
        <v>27.1</v>
      </c>
      <c r="CB1091">
        <v>-58.770099999999999</v>
      </c>
      <c r="CD1091">
        <v>27.1</v>
      </c>
      <c r="CE1091">
        <v>-67.1357</v>
      </c>
      <c r="CL1091">
        <v>27.1</v>
      </c>
      <c r="CM1091">
        <v>-57.2973</v>
      </c>
      <c r="CO1091">
        <v>27.1</v>
      </c>
      <c r="CP1091">
        <v>-66.758200000000002</v>
      </c>
      <c r="CW1091">
        <v>27.1</v>
      </c>
      <c r="CX1091">
        <v>-57.138199999999998</v>
      </c>
      <c r="CZ1091">
        <v>27.1</v>
      </c>
      <c r="DA1091">
        <v>-66.268699999999995</v>
      </c>
      <c r="DH1091">
        <v>27.1</v>
      </c>
      <c r="DI1091">
        <v>-57.0242</v>
      </c>
      <c r="DK1091">
        <v>27.1</v>
      </c>
      <c r="DL1091">
        <v>-65.959500000000006</v>
      </c>
      <c r="DS1091">
        <v>27.1</v>
      </c>
      <c r="DT1091">
        <v>-56.376600000000003</v>
      </c>
      <c r="DV1091">
        <v>27.1</v>
      </c>
      <c r="DW1091">
        <v>-65.762600000000006</v>
      </c>
      <c r="ED1091">
        <v>27.1</v>
      </c>
      <c r="EE1091">
        <v>-59.877000000000002</v>
      </c>
      <c r="EG1091">
        <v>27.1</v>
      </c>
      <c r="EH1091">
        <v>-67.012600000000006</v>
      </c>
      <c r="EO1091">
        <v>27.1</v>
      </c>
      <c r="EP1091">
        <v>-59.1175</v>
      </c>
      <c r="ER1091">
        <v>27.1</v>
      </c>
      <c r="ES1091">
        <v>-66.668000000000006</v>
      </c>
      <c r="EZ1091">
        <v>27.1</v>
      </c>
      <c r="FA1091">
        <v>-59.8215</v>
      </c>
      <c r="FC1091">
        <v>27.1</v>
      </c>
      <c r="FD1091">
        <v>-66.611999999999995</v>
      </c>
      <c r="FK1091">
        <v>27.1</v>
      </c>
      <c r="FL1091">
        <v>-59.0518</v>
      </c>
      <c r="FN1091">
        <v>27.1</v>
      </c>
      <c r="FO1091">
        <v>-66.307699999999997</v>
      </c>
      <c r="FV1091">
        <v>27.1</v>
      </c>
      <c r="FW1091">
        <v>-57.295099999999998</v>
      </c>
      <c r="FY1091">
        <v>27.1</v>
      </c>
      <c r="FZ1091">
        <v>-66.084800000000001</v>
      </c>
      <c r="GG1091">
        <v>27.1</v>
      </c>
      <c r="GH1091">
        <v>-57.476100000000002</v>
      </c>
      <c r="GJ1091">
        <v>27.1</v>
      </c>
      <c r="GK1091">
        <v>-66.545400000000001</v>
      </c>
      <c r="GR1091">
        <v>27.1</v>
      </c>
      <c r="GS1091">
        <v>-58.064900000000002</v>
      </c>
      <c r="GU1091">
        <v>27.1</v>
      </c>
      <c r="GV1091">
        <v>-66.813000000000002</v>
      </c>
      <c r="HC1091">
        <v>27.1</v>
      </c>
      <c r="HD1091">
        <v>-58.647500000000001</v>
      </c>
      <c r="HF1091">
        <v>27.1</v>
      </c>
      <c r="HG1091">
        <v>-66.598600000000005</v>
      </c>
      <c r="HN1091">
        <v>27.1</v>
      </c>
      <c r="HO1091">
        <v>-57.929000000000002</v>
      </c>
      <c r="HQ1091">
        <v>27.1</v>
      </c>
      <c r="HR1091">
        <v>-66.316400000000002</v>
      </c>
      <c r="HY1091">
        <v>27.1</v>
      </c>
      <c r="HZ1091">
        <v>-58.557299999999998</v>
      </c>
      <c r="IB1091">
        <v>27.1</v>
      </c>
      <c r="IC1091">
        <v>-66.246799999999993</v>
      </c>
      <c r="IJ1091">
        <v>27.1</v>
      </c>
      <c r="IK1091">
        <v>-56.5456</v>
      </c>
      <c r="IM1091">
        <v>27.1</v>
      </c>
      <c r="IN1091">
        <v>-66.261799999999994</v>
      </c>
      <c r="IU1091">
        <v>27.1</v>
      </c>
      <c r="IV1091">
        <v>-56.253799999999998</v>
      </c>
      <c r="IX1091">
        <v>27.1</v>
      </c>
      <c r="IY1091">
        <v>-65.842799999999997</v>
      </c>
      <c r="JF1091">
        <v>27.1</v>
      </c>
      <c r="JG1091">
        <v>-56.529000000000003</v>
      </c>
      <c r="JI1091">
        <v>27.1</v>
      </c>
      <c r="JJ1091">
        <v>-66.040499999999994</v>
      </c>
      <c r="JQ1091">
        <v>27.1</v>
      </c>
      <c r="JR1091">
        <v>-56.696800000000003</v>
      </c>
      <c r="JT1091">
        <v>27.1</v>
      </c>
      <c r="JU1091">
        <v>-66.493899999999996</v>
      </c>
      <c r="KB1091">
        <v>27.1</v>
      </c>
      <c r="KC1091">
        <v>-57.817599999999999</v>
      </c>
      <c r="KE1091">
        <v>27.1</v>
      </c>
      <c r="KF1091">
        <v>-66.000799999999998</v>
      </c>
    </row>
    <row r="1092" spans="2:292" x14ac:dyDescent="0.2">
      <c r="B1092">
        <v>27.125</v>
      </c>
      <c r="C1092">
        <v>-55.7089</v>
      </c>
      <c r="E1092">
        <v>27.125</v>
      </c>
      <c r="F1092">
        <v>-65.5809</v>
      </c>
      <c r="M1092">
        <v>27.125</v>
      </c>
      <c r="N1092">
        <v>-57.163600000000002</v>
      </c>
      <c r="P1092">
        <v>27.125</v>
      </c>
      <c r="Q1092">
        <v>-65.787999999999997</v>
      </c>
      <c r="X1092">
        <v>27.125</v>
      </c>
      <c r="Y1092">
        <v>-58.271999999999998</v>
      </c>
      <c r="AA1092">
        <v>27.125</v>
      </c>
      <c r="AB1092">
        <v>-66.028599999999997</v>
      </c>
      <c r="AI1092">
        <v>27.125</v>
      </c>
      <c r="AJ1092">
        <v>-58.351399999999998</v>
      </c>
      <c r="AL1092">
        <v>27.125</v>
      </c>
      <c r="AM1092">
        <v>-66.348500000000001</v>
      </c>
      <c r="AT1092">
        <v>27.125</v>
      </c>
      <c r="AU1092">
        <v>-58.4636</v>
      </c>
      <c r="AW1092">
        <v>27.125</v>
      </c>
      <c r="AX1092">
        <v>-66.849900000000005</v>
      </c>
      <c r="BE1092">
        <v>27.125</v>
      </c>
      <c r="BF1092">
        <v>-59.207000000000001</v>
      </c>
      <c r="BH1092">
        <v>27.125</v>
      </c>
      <c r="BI1092">
        <v>-67.194900000000004</v>
      </c>
      <c r="BP1092">
        <v>27.125</v>
      </c>
      <c r="BQ1092">
        <v>-59.945</v>
      </c>
      <c r="BS1092">
        <v>27.125</v>
      </c>
      <c r="BT1092">
        <v>-67.584299999999999</v>
      </c>
      <c r="CA1092">
        <v>27.125</v>
      </c>
      <c r="CB1092">
        <v>-58.767299999999999</v>
      </c>
      <c r="CD1092">
        <v>27.125</v>
      </c>
      <c r="CE1092">
        <v>-67.116100000000003</v>
      </c>
      <c r="CL1092">
        <v>27.125</v>
      </c>
      <c r="CM1092">
        <v>-57.298400000000001</v>
      </c>
      <c r="CO1092">
        <v>27.125</v>
      </c>
      <c r="CP1092">
        <v>-66.740099999999998</v>
      </c>
      <c r="CW1092">
        <v>27.125</v>
      </c>
      <c r="CX1092">
        <v>-57.140799999999999</v>
      </c>
      <c r="CZ1092">
        <v>27.125</v>
      </c>
      <c r="DA1092">
        <v>-66.253</v>
      </c>
      <c r="DH1092">
        <v>27.125</v>
      </c>
      <c r="DI1092">
        <v>-57.028199999999998</v>
      </c>
      <c r="DK1092">
        <v>27.125</v>
      </c>
      <c r="DL1092">
        <v>-65.945899999999995</v>
      </c>
      <c r="DS1092">
        <v>27.125</v>
      </c>
      <c r="DT1092">
        <v>-56.396500000000003</v>
      </c>
      <c r="DV1092">
        <v>27.125</v>
      </c>
      <c r="DW1092">
        <v>-65.75</v>
      </c>
      <c r="ED1092">
        <v>27.125</v>
      </c>
      <c r="EE1092">
        <v>-59.870399999999997</v>
      </c>
      <c r="EG1092">
        <v>27.125</v>
      </c>
      <c r="EH1092">
        <v>-66.993799999999993</v>
      </c>
      <c r="EO1092">
        <v>27.125</v>
      </c>
      <c r="EP1092">
        <v>-59.116100000000003</v>
      </c>
      <c r="ER1092">
        <v>27.125</v>
      </c>
      <c r="ES1092">
        <v>-66.650499999999994</v>
      </c>
      <c r="EZ1092">
        <v>27.125</v>
      </c>
      <c r="FA1092">
        <v>-59.814799999999998</v>
      </c>
      <c r="FC1092">
        <v>27.125</v>
      </c>
      <c r="FD1092">
        <v>-66.595399999999998</v>
      </c>
      <c r="FK1092">
        <v>27.125</v>
      </c>
      <c r="FL1092">
        <v>-59.050600000000003</v>
      </c>
      <c r="FN1092">
        <v>27.125</v>
      </c>
      <c r="FO1092">
        <v>-66.292400000000001</v>
      </c>
      <c r="FV1092">
        <v>27.125</v>
      </c>
      <c r="FW1092">
        <v>-57.317999999999998</v>
      </c>
      <c r="FY1092">
        <v>27.125</v>
      </c>
      <c r="FZ1092">
        <v>-66.069999999999993</v>
      </c>
      <c r="GG1092">
        <v>27.125</v>
      </c>
      <c r="GH1092">
        <v>-57.495600000000003</v>
      </c>
      <c r="GJ1092">
        <v>27.125</v>
      </c>
      <c r="GK1092">
        <v>-66.528199999999998</v>
      </c>
      <c r="GR1092">
        <v>27.125</v>
      </c>
      <c r="GS1092">
        <v>-58.069699999999997</v>
      </c>
      <c r="GU1092">
        <v>27.125</v>
      </c>
      <c r="GV1092">
        <v>-66.794700000000006</v>
      </c>
      <c r="HC1092">
        <v>27.125</v>
      </c>
      <c r="HD1092">
        <v>-58.644799999999996</v>
      </c>
      <c r="HF1092">
        <v>27.125</v>
      </c>
      <c r="HG1092">
        <v>-66.581400000000002</v>
      </c>
      <c r="HN1092">
        <v>27.125</v>
      </c>
      <c r="HO1092">
        <v>-57.934899999999999</v>
      </c>
      <c r="HQ1092">
        <v>27.125</v>
      </c>
      <c r="HR1092">
        <v>-66.300399999999996</v>
      </c>
      <c r="HY1092">
        <v>27.125</v>
      </c>
      <c r="HZ1092">
        <v>-58.554900000000004</v>
      </c>
      <c r="IB1092">
        <v>27.125</v>
      </c>
      <c r="IC1092">
        <v>-66.231800000000007</v>
      </c>
      <c r="IJ1092">
        <v>27.125</v>
      </c>
      <c r="IK1092">
        <v>-56.580800000000004</v>
      </c>
      <c r="IM1092">
        <v>27.125</v>
      </c>
      <c r="IN1092">
        <v>-66.245800000000003</v>
      </c>
      <c r="IU1092">
        <v>27.125</v>
      </c>
      <c r="IV1092">
        <v>-56.302300000000002</v>
      </c>
      <c r="IX1092">
        <v>27.125</v>
      </c>
      <c r="IY1092">
        <v>-65.8292</v>
      </c>
      <c r="JF1092">
        <v>27.125</v>
      </c>
      <c r="JG1092">
        <v>-56.545699999999997</v>
      </c>
      <c r="JI1092">
        <v>27.125</v>
      </c>
      <c r="JJ1092">
        <v>-66.025899999999993</v>
      </c>
      <c r="JQ1092">
        <v>27.125</v>
      </c>
      <c r="JR1092">
        <v>-56.709600000000002</v>
      </c>
      <c r="JT1092">
        <v>27.125</v>
      </c>
      <c r="JU1092">
        <v>-66.476799999999997</v>
      </c>
      <c r="KB1092">
        <v>27.125</v>
      </c>
      <c r="KC1092">
        <v>-57.824100000000001</v>
      </c>
      <c r="KE1092">
        <v>27.125</v>
      </c>
      <c r="KF1092">
        <v>-65.986999999999995</v>
      </c>
    </row>
    <row r="1093" spans="2:292" x14ac:dyDescent="0.2">
      <c r="B1093">
        <v>27.15</v>
      </c>
      <c r="C1093">
        <v>-55.771500000000003</v>
      </c>
      <c r="E1093">
        <v>27.15</v>
      </c>
      <c r="F1093">
        <v>-65.569299999999998</v>
      </c>
      <c r="M1093">
        <v>27.15</v>
      </c>
      <c r="N1093">
        <v>-57.189799999999998</v>
      </c>
      <c r="P1093">
        <v>27.15</v>
      </c>
      <c r="Q1093">
        <v>-65.775300000000001</v>
      </c>
      <c r="X1093">
        <v>27.15</v>
      </c>
      <c r="Y1093">
        <v>-58.281199999999998</v>
      </c>
      <c r="AA1093">
        <v>27.15</v>
      </c>
      <c r="AB1093">
        <v>-66.014700000000005</v>
      </c>
      <c r="AI1093">
        <v>27.15</v>
      </c>
      <c r="AJ1093">
        <v>-58.36</v>
      </c>
      <c r="AL1093">
        <v>27.15</v>
      </c>
      <c r="AM1093">
        <v>-66.332400000000007</v>
      </c>
      <c r="AT1093">
        <v>27.15</v>
      </c>
      <c r="AU1093">
        <v>-58.471400000000003</v>
      </c>
      <c r="AW1093">
        <v>27.15</v>
      </c>
      <c r="AX1093">
        <v>-66.831400000000002</v>
      </c>
      <c r="BE1093">
        <v>27.15</v>
      </c>
      <c r="BF1093">
        <v>-59.2059</v>
      </c>
      <c r="BH1093">
        <v>27.15</v>
      </c>
      <c r="BI1093">
        <v>-67.1751</v>
      </c>
      <c r="BP1093">
        <v>27.15</v>
      </c>
      <c r="BQ1093">
        <v>-59.939</v>
      </c>
      <c r="BS1093">
        <v>27.15</v>
      </c>
      <c r="BT1093">
        <v>-67.563199999999995</v>
      </c>
      <c r="CA1093">
        <v>27.15</v>
      </c>
      <c r="CB1093">
        <v>-58.765000000000001</v>
      </c>
      <c r="CD1093">
        <v>27.15</v>
      </c>
      <c r="CE1093">
        <v>-67.096599999999995</v>
      </c>
      <c r="CL1093">
        <v>27.15</v>
      </c>
      <c r="CM1093">
        <v>-57.3001</v>
      </c>
      <c r="CO1093">
        <v>27.15</v>
      </c>
      <c r="CP1093">
        <v>-66.722099999999998</v>
      </c>
      <c r="CW1093">
        <v>27.15</v>
      </c>
      <c r="CX1093">
        <v>-57.144100000000002</v>
      </c>
      <c r="CZ1093">
        <v>27.15</v>
      </c>
      <c r="DA1093">
        <v>-66.237300000000005</v>
      </c>
      <c r="DH1093">
        <v>27.15</v>
      </c>
      <c r="DI1093">
        <v>-57.032800000000002</v>
      </c>
      <c r="DK1093">
        <v>27.15</v>
      </c>
      <c r="DL1093">
        <v>-65.932400000000001</v>
      </c>
      <c r="DS1093">
        <v>27.15</v>
      </c>
      <c r="DT1093">
        <v>-56.417200000000001</v>
      </c>
      <c r="DV1093">
        <v>27.15</v>
      </c>
      <c r="DW1093">
        <v>-65.737499999999997</v>
      </c>
      <c r="ED1093">
        <v>27.15</v>
      </c>
      <c r="EE1093">
        <v>-59.864199999999997</v>
      </c>
      <c r="EG1093">
        <v>27.15</v>
      </c>
      <c r="EH1093">
        <v>-66.975099999999998</v>
      </c>
      <c r="EO1093">
        <v>27.15</v>
      </c>
      <c r="EP1093">
        <v>-59.115099999999998</v>
      </c>
      <c r="ER1093">
        <v>27.15</v>
      </c>
      <c r="ES1093">
        <v>-66.633200000000002</v>
      </c>
      <c r="EZ1093">
        <v>27.15</v>
      </c>
      <c r="FA1093">
        <v>-59.808500000000002</v>
      </c>
      <c r="FC1093">
        <v>27.15</v>
      </c>
      <c r="FD1093">
        <v>-66.578800000000001</v>
      </c>
      <c r="FK1093">
        <v>27.15</v>
      </c>
      <c r="FL1093">
        <v>-59.049799999999998</v>
      </c>
      <c r="FN1093">
        <v>27.15</v>
      </c>
      <c r="FO1093">
        <v>-66.277199999999993</v>
      </c>
      <c r="FV1093">
        <v>27.15</v>
      </c>
      <c r="FW1093">
        <v>-57.3416</v>
      </c>
      <c r="FY1093">
        <v>27.15</v>
      </c>
      <c r="FZ1093">
        <v>-66.055199999999999</v>
      </c>
      <c r="GG1093">
        <v>27.15</v>
      </c>
      <c r="GH1093">
        <v>-57.515799999999999</v>
      </c>
      <c r="GJ1093">
        <v>27.15</v>
      </c>
      <c r="GK1093">
        <v>-66.510999999999996</v>
      </c>
      <c r="GR1093">
        <v>27.15</v>
      </c>
      <c r="GS1093">
        <v>-58.075200000000002</v>
      </c>
      <c r="GU1093">
        <v>27.15</v>
      </c>
      <c r="GV1093">
        <v>-66.776399999999995</v>
      </c>
      <c r="HC1093">
        <v>27.15</v>
      </c>
      <c r="HD1093">
        <v>-58.642699999999998</v>
      </c>
      <c r="HF1093">
        <v>27.15</v>
      </c>
      <c r="HG1093">
        <v>-66.564300000000003</v>
      </c>
      <c r="HN1093">
        <v>27.15</v>
      </c>
      <c r="HO1093">
        <v>-57.941400000000002</v>
      </c>
      <c r="HQ1093">
        <v>27.15</v>
      </c>
      <c r="HR1093">
        <v>-66.284499999999994</v>
      </c>
      <c r="HY1093">
        <v>27.15</v>
      </c>
      <c r="HZ1093">
        <v>-58.552999999999997</v>
      </c>
      <c r="IB1093">
        <v>27.15</v>
      </c>
      <c r="IC1093">
        <v>-66.216800000000006</v>
      </c>
      <c r="IJ1093">
        <v>27.15</v>
      </c>
      <c r="IK1093">
        <v>-56.616599999999998</v>
      </c>
      <c r="IM1093">
        <v>27.15</v>
      </c>
      <c r="IN1093">
        <v>-66.229900000000001</v>
      </c>
      <c r="IU1093">
        <v>27.15</v>
      </c>
      <c r="IV1093">
        <v>-56.351599999999998</v>
      </c>
      <c r="IX1093">
        <v>27.15</v>
      </c>
      <c r="IY1093">
        <v>-65.815700000000007</v>
      </c>
      <c r="JF1093">
        <v>27.15</v>
      </c>
      <c r="JG1093">
        <v>-56.563099999999999</v>
      </c>
      <c r="JI1093">
        <v>27.15</v>
      </c>
      <c r="JJ1093">
        <v>-66.011399999999995</v>
      </c>
      <c r="JQ1093">
        <v>27.15</v>
      </c>
      <c r="JR1093">
        <v>-56.723100000000002</v>
      </c>
      <c r="JT1093">
        <v>27.15</v>
      </c>
      <c r="JU1093">
        <v>-66.459800000000001</v>
      </c>
      <c r="KB1093">
        <v>27.15</v>
      </c>
      <c r="KC1093">
        <v>-57.831299999999999</v>
      </c>
      <c r="KE1093">
        <v>27.15</v>
      </c>
      <c r="KF1093">
        <v>-65.973200000000006</v>
      </c>
    </row>
    <row r="1094" spans="2:292" x14ac:dyDescent="0.2">
      <c r="B1094">
        <v>27.175000000000001</v>
      </c>
      <c r="C1094">
        <v>-55.8352</v>
      </c>
      <c r="E1094">
        <v>27.175000000000001</v>
      </c>
      <c r="F1094">
        <v>-65.5578</v>
      </c>
      <c r="M1094">
        <v>27.175000000000001</v>
      </c>
      <c r="N1094">
        <v>-57.216900000000003</v>
      </c>
      <c r="P1094">
        <v>27.175000000000001</v>
      </c>
      <c r="Q1094">
        <v>-65.762600000000006</v>
      </c>
      <c r="X1094">
        <v>27.175000000000001</v>
      </c>
      <c r="Y1094">
        <v>-58.290999999999997</v>
      </c>
      <c r="AA1094">
        <v>27.175000000000001</v>
      </c>
      <c r="AB1094">
        <v>-66.000799999999998</v>
      </c>
      <c r="AI1094">
        <v>27.175000000000001</v>
      </c>
      <c r="AJ1094">
        <v>-58.369199999999999</v>
      </c>
      <c r="AL1094">
        <v>27.175000000000001</v>
      </c>
      <c r="AM1094">
        <v>-66.316400000000002</v>
      </c>
      <c r="AT1094">
        <v>27.175000000000001</v>
      </c>
      <c r="AU1094">
        <v>-58.479900000000001</v>
      </c>
      <c r="AW1094">
        <v>27.175000000000001</v>
      </c>
      <c r="AX1094">
        <v>-66.813000000000002</v>
      </c>
      <c r="BE1094">
        <v>27.175000000000001</v>
      </c>
      <c r="BF1094">
        <v>-59.205199999999998</v>
      </c>
      <c r="BH1094">
        <v>27.175000000000001</v>
      </c>
      <c r="BI1094">
        <v>-67.155299999999997</v>
      </c>
      <c r="BP1094">
        <v>27.175000000000001</v>
      </c>
      <c r="BQ1094">
        <v>-59.933199999999999</v>
      </c>
      <c r="BS1094">
        <v>27.175000000000001</v>
      </c>
      <c r="BT1094">
        <v>-67.542100000000005</v>
      </c>
      <c r="CA1094">
        <v>27.175000000000001</v>
      </c>
      <c r="CB1094">
        <v>-58.762999999999998</v>
      </c>
      <c r="CD1094">
        <v>27.175000000000001</v>
      </c>
      <c r="CE1094">
        <v>-67.077200000000005</v>
      </c>
      <c r="CL1094">
        <v>27.175000000000001</v>
      </c>
      <c r="CM1094">
        <v>-57.302300000000002</v>
      </c>
      <c r="CO1094">
        <v>27.175000000000001</v>
      </c>
      <c r="CP1094">
        <v>-66.704099999999997</v>
      </c>
      <c r="CW1094">
        <v>27.175000000000001</v>
      </c>
      <c r="CX1094">
        <v>-57.1479</v>
      </c>
      <c r="CZ1094">
        <v>27.175000000000001</v>
      </c>
      <c r="DA1094">
        <v>-66.221800000000002</v>
      </c>
      <c r="DH1094">
        <v>27.175000000000001</v>
      </c>
      <c r="DI1094">
        <v>-57.037999999999997</v>
      </c>
      <c r="DK1094">
        <v>27.175000000000001</v>
      </c>
      <c r="DL1094">
        <v>-65.918899999999994</v>
      </c>
      <c r="DS1094">
        <v>27.175000000000001</v>
      </c>
      <c r="DT1094">
        <v>-56.438800000000001</v>
      </c>
      <c r="DV1094">
        <v>27.175000000000001</v>
      </c>
      <c r="DW1094">
        <v>-65.724999999999994</v>
      </c>
      <c r="ED1094">
        <v>27.175000000000001</v>
      </c>
      <c r="EE1094">
        <v>-59.8583</v>
      </c>
      <c r="EG1094">
        <v>27.175000000000001</v>
      </c>
      <c r="EH1094">
        <v>-66.956500000000005</v>
      </c>
      <c r="EO1094">
        <v>27.175000000000001</v>
      </c>
      <c r="EP1094">
        <v>-59.114699999999999</v>
      </c>
      <c r="ER1094">
        <v>27.175000000000001</v>
      </c>
      <c r="ES1094">
        <v>-66.615799999999993</v>
      </c>
      <c r="EZ1094">
        <v>27.175000000000001</v>
      </c>
      <c r="FA1094">
        <v>-59.802500000000002</v>
      </c>
      <c r="FC1094">
        <v>27.175000000000001</v>
      </c>
      <c r="FD1094">
        <v>-66.562399999999997</v>
      </c>
      <c r="FK1094">
        <v>27.175000000000001</v>
      </c>
      <c r="FL1094">
        <v>-59.049500000000002</v>
      </c>
      <c r="FN1094">
        <v>27.175000000000001</v>
      </c>
      <c r="FO1094">
        <v>-66.262</v>
      </c>
      <c r="FV1094">
        <v>27.175000000000001</v>
      </c>
      <c r="FW1094">
        <v>-57.366100000000003</v>
      </c>
      <c r="FY1094">
        <v>27.175000000000001</v>
      </c>
      <c r="FZ1094">
        <v>-66.040599999999998</v>
      </c>
      <c r="GG1094">
        <v>27.175000000000001</v>
      </c>
      <c r="GH1094">
        <v>-57.536799999999999</v>
      </c>
      <c r="GJ1094">
        <v>27.175000000000001</v>
      </c>
      <c r="GK1094">
        <v>-66.493899999999996</v>
      </c>
      <c r="GR1094">
        <v>27.175000000000001</v>
      </c>
      <c r="GS1094">
        <v>-58.081299999999999</v>
      </c>
      <c r="GU1094">
        <v>27.175000000000001</v>
      </c>
      <c r="GV1094">
        <v>-66.758200000000002</v>
      </c>
      <c r="HC1094">
        <v>27.175000000000001</v>
      </c>
      <c r="HD1094">
        <v>-58.640900000000002</v>
      </c>
      <c r="HF1094">
        <v>27.175000000000001</v>
      </c>
      <c r="HG1094">
        <v>-66.547300000000007</v>
      </c>
      <c r="HN1094">
        <v>27.175000000000001</v>
      </c>
      <c r="HO1094">
        <v>-57.948500000000003</v>
      </c>
      <c r="HQ1094">
        <v>27.175000000000001</v>
      </c>
      <c r="HR1094">
        <v>-66.268699999999995</v>
      </c>
      <c r="HY1094">
        <v>27.175000000000001</v>
      </c>
      <c r="HZ1094">
        <v>-58.551499999999997</v>
      </c>
      <c r="IB1094">
        <v>27.175000000000001</v>
      </c>
      <c r="IC1094">
        <v>-66.201899999999995</v>
      </c>
      <c r="IJ1094">
        <v>27.175000000000001</v>
      </c>
      <c r="IK1094">
        <v>-56.653100000000002</v>
      </c>
      <c r="IM1094">
        <v>27.175000000000001</v>
      </c>
      <c r="IN1094">
        <v>-66.213999999999999</v>
      </c>
      <c r="IU1094">
        <v>27.175000000000001</v>
      </c>
      <c r="IV1094">
        <v>-56.401600000000002</v>
      </c>
      <c r="IX1094">
        <v>27.175000000000001</v>
      </c>
      <c r="IY1094">
        <v>-65.802300000000002</v>
      </c>
      <c r="JF1094">
        <v>27.175000000000001</v>
      </c>
      <c r="JG1094">
        <v>-56.581200000000003</v>
      </c>
      <c r="JI1094">
        <v>27.175000000000001</v>
      </c>
      <c r="JJ1094">
        <v>-65.996899999999997</v>
      </c>
      <c r="JQ1094">
        <v>27.175000000000001</v>
      </c>
      <c r="JR1094">
        <v>-56.737400000000001</v>
      </c>
      <c r="JT1094">
        <v>27.175000000000001</v>
      </c>
      <c r="JU1094">
        <v>-66.442899999999995</v>
      </c>
      <c r="KB1094">
        <v>27.175000000000001</v>
      </c>
      <c r="KC1094">
        <v>-57.839100000000002</v>
      </c>
      <c r="KE1094">
        <v>27.175000000000001</v>
      </c>
      <c r="KF1094">
        <v>-65.959500000000006</v>
      </c>
    </row>
    <row r="1095" spans="2:292" x14ac:dyDescent="0.2">
      <c r="B1095">
        <v>27.2</v>
      </c>
      <c r="C1095">
        <v>-55.9</v>
      </c>
      <c r="E1095">
        <v>27.2</v>
      </c>
      <c r="F1095">
        <v>-65.546400000000006</v>
      </c>
      <c r="M1095">
        <v>27.2</v>
      </c>
      <c r="N1095">
        <v>-57.244900000000001</v>
      </c>
      <c r="P1095">
        <v>27.2</v>
      </c>
      <c r="Q1095">
        <v>-65.75</v>
      </c>
      <c r="X1095">
        <v>27.2</v>
      </c>
      <c r="Y1095">
        <v>-58.301499999999997</v>
      </c>
      <c r="AA1095">
        <v>27.2</v>
      </c>
      <c r="AB1095">
        <v>-65.986999999999995</v>
      </c>
      <c r="AI1095">
        <v>27.2</v>
      </c>
      <c r="AJ1095">
        <v>-58.379100000000001</v>
      </c>
      <c r="AL1095">
        <v>27.2</v>
      </c>
      <c r="AM1095">
        <v>-66.300399999999996</v>
      </c>
      <c r="AT1095">
        <v>27.2</v>
      </c>
      <c r="AU1095">
        <v>-58.488999999999997</v>
      </c>
      <c r="AW1095">
        <v>27.2</v>
      </c>
      <c r="AX1095">
        <v>-66.794700000000006</v>
      </c>
      <c r="BE1095">
        <v>27.2</v>
      </c>
      <c r="BF1095">
        <v>-59.205100000000002</v>
      </c>
      <c r="BH1095">
        <v>27.2</v>
      </c>
      <c r="BI1095">
        <v>-67.1357</v>
      </c>
      <c r="BP1095">
        <v>27.2</v>
      </c>
      <c r="BQ1095">
        <v>-59.927900000000001</v>
      </c>
      <c r="BS1095">
        <v>27.2</v>
      </c>
      <c r="BT1095">
        <v>-67.521100000000004</v>
      </c>
      <c r="CA1095">
        <v>27.2</v>
      </c>
      <c r="CB1095">
        <v>-58.761499999999998</v>
      </c>
      <c r="CD1095">
        <v>27.2</v>
      </c>
      <c r="CE1095">
        <v>-67.057900000000004</v>
      </c>
      <c r="CL1095">
        <v>27.2</v>
      </c>
      <c r="CM1095">
        <v>-57.305100000000003</v>
      </c>
      <c r="CO1095">
        <v>27.2</v>
      </c>
      <c r="CP1095">
        <v>-66.686199999999999</v>
      </c>
      <c r="CW1095">
        <v>27.2</v>
      </c>
      <c r="CX1095">
        <v>-57.152299999999997</v>
      </c>
      <c r="CZ1095">
        <v>27.2</v>
      </c>
      <c r="DA1095">
        <v>-66.206299999999999</v>
      </c>
      <c r="DH1095">
        <v>27.2</v>
      </c>
      <c r="DI1095">
        <v>-57.043700000000001</v>
      </c>
      <c r="DK1095">
        <v>27.2</v>
      </c>
      <c r="DL1095">
        <v>-65.905500000000004</v>
      </c>
      <c r="DS1095">
        <v>27.2</v>
      </c>
      <c r="DT1095">
        <v>-56.461100000000002</v>
      </c>
      <c r="DV1095">
        <v>27.2</v>
      </c>
      <c r="DW1095">
        <v>-65.712699999999998</v>
      </c>
      <c r="ED1095">
        <v>27.2</v>
      </c>
      <c r="EE1095">
        <v>-59.852800000000002</v>
      </c>
      <c r="EG1095">
        <v>27.2</v>
      </c>
      <c r="EH1095">
        <v>-66.937899999999999</v>
      </c>
      <c r="EO1095">
        <v>27.2</v>
      </c>
      <c r="EP1095">
        <v>-59.114699999999999</v>
      </c>
      <c r="ER1095">
        <v>27.2</v>
      </c>
      <c r="ES1095">
        <v>-66.598600000000005</v>
      </c>
      <c r="EZ1095">
        <v>27.2</v>
      </c>
      <c r="FA1095">
        <v>-59.796900000000001</v>
      </c>
      <c r="FC1095">
        <v>27.2</v>
      </c>
      <c r="FD1095">
        <v>-66.545900000000003</v>
      </c>
      <c r="FK1095">
        <v>27.2</v>
      </c>
      <c r="FL1095">
        <v>-59.049799999999998</v>
      </c>
      <c r="FN1095">
        <v>27.2</v>
      </c>
      <c r="FO1095">
        <v>-66.246799999999993</v>
      </c>
      <c r="FV1095">
        <v>27.2</v>
      </c>
      <c r="FW1095">
        <v>-57.391399999999997</v>
      </c>
      <c r="FY1095">
        <v>27.2</v>
      </c>
      <c r="FZ1095">
        <v>-66.025899999999993</v>
      </c>
      <c r="GG1095">
        <v>27.2</v>
      </c>
      <c r="GH1095">
        <v>-57.558500000000002</v>
      </c>
      <c r="GJ1095">
        <v>27.2</v>
      </c>
      <c r="GK1095">
        <v>-66.476799999999997</v>
      </c>
      <c r="GR1095">
        <v>27.2</v>
      </c>
      <c r="GS1095">
        <v>-58.087899999999998</v>
      </c>
      <c r="GU1095">
        <v>27.2</v>
      </c>
      <c r="GV1095">
        <v>-66.740099999999998</v>
      </c>
      <c r="HC1095">
        <v>27.2</v>
      </c>
      <c r="HD1095">
        <v>-58.639699999999998</v>
      </c>
      <c r="HF1095">
        <v>27.2</v>
      </c>
      <c r="HG1095">
        <v>-66.5304</v>
      </c>
      <c r="HN1095">
        <v>27.2</v>
      </c>
      <c r="HO1095">
        <v>-57.956299999999999</v>
      </c>
      <c r="HQ1095">
        <v>27.2</v>
      </c>
      <c r="HR1095">
        <v>-66.253</v>
      </c>
      <c r="HY1095">
        <v>27.2</v>
      </c>
      <c r="HZ1095">
        <v>-58.5505</v>
      </c>
      <c r="IB1095">
        <v>27.2</v>
      </c>
      <c r="IC1095">
        <v>-66.187100000000001</v>
      </c>
      <c r="IJ1095">
        <v>27.2</v>
      </c>
      <c r="IK1095">
        <v>-56.690199999999997</v>
      </c>
      <c r="IM1095">
        <v>27.2</v>
      </c>
      <c r="IN1095">
        <v>-66.1982</v>
      </c>
      <c r="IU1095">
        <v>27.2</v>
      </c>
      <c r="IV1095">
        <v>-56.452399999999997</v>
      </c>
      <c r="IX1095">
        <v>27.2</v>
      </c>
      <c r="IY1095">
        <v>-65.788899999999998</v>
      </c>
      <c r="JF1095">
        <v>27.2</v>
      </c>
      <c r="JG1095">
        <v>-56.600200000000001</v>
      </c>
      <c r="JI1095">
        <v>27.2</v>
      </c>
      <c r="JJ1095">
        <v>-65.982600000000005</v>
      </c>
      <c r="JQ1095">
        <v>27.2</v>
      </c>
      <c r="JR1095">
        <v>-56.752299999999998</v>
      </c>
      <c r="JT1095">
        <v>27.2</v>
      </c>
      <c r="JU1095">
        <v>-66.426100000000005</v>
      </c>
      <c r="KB1095">
        <v>27.2</v>
      </c>
      <c r="KC1095">
        <v>-57.8476</v>
      </c>
      <c r="KE1095">
        <v>27.2</v>
      </c>
      <c r="KF1095">
        <v>-65.945899999999995</v>
      </c>
    </row>
    <row r="1096" spans="2:292" x14ac:dyDescent="0.2">
      <c r="B1096">
        <v>27.225000000000001</v>
      </c>
      <c r="C1096">
        <v>-55.965899999999998</v>
      </c>
      <c r="E1096">
        <v>27.225000000000001</v>
      </c>
      <c r="F1096">
        <v>-65.534999999999997</v>
      </c>
      <c r="M1096">
        <v>27.225000000000001</v>
      </c>
      <c r="N1096">
        <v>-57.273699999999998</v>
      </c>
      <c r="P1096">
        <v>27.225000000000001</v>
      </c>
      <c r="Q1096">
        <v>-65.737499999999997</v>
      </c>
      <c r="X1096">
        <v>27.225000000000001</v>
      </c>
      <c r="Y1096">
        <v>-58.3127</v>
      </c>
      <c r="AA1096">
        <v>27.225000000000001</v>
      </c>
      <c r="AB1096">
        <v>-65.973200000000006</v>
      </c>
      <c r="AI1096">
        <v>27.225000000000001</v>
      </c>
      <c r="AJ1096">
        <v>-58.389699999999998</v>
      </c>
      <c r="AL1096">
        <v>27.225000000000001</v>
      </c>
      <c r="AM1096">
        <v>-66.284599999999998</v>
      </c>
      <c r="AT1096">
        <v>27.225000000000001</v>
      </c>
      <c r="AU1096">
        <v>-58.498800000000003</v>
      </c>
      <c r="AW1096">
        <v>27.225000000000001</v>
      </c>
      <c r="AX1096">
        <v>-66.776399999999995</v>
      </c>
      <c r="BE1096">
        <v>27.225000000000001</v>
      </c>
      <c r="BF1096">
        <v>-59.205399999999997</v>
      </c>
      <c r="BH1096">
        <v>27.225000000000001</v>
      </c>
      <c r="BI1096">
        <v>-67.116100000000003</v>
      </c>
      <c r="BP1096">
        <v>27.225000000000001</v>
      </c>
      <c r="BQ1096">
        <v>-59.922899999999998</v>
      </c>
      <c r="BS1096">
        <v>27.225000000000001</v>
      </c>
      <c r="BT1096">
        <v>-67.500200000000007</v>
      </c>
      <c r="CA1096">
        <v>27.225000000000001</v>
      </c>
      <c r="CB1096">
        <v>-58.760399999999997</v>
      </c>
      <c r="CD1096">
        <v>27.225000000000001</v>
      </c>
      <c r="CE1096">
        <v>-67.038600000000002</v>
      </c>
      <c r="CL1096">
        <v>27.225000000000001</v>
      </c>
      <c r="CM1096">
        <v>-57.308399999999999</v>
      </c>
      <c r="CO1096">
        <v>27.225000000000001</v>
      </c>
      <c r="CP1096">
        <v>-66.668400000000005</v>
      </c>
      <c r="CW1096">
        <v>27.225000000000001</v>
      </c>
      <c r="CX1096">
        <v>-57.157200000000003</v>
      </c>
      <c r="CZ1096">
        <v>27.225000000000001</v>
      </c>
      <c r="DA1096">
        <v>-66.190799999999996</v>
      </c>
      <c r="DH1096">
        <v>27.225000000000001</v>
      </c>
      <c r="DI1096">
        <v>-57.0501</v>
      </c>
      <c r="DK1096">
        <v>27.225000000000001</v>
      </c>
      <c r="DL1096">
        <v>-65.892200000000003</v>
      </c>
      <c r="DS1096">
        <v>27.225000000000001</v>
      </c>
      <c r="DT1096">
        <v>-56.484200000000001</v>
      </c>
      <c r="DV1096">
        <v>27.225000000000001</v>
      </c>
      <c r="DW1096">
        <v>-65.700299999999999</v>
      </c>
      <c r="ED1096">
        <v>27.225000000000001</v>
      </c>
      <c r="EE1096">
        <v>-59.8476</v>
      </c>
      <c r="EG1096">
        <v>27.225000000000001</v>
      </c>
      <c r="EH1096">
        <v>-66.919499999999999</v>
      </c>
      <c r="EO1096">
        <v>27.225000000000001</v>
      </c>
      <c r="EP1096">
        <v>-59.115200000000002</v>
      </c>
      <c r="ER1096">
        <v>27.225000000000001</v>
      </c>
      <c r="ES1096">
        <v>-66.581400000000002</v>
      </c>
      <c r="EZ1096">
        <v>27.225000000000001</v>
      </c>
      <c r="FA1096">
        <v>-59.791699999999999</v>
      </c>
      <c r="FC1096">
        <v>27.225000000000001</v>
      </c>
      <c r="FD1096">
        <v>-66.529600000000002</v>
      </c>
      <c r="FK1096">
        <v>27.225000000000001</v>
      </c>
      <c r="FL1096">
        <v>-59.0505</v>
      </c>
      <c r="FN1096">
        <v>27.225000000000001</v>
      </c>
      <c r="FO1096">
        <v>-66.231800000000007</v>
      </c>
      <c r="FV1096">
        <v>27.225000000000001</v>
      </c>
      <c r="FW1096">
        <v>-57.417400000000001</v>
      </c>
      <c r="FY1096">
        <v>27.225000000000001</v>
      </c>
      <c r="FZ1096">
        <v>-66.011399999999995</v>
      </c>
      <c r="GG1096">
        <v>27.225000000000001</v>
      </c>
      <c r="GH1096">
        <v>-57.5809</v>
      </c>
      <c r="GJ1096">
        <v>27.225000000000001</v>
      </c>
      <c r="GK1096">
        <v>-66.459900000000005</v>
      </c>
      <c r="GR1096">
        <v>27.225000000000001</v>
      </c>
      <c r="GS1096">
        <v>-58.095100000000002</v>
      </c>
      <c r="GU1096">
        <v>27.225000000000001</v>
      </c>
      <c r="GV1096">
        <v>-66.722099999999998</v>
      </c>
      <c r="HC1096">
        <v>27.225000000000001</v>
      </c>
      <c r="HD1096">
        <v>-58.638800000000003</v>
      </c>
      <c r="HF1096">
        <v>27.225000000000001</v>
      </c>
      <c r="HG1096">
        <v>-66.513499999999993</v>
      </c>
      <c r="HN1096">
        <v>27.225000000000001</v>
      </c>
      <c r="HO1096">
        <v>-57.964599999999997</v>
      </c>
      <c r="HQ1096">
        <v>27.225000000000001</v>
      </c>
      <c r="HR1096">
        <v>-66.237399999999994</v>
      </c>
      <c r="HY1096">
        <v>27.225000000000001</v>
      </c>
      <c r="HZ1096">
        <v>-58.549900000000001</v>
      </c>
      <c r="IB1096">
        <v>27.225000000000001</v>
      </c>
      <c r="IC1096">
        <v>-66.172300000000007</v>
      </c>
      <c r="IJ1096">
        <v>27.225000000000001</v>
      </c>
      <c r="IK1096">
        <v>-56.727899999999998</v>
      </c>
      <c r="IM1096">
        <v>27.225000000000001</v>
      </c>
      <c r="IN1096">
        <v>-66.182500000000005</v>
      </c>
      <c r="IU1096">
        <v>27.225000000000001</v>
      </c>
      <c r="IV1096">
        <v>-56.503900000000002</v>
      </c>
      <c r="IX1096">
        <v>27.225000000000001</v>
      </c>
      <c r="IY1096">
        <v>-65.775599999999997</v>
      </c>
      <c r="JF1096">
        <v>27.225000000000001</v>
      </c>
      <c r="JG1096">
        <v>-56.619799999999998</v>
      </c>
      <c r="JI1096">
        <v>27.225000000000001</v>
      </c>
      <c r="JJ1096">
        <v>-65.968299999999999</v>
      </c>
      <c r="JQ1096">
        <v>27.225000000000001</v>
      </c>
      <c r="JR1096">
        <v>-56.767899999999997</v>
      </c>
      <c r="JT1096">
        <v>27.225000000000001</v>
      </c>
      <c r="JU1096">
        <v>-66.409400000000005</v>
      </c>
      <c r="KB1096">
        <v>27.225000000000001</v>
      </c>
      <c r="KC1096">
        <v>-57.856699999999996</v>
      </c>
      <c r="KE1096">
        <v>27.225000000000001</v>
      </c>
      <c r="KF1096">
        <v>-65.932400000000001</v>
      </c>
    </row>
    <row r="1097" spans="2:292" x14ac:dyDescent="0.2">
      <c r="B1097">
        <v>27.25</v>
      </c>
      <c r="C1097">
        <v>-56.032899999999998</v>
      </c>
      <c r="E1097">
        <v>27.25</v>
      </c>
      <c r="F1097">
        <v>-65.523700000000005</v>
      </c>
      <c r="M1097">
        <v>27.25</v>
      </c>
      <c r="N1097">
        <v>-57.303400000000003</v>
      </c>
      <c r="P1097">
        <v>27.25</v>
      </c>
      <c r="Q1097">
        <v>-65.725099999999998</v>
      </c>
      <c r="X1097">
        <v>27.25</v>
      </c>
      <c r="Y1097">
        <v>-58.324599999999997</v>
      </c>
      <c r="AA1097">
        <v>27.25</v>
      </c>
      <c r="AB1097">
        <v>-65.959500000000006</v>
      </c>
      <c r="AI1097">
        <v>27.25</v>
      </c>
      <c r="AJ1097">
        <v>-58.4009</v>
      </c>
      <c r="AL1097">
        <v>27.25</v>
      </c>
      <c r="AM1097">
        <v>-66.268699999999995</v>
      </c>
      <c r="AT1097">
        <v>27.25</v>
      </c>
      <c r="AU1097">
        <v>-58.5092</v>
      </c>
      <c r="AW1097">
        <v>27.25</v>
      </c>
      <c r="AX1097">
        <v>-66.758200000000002</v>
      </c>
      <c r="BE1097">
        <v>27.25</v>
      </c>
      <c r="BF1097">
        <v>-59.206200000000003</v>
      </c>
      <c r="BH1097">
        <v>27.25</v>
      </c>
      <c r="BI1097">
        <v>-67.096599999999995</v>
      </c>
      <c r="BP1097">
        <v>27.25</v>
      </c>
      <c r="BQ1097">
        <v>-59.918199999999999</v>
      </c>
      <c r="BS1097">
        <v>27.25</v>
      </c>
      <c r="BT1097">
        <v>-67.479399999999998</v>
      </c>
      <c r="CA1097">
        <v>27.25</v>
      </c>
      <c r="CB1097">
        <v>-58.759799999999998</v>
      </c>
      <c r="CD1097">
        <v>27.25</v>
      </c>
      <c r="CE1097">
        <v>-67.019400000000005</v>
      </c>
      <c r="CL1097">
        <v>27.25</v>
      </c>
      <c r="CM1097">
        <v>-57.3123</v>
      </c>
      <c r="CO1097">
        <v>27.25</v>
      </c>
      <c r="CP1097">
        <v>-66.650599999999997</v>
      </c>
      <c r="CW1097">
        <v>27.25</v>
      </c>
      <c r="CX1097">
        <v>-57.162799999999997</v>
      </c>
      <c r="CZ1097">
        <v>27.25</v>
      </c>
      <c r="DA1097">
        <v>-66.1755</v>
      </c>
      <c r="DH1097">
        <v>27.25</v>
      </c>
      <c r="DI1097">
        <v>-57.057099999999998</v>
      </c>
      <c r="DK1097">
        <v>27.25</v>
      </c>
      <c r="DL1097">
        <v>-65.878900000000002</v>
      </c>
      <c r="DS1097">
        <v>27.25</v>
      </c>
      <c r="DT1097">
        <v>-56.508099999999999</v>
      </c>
      <c r="DV1097">
        <v>27.25</v>
      </c>
      <c r="DW1097">
        <v>-65.688100000000006</v>
      </c>
      <c r="ED1097">
        <v>27.25</v>
      </c>
      <c r="EE1097">
        <v>-59.842799999999997</v>
      </c>
      <c r="EG1097">
        <v>27.25</v>
      </c>
      <c r="EH1097">
        <v>-66.900999999999996</v>
      </c>
      <c r="EO1097">
        <v>27.25</v>
      </c>
      <c r="EP1097">
        <v>-59.116199999999999</v>
      </c>
      <c r="ER1097">
        <v>27.25</v>
      </c>
      <c r="ES1097">
        <v>-66.564300000000003</v>
      </c>
      <c r="EZ1097">
        <v>27.25</v>
      </c>
      <c r="FA1097">
        <v>-59.786799999999999</v>
      </c>
      <c r="FC1097">
        <v>27.25</v>
      </c>
      <c r="FD1097">
        <v>-66.513300000000001</v>
      </c>
      <c r="FK1097">
        <v>27.25</v>
      </c>
      <c r="FL1097">
        <v>-59.051699999999997</v>
      </c>
      <c r="FN1097">
        <v>27.25</v>
      </c>
      <c r="FO1097">
        <v>-66.216800000000006</v>
      </c>
      <c r="FV1097">
        <v>27.25</v>
      </c>
      <c r="FW1097">
        <v>-57.444299999999998</v>
      </c>
      <c r="FY1097">
        <v>27.25</v>
      </c>
      <c r="FZ1097">
        <v>-65.997</v>
      </c>
      <c r="GG1097">
        <v>27.25</v>
      </c>
      <c r="GH1097">
        <v>-57.604100000000003</v>
      </c>
      <c r="GJ1097">
        <v>27.25</v>
      </c>
      <c r="GK1097">
        <v>-66.442999999999998</v>
      </c>
      <c r="GR1097">
        <v>27.25</v>
      </c>
      <c r="GS1097">
        <v>-58.102899999999998</v>
      </c>
      <c r="GU1097">
        <v>27.25</v>
      </c>
      <c r="GV1097">
        <v>-66.704099999999997</v>
      </c>
      <c r="HC1097">
        <v>27.25</v>
      </c>
      <c r="HD1097">
        <v>-58.638500000000001</v>
      </c>
      <c r="HF1097">
        <v>27.25</v>
      </c>
      <c r="HG1097">
        <v>-66.496700000000004</v>
      </c>
      <c r="HN1097">
        <v>27.25</v>
      </c>
      <c r="HO1097">
        <v>-57.973599999999998</v>
      </c>
      <c r="HQ1097">
        <v>27.25</v>
      </c>
      <c r="HR1097">
        <v>-66.221800000000002</v>
      </c>
      <c r="HY1097">
        <v>27.25</v>
      </c>
      <c r="HZ1097">
        <v>-58.549799999999998</v>
      </c>
      <c r="IB1097">
        <v>27.25</v>
      </c>
      <c r="IC1097">
        <v>-66.157600000000002</v>
      </c>
      <c r="IJ1097">
        <v>27.25</v>
      </c>
      <c r="IK1097">
        <v>-56.766199999999998</v>
      </c>
      <c r="IM1097">
        <v>27.25</v>
      </c>
      <c r="IN1097">
        <v>-66.166899999999998</v>
      </c>
      <c r="IU1097">
        <v>27.25</v>
      </c>
      <c r="IV1097">
        <v>-56.556100000000001</v>
      </c>
      <c r="IX1097">
        <v>27.25</v>
      </c>
      <c r="IY1097">
        <v>-65.7624</v>
      </c>
      <c r="JF1097">
        <v>27.25</v>
      </c>
      <c r="JG1097">
        <v>-56.6402</v>
      </c>
      <c r="JI1097">
        <v>27.25</v>
      </c>
      <c r="JJ1097">
        <v>-65.953999999999994</v>
      </c>
      <c r="JQ1097">
        <v>27.25</v>
      </c>
      <c r="JR1097">
        <v>-56.784199999999998</v>
      </c>
      <c r="JT1097">
        <v>27.25</v>
      </c>
      <c r="JU1097">
        <v>-66.392700000000005</v>
      </c>
      <c r="KB1097">
        <v>27.25</v>
      </c>
      <c r="KC1097">
        <v>-57.866500000000002</v>
      </c>
      <c r="KE1097">
        <v>27.25</v>
      </c>
      <c r="KF1097">
        <v>-65.918899999999994</v>
      </c>
    </row>
    <row r="1098" spans="2:292" x14ac:dyDescent="0.2">
      <c r="B1098">
        <v>27.274999999999999</v>
      </c>
      <c r="C1098">
        <v>-56.100999999999999</v>
      </c>
      <c r="E1098">
        <v>27.274999999999999</v>
      </c>
      <c r="F1098">
        <v>-65.512500000000003</v>
      </c>
      <c r="M1098">
        <v>27.274999999999999</v>
      </c>
      <c r="N1098">
        <v>-57.3339</v>
      </c>
      <c r="P1098">
        <v>27.274999999999999</v>
      </c>
      <c r="Q1098">
        <v>-65.712699999999998</v>
      </c>
      <c r="X1098">
        <v>27.274999999999999</v>
      </c>
      <c r="Y1098">
        <v>-58.3371</v>
      </c>
      <c r="AA1098">
        <v>27.274999999999999</v>
      </c>
      <c r="AB1098">
        <v>-65.945899999999995</v>
      </c>
      <c r="AI1098">
        <v>27.274999999999999</v>
      </c>
      <c r="AJ1098">
        <v>-58.412799999999997</v>
      </c>
      <c r="AL1098">
        <v>27.274999999999999</v>
      </c>
      <c r="AM1098">
        <v>-66.253</v>
      </c>
      <c r="AT1098">
        <v>27.274999999999999</v>
      </c>
      <c r="AU1098">
        <v>-58.520299999999999</v>
      </c>
      <c r="AW1098">
        <v>27.274999999999999</v>
      </c>
      <c r="AX1098">
        <v>-66.740099999999998</v>
      </c>
      <c r="BE1098">
        <v>27.274999999999999</v>
      </c>
      <c r="BF1098">
        <v>-59.2074</v>
      </c>
      <c r="BH1098">
        <v>27.274999999999999</v>
      </c>
      <c r="BI1098">
        <v>-67.077200000000005</v>
      </c>
      <c r="BP1098">
        <v>27.274999999999999</v>
      </c>
      <c r="BQ1098">
        <v>-59.913899999999998</v>
      </c>
      <c r="BS1098">
        <v>27.274999999999999</v>
      </c>
      <c r="BT1098">
        <v>-67.458600000000004</v>
      </c>
      <c r="CA1098">
        <v>27.274999999999999</v>
      </c>
      <c r="CB1098">
        <v>-58.759599999999999</v>
      </c>
      <c r="CD1098">
        <v>27.274999999999999</v>
      </c>
      <c r="CE1098">
        <v>-67.000299999999996</v>
      </c>
      <c r="CL1098">
        <v>27.274999999999999</v>
      </c>
      <c r="CM1098">
        <v>-57.316800000000001</v>
      </c>
      <c r="CO1098">
        <v>27.274999999999999</v>
      </c>
      <c r="CP1098">
        <v>-66.632900000000006</v>
      </c>
      <c r="CW1098">
        <v>27.274999999999999</v>
      </c>
      <c r="CX1098">
        <v>-57.168900000000001</v>
      </c>
      <c r="CZ1098">
        <v>27.274999999999999</v>
      </c>
      <c r="DA1098">
        <v>-66.160200000000003</v>
      </c>
      <c r="DH1098">
        <v>27.274999999999999</v>
      </c>
      <c r="DI1098">
        <v>-57.064599999999999</v>
      </c>
      <c r="DK1098">
        <v>27.274999999999999</v>
      </c>
      <c r="DL1098">
        <v>-65.865700000000004</v>
      </c>
      <c r="DS1098">
        <v>27.274999999999999</v>
      </c>
      <c r="DT1098">
        <v>-56.532800000000002</v>
      </c>
      <c r="DV1098">
        <v>27.274999999999999</v>
      </c>
      <c r="DW1098">
        <v>-65.675899999999999</v>
      </c>
      <c r="ED1098">
        <v>27.274999999999999</v>
      </c>
      <c r="EE1098">
        <v>-59.8384</v>
      </c>
      <c r="EG1098">
        <v>27.274999999999999</v>
      </c>
      <c r="EH1098">
        <v>-66.8827</v>
      </c>
      <c r="EO1098">
        <v>27.274999999999999</v>
      </c>
      <c r="EP1098">
        <v>-59.117800000000003</v>
      </c>
      <c r="ER1098">
        <v>27.274999999999999</v>
      </c>
      <c r="ES1098">
        <v>-66.547300000000007</v>
      </c>
      <c r="EZ1098">
        <v>27.274999999999999</v>
      </c>
      <c r="FA1098">
        <v>-59.782299999999999</v>
      </c>
      <c r="FC1098">
        <v>27.274999999999999</v>
      </c>
      <c r="FD1098">
        <v>-66.497100000000003</v>
      </c>
      <c r="FK1098">
        <v>27.274999999999999</v>
      </c>
      <c r="FL1098">
        <v>-59.0535</v>
      </c>
      <c r="FN1098">
        <v>27.274999999999999</v>
      </c>
      <c r="FO1098">
        <v>-66.201899999999995</v>
      </c>
      <c r="FV1098">
        <v>27.274999999999999</v>
      </c>
      <c r="FW1098">
        <v>-57.471899999999998</v>
      </c>
      <c r="FY1098">
        <v>27.274999999999999</v>
      </c>
      <c r="FZ1098">
        <v>-65.982600000000005</v>
      </c>
      <c r="GG1098">
        <v>27.274999999999999</v>
      </c>
      <c r="GH1098">
        <v>-57.628</v>
      </c>
      <c r="GJ1098">
        <v>27.274999999999999</v>
      </c>
      <c r="GK1098">
        <v>-66.426100000000005</v>
      </c>
      <c r="GR1098">
        <v>27.274999999999999</v>
      </c>
      <c r="GS1098">
        <v>-58.1113</v>
      </c>
      <c r="GU1098">
        <v>27.274999999999999</v>
      </c>
      <c r="GV1098">
        <v>-66.686199999999999</v>
      </c>
      <c r="HC1098">
        <v>27.274999999999999</v>
      </c>
      <c r="HD1098">
        <v>-58.638599999999997</v>
      </c>
      <c r="HF1098">
        <v>27.274999999999999</v>
      </c>
      <c r="HG1098">
        <v>-66.479900000000001</v>
      </c>
      <c r="HN1098">
        <v>27.274999999999999</v>
      </c>
      <c r="HO1098">
        <v>-57.983199999999997</v>
      </c>
      <c r="HQ1098">
        <v>27.274999999999999</v>
      </c>
      <c r="HR1098">
        <v>-66.206299999999999</v>
      </c>
      <c r="HY1098">
        <v>27.274999999999999</v>
      </c>
      <c r="HZ1098">
        <v>-58.550199999999997</v>
      </c>
      <c r="IB1098">
        <v>27.274999999999999</v>
      </c>
      <c r="IC1098">
        <v>-66.143000000000001</v>
      </c>
      <c r="IJ1098">
        <v>27.274999999999999</v>
      </c>
      <c r="IK1098">
        <v>-56.805199999999999</v>
      </c>
      <c r="IM1098">
        <v>27.274999999999999</v>
      </c>
      <c r="IN1098">
        <v>-66.151300000000006</v>
      </c>
      <c r="IU1098">
        <v>27.274999999999999</v>
      </c>
      <c r="IV1098">
        <v>-56.608899999999998</v>
      </c>
      <c r="IX1098">
        <v>27.274999999999999</v>
      </c>
      <c r="IY1098">
        <v>-65.749300000000005</v>
      </c>
      <c r="JF1098">
        <v>27.274999999999999</v>
      </c>
      <c r="JG1098">
        <v>-56.6614</v>
      </c>
      <c r="JI1098">
        <v>27.274999999999999</v>
      </c>
      <c r="JJ1098">
        <v>-65.939899999999994</v>
      </c>
      <c r="JQ1098">
        <v>27.274999999999999</v>
      </c>
      <c r="JR1098">
        <v>-56.801299999999998</v>
      </c>
      <c r="JT1098">
        <v>27.274999999999999</v>
      </c>
      <c r="JU1098">
        <v>-66.376099999999994</v>
      </c>
      <c r="KB1098">
        <v>27.274999999999999</v>
      </c>
      <c r="KC1098">
        <v>-57.876899999999999</v>
      </c>
      <c r="KE1098">
        <v>27.274999999999999</v>
      </c>
      <c r="KF1098">
        <v>-65.905500000000004</v>
      </c>
    </row>
    <row r="1099" spans="2:292" x14ac:dyDescent="0.2">
      <c r="B1099">
        <v>27.3</v>
      </c>
      <c r="C1099">
        <v>-56.169899999999998</v>
      </c>
      <c r="E1099">
        <v>27.3</v>
      </c>
      <c r="F1099">
        <v>-65.501400000000004</v>
      </c>
      <c r="M1099">
        <v>27.3</v>
      </c>
      <c r="N1099">
        <v>-57.365299999999998</v>
      </c>
      <c r="P1099">
        <v>27.3</v>
      </c>
      <c r="Q1099">
        <v>-65.700299999999999</v>
      </c>
      <c r="X1099">
        <v>27.3</v>
      </c>
      <c r="Y1099">
        <v>-58.3504</v>
      </c>
      <c r="AA1099">
        <v>27.3</v>
      </c>
      <c r="AB1099">
        <v>-65.932400000000001</v>
      </c>
      <c r="AI1099">
        <v>27.3</v>
      </c>
      <c r="AJ1099">
        <v>-58.4253</v>
      </c>
      <c r="AL1099">
        <v>27.3</v>
      </c>
      <c r="AM1099">
        <v>-66.237399999999994</v>
      </c>
      <c r="AT1099">
        <v>27.3</v>
      </c>
      <c r="AU1099">
        <v>-58.531999999999996</v>
      </c>
      <c r="AW1099">
        <v>27.3</v>
      </c>
      <c r="AX1099">
        <v>-66.722099999999998</v>
      </c>
      <c r="BE1099">
        <v>27.3</v>
      </c>
      <c r="BF1099">
        <v>-59.209200000000003</v>
      </c>
      <c r="BH1099">
        <v>27.3</v>
      </c>
      <c r="BI1099">
        <v>-67.0578</v>
      </c>
      <c r="BP1099">
        <v>27.3</v>
      </c>
      <c r="BQ1099">
        <v>-59.91</v>
      </c>
      <c r="BS1099">
        <v>27.3</v>
      </c>
      <c r="BT1099">
        <v>-67.437899999999999</v>
      </c>
      <c r="CA1099">
        <v>27.3</v>
      </c>
      <c r="CB1099">
        <v>-58.759799999999998</v>
      </c>
      <c r="CD1099">
        <v>27.3</v>
      </c>
      <c r="CE1099">
        <v>-66.981200000000001</v>
      </c>
      <c r="CL1099">
        <v>27.3</v>
      </c>
      <c r="CM1099">
        <v>-57.321800000000003</v>
      </c>
      <c r="CO1099">
        <v>27.3</v>
      </c>
      <c r="CP1099">
        <v>-66.615300000000005</v>
      </c>
      <c r="CW1099">
        <v>27.3</v>
      </c>
      <c r="CX1099">
        <v>-57.175600000000003</v>
      </c>
      <c r="CZ1099">
        <v>27.3</v>
      </c>
      <c r="DA1099">
        <v>-66.144999999999996</v>
      </c>
      <c r="DH1099">
        <v>27.3</v>
      </c>
      <c r="DI1099">
        <v>-57.072800000000001</v>
      </c>
      <c r="DK1099">
        <v>27.3</v>
      </c>
      <c r="DL1099">
        <v>-65.852599999999995</v>
      </c>
      <c r="DS1099">
        <v>27.3</v>
      </c>
      <c r="DT1099">
        <v>-56.558300000000003</v>
      </c>
      <c r="DV1099">
        <v>27.3</v>
      </c>
      <c r="DW1099">
        <v>-65.663799999999995</v>
      </c>
      <c r="ED1099">
        <v>27.3</v>
      </c>
      <c r="EE1099">
        <v>-59.834299999999999</v>
      </c>
      <c r="EG1099">
        <v>27.3</v>
      </c>
      <c r="EH1099">
        <v>-66.864400000000003</v>
      </c>
      <c r="EO1099">
        <v>27.3</v>
      </c>
      <c r="EP1099">
        <v>-59.119799999999998</v>
      </c>
      <c r="ER1099">
        <v>27.3</v>
      </c>
      <c r="ES1099">
        <v>-66.5304</v>
      </c>
      <c r="EZ1099">
        <v>27.3</v>
      </c>
      <c r="FA1099">
        <v>-59.778100000000002</v>
      </c>
      <c r="FC1099">
        <v>27.3</v>
      </c>
      <c r="FD1099">
        <v>-66.480900000000005</v>
      </c>
      <c r="FK1099">
        <v>27.3</v>
      </c>
      <c r="FL1099">
        <v>-59.055799999999998</v>
      </c>
      <c r="FN1099">
        <v>27.3</v>
      </c>
      <c r="FO1099">
        <v>-66.187100000000001</v>
      </c>
      <c r="FV1099">
        <v>27.3</v>
      </c>
      <c r="FW1099">
        <v>-57.500300000000003</v>
      </c>
      <c r="FY1099">
        <v>27.3</v>
      </c>
      <c r="FZ1099">
        <v>-65.968299999999999</v>
      </c>
      <c r="GG1099">
        <v>27.3</v>
      </c>
      <c r="GH1099">
        <v>-57.6526</v>
      </c>
      <c r="GJ1099">
        <v>27.3</v>
      </c>
      <c r="GK1099">
        <v>-66.409400000000005</v>
      </c>
      <c r="GR1099">
        <v>27.3</v>
      </c>
      <c r="GS1099">
        <v>-58.1203</v>
      </c>
      <c r="GU1099">
        <v>27.3</v>
      </c>
      <c r="GV1099">
        <v>-66.668400000000005</v>
      </c>
      <c r="HC1099">
        <v>27.3</v>
      </c>
      <c r="HD1099">
        <v>-58.639099999999999</v>
      </c>
      <c r="HF1099">
        <v>27.3</v>
      </c>
      <c r="HG1099">
        <v>-66.463200000000001</v>
      </c>
      <c r="HN1099">
        <v>27.3</v>
      </c>
      <c r="HO1099">
        <v>-57.993400000000001</v>
      </c>
      <c r="HQ1099">
        <v>27.3</v>
      </c>
      <c r="HR1099">
        <v>-66.190799999999996</v>
      </c>
      <c r="HY1099">
        <v>27.3</v>
      </c>
      <c r="HZ1099">
        <v>-58.551000000000002</v>
      </c>
      <c r="IB1099">
        <v>27.3</v>
      </c>
      <c r="IC1099">
        <v>-66.128500000000003</v>
      </c>
      <c r="IJ1099">
        <v>27.3</v>
      </c>
      <c r="IK1099">
        <v>-56.844700000000003</v>
      </c>
      <c r="IM1099">
        <v>27.3</v>
      </c>
      <c r="IN1099">
        <v>-66.135900000000007</v>
      </c>
      <c r="IU1099">
        <v>27.3</v>
      </c>
      <c r="IV1099">
        <v>-56.662399999999998</v>
      </c>
      <c r="IX1099">
        <v>27.3</v>
      </c>
      <c r="IY1099">
        <v>-65.736199999999997</v>
      </c>
      <c r="JF1099">
        <v>27.3</v>
      </c>
      <c r="JG1099">
        <v>-56.683300000000003</v>
      </c>
      <c r="JI1099">
        <v>27.3</v>
      </c>
      <c r="JJ1099">
        <v>-65.925799999999995</v>
      </c>
      <c r="JQ1099">
        <v>27.3</v>
      </c>
      <c r="JR1099">
        <v>-56.819000000000003</v>
      </c>
      <c r="JT1099">
        <v>27.3</v>
      </c>
      <c r="JU1099">
        <v>-66.359499999999997</v>
      </c>
      <c r="KB1099">
        <v>27.3</v>
      </c>
      <c r="KC1099">
        <v>-57.887900000000002</v>
      </c>
      <c r="KE1099">
        <v>27.3</v>
      </c>
      <c r="KF1099">
        <v>-65.892200000000003</v>
      </c>
    </row>
    <row r="1100" spans="2:292" x14ac:dyDescent="0.2">
      <c r="B1100">
        <v>27.324999999999999</v>
      </c>
      <c r="C1100">
        <v>-56.239899999999999</v>
      </c>
      <c r="E1100">
        <v>27.324999999999999</v>
      </c>
      <c r="F1100">
        <v>-65.490300000000005</v>
      </c>
      <c r="M1100">
        <v>27.324999999999999</v>
      </c>
      <c r="N1100">
        <v>-57.397399999999998</v>
      </c>
      <c r="P1100">
        <v>27.324999999999999</v>
      </c>
      <c r="Q1100">
        <v>-65.688100000000006</v>
      </c>
      <c r="X1100">
        <v>27.324999999999999</v>
      </c>
      <c r="Y1100">
        <v>-58.3643</v>
      </c>
      <c r="AA1100">
        <v>27.324999999999999</v>
      </c>
      <c r="AB1100">
        <v>-65.918899999999994</v>
      </c>
      <c r="AI1100">
        <v>27.324999999999999</v>
      </c>
      <c r="AJ1100">
        <v>-58.438499999999998</v>
      </c>
      <c r="AL1100">
        <v>27.324999999999999</v>
      </c>
      <c r="AM1100">
        <v>-66.221800000000002</v>
      </c>
      <c r="AT1100">
        <v>27.324999999999999</v>
      </c>
      <c r="AU1100">
        <v>-58.5443</v>
      </c>
      <c r="AW1100">
        <v>27.324999999999999</v>
      </c>
      <c r="AX1100">
        <v>-66.704099999999997</v>
      </c>
      <c r="BE1100">
        <v>27.324999999999999</v>
      </c>
      <c r="BF1100">
        <v>-59.211500000000001</v>
      </c>
      <c r="BH1100">
        <v>27.324999999999999</v>
      </c>
      <c r="BI1100">
        <v>-67.038600000000002</v>
      </c>
      <c r="BP1100">
        <v>27.324999999999999</v>
      </c>
      <c r="BQ1100">
        <v>-59.906500000000001</v>
      </c>
      <c r="BS1100">
        <v>27.324999999999999</v>
      </c>
      <c r="BT1100">
        <v>-67.417199999999994</v>
      </c>
      <c r="CA1100">
        <v>27.324999999999999</v>
      </c>
      <c r="CB1100">
        <v>-58.760599999999997</v>
      </c>
      <c r="CD1100">
        <v>27.324999999999999</v>
      </c>
      <c r="CE1100">
        <v>-66.962199999999996</v>
      </c>
      <c r="CL1100">
        <v>27.324999999999999</v>
      </c>
      <c r="CM1100">
        <v>-57.327300000000001</v>
      </c>
      <c r="CO1100">
        <v>27.324999999999999</v>
      </c>
      <c r="CP1100">
        <v>-66.597700000000003</v>
      </c>
      <c r="CW1100">
        <v>27.324999999999999</v>
      </c>
      <c r="CX1100">
        <v>-57.182899999999997</v>
      </c>
      <c r="CZ1100">
        <v>27.324999999999999</v>
      </c>
      <c r="DA1100">
        <v>-66.129800000000003</v>
      </c>
      <c r="DH1100">
        <v>27.324999999999999</v>
      </c>
      <c r="DI1100">
        <v>-57.081600000000002</v>
      </c>
      <c r="DK1100">
        <v>27.324999999999999</v>
      </c>
      <c r="DL1100">
        <v>-65.839600000000004</v>
      </c>
      <c r="DS1100">
        <v>27.324999999999999</v>
      </c>
      <c r="DT1100">
        <v>-56.584600000000002</v>
      </c>
      <c r="DV1100">
        <v>27.324999999999999</v>
      </c>
      <c r="DW1100">
        <v>-65.651799999999994</v>
      </c>
      <c r="ED1100">
        <v>27.324999999999999</v>
      </c>
      <c r="EE1100">
        <v>-59.830599999999997</v>
      </c>
      <c r="EG1100">
        <v>27.324999999999999</v>
      </c>
      <c r="EH1100">
        <v>-66.846199999999996</v>
      </c>
      <c r="EO1100">
        <v>27.324999999999999</v>
      </c>
      <c r="EP1100">
        <v>-59.122300000000003</v>
      </c>
      <c r="ER1100">
        <v>27.324999999999999</v>
      </c>
      <c r="ES1100">
        <v>-66.513499999999993</v>
      </c>
      <c r="EZ1100">
        <v>27.324999999999999</v>
      </c>
      <c r="FA1100">
        <v>-59.7744</v>
      </c>
      <c r="FC1100">
        <v>27.324999999999999</v>
      </c>
      <c r="FD1100">
        <v>-66.464799999999997</v>
      </c>
      <c r="FK1100">
        <v>27.324999999999999</v>
      </c>
      <c r="FL1100">
        <v>-59.058500000000002</v>
      </c>
      <c r="FN1100">
        <v>27.324999999999999</v>
      </c>
      <c r="FO1100">
        <v>-66.172300000000007</v>
      </c>
      <c r="FV1100">
        <v>27.324999999999999</v>
      </c>
      <c r="FW1100">
        <v>-57.529499999999999</v>
      </c>
      <c r="FY1100">
        <v>27.324999999999999</v>
      </c>
      <c r="FZ1100">
        <v>-65.954099999999997</v>
      </c>
      <c r="GG1100">
        <v>27.324999999999999</v>
      </c>
      <c r="GH1100">
        <v>-57.677999999999997</v>
      </c>
      <c r="GJ1100">
        <v>27.324999999999999</v>
      </c>
      <c r="GK1100">
        <v>-66.392700000000005</v>
      </c>
      <c r="GR1100">
        <v>27.324999999999999</v>
      </c>
      <c r="GS1100">
        <v>-58.129899999999999</v>
      </c>
      <c r="GU1100">
        <v>27.324999999999999</v>
      </c>
      <c r="GV1100">
        <v>-66.650599999999997</v>
      </c>
      <c r="HC1100">
        <v>27.324999999999999</v>
      </c>
      <c r="HD1100">
        <v>-58.6402</v>
      </c>
      <c r="HF1100">
        <v>27.324999999999999</v>
      </c>
      <c r="HG1100">
        <v>-66.446600000000004</v>
      </c>
      <c r="HN1100">
        <v>27.324999999999999</v>
      </c>
      <c r="HO1100">
        <v>-58.004300000000001</v>
      </c>
      <c r="HQ1100">
        <v>27.324999999999999</v>
      </c>
      <c r="HR1100">
        <v>-66.1755</v>
      </c>
      <c r="HY1100">
        <v>27.324999999999999</v>
      </c>
      <c r="HZ1100">
        <v>-58.552399999999999</v>
      </c>
      <c r="IB1100">
        <v>27.324999999999999</v>
      </c>
      <c r="IC1100">
        <v>-66.114000000000004</v>
      </c>
      <c r="IJ1100">
        <v>27.324999999999999</v>
      </c>
      <c r="IK1100">
        <v>-56.884799999999998</v>
      </c>
      <c r="IM1100">
        <v>27.324999999999999</v>
      </c>
      <c r="IN1100">
        <v>-66.120500000000007</v>
      </c>
      <c r="IU1100">
        <v>27.324999999999999</v>
      </c>
      <c r="IV1100">
        <v>-56.7164</v>
      </c>
      <c r="IX1100">
        <v>27.324999999999999</v>
      </c>
      <c r="IY1100">
        <v>-65.723200000000006</v>
      </c>
      <c r="JF1100">
        <v>27.324999999999999</v>
      </c>
      <c r="JG1100">
        <v>-56.706000000000003</v>
      </c>
      <c r="JI1100">
        <v>27.324999999999999</v>
      </c>
      <c r="JJ1100">
        <v>-65.911799999999999</v>
      </c>
      <c r="JQ1100">
        <v>27.324999999999999</v>
      </c>
      <c r="JR1100">
        <v>-56.837499999999999</v>
      </c>
      <c r="JT1100">
        <v>27.324999999999999</v>
      </c>
      <c r="JU1100">
        <v>-66.343100000000007</v>
      </c>
      <c r="KB1100">
        <v>27.324999999999999</v>
      </c>
      <c r="KC1100">
        <v>-57.899700000000003</v>
      </c>
      <c r="KE1100">
        <v>27.324999999999999</v>
      </c>
      <c r="KF1100">
        <v>-65.878900000000002</v>
      </c>
    </row>
    <row r="1101" spans="2:292" x14ac:dyDescent="0.2">
      <c r="B1101">
        <v>27.35</v>
      </c>
      <c r="C1101">
        <v>-56.310600000000001</v>
      </c>
      <c r="E1101">
        <v>27.35</v>
      </c>
      <c r="F1101">
        <v>-65.479299999999995</v>
      </c>
      <c r="M1101">
        <v>27.35</v>
      </c>
      <c r="N1101">
        <v>-57.430399999999999</v>
      </c>
      <c r="P1101">
        <v>27.35</v>
      </c>
      <c r="Q1101">
        <v>-65.675899999999999</v>
      </c>
      <c r="X1101">
        <v>27.35</v>
      </c>
      <c r="Y1101">
        <v>-58.378999999999998</v>
      </c>
      <c r="AA1101">
        <v>27.35</v>
      </c>
      <c r="AB1101">
        <v>-65.905500000000004</v>
      </c>
      <c r="AI1101">
        <v>27.35</v>
      </c>
      <c r="AJ1101">
        <v>-58.452399999999997</v>
      </c>
      <c r="AL1101">
        <v>27.35</v>
      </c>
      <c r="AM1101">
        <v>-66.206299999999999</v>
      </c>
      <c r="AT1101">
        <v>27.35</v>
      </c>
      <c r="AU1101">
        <v>-58.557299999999998</v>
      </c>
      <c r="AW1101">
        <v>27.35</v>
      </c>
      <c r="AX1101">
        <v>-66.686199999999999</v>
      </c>
      <c r="BE1101">
        <v>27.35</v>
      </c>
      <c r="BF1101">
        <v>-59.214199999999998</v>
      </c>
      <c r="BH1101">
        <v>27.35</v>
      </c>
      <c r="BI1101">
        <v>-67.019400000000005</v>
      </c>
      <c r="BP1101">
        <v>27.35</v>
      </c>
      <c r="BQ1101">
        <v>-59.903300000000002</v>
      </c>
      <c r="BS1101">
        <v>27.35</v>
      </c>
      <c r="BT1101">
        <v>-67.396600000000007</v>
      </c>
      <c r="CA1101">
        <v>27.35</v>
      </c>
      <c r="CB1101">
        <v>-58.761699999999998</v>
      </c>
      <c r="CD1101">
        <v>27.35</v>
      </c>
      <c r="CE1101">
        <v>-66.943299999999994</v>
      </c>
      <c r="CL1101">
        <v>27.35</v>
      </c>
      <c r="CM1101">
        <v>-57.333500000000001</v>
      </c>
      <c r="CO1101">
        <v>27.35</v>
      </c>
      <c r="CP1101">
        <v>-66.580200000000005</v>
      </c>
      <c r="CW1101">
        <v>27.35</v>
      </c>
      <c r="CX1101">
        <v>-57.190800000000003</v>
      </c>
      <c r="CZ1101">
        <v>27.35</v>
      </c>
      <c r="DA1101">
        <v>-66.114800000000002</v>
      </c>
      <c r="DH1101">
        <v>27.35</v>
      </c>
      <c r="DI1101">
        <v>-57.091000000000001</v>
      </c>
      <c r="DK1101">
        <v>27.35</v>
      </c>
      <c r="DL1101">
        <v>-65.826599999999999</v>
      </c>
      <c r="DS1101">
        <v>27.35</v>
      </c>
      <c r="DT1101">
        <v>-56.611699999999999</v>
      </c>
      <c r="DV1101">
        <v>27.35</v>
      </c>
      <c r="DW1101">
        <v>-65.639799999999994</v>
      </c>
      <c r="ED1101">
        <v>27.35</v>
      </c>
      <c r="EE1101">
        <v>-59.827300000000001</v>
      </c>
      <c r="EG1101">
        <v>27.35</v>
      </c>
      <c r="EH1101">
        <v>-66.828100000000006</v>
      </c>
      <c r="EO1101">
        <v>27.35</v>
      </c>
      <c r="EP1101">
        <v>-59.125300000000003</v>
      </c>
      <c r="ER1101">
        <v>27.35</v>
      </c>
      <c r="ES1101">
        <v>-66.496700000000004</v>
      </c>
      <c r="EZ1101">
        <v>27.35</v>
      </c>
      <c r="FA1101">
        <v>-59.771000000000001</v>
      </c>
      <c r="FC1101">
        <v>27.35</v>
      </c>
      <c r="FD1101">
        <v>-66.448800000000006</v>
      </c>
      <c r="FK1101">
        <v>27.35</v>
      </c>
      <c r="FL1101">
        <v>-59.061799999999998</v>
      </c>
      <c r="FN1101">
        <v>27.35</v>
      </c>
      <c r="FO1101">
        <v>-66.157600000000002</v>
      </c>
      <c r="FV1101">
        <v>27.35</v>
      </c>
      <c r="FW1101">
        <v>-57.559399999999997</v>
      </c>
      <c r="FY1101">
        <v>27.35</v>
      </c>
      <c r="FZ1101">
        <v>-65.939899999999994</v>
      </c>
      <c r="GG1101">
        <v>27.35</v>
      </c>
      <c r="GH1101">
        <v>-57.704099999999997</v>
      </c>
      <c r="GJ1101">
        <v>27.35</v>
      </c>
      <c r="GK1101">
        <v>-66.376099999999994</v>
      </c>
      <c r="GR1101">
        <v>27.35</v>
      </c>
      <c r="GS1101">
        <v>-58.14</v>
      </c>
      <c r="GU1101">
        <v>27.35</v>
      </c>
      <c r="GV1101">
        <v>-66.632900000000006</v>
      </c>
      <c r="HC1101">
        <v>27.35</v>
      </c>
      <c r="HD1101">
        <v>-58.6417</v>
      </c>
      <c r="HF1101">
        <v>27.35</v>
      </c>
      <c r="HG1101">
        <v>-66.430099999999996</v>
      </c>
      <c r="HN1101">
        <v>27.35</v>
      </c>
      <c r="HO1101">
        <v>-58.015799999999999</v>
      </c>
      <c r="HQ1101">
        <v>27.35</v>
      </c>
      <c r="HR1101">
        <v>-66.160200000000003</v>
      </c>
      <c r="HY1101">
        <v>27.35</v>
      </c>
      <c r="HZ1101">
        <v>-58.554200000000002</v>
      </c>
      <c r="IB1101">
        <v>27.35</v>
      </c>
      <c r="IC1101">
        <v>-66.099599999999995</v>
      </c>
      <c r="IJ1101">
        <v>27.35</v>
      </c>
      <c r="IK1101">
        <v>-56.9255</v>
      </c>
      <c r="IM1101">
        <v>27.35</v>
      </c>
      <c r="IN1101">
        <v>-66.105099999999993</v>
      </c>
      <c r="IU1101">
        <v>27.35</v>
      </c>
      <c r="IV1101">
        <v>-56.771099999999997</v>
      </c>
      <c r="IX1101">
        <v>27.35</v>
      </c>
      <c r="IY1101">
        <v>-65.7102</v>
      </c>
      <c r="JF1101">
        <v>27.35</v>
      </c>
      <c r="JG1101">
        <v>-56.729399999999998</v>
      </c>
      <c r="JI1101">
        <v>27.35</v>
      </c>
      <c r="JJ1101">
        <v>-65.897900000000007</v>
      </c>
      <c r="JQ1101">
        <v>27.35</v>
      </c>
      <c r="JR1101">
        <v>-56.8566</v>
      </c>
      <c r="JT1101">
        <v>27.35</v>
      </c>
      <c r="JU1101">
        <v>-66.326700000000002</v>
      </c>
      <c r="KB1101">
        <v>27.35</v>
      </c>
      <c r="KC1101">
        <v>-57.911999999999999</v>
      </c>
      <c r="KE1101">
        <v>27.35</v>
      </c>
      <c r="KF1101">
        <v>-65.865700000000004</v>
      </c>
    </row>
    <row r="1102" spans="2:292" x14ac:dyDescent="0.2">
      <c r="B1102">
        <v>27.375</v>
      </c>
      <c r="C1102">
        <v>-56.382199999999997</v>
      </c>
      <c r="E1102">
        <v>27.375</v>
      </c>
      <c r="F1102">
        <v>-65.468299999999999</v>
      </c>
      <c r="M1102">
        <v>27.375</v>
      </c>
      <c r="N1102">
        <v>-57.464199999999998</v>
      </c>
      <c r="P1102">
        <v>27.375</v>
      </c>
      <c r="Q1102">
        <v>-65.663799999999995</v>
      </c>
      <c r="X1102">
        <v>27.375</v>
      </c>
      <c r="Y1102">
        <v>-58.394300000000001</v>
      </c>
      <c r="AA1102">
        <v>27.375</v>
      </c>
      <c r="AB1102">
        <v>-65.892200000000003</v>
      </c>
      <c r="AI1102">
        <v>27.375</v>
      </c>
      <c r="AJ1102">
        <v>-58.466999999999999</v>
      </c>
      <c r="AL1102">
        <v>27.375</v>
      </c>
      <c r="AM1102">
        <v>-66.190799999999996</v>
      </c>
      <c r="AT1102">
        <v>27.375</v>
      </c>
      <c r="AU1102">
        <v>-58.570900000000002</v>
      </c>
      <c r="AW1102">
        <v>27.375</v>
      </c>
      <c r="AX1102">
        <v>-66.668400000000005</v>
      </c>
      <c r="BE1102">
        <v>27.375</v>
      </c>
      <c r="BF1102">
        <v>-59.217500000000001</v>
      </c>
      <c r="BH1102">
        <v>27.375</v>
      </c>
      <c r="BI1102">
        <v>-67.000200000000007</v>
      </c>
      <c r="BP1102">
        <v>27.375</v>
      </c>
      <c r="BQ1102">
        <v>-59.900500000000001</v>
      </c>
      <c r="BS1102">
        <v>27.375</v>
      </c>
      <c r="BT1102">
        <v>-67.376099999999994</v>
      </c>
      <c r="CA1102">
        <v>27.375</v>
      </c>
      <c r="CB1102">
        <v>-58.763399999999997</v>
      </c>
      <c r="CD1102">
        <v>27.375</v>
      </c>
      <c r="CE1102">
        <v>-66.924499999999995</v>
      </c>
      <c r="CL1102">
        <v>27.375</v>
      </c>
      <c r="CM1102">
        <v>-57.340200000000003</v>
      </c>
      <c r="CO1102">
        <v>27.375</v>
      </c>
      <c r="CP1102">
        <v>-66.562799999999996</v>
      </c>
      <c r="CW1102">
        <v>27.375</v>
      </c>
      <c r="CX1102">
        <v>-57.199300000000001</v>
      </c>
      <c r="CZ1102">
        <v>27.375</v>
      </c>
      <c r="DA1102">
        <v>-66.099800000000002</v>
      </c>
      <c r="DH1102">
        <v>27.375</v>
      </c>
      <c r="DI1102">
        <v>-57.101100000000002</v>
      </c>
      <c r="DK1102">
        <v>27.375</v>
      </c>
      <c r="DL1102">
        <v>-65.813599999999994</v>
      </c>
      <c r="DS1102">
        <v>27.375</v>
      </c>
      <c r="DT1102">
        <v>-56.639600000000002</v>
      </c>
      <c r="DV1102">
        <v>27.375</v>
      </c>
      <c r="DW1102">
        <v>-65.627899999999997</v>
      </c>
      <c r="ED1102">
        <v>27.375</v>
      </c>
      <c r="EE1102">
        <v>-59.824399999999997</v>
      </c>
      <c r="EG1102">
        <v>27.375</v>
      </c>
      <c r="EH1102">
        <v>-66.81</v>
      </c>
      <c r="EO1102">
        <v>27.375</v>
      </c>
      <c r="EP1102">
        <v>-59.128900000000002</v>
      </c>
      <c r="ER1102">
        <v>27.375</v>
      </c>
      <c r="ES1102">
        <v>-66.479900000000001</v>
      </c>
      <c r="EZ1102">
        <v>27.375</v>
      </c>
      <c r="FA1102">
        <v>-59.768000000000001</v>
      </c>
      <c r="FC1102">
        <v>27.375</v>
      </c>
      <c r="FD1102">
        <v>-66.432900000000004</v>
      </c>
      <c r="FK1102">
        <v>27.375</v>
      </c>
      <c r="FL1102">
        <v>-59.065600000000003</v>
      </c>
      <c r="FN1102">
        <v>27.375</v>
      </c>
      <c r="FO1102">
        <v>-66.143000000000001</v>
      </c>
      <c r="FV1102">
        <v>27.375</v>
      </c>
      <c r="FW1102">
        <v>-57.590200000000003</v>
      </c>
      <c r="FY1102">
        <v>27.375</v>
      </c>
      <c r="FZ1102">
        <v>-65.925799999999995</v>
      </c>
      <c r="GG1102">
        <v>27.375</v>
      </c>
      <c r="GH1102">
        <v>-57.730899999999998</v>
      </c>
      <c r="GJ1102">
        <v>27.375</v>
      </c>
      <c r="GK1102">
        <v>-66.3596</v>
      </c>
      <c r="GR1102">
        <v>27.375</v>
      </c>
      <c r="GS1102">
        <v>-58.150799999999997</v>
      </c>
      <c r="GU1102">
        <v>27.375</v>
      </c>
      <c r="GV1102">
        <v>-66.615300000000005</v>
      </c>
      <c r="HC1102">
        <v>27.375</v>
      </c>
      <c r="HD1102">
        <v>-58.643700000000003</v>
      </c>
      <c r="HF1102">
        <v>27.375</v>
      </c>
      <c r="HG1102">
        <v>-66.413600000000002</v>
      </c>
      <c r="HN1102">
        <v>27.375</v>
      </c>
      <c r="HO1102">
        <v>-58.027900000000002</v>
      </c>
      <c r="HQ1102">
        <v>27.375</v>
      </c>
      <c r="HR1102">
        <v>-66.144999999999996</v>
      </c>
      <c r="HY1102">
        <v>27.375</v>
      </c>
      <c r="HZ1102">
        <v>-58.5565</v>
      </c>
      <c r="IB1102">
        <v>27.375</v>
      </c>
      <c r="IC1102">
        <v>-66.085300000000004</v>
      </c>
      <c r="IJ1102">
        <v>27.375</v>
      </c>
      <c r="IK1102">
        <v>-56.966700000000003</v>
      </c>
      <c r="IM1102">
        <v>27.375</v>
      </c>
      <c r="IN1102">
        <v>-66.0899</v>
      </c>
      <c r="IU1102">
        <v>27.375</v>
      </c>
      <c r="IV1102">
        <v>-56.826300000000003</v>
      </c>
      <c r="IX1102">
        <v>27.375</v>
      </c>
      <c r="IY1102">
        <v>-65.697400000000002</v>
      </c>
      <c r="JF1102">
        <v>27.375</v>
      </c>
      <c r="JG1102">
        <v>-56.753500000000003</v>
      </c>
      <c r="JI1102">
        <v>27.375</v>
      </c>
      <c r="JJ1102">
        <v>-65.884</v>
      </c>
      <c r="JQ1102">
        <v>27.375</v>
      </c>
      <c r="JR1102">
        <v>-56.8765</v>
      </c>
      <c r="JT1102">
        <v>27.375</v>
      </c>
      <c r="JU1102">
        <v>-66.310400000000001</v>
      </c>
      <c r="KB1102">
        <v>27.375</v>
      </c>
      <c r="KC1102">
        <v>-57.9251</v>
      </c>
      <c r="KE1102">
        <v>27.375</v>
      </c>
      <c r="KF1102">
        <v>-65.852599999999995</v>
      </c>
    </row>
    <row r="1103" spans="2:292" x14ac:dyDescent="0.2">
      <c r="B1103">
        <v>27.4</v>
      </c>
      <c r="C1103">
        <v>-56.454599999999999</v>
      </c>
      <c r="E1103">
        <v>27.4</v>
      </c>
      <c r="F1103">
        <v>-65.457400000000007</v>
      </c>
      <c r="M1103">
        <v>27.4</v>
      </c>
      <c r="N1103">
        <v>-57.498899999999999</v>
      </c>
      <c r="P1103">
        <v>27.4</v>
      </c>
      <c r="Q1103">
        <v>-65.651799999999994</v>
      </c>
      <c r="X1103">
        <v>27.4</v>
      </c>
      <c r="Y1103">
        <v>-58.410299999999999</v>
      </c>
      <c r="AA1103">
        <v>27.4</v>
      </c>
      <c r="AB1103">
        <v>-65.878900000000002</v>
      </c>
      <c r="AI1103">
        <v>27.4</v>
      </c>
      <c r="AJ1103">
        <v>-58.482199999999999</v>
      </c>
      <c r="AL1103">
        <v>27.4</v>
      </c>
      <c r="AM1103">
        <v>-66.1755</v>
      </c>
      <c r="AT1103">
        <v>27.4</v>
      </c>
      <c r="AU1103">
        <v>-58.5852</v>
      </c>
      <c r="AW1103">
        <v>27.4</v>
      </c>
      <c r="AX1103">
        <v>-66.650599999999997</v>
      </c>
      <c r="BE1103">
        <v>27.4</v>
      </c>
      <c r="BF1103">
        <v>-59.221200000000003</v>
      </c>
      <c r="BH1103">
        <v>27.4</v>
      </c>
      <c r="BI1103">
        <v>-66.981200000000001</v>
      </c>
      <c r="BP1103">
        <v>27.4</v>
      </c>
      <c r="BQ1103">
        <v>-59.898099999999999</v>
      </c>
      <c r="BS1103">
        <v>27.4</v>
      </c>
      <c r="BT1103">
        <v>-67.355699999999999</v>
      </c>
      <c r="CA1103">
        <v>27.4</v>
      </c>
      <c r="CB1103">
        <v>-58.765500000000003</v>
      </c>
      <c r="CD1103">
        <v>27.4</v>
      </c>
      <c r="CE1103">
        <v>-66.905699999999996</v>
      </c>
      <c r="CL1103">
        <v>27.4</v>
      </c>
      <c r="CM1103">
        <v>-57.347499999999997</v>
      </c>
      <c r="CO1103">
        <v>27.4</v>
      </c>
      <c r="CP1103">
        <v>-66.545500000000004</v>
      </c>
      <c r="CW1103">
        <v>27.4</v>
      </c>
      <c r="CX1103">
        <v>-57.208500000000001</v>
      </c>
      <c r="CZ1103">
        <v>27.4</v>
      </c>
      <c r="DA1103">
        <v>-66.084900000000005</v>
      </c>
      <c r="DH1103">
        <v>27.4</v>
      </c>
      <c r="DI1103">
        <v>-57.111800000000002</v>
      </c>
      <c r="DK1103">
        <v>27.4</v>
      </c>
      <c r="DL1103">
        <v>-65.800799999999995</v>
      </c>
      <c r="DS1103">
        <v>27.4</v>
      </c>
      <c r="DT1103">
        <v>-56.668199999999999</v>
      </c>
      <c r="DV1103">
        <v>27.4</v>
      </c>
      <c r="DW1103">
        <v>-65.616</v>
      </c>
      <c r="ED1103">
        <v>27.4</v>
      </c>
      <c r="EE1103">
        <v>-59.821800000000003</v>
      </c>
      <c r="EG1103">
        <v>27.4</v>
      </c>
      <c r="EH1103">
        <v>-66.792000000000002</v>
      </c>
      <c r="EO1103">
        <v>27.4</v>
      </c>
      <c r="EP1103">
        <v>-59.132899999999999</v>
      </c>
      <c r="ER1103">
        <v>27.4</v>
      </c>
      <c r="ES1103">
        <v>-66.463200000000001</v>
      </c>
      <c r="EZ1103">
        <v>27.4</v>
      </c>
      <c r="FA1103">
        <v>-59.7654</v>
      </c>
      <c r="FC1103">
        <v>27.4</v>
      </c>
      <c r="FD1103">
        <v>-66.417000000000002</v>
      </c>
      <c r="FK1103">
        <v>27.4</v>
      </c>
      <c r="FL1103">
        <v>-59.07</v>
      </c>
      <c r="FN1103">
        <v>27.4</v>
      </c>
      <c r="FO1103">
        <v>-66.128500000000003</v>
      </c>
      <c r="FV1103">
        <v>27.4</v>
      </c>
      <c r="FW1103">
        <v>-57.621600000000001</v>
      </c>
      <c r="FY1103">
        <v>27.4</v>
      </c>
      <c r="FZ1103">
        <v>-65.911799999999999</v>
      </c>
      <c r="GG1103">
        <v>27.4</v>
      </c>
      <c r="GH1103">
        <v>-57.758400000000002</v>
      </c>
      <c r="GJ1103">
        <v>27.4</v>
      </c>
      <c r="GK1103">
        <v>-66.343100000000007</v>
      </c>
      <c r="GR1103">
        <v>27.4</v>
      </c>
      <c r="GS1103">
        <v>-58.162100000000002</v>
      </c>
      <c r="GU1103">
        <v>27.4</v>
      </c>
      <c r="GV1103">
        <v>-66.597700000000003</v>
      </c>
      <c r="HC1103">
        <v>27.4</v>
      </c>
      <c r="HD1103">
        <v>-58.646099999999997</v>
      </c>
      <c r="HF1103">
        <v>27.4</v>
      </c>
      <c r="HG1103">
        <v>-66.397300000000001</v>
      </c>
      <c r="HN1103">
        <v>27.4</v>
      </c>
      <c r="HO1103">
        <v>-58.040599999999998</v>
      </c>
      <c r="HQ1103">
        <v>27.4</v>
      </c>
      <c r="HR1103">
        <v>-66.129800000000003</v>
      </c>
      <c r="HY1103">
        <v>27.4</v>
      </c>
      <c r="HZ1103">
        <v>-58.559399999999997</v>
      </c>
      <c r="IB1103">
        <v>27.4</v>
      </c>
      <c r="IC1103">
        <v>-66.070999999999998</v>
      </c>
      <c r="IJ1103">
        <v>27.4</v>
      </c>
      <c r="IK1103">
        <v>-57.008499999999998</v>
      </c>
      <c r="IM1103">
        <v>27.4</v>
      </c>
      <c r="IN1103">
        <v>-66.074700000000007</v>
      </c>
      <c r="IU1103">
        <v>27.4</v>
      </c>
      <c r="IV1103">
        <v>-56.882100000000001</v>
      </c>
      <c r="IX1103">
        <v>27.4</v>
      </c>
      <c r="IY1103">
        <v>-65.684600000000003</v>
      </c>
      <c r="JF1103">
        <v>27.4</v>
      </c>
      <c r="JG1103">
        <v>-56.778399999999998</v>
      </c>
      <c r="JI1103">
        <v>27.4</v>
      </c>
      <c r="JJ1103">
        <v>-65.870199999999997</v>
      </c>
      <c r="JQ1103">
        <v>27.4</v>
      </c>
      <c r="JR1103">
        <v>-56.897100000000002</v>
      </c>
      <c r="JT1103">
        <v>27.4</v>
      </c>
      <c r="JU1103">
        <v>-66.294200000000004</v>
      </c>
      <c r="KB1103">
        <v>27.4</v>
      </c>
      <c r="KC1103">
        <v>-57.938800000000001</v>
      </c>
      <c r="KE1103">
        <v>27.4</v>
      </c>
      <c r="KF1103">
        <v>-65.839600000000004</v>
      </c>
    </row>
    <row r="1104" spans="2:292" x14ac:dyDescent="0.2">
      <c r="B1104">
        <v>27.425000000000001</v>
      </c>
      <c r="C1104">
        <v>-56.527700000000003</v>
      </c>
      <c r="E1104">
        <v>27.425000000000001</v>
      </c>
      <c r="F1104">
        <v>-65.446600000000004</v>
      </c>
      <c r="M1104">
        <v>27.425000000000001</v>
      </c>
      <c r="N1104">
        <v>-57.534300000000002</v>
      </c>
      <c r="P1104">
        <v>27.425000000000001</v>
      </c>
      <c r="Q1104">
        <v>-65.639799999999994</v>
      </c>
      <c r="X1104">
        <v>27.425000000000001</v>
      </c>
      <c r="Y1104">
        <v>-58.427</v>
      </c>
      <c r="AA1104">
        <v>27.425000000000001</v>
      </c>
      <c r="AB1104">
        <v>-65.865700000000004</v>
      </c>
      <c r="AI1104">
        <v>27.425000000000001</v>
      </c>
      <c r="AJ1104">
        <v>-58.498100000000001</v>
      </c>
      <c r="AL1104">
        <v>27.425000000000001</v>
      </c>
      <c r="AM1104">
        <v>-66.160200000000003</v>
      </c>
      <c r="AT1104">
        <v>27.425000000000001</v>
      </c>
      <c r="AU1104">
        <v>-58.600200000000001</v>
      </c>
      <c r="AW1104">
        <v>27.425000000000001</v>
      </c>
      <c r="AX1104">
        <v>-66.632900000000006</v>
      </c>
      <c r="BE1104">
        <v>27.425000000000001</v>
      </c>
      <c r="BF1104">
        <v>-59.225499999999997</v>
      </c>
      <c r="BH1104">
        <v>27.425000000000001</v>
      </c>
      <c r="BI1104">
        <v>-66.962199999999996</v>
      </c>
      <c r="BP1104">
        <v>27.425000000000001</v>
      </c>
      <c r="BQ1104">
        <v>-59.896000000000001</v>
      </c>
      <c r="BS1104">
        <v>27.425000000000001</v>
      </c>
      <c r="BT1104">
        <v>-67.335300000000004</v>
      </c>
      <c r="CA1104">
        <v>27.425000000000001</v>
      </c>
      <c r="CB1104">
        <v>-58.768000000000001</v>
      </c>
      <c r="CD1104">
        <v>27.425000000000001</v>
      </c>
      <c r="CE1104">
        <v>-66.887</v>
      </c>
      <c r="CL1104">
        <v>27.425000000000001</v>
      </c>
      <c r="CM1104">
        <v>-57.355400000000003</v>
      </c>
      <c r="CO1104">
        <v>27.425000000000001</v>
      </c>
      <c r="CP1104">
        <v>-66.528199999999998</v>
      </c>
      <c r="CW1104">
        <v>27.425000000000001</v>
      </c>
      <c r="CX1104">
        <v>-57.218200000000003</v>
      </c>
      <c r="CZ1104">
        <v>27.425000000000001</v>
      </c>
      <c r="DA1104">
        <v>-66.069999999999993</v>
      </c>
      <c r="DH1104">
        <v>27.425000000000001</v>
      </c>
      <c r="DI1104">
        <v>-57.123100000000001</v>
      </c>
      <c r="DK1104">
        <v>27.425000000000001</v>
      </c>
      <c r="DL1104">
        <v>-65.787999999999997</v>
      </c>
      <c r="DS1104">
        <v>27.425000000000001</v>
      </c>
      <c r="DT1104">
        <v>-56.697600000000001</v>
      </c>
      <c r="DV1104">
        <v>27.425000000000001</v>
      </c>
      <c r="DW1104">
        <v>-65.604299999999995</v>
      </c>
      <c r="ED1104">
        <v>27.425000000000001</v>
      </c>
      <c r="EE1104">
        <v>-59.819699999999997</v>
      </c>
      <c r="EG1104">
        <v>27.425000000000001</v>
      </c>
      <c r="EH1104">
        <v>-66.774100000000004</v>
      </c>
      <c r="EO1104">
        <v>27.425000000000001</v>
      </c>
      <c r="EP1104">
        <v>-59.137500000000003</v>
      </c>
      <c r="ER1104">
        <v>27.425000000000001</v>
      </c>
      <c r="ES1104">
        <v>-66.446600000000004</v>
      </c>
      <c r="EZ1104">
        <v>27.425000000000001</v>
      </c>
      <c r="FA1104">
        <v>-59.763199999999998</v>
      </c>
      <c r="FC1104">
        <v>27.425000000000001</v>
      </c>
      <c r="FD1104">
        <v>-66.401200000000003</v>
      </c>
      <c r="FK1104">
        <v>27.425000000000001</v>
      </c>
      <c r="FL1104">
        <v>-59.074800000000003</v>
      </c>
      <c r="FN1104">
        <v>27.425000000000001</v>
      </c>
      <c r="FO1104">
        <v>-66.114000000000004</v>
      </c>
      <c r="FV1104">
        <v>27.425000000000001</v>
      </c>
      <c r="FW1104">
        <v>-57.6539</v>
      </c>
      <c r="FY1104">
        <v>27.425000000000001</v>
      </c>
      <c r="FZ1104">
        <v>-65.897900000000007</v>
      </c>
      <c r="GG1104">
        <v>27.425000000000001</v>
      </c>
      <c r="GH1104">
        <v>-57.7866</v>
      </c>
      <c r="GJ1104">
        <v>27.425000000000001</v>
      </c>
      <c r="GK1104">
        <v>-66.326700000000002</v>
      </c>
      <c r="GR1104">
        <v>27.425000000000001</v>
      </c>
      <c r="GS1104">
        <v>-58.174100000000003</v>
      </c>
      <c r="GU1104">
        <v>27.425000000000001</v>
      </c>
      <c r="GV1104">
        <v>-66.580200000000005</v>
      </c>
      <c r="HC1104">
        <v>27.425000000000001</v>
      </c>
      <c r="HD1104">
        <v>-58.649099999999997</v>
      </c>
      <c r="HF1104">
        <v>27.425000000000001</v>
      </c>
      <c r="HG1104">
        <v>-66.380899999999997</v>
      </c>
      <c r="HN1104">
        <v>27.425000000000001</v>
      </c>
      <c r="HO1104">
        <v>-58.054000000000002</v>
      </c>
      <c r="HQ1104">
        <v>27.425000000000001</v>
      </c>
      <c r="HR1104">
        <v>-66.114800000000002</v>
      </c>
      <c r="HY1104">
        <v>27.425000000000001</v>
      </c>
      <c r="HZ1104">
        <v>-58.5627</v>
      </c>
      <c r="IB1104">
        <v>27.425000000000001</v>
      </c>
      <c r="IC1104">
        <v>-66.056799999999996</v>
      </c>
      <c r="IJ1104">
        <v>27.425000000000001</v>
      </c>
      <c r="IK1104">
        <v>-57.050800000000002</v>
      </c>
      <c r="IM1104">
        <v>27.425000000000001</v>
      </c>
      <c r="IN1104">
        <v>-66.059600000000003</v>
      </c>
      <c r="IU1104">
        <v>27.425000000000001</v>
      </c>
      <c r="IV1104">
        <v>-56.938400000000001</v>
      </c>
      <c r="IX1104">
        <v>27.425000000000001</v>
      </c>
      <c r="IY1104">
        <v>-65.671800000000005</v>
      </c>
      <c r="JF1104">
        <v>27.425000000000001</v>
      </c>
      <c r="JG1104">
        <v>-56.804000000000002</v>
      </c>
      <c r="JI1104">
        <v>27.425000000000001</v>
      </c>
      <c r="JJ1104">
        <v>-65.856499999999997</v>
      </c>
      <c r="JQ1104">
        <v>27.425000000000001</v>
      </c>
      <c r="JR1104">
        <v>-56.918300000000002</v>
      </c>
      <c r="JT1104">
        <v>27.425000000000001</v>
      </c>
      <c r="JU1104">
        <v>-66.278000000000006</v>
      </c>
      <c r="KB1104">
        <v>27.425000000000001</v>
      </c>
      <c r="KC1104">
        <v>-57.953099999999999</v>
      </c>
      <c r="KE1104">
        <v>27.425000000000001</v>
      </c>
      <c r="KF1104">
        <v>-65.826599999999999</v>
      </c>
    </row>
    <row r="1105" spans="2:292" x14ac:dyDescent="0.2">
      <c r="B1105">
        <v>27.45</v>
      </c>
      <c r="C1105">
        <v>-56.601500000000001</v>
      </c>
      <c r="E1105">
        <v>27.45</v>
      </c>
      <c r="F1105">
        <v>-65.435900000000004</v>
      </c>
      <c r="M1105">
        <v>27.45</v>
      </c>
      <c r="N1105">
        <v>-57.570500000000003</v>
      </c>
      <c r="P1105">
        <v>27.45</v>
      </c>
      <c r="Q1105">
        <v>-65.627899999999997</v>
      </c>
      <c r="X1105">
        <v>27.45</v>
      </c>
      <c r="Y1105">
        <v>-58.444400000000002</v>
      </c>
      <c r="AA1105">
        <v>27.45</v>
      </c>
      <c r="AB1105">
        <v>-65.852599999999995</v>
      </c>
      <c r="AI1105">
        <v>27.45</v>
      </c>
      <c r="AJ1105">
        <v>-58.514699999999998</v>
      </c>
      <c r="AL1105">
        <v>27.45</v>
      </c>
      <c r="AM1105">
        <v>-66.144999999999996</v>
      </c>
      <c r="AT1105">
        <v>27.45</v>
      </c>
      <c r="AU1105">
        <v>-58.6158</v>
      </c>
      <c r="AW1105">
        <v>27.45</v>
      </c>
      <c r="AX1105">
        <v>-66.615300000000005</v>
      </c>
      <c r="BE1105">
        <v>27.45</v>
      </c>
      <c r="BF1105">
        <v>-59.230200000000004</v>
      </c>
      <c r="BH1105">
        <v>27.45</v>
      </c>
      <c r="BI1105">
        <v>-66.943299999999994</v>
      </c>
      <c r="BP1105">
        <v>27.45</v>
      </c>
      <c r="BQ1105">
        <v>-59.894399999999997</v>
      </c>
      <c r="BS1105">
        <v>27.45</v>
      </c>
      <c r="BT1105">
        <v>-67.314999999999998</v>
      </c>
      <c r="CA1105">
        <v>27.45</v>
      </c>
      <c r="CB1105">
        <v>-58.771099999999997</v>
      </c>
      <c r="CD1105">
        <v>27.45</v>
      </c>
      <c r="CE1105">
        <v>-66.868399999999994</v>
      </c>
      <c r="CL1105">
        <v>27.45</v>
      </c>
      <c r="CM1105">
        <v>-57.363799999999998</v>
      </c>
      <c r="CO1105">
        <v>27.45</v>
      </c>
      <c r="CP1105">
        <v>-66.510999999999996</v>
      </c>
      <c r="CW1105">
        <v>27.45</v>
      </c>
      <c r="CX1105">
        <v>-57.228499999999997</v>
      </c>
      <c r="CZ1105">
        <v>27.45</v>
      </c>
      <c r="DA1105">
        <v>-66.055300000000003</v>
      </c>
      <c r="DH1105">
        <v>27.45</v>
      </c>
      <c r="DI1105">
        <v>-57.134999999999998</v>
      </c>
      <c r="DK1105">
        <v>27.45</v>
      </c>
      <c r="DL1105">
        <v>-65.775300000000001</v>
      </c>
      <c r="DS1105">
        <v>27.45</v>
      </c>
      <c r="DT1105">
        <v>-56.727800000000002</v>
      </c>
      <c r="DV1105">
        <v>27.45</v>
      </c>
      <c r="DW1105">
        <v>-65.592600000000004</v>
      </c>
      <c r="ED1105">
        <v>27.45</v>
      </c>
      <c r="EE1105">
        <v>-59.817900000000002</v>
      </c>
      <c r="EG1105">
        <v>27.45</v>
      </c>
      <c r="EH1105">
        <v>-66.756200000000007</v>
      </c>
      <c r="EO1105">
        <v>27.45</v>
      </c>
      <c r="EP1105">
        <v>-59.142600000000002</v>
      </c>
      <c r="ER1105">
        <v>27.45</v>
      </c>
      <c r="ES1105">
        <v>-66.430099999999996</v>
      </c>
      <c r="EZ1105">
        <v>27.45</v>
      </c>
      <c r="FA1105">
        <v>-59.761400000000002</v>
      </c>
      <c r="FC1105">
        <v>27.45</v>
      </c>
      <c r="FD1105">
        <v>-66.385400000000004</v>
      </c>
      <c r="FK1105">
        <v>27.45</v>
      </c>
      <c r="FL1105">
        <v>-59.080199999999998</v>
      </c>
      <c r="FN1105">
        <v>27.45</v>
      </c>
      <c r="FO1105">
        <v>-66.099599999999995</v>
      </c>
      <c r="FV1105">
        <v>27.45</v>
      </c>
      <c r="FW1105">
        <v>-57.686900000000001</v>
      </c>
      <c r="FY1105">
        <v>27.45</v>
      </c>
      <c r="FZ1105">
        <v>-65.884</v>
      </c>
      <c r="GG1105">
        <v>27.45</v>
      </c>
      <c r="GH1105">
        <v>-57.8155</v>
      </c>
      <c r="GJ1105">
        <v>27.45</v>
      </c>
      <c r="GK1105">
        <v>-66.310400000000001</v>
      </c>
      <c r="GR1105">
        <v>27.45</v>
      </c>
      <c r="GS1105">
        <v>-58.186599999999999</v>
      </c>
      <c r="GU1105">
        <v>27.45</v>
      </c>
      <c r="GV1105">
        <v>-66.562799999999996</v>
      </c>
      <c r="HC1105">
        <v>27.45</v>
      </c>
      <c r="HD1105">
        <v>-58.652500000000003</v>
      </c>
      <c r="HF1105">
        <v>27.45</v>
      </c>
      <c r="HG1105">
        <v>-66.364699999999999</v>
      </c>
      <c r="HN1105">
        <v>27.45</v>
      </c>
      <c r="HO1105">
        <v>-58.067999999999998</v>
      </c>
      <c r="HQ1105">
        <v>27.45</v>
      </c>
      <c r="HR1105">
        <v>-66.099800000000002</v>
      </c>
      <c r="HY1105">
        <v>27.45</v>
      </c>
      <c r="HZ1105">
        <v>-58.566499999999998</v>
      </c>
      <c r="IB1105">
        <v>27.45</v>
      </c>
      <c r="IC1105">
        <v>-66.042699999999996</v>
      </c>
      <c r="IJ1105">
        <v>27.45</v>
      </c>
      <c r="IK1105">
        <v>-57.093600000000002</v>
      </c>
      <c r="IM1105">
        <v>27.45</v>
      </c>
      <c r="IN1105">
        <v>-66.044600000000003</v>
      </c>
      <c r="IU1105">
        <v>27.45</v>
      </c>
      <c r="IV1105">
        <v>-56.995100000000001</v>
      </c>
      <c r="IX1105">
        <v>27.45</v>
      </c>
      <c r="IY1105">
        <v>-65.659199999999998</v>
      </c>
      <c r="JF1105">
        <v>27.45</v>
      </c>
      <c r="JG1105">
        <v>-56.830399999999997</v>
      </c>
      <c r="JI1105">
        <v>27.45</v>
      </c>
      <c r="JJ1105">
        <v>-65.8429</v>
      </c>
      <c r="JQ1105">
        <v>27.45</v>
      </c>
      <c r="JR1105">
        <v>-56.940300000000001</v>
      </c>
      <c r="JT1105">
        <v>27.45</v>
      </c>
      <c r="JU1105">
        <v>-66.261899999999997</v>
      </c>
      <c r="KB1105">
        <v>27.45</v>
      </c>
      <c r="KC1105">
        <v>-57.968200000000003</v>
      </c>
      <c r="KE1105">
        <v>27.45</v>
      </c>
      <c r="KF1105">
        <v>-65.813599999999994</v>
      </c>
    </row>
    <row r="1106" spans="2:292" x14ac:dyDescent="0.2">
      <c r="B1106">
        <v>27.475000000000001</v>
      </c>
      <c r="C1106">
        <v>-56.675899999999999</v>
      </c>
      <c r="E1106">
        <v>27.475000000000001</v>
      </c>
      <c r="F1106">
        <v>-65.425200000000004</v>
      </c>
      <c r="M1106">
        <v>27.475000000000001</v>
      </c>
      <c r="N1106">
        <v>-57.607500000000002</v>
      </c>
      <c r="P1106">
        <v>27.475000000000001</v>
      </c>
      <c r="Q1106">
        <v>-65.616</v>
      </c>
      <c r="X1106">
        <v>27.475000000000001</v>
      </c>
      <c r="Y1106">
        <v>-58.462400000000002</v>
      </c>
      <c r="AA1106">
        <v>27.475000000000001</v>
      </c>
      <c r="AB1106">
        <v>-65.839600000000004</v>
      </c>
      <c r="AI1106">
        <v>27.475000000000001</v>
      </c>
      <c r="AJ1106">
        <v>-58.531999999999996</v>
      </c>
      <c r="AL1106">
        <v>27.475000000000001</v>
      </c>
      <c r="AM1106">
        <v>-66.129800000000003</v>
      </c>
      <c r="AT1106">
        <v>27.475000000000001</v>
      </c>
      <c r="AU1106">
        <v>-58.631999999999998</v>
      </c>
      <c r="AW1106">
        <v>27.475000000000001</v>
      </c>
      <c r="AX1106">
        <v>-66.597700000000003</v>
      </c>
      <c r="BE1106">
        <v>27.475000000000001</v>
      </c>
      <c r="BF1106">
        <v>-59.235500000000002</v>
      </c>
      <c r="BH1106">
        <v>27.475000000000001</v>
      </c>
      <c r="BI1106">
        <v>-66.924499999999995</v>
      </c>
      <c r="BP1106">
        <v>27.475000000000001</v>
      </c>
      <c r="BQ1106">
        <v>-59.893099999999997</v>
      </c>
      <c r="BS1106">
        <v>27.475000000000001</v>
      </c>
      <c r="BT1106">
        <v>-67.294799999999995</v>
      </c>
      <c r="CA1106">
        <v>27.475000000000001</v>
      </c>
      <c r="CB1106">
        <v>-58.7746</v>
      </c>
      <c r="CD1106">
        <v>27.475000000000001</v>
      </c>
      <c r="CE1106">
        <v>-66.849900000000005</v>
      </c>
      <c r="CL1106">
        <v>27.475000000000001</v>
      </c>
      <c r="CM1106">
        <v>-57.372799999999998</v>
      </c>
      <c r="CO1106">
        <v>27.475000000000001</v>
      </c>
      <c r="CP1106">
        <v>-66.493899999999996</v>
      </c>
      <c r="CW1106">
        <v>27.475000000000001</v>
      </c>
      <c r="CX1106">
        <v>-57.239400000000003</v>
      </c>
      <c r="CZ1106">
        <v>27.475000000000001</v>
      </c>
      <c r="DA1106">
        <v>-66.040599999999998</v>
      </c>
      <c r="DH1106">
        <v>27.475000000000001</v>
      </c>
      <c r="DI1106">
        <v>-57.147500000000001</v>
      </c>
      <c r="DK1106">
        <v>27.475000000000001</v>
      </c>
      <c r="DL1106">
        <v>-65.762600000000006</v>
      </c>
      <c r="DS1106">
        <v>27.475000000000001</v>
      </c>
      <c r="DT1106">
        <v>-56.758800000000001</v>
      </c>
      <c r="DV1106">
        <v>27.475000000000001</v>
      </c>
      <c r="DW1106">
        <v>-65.5809</v>
      </c>
      <c r="ED1106">
        <v>27.475000000000001</v>
      </c>
      <c r="EE1106">
        <v>-59.816600000000001</v>
      </c>
      <c r="EG1106">
        <v>27.475000000000001</v>
      </c>
      <c r="EH1106">
        <v>-66.738399999999999</v>
      </c>
      <c r="EO1106">
        <v>27.475000000000001</v>
      </c>
      <c r="EP1106">
        <v>-59.148200000000003</v>
      </c>
      <c r="ER1106">
        <v>27.475000000000001</v>
      </c>
      <c r="ES1106">
        <v>-66.413600000000002</v>
      </c>
      <c r="EZ1106">
        <v>27.475000000000001</v>
      </c>
      <c r="FA1106">
        <v>-59.76</v>
      </c>
      <c r="FC1106">
        <v>27.475000000000001</v>
      </c>
      <c r="FD1106">
        <v>-66.369799999999998</v>
      </c>
      <c r="FK1106">
        <v>27.475000000000001</v>
      </c>
      <c r="FL1106">
        <v>-59.086100000000002</v>
      </c>
      <c r="FN1106">
        <v>27.475000000000001</v>
      </c>
      <c r="FO1106">
        <v>-66.085300000000004</v>
      </c>
      <c r="FV1106">
        <v>27.475000000000001</v>
      </c>
      <c r="FW1106">
        <v>-57.720599999999997</v>
      </c>
      <c r="FY1106">
        <v>27.475000000000001</v>
      </c>
      <c r="FZ1106">
        <v>-65.870199999999997</v>
      </c>
      <c r="GG1106">
        <v>27.475000000000001</v>
      </c>
      <c r="GH1106">
        <v>-57.845199999999998</v>
      </c>
      <c r="GJ1106">
        <v>27.475000000000001</v>
      </c>
      <c r="GK1106">
        <v>-66.294200000000004</v>
      </c>
      <c r="GR1106">
        <v>27.475000000000001</v>
      </c>
      <c r="GS1106">
        <v>-58.1997</v>
      </c>
      <c r="GU1106">
        <v>27.475000000000001</v>
      </c>
      <c r="GV1106">
        <v>-66.545500000000004</v>
      </c>
      <c r="HC1106">
        <v>27.475000000000001</v>
      </c>
      <c r="HD1106">
        <v>-58.656500000000001</v>
      </c>
      <c r="HF1106">
        <v>27.475000000000001</v>
      </c>
      <c r="HG1106">
        <v>-66.348500000000001</v>
      </c>
      <c r="HN1106">
        <v>27.475000000000001</v>
      </c>
      <c r="HO1106">
        <v>-58.082700000000003</v>
      </c>
      <c r="HQ1106">
        <v>27.475000000000001</v>
      </c>
      <c r="HR1106">
        <v>-66.084900000000005</v>
      </c>
      <c r="HY1106">
        <v>27.475000000000001</v>
      </c>
      <c r="HZ1106">
        <v>-58.570799999999998</v>
      </c>
      <c r="IB1106">
        <v>27.475000000000001</v>
      </c>
      <c r="IC1106">
        <v>-66.028700000000001</v>
      </c>
      <c r="IJ1106">
        <v>27.475000000000001</v>
      </c>
      <c r="IK1106">
        <v>-57.136800000000001</v>
      </c>
      <c r="IM1106">
        <v>27.475000000000001</v>
      </c>
      <c r="IN1106">
        <v>-66.029700000000005</v>
      </c>
      <c r="IU1106">
        <v>27.475000000000001</v>
      </c>
      <c r="IV1106">
        <v>-57.052399999999999</v>
      </c>
      <c r="IX1106">
        <v>27.475000000000001</v>
      </c>
      <c r="IY1106">
        <v>-65.646600000000007</v>
      </c>
      <c r="JF1106">
        <v>27.475000000000001</v>
      </c>
      <c r="JG1106">
        <v>-56.857500000000002</v>
      </c>
      <c r="JI1106">
        <v>27.475000000000001</v>
      </c>
      <c r="JJ1106">
        <v>-65.829300000000003</v>
      </c>
      <c r="JQ1106">
        <v>27.475000000000001</v>
      </c>
      <c r="JR1106">
        <v>-56.963000000000001</v>
      </c>
      <c r="JT1106">
        <v>27.475000000000001</v>
      </c>
      <c r="JU1106">
        <v>-66.245900000000006</v>
      </c>
      <c r="KB1106">
        <v>27.475000000000001</v>
      </c>
      <c r="KC1106">
        <v>-57.983899999999998</v>
      </c>
      <c r="KE1106">
        <v>27.475000000000001</v>
      </c>
      <c r="KF1106">
        <v>-65.800799999999995</v>
      </c>
    </row>
    <row r="1107" spans="2:292" x14ac:dyDescent="0.2">
      <c r="B1107">
        <v>27.5</v>
      </c>
      <c r="C1107">
        <v>-56.750900000000001</v>
      </c>
      <c r="E1107">
        <v>27.5</v>
      </c>
      <c r="F1107">
        <v>-65.414599999999993</v>
      </c>
      <c r="M1107">
        <v>27.5</v>
      </c>
      <c r="N1107">
        <v>-57.645299999999999</v>
      </c>
      <c r="P1107">
        <v>27.5</v>
      </c>
      <c r="Q1107">
        <v>-65.604299999999995</v>
      </c>
      <c r="X1107">
        <v>27.5</v>
      </c>
      <c r="Y1107">
        <v>-58.481200000000001</v>
      </c>
      <c r="AA1107">
        <v>27.5</v>
      </c>
      <c r="AB1107">
        <v>-65.826599999999999</v>
      </c>
      <c r="AI1107">
        <v>27.5</v>
      </c>
      <c r="AJ1107">
        <v>-58.549900000000001</v>
      </c>
      <c r="AL1107">
        <v>27.5</v>
      </c>
      <c r="AM1107">
        <v>-66.114800000000002</v>
      </c>
      <c r="AT1107">
        <v>27.5</v>
      </c>
      <c r="AU1107">
        <v>-58.648899999999998</v>
      </c>
      <c r="AW1107">
        <v>27.5</v>
      </c>
      <c r="AX1107">
        <v>-66.580200000000005</v>
      </c>
      <c r="BE1107">
        <v>27.5</v>
      </c>
      <c r="BF1107">
        <v>-59.241199999999999</v>
      </c>
      <c r="BH1107">
        <v>27.5</v>
      </c>
      <c r="BI1107">
        <v>-66.905699999999996</v>
      </c>
      <c r="BP1107">
        <v>27.5</v>
      </c>
      <c r="BQ1107">
        <v>-59.892299999999999</v>
      </c>
      <c r="BS1107">
        <v>27.5</v>
      </c>
      <c r="BT1107">
        <v>-67.274600000000007</v>
      </c>
      <c r="CA1107">
        <v>27.5</v>
      </c>
      <c r="CB1107">
        <v>-58.778599999999997</v>
      </c>
      <c r="CD1107">
        <v>27.5</v>
      </c>
      <c r="CE1107">
        <v>-66.831400000000002</v>
      </c>
      <c r="CL1107">
        <v>27.5</v>
      </c>
      <c r="CM1107">
        <v>-57.3825</v>
      </c>
      <c r="CO1107">
        <v>27.5</v>
      </c>
      <c r="CP1107">
        <v>-66.476900000000001</v>
      </c>
      <c r="CW1107">
        <v>27.5</v>
      </c>
      <c r="CX1107">
        <v>-57.250999999999998</v>
      </c>
      <c r="CZ1107">
        <v>27.5</v>
      </c>
      <c r="DA1107">
        <v>-66.025999999999996</v>
      </c>
      <c r="DH1107">
        <v>27.5</v>
      </c>
      <c r="DI1107">
        <v>-57.160699999999999</v>
      </c>
      <c r="DK1107">
        <v>27.5</v>
      </c>
      <c r="DL1107">
        <v>-65.75</v>
      </c>
      <c r="DS1107">
        <v>27.5</v>
      </c>
      <c r="DT1107">
        <v>-56.790500000000002</v>
      </c>
      <c r="DV1107">
        <v>27.5</v>
      </c>
      <c r="DW1107">
        <v>-65.569400000000002</v>
      </c>
      <c r="ED1107">
        <v>27.5</v>
      </c>
      <c r="EE1107">
        <v>-59.815600000000003</v>
      </c>
      <c r="EG1107">
        <v>27.5</v>
      </c>
      <c r="EH1107">
        <v>-66.720699999999994</v>
      </c>
      <c r="EO1107">
        <v>27.5</v>
      </c>
      <c r="EP1107">
        <v>-59.154299999999999</v>
      </c>
      <c r="ER1107">
        <v>27.5</v>
      </c>
      <c r="ES1107">
        <v>-66.397300000000001</v>
      </c>
      <c r="EZ1107">
        <v>27.5</v>
      </c>
      <c r="FA1107">
        <v>-59.759</v>
      </c>
      <c r="FC1107">
        <v>27.5</v>
      </c>
      <c r="FD1107">
        <v>-66.354100000000003</v>
      </c>
      <c r="FK1107">
        <v>27.5</v>
      </c>
      <c r="FL1107">
        <v>-59.092500000000001</v>
      </c>
      <c r="FN1107">
        <v>27.5</v>
      </c>
      <c r="FO1107">
        <v>-66.070999999999998</v>
      </c>
      <c r="FV1107">
        <v>27.5</v>
      </c>
      <c r="FW1107">
        <v>-57.755099999999999</v>
      </c>
      <c r="FY1107">
        <v>27.5</v>
      </c>
      <c r="FZ1107">
        <v>-65.856499999999997</v>
      </c>
      <c r="GG1107">
        <v>27.5</v>
      </c>
      <c r="GH1107">
        <v>-57.875500000000002</v>
      </c>
      <c r="GJ1107">
        <v>27.5</v>
      </c>
      <c r="GK1107">
        <v>-66.278000000000006</v>
      </c>
      <c r="GR1107">
        <v>27.5</v>
      </c>
      <c r="GS1107">
        <v>-58.213500000000003</v>
      </c>
      <c r="GU1107">
        <v>27.5</v>
      </c>
      <c r="GV1107">
        <v>-66.528199999999998</v>
      </c>
      <c r="HC1107">
        <v>27.5</v>
      </c>
      <c r="HD1107">
        <v>-58.660899999999998</v>
      </c>
      <c r="HF1107">
        <v>27.5</v>
      </c>
      <c r="HG1107">
        <v>-66.332400000000007</v>
      </c>
      <c r="HN1107">
        <v>27.5</v>
      </c>
      <c r="HO1107">
        <v>-58.097999999999999</v>
      </c>
      <c r="HQ1107">
        <v>27.5</v>
      </c>
      <c r="HR1107">
        <v>-66.069999999999993</v>
      </c>
      <c r="HY1107">
        <v>27.5</v>
      </c>
      <c r="HZ1107">
        <v>-58.575699999999998</v>
      </c>
      <c r="IB1107">
        <v>27.5</v>
      </c>
      <c r="IC1107">
        <v>-66.014700000000005</v>
      </c>
      <c r="IJ1107">
        <v>27.5</v>
      </c>
      <c r="IK1107">
        <v>-57.180500000000002</v>
      </c>
      <c r="IM1107">
        <v>27.5</v>
      </c>
      <c r="IN1107">
        <v>-66.014799999999994</v>
      </c>
      <c r="IU1107">
        <v>27.5</v>
      </c>
      <c r="IV1107">
        <v>-57.11</v>
      </c>
      <c r="IX1107">
        <v>27.5</v>
      </c>
      <c r="IY1107">
        <v>-65.634100000000004</v>
      </c>
      <c r="JF1107">
        <v>27.5</v>
      </c>
      <c r="JG1107">
        <v>-56.885300000000001</v>
      </c>
      <c r="JI1107">
        <v>27.5</v>
      </c>
      <c r="JJ1107">
        <v>-65.815799999999996</v>
      </c>
      <c r="JQ1107">
        <v>27.5</v>
      </c>
      <c r="JR1107">
        <v>-56.986400000000003</v>
      </c>
      <c r="JT1107">
        <v>27.5</v>
      </c>
      <c r="JU1107">
        <v>-66.23</v>
      </c>
      <c r="KB1107">
        <v>27.5</v>
      </c>
      <c r="KC1107">
        <v>-58.000300000000003</v>
      </c>
      <c r="KE1107">
        <v>27.5</v>
      </c>
      <c r="KF1107">
        <v>-65.787999999999997</v>
      </c>
    </row>
    <row r="1108" spans="2:292" x14ac:dyDescent="0.2">
      <c r="B1108">
        <v>27.524999999999999</v>
      </c>
      <c r="C1108">
        <v>-56.8264</v>
      </c>
      <c r="E1108">
        <v>27.524999999999999</v>
      </c>
      <c r="F1108">
        <v>-65.4041</v>
      </c>
      <c r="M1108">
        <v>27.524999999999999</v>
      </c>
      <c r="N1108">
        <v>-57.683900000000001</v>
      </c>
      <c r="P1108">
        <v>27.524999999999999</v>
      </c>
      <c r="Q1108">
        <v>-65.592600000000004</v>
      </c>
      <c r="X1108">
        <v>27.524999999999999</v>
      </c>
      <c r="Y1108">
        <v>-58.500700000000002</v>
      </c>
      <c r="AA1108">
        <v>27.524999999999999</v>
      </c>
      <c r="AB1108">
        <v>-65.813699999999997</v>
      </c>
      <c r="AI1108">
        <v>27.524999999999999</v>
      </c>
      <c r="AJ1108">
        <v>-58.5685</v>
      </c>
      <c r="AL1108">
        <v>27.524999999999999</v>
      </c>
      <c r="AM1108">
        <v>-66.099800000000002</v>
      </c>
      <c r="AT1108">
        <v>27.524999999999999</v>
      </c>
      <c r="AU1108">
        <v>-58.666400000000003</v>
      </c>
      <c r="AW1108">
        <v>27.524999999999999</v>
      </c>
      <c r="AX1108">
        <v>-66.562799999999996</v>
      </c>
      <c r="BE1108">
        <v>27.524999999999999</v>
      </c>
      <c r="BF1108">
        <v>-59.247500000000002</v>
      </c>
      <c r="BH1108">
        <v>27.524999999999999</v>
      </c>
      <c r="BI1108">
        <v>-66.887</v>
      </c>
      <c r="BP1108">
        <v>27.524999999999999</v>
      </c>
      <c r="BQ1108">
        <v>-59.891800000000003</v>
      </c>
      <c r="BS1108">
        <v>27.524999999999999</v>
      </c>
      <c r="BT1108">
        <v>-67.254499999999993</v>
      </c>
      <c r="CA1108">
        <v>27.524999999999999</v>
      </c>
      <c r="CB1108">
        <v>-58.783099999999997</v>
      </c>
      <c r="CD1108">
        <v>27.524999999999999</v>
      </c>
      <c r="CE1108">
        <v>-66.813000000000002</v>
      </c>
      <c r="CL1108">
        <v>27.524999999999999</v>
      </c>
      <c r="CM1108">
        <v>-57.392699999999998</v>
      </c>
      <c r="CO1108">
        <v>27.524999999999999</v>
      </c>
      <c r="CP1108">
        <v>-66.459900000000005</v>
      </c>
      <c r="CW1108">
        <v>27.524999999999999</v>
      </c>
      <c r="CX1108">
        <v>-57.263100000000001</v>
      </c>
      <c r="CZ1108">
        <v>27.524999999999999</v>
      </c>
      <c r="DA1108">
        <v>-66.011499999999998</v>
      </c>
      <c r="DH1108">
        <v>27.524999999999999</v>
      </c>
      <c r="DI1108">
        <v>-57.174500000000002</v>
      </c>
      <c r="DK1108">
        <v>27.524999999999999</v>
      </c>
      <c r="DL1108">
        <v>-65.737499999999997</v>
      </c>
      <c r="DS1108">
        <v>27.524999999999999</v>
      </c>
      <c r="DT1108">
        <v>-56.823</v>
      </c>
      <c r="DV1108">
        <v>27.524999999999999</v>
      </c>
      <c r="DW1108">
        <v>-65.557900000000004</v>
      </c>
      <c r="ED1108">
        <v>27.524999999999999</v>
      </c>
      <c r="EE1108">
        <v>-59.814999999999998</v>
      </c>
      <c r="EG1108">
        <v>27.524999999999999</v>
      </c>
      <c r="EH1108">
        <v>-66.703100000000006</v>
      </c>
      <c r="EO1108">
        <v>27.524999999999999</v>
      </c>
      <c r="EP1108">
        <v>-59.160899999999998</v>
      </c>
      <c r="ER1108">
        <v>27.524999999999999</v>
      </c>
      <c r="ES1108">
        <v>-66.380899999999997</v>
      </c>
      <c r="EZ1108">
        <v>27.524999999999999</v>
      </c>
      <c r="FA1108">
        <v>-59.758400000000002</v>
      </c>
      <c r="FC1108">
        <v>27.524999999999999</v>
      </c>
      <c r="FD1108">
        <v>-66.3386</v>
      </c>
      <c r="FK1108">
        <v>27.524999999999999</v>
      </c>
      <c r="FL1108">
        <v>-59.099499999999999</v>
      </c>
      <c r="FN1108">
        <v>27.524999999999999</v>
      </c>
      <c r="FO1108">
        <v>-66.056799999999996</v>
      </c>
      <c r="FV1108">
        <v>27.524999999999999</v>
      </c>
      <c r="FW1108">
        <v>-57.790300000000002</v>
      </c>
      <c r="FY1108">
        <v>27.524999999999999</v>
      </c>
      <c r="FZ1108">
        <v>-65.8429</v>
      </c>
      <c r="GG1108">
        <v>27.524999999999999</v>
      </c>
      <c r="GH1108">
        <v>-57.906500000000001</v>
      </c>
      <c r="GJ1108">
        <v>27.524999999999999</v>
      </c>
      <c r="GK1108">
        <v>-66.261899999999997</v>
      </c>
      <c r="GR1108">
        <v>27.524999999999999</v>
      </c>
      <c r="GS1108">
        <v>-58.227800000000002</v>
      </c>
      <c r="GU1108">
        <v>27.524999999999999</v>
      </c>
      <c r="GV1108">
        <v>-66.510999999999996</v>
      </c>
      <c r="HC1108">
        <v>27.524999999999999</v>
      </c>
      <c r="HD1108">
        <v>-58.665900000000001</v>
      </c>
      <c r="HF1108">
        <v>27.524999999999999</v>
      </c>
      <c r="HG1108">
        <v>-66.316400000000002</v>
      </c>
      <c r="HN1108">
        <v>27.524999999999999</v>
      </c>
      <c r="HO1108">
        <v>-58.113900000000001</v>
      </c>
      <c r="HQ1108">
        <v>27.524999999999999</v>
      </c>
      <c r="HR1108">
        <v>-66.055300000000003</v>
      </c>
      <c r="HY1108">
        <v>27.524999999999999</v>
      </c>
      <c r="HZ1108">
        <v>-58.581000000000003</v>
      </c>
      <c r="IB1108">
        <v>27.524999999999999</v>
      </c>
      <c r="IC1108">
        <v>-66.000799999999998</v>
      </c>
      <c r="IJ1108">
        <v>27.524999999999999</v>
      </c>
      <c r="IK1108">
        <v>-57.224499999999999</v>
      </c>
      <c r="IM1108">
        <v>27.524999999999999</v>
      </c>
      <c r="IN1108">
        <v>-66.000100000000003</v>
      </c>
      <c r="IU1108">
        <v>27.524999999999999</v>
      </c>
      <c r="IV1108">
        <v>-57.168100000000003</v>
      </c>
      <c r="IX1108">
        <v>27.524999999999999</v>
      </c>
      <c r="IY1108">
        <v>-65.621600000000001</v>
      </c>
      <c r="JF1108">
        <v>27.524999999999999</v>
      </c>
      <c r="JG1108">
        <v>-56.913899999999998</v>
      </c>
      <c r="JI1108">
        <v>27.524999999999999</v>
      </c>
      <c r="JJ1108">
        <v>-65.802400000000006</v>
      </c>
      <c r="JQ1108">
        <v>27.524999999999999</v>
      </c>
      <c r="JR1108">
        <v>-57.010399999999997</v>
      </c>
      <c r="JT1108">
        <v>27.524999999999999</v>
      </c>
      <c r="JU1108">
        <v>-66.214100000000002</v>
      </c>
      <c r="KB1108">
        <v>27.524999999999999</v>
      </c>
      <c r="KC1108">
        <v>-58.017299999999999</v>
      </c>
      <c r="KE1108">
        <v>27.524999999999999</v>
      </c>
      <c r="KF1108">
        <v>-65.775300000000001</v>
      </c>
    </row>
    <row r="1109" spans="2:292" x14ac:dyDescent="0.2">
      <c r="B1109">
        <v>27.55</v>
      </c>
      <c r="C1109">
        <v>-56.902500000000003</v>
      </c>
      <c r="E1109">
        <v>27.55</v>
      </c>
      <c r="F1109">
        <v>-65.393699999999995</v>
      </c>
      <c r="M1109">
        <v>27.55</v>
      </c>
      <c r="N1109">
        <v>-57.723199999999999</v>
      </c>
      <c r="P1109">
        <v>27.55</v>
      </c>
      <c r="Q1109">
        <v>-65.5809</v>
      </c>
      <c r="X1109">
        <v>27.55</v>
      </c>
      <c r="Y1109">
        <v>-58.520899999999997</v>
      </c>
      <c r="AA1109">
        <v>27.55</v>
      </c>
      <c r="AB1109">
        <v>-65.800799999999995</v>
      </c>
      <c r="AI1109">
        <v>27.55</v>
      </c>
      <c r="AJ1109">
        <v>-58.587800000000001</v>
      </c>
      <c r="AL1109">
        <v>27.55</v>
      </c>
      <c r="AM1109">
        <v>-66.084900000000005</v>
      </c>
      <c r="AT1109">
        <v>27.55</v>
      </c>
      <c r="AU1109">
        <v>-58.684600000000003</v>
      </c>
      <c r="AW1109">
        <v>27.55</v>
      </c>
      <c r="AX1109">
        <v>-66.545500000000004</v>
      </c>
      <c r="BE1109">
        <v>27.55</v>
      </c>
      <c r="BF1109">
        <v>-59.254199999999997</v>
      </c>
      <c r="BH1109">
        <v>27.55</v>
      </c>
      <c r="BI1109">
        <v>-66.868399999999994</v>
      </c>
      <c r="BP1109">
        <v>27.55</v>
      </c>
      <c r="BQ1109">
        <v>-59.8917</v>
      </c>
      <c r="BS1109">
        <v>27.55</v>
      </c>
      <c r="BT1109">
        <v>-67.234499999999997</v>
      </c>
      <c r="CA1109">
        <v>27.55</v>
      </c>
      <c r="CB1109">
        <v>-58.7881</v>
      </c>
      <c r="CD1109">
        <v>27.55</v>
      </c>
      <c r="CE1109">
        <v>-66.794700000000006</v>
      </c>
      <c r="CL1109">
        <v>27.55</v>
      </c>
      <c r="CM1109">
        <v>-57.403500000000001</v>
      </c>
      <c r="CO1109">
        <v>27.55</v>
      </c>
      <c r="CP1109">
        <v>-66.442999999999998</v>
      </c>
      <c r="CW1109">
        <v>27.55</v>
      </c>
      <c r="CX1109">
        <v>-57.2759</v>
      </c>
      <c r="CZ1109">
        <v>27.55</v>
      </c>
      <c r="DA1109">
        <v>-65.997</v>
      </c>
      <c r="DH1109">
        <v>27.55</v>
      </c>
      <c r="DI1109">
        <v>-57.189</v>
      </c>
      <c r="DK1109">
        <v>27.55</v>
      </c>
      <c r="DL1109">
        <v>-65.725099999999998</v>
      </c>
      <c r="DS1109">
        <v>27.55</v>
      </c>
      <c r="DT1109">
        <v>-56.856299999999997</v>
      </c>
      <c r="DV1109">
        <v>27.55</v>
      </c>
      <c r="DW1109">
        <v>-65.546400000000006</v>
      </c>
      <c r="ED1109">
        <v>27.55</v>
      </c>
      <c r="EE1109">
        <v>-59.814799999999998</v>
      </c>
      <c r="EG1109">
        <v>27.55</v>
      </c>
      <c r="EH1109">
        <v>-66.685500000000005</v>
      </c>
      <c r="EO1109">
        <v>27.55</v>
      </c>
      <c r="EP1109">
        <v>-59.167999999999999</v>
      </c>
      <c r="ER1109">
        <v>27.55</v>
      </c>
      <c r="ES1109">
        <v>-66.364699999999999</v>
      </c>
      <c r="EZ1109">
        <v>27.55</v>
      </c>
      <c r="FA1109">
        <v>-59.758200000000002</v>
      </c>
      <c r="FC1109">
        <v>27.55</v>
      </c>
      <c r="FD1109">
        <v>-66.323099999999997</v>
      </c>
      <c r="FK1109">
        <v>27.55</v>
      </c>
      <c r="FL1109">
        <v>-59.106999999999999</v>
      </c>
      <c r="FN1109">
        <v>27.55</v>
      </c>
      <c r="FO1109">
        <v>-66.042699999999996</v>
      </c>
      <c r="FV1109">
        <v>27.55</v>
      </c>
      <c r="FW1109">
        <v>-57.8262</v>
      </c>
      <c r="FY1109">
        <v>27.55</v>
      </c>
      <c r="FZ1109">
        <v>-65.829300000000003</v>
      </c>
      <c r="GG1109">
        <v>27.55</v>
      </c>
      <c r="GH1109">
        <v>-57.938200000000002</v>
      </c>
      <c r="GJ1109">
        <v>27.55</v>
      </c>
      <c r="GK1109">
        <v>-66.245900000000006</v>
      </c>
      <c r="GR1109">
        <v>27.55</v>
      </c>
      <c r="GS1109">
        <v>-58.242699999999999</v>
      </c>
      <c r="GU1109">
        <v>27.55</v>
      </c>
      <c r="GV1109">
        <v>-66.493899999999996</v>
      </c>
      <c r="HC1109">
        <v>27.55</v>
      </c>
      <c r="HD1109">
        <v>-58.671300000000002</v>
      </c>
      <c r="HF1109">
        <v>27.55</v>
      </c>
      <c r="HG1109">
        <v>-66.3005</v>
      </c>
      <c r="HN1109">
        <v>27.55</v>
      </c>
      <c r="HO1109">
        <v>-58.130400000000002</v>
      </c>
      <c r="HQ1109">
        <v>27.55</v>
      </c>
      <c r="HR1109">
        <v>-66.040599999999998</v>
      </c>
      <c r="HY1109">
        <v>27.55</v>
      </c>
      <c r="HZ1109">
        <v>-58.5869</v>
      </c>
      <c r="IB1109">
        <v>27.55</v>
      </c>
      <c r="IC1109">
        <v>-65.986999999999995</v>
      </c>
      <c r="IJ1109">
        <v>27.55</v>
      </c>
      <c r="IK1109">
        <v>-57.268999999999998</v>
      </c>
      <c r="IM1109">
        <v>27.55</v>
      </c>
      <c r="IN1109">
        <v>-65.985399999999998</v>
      </c>
      <c r="IU1109">
        <v>27.55</v>
      </c>
      <c r="IV1109">
        <v>-57.226500000000001</v>
      </c>
      <c r="IX1109">
        <v>27.55</v>
      </c>
      <c r="IY1109">
        <v>-65.609300000000005</v>
      </c>
      <c r="JF1109">
        <v>27.55</v>
      </c>
      <c r="JG1109">
        <v>-56.943199999999997</v>
      </c>
      <c r="JI1109">
        <v>27.55</v>
      </c>
      <c r="JJ1109">
        <v>-65.789000000000001</v>
      </c>
      <c r="JQ1109">
        <v>27.55</v>
      </c>
      <c r="JR1109">
        <v>-57.035200000000003</v>
      </c>
      <c r="JT1109">
        <v>27.55</v>
      </c>
      <c r="JU1109">
        <v>-66.198300000000003</v>
      </c>
      <c r="KB1109">
        <v>27.55</v>
      </c>
      <c r="KC1109">
        <v>-58.0351</v>
      </c>
      <c r="KE1109">
        <v>27.55</v>
      </c>
      <c r="KF1109">
        <v>-65.762600000000006</v>
      </c>
    </row>
    <row r="1110" spans="2:292" x14ac:dyDescent="0.2">
      <c r="B1110">
        <v>27.574999999999999</v>
      </c>
      <c r="C1110">
        <v>-56.978999999999999</v>
      </c>
      <c r="E1110">
        <v>27.574999999999999</v>
      </c>
      <c r="F1110">
        <v>-65.383300000000006</v>
      </c>
      <c r="M1110">
        <v>27.574999999999999</v>
      </c>
      <c r="N1110">
        <v>-57.763300000000001</v>
      </c>
      <c r="P1110">
        <v>27.574999999999999</v>
      </c>
      <c r="Q1110">
        <v>-65.569400000000002</v>
      </c>
      <c r="X1110">
        <v>27.574999999999999</v>
      </c>
      <c r="Y1110">
        <v>-58.541699999999999</v>
      </c>
      <c r="AA1110">
        <v>27.574999999999999</v>
      </c>
      <c r="AB1110">
        <v>-65.787999999999997</v>
      </c>
      <c r="AI1110">
        <v>27.574999999999999</v>
      </c>
      <c r="AJ1110">
        <v>-58.607799999999997</v>
      </c>
      <c r="AL1110">
        <v>27.574999999999999</v>
      </c>
      <c r="AM1110">
        <v>-66.069999999999993</v>
      </c>
      <c r="AT1110">
        <v>27.574999999999999</v>
      </c>
      <c r="AU1110">
        <v>-58.703499999999998</v>
      </c>
      <c r="AW1110">
        <v>27.574999999999999</v>
      </c>
      <c r="AX1110">
        <v>-66.528199999999998</v>
      </c>
      <c r="BE1110">
        <v>27.574999999999999</v>
      </c>
      <c r="BF1110">
        <v>-59.261499999999998</v>
      </c>
      <c r="BH1110">
        <v>27.574999999999999</v>
      </c>
      <c r="BI1110">
        <v>-66.849900000000005</v>
      </c>
      <c r="BP1110">
        <v>27.574999999999999</v>
      </c>
      <c r="BQ1110">
        <v>-59.892000000000003</v>
      </c>
      <c r="BS1110">
        <v>27.574999999999999</v>
      </c>
      <c r="BT1110">
        <v>-67.214600000000004</v>
      </c>
      <c r="CA1110">
        <v>27.574999999999999</v>
      </c>
      <c r="CB1110">
        <v>-58.793500000000002</v>
      </c>
      <c r="CD1110">
        <v>27.574999999999999</v>
      </c>
      <c r="CE1110">
        <v>-66.776399999999995</v>
      </c>
      <c r="CL1110">
        <v>27.574999999999999</v>
      </c>
      <c r="CM1110">
        <v>-57.4148</v>
      </c>
      <c r="CO1110">
        <v>27.574999999999999</v>
      </c>
      <c r="CP1110">
        <v>-66.426199999999994</v>
      </c>
      <c r="CW1110">
        <v>27.574999999999999</v>
      </c>
      <c r="CX1110">
        <v>-57.289299999999997</v>
      </c>
      <c r="CZ1110">
        <v>27.574999999999999</v>
      </c>
      <c r="DA1110">
        <v>-65.982600000000005</v>
      </c>
      <c r="DH1110">
        <v>27.574999999999999</v>
      </c>
      <c r="DI1110">
        <v>-57.204099999999997</v>
      </c>
      <c r="DK1110">
        <v>27.574999999999999</v>
      </c>
      <c r="DL1110">
        <v>-65.712699999999998</v>
      </c>
      <c r="DS1110">
        <v>27.574999999999999</v>
      </c>
      <c r="DT1110">
        <v>-56.890300000000003</v>
      </c>
      <c r="DV1110">
        <v>27.574999999999999</v>
      </c>
      <c r="DW1110">
        <v>-65.5351</v>
      </c>
      <c r="ED1110">
        <v>27.574999999999999</v>
      </c>
      <c r="EE1110">
        <v>-59.815100000000001</v>
      </c>
      <c r="EG1110">
        <v>27.574999999999999</v>
      </c>
      <c r="EH1110">
        <v>-66.668000000000006</v>
      </c>
      <c r="EO1110">
        <v>27.574999999999999</v>
      </c>
      <c r="EP1110">
        <v>-59.175699999999999</v>
      </c>
      <c r="ER1110">
        <v>27.574999999999999</v>
      </c>
      <c r="ES1110">
        <v>-66.348500000000001</v>
      </c>
      <c r="EZ1110">
        <v>27.574999999999999</v>
      </c>
      <c r="FA1110">
        <v>-59.758499999999998</v>
      </c>
      <c r="FC1110">
        <v>27.574999999999999</v>
      </c>
      <c r="FD1110">
        <v>-66.307699999999997</v>
      </c>
      <c r="FK1110">
        <v>27.574999999999999</v>
      </c>
      <c r="FL1110">
        <v>-59.115000000000002</v>
      </c>
      <c r="FN1110">
        <v>27.574999999999999</v>
      </c>
      <c r="FO1110">
        <v>-66.028700000000001</v>
      </c>
      <c r="FV1110">
        <v>27.574999999999999</v>
      </c>
      <c r="FW1110">
        <v>-57.8628</v>
      </c>
      <c r="FY1110">
        <v>27.574999999999999</v>
      </c>
      <c r="FZ1110">
        <v>-65.815799999999996</v>
      </c>
      <c r="GG1110">
        <v>27.574999999999999</v>
      </c>
      <c r="GH1110">
        <v>-57.970599999999997</v>
      </c>
      <c r="GJ1110">
        <v>27.574999999999999</v>
      </c>
      <c r="GK1110">
        <v>-66.23</v>
      </c>
      <c r="GR1110">
        <v>27.574999999999999</v>
      </c>
      <c r="GS1110">
        <v>-58.258200000000002</v>
      </c>
      <c r="GU1110">
        <v>27.574999999999999</v>
      </c>
      <c r="GV1110">
        <v>-66.476900000000001</v>
      </c>
      <c r="HC1110">
        <v>27.574999999999999</v>
      </c>
      <c r="HD1110">
        <v>-58.677199999999999</v>
      </c>
      <c r="HF1110">
        <v>27.574999999999999</v>
      </c>
      <c r="HG1110">
        <v>-66.284599999999998</v>
      </c>
      <c r="HN1110">
        <v>27.574999999999999</v>
      </c>
      <c r="HO1110">
        <v>-58.147500000000001</v>
      </c>
      <c r="HQ1110">
        <v>27.574999999999999</v>
      </c>
      <c r="HR1110">
        <v>-66.025999999999996</v>
      </c>
      <c r="HY1110">
        <v>27.574999999999999</v>
      </c>
      <c r="HZ1110">
        <v>-58.593299999999999</v>
      </c>
      <c r="IB1110">
        <v>27.574999999999999</v>
      </c>
      <c r="IC1110">
        <v>-65.973200000000006</v>
      </c>
      <c r="IJ1110">
        <v>27.574999999999999</v>
      </c>
      <c r="IK1110">
        <v>-57.313800000000001</v>
      </c>
      <c r="IM1110">
        <v>27.574999999999999</v>
      </c>
      <c r="IN1110">
        <v>-65.970799999999997</v>
      </c>
      <c r="IU1110">
        <v>27.574999999999999</v>
      </c>
      <c r="IV1110">
        <v>-57.285200000000003</v>
      </c>
      <c r="IX1110">
        <v>27.574999999999999</v>
      </c>
      <c r="IY1110">
        <v>-65.596999999999994</v>
      </c>
      <c r="JF1110">
        <v>27.574999999999999</v>
      </c>
      <c r="JG1110">
        <v>-56.973199999999999</v>
      </c>
      <c r="JI1110">
        <v>27.574999999999999</v>
      </c>
      <c r="JJ1110">
        <v>-65.775700000000001</v>
      </c>
      <c r="JQ1110">
        <v>27.574999999999999</v>
      </c>
      <c r="JR1110">
        <v>-57.060600000000001</v>
      </c>
      <c r="JT1110">
        <v>27.574999999999999</v>
      </c>
      <c r="JU1110">
        <v>-66.182599999999994</v>
      </c>
      <c r="KB1110">
        <v>27.574999999999999</v>
      </c>
      <c r="KC1110">
        <v>-58.0535</v>
      </c>
      <c r="KE1110">
        <v>27.574999999999999</v>
      </c>
      <c r="KF1110">
        <v>-65.75</v>
      </c>
    </row>
    <row r="1111" spans="2:292" x14ac:dyDescent="0.2">
      <c r="B1111">
        <v>27.6</v>
      </c>
      <c r="C1111">
        <v>-57.055900000000001</v>
      </c>
      <c r="E1111">
        <v>27.6</v>
      </c>
      <c r="F1111">
        <v>-65.373000000000005</v>
      </c>
      <c r="M1111">
        <v>27.6</v>
      </c>
      <c r="N1111">
        <v>-57.804099999999998</v>
      </c>
      <c r="P1111">
        <v>27.6</v>
      </c>
      <c r="Q1111">
        <v>-65.557900000000004</v>
      </c>
      <c r="X1111">
        <v>27.6</v>
      </c>
      <c r="Y1111">
        <v>-58.563299999999998</v>
      </c>
      <c r="AA1111">
        <v>27.6</v>
      </c>
      <c r="AB1111">
        <v>-65.775300000000001</v>
      </c>
      <c r="AI1111">
        <v>27.6</v>
      </c>
      <c r="AJ1111">
        <v>-58.628399999999999</v>
      </c>
      <c r="AL1111">
        <v>27.6</v>
      </c>
      <c r="AM1111">
        <v>-66.055300000000003</v>
      </c>
      <c r="AT1111">
        <v>27.6</v>
      </c>
      <c r="AU1111">
        <v>-58.722999999999999</v>
      </c>
      <c r="AW1111">
        <v>27.6</v>
      </c>
      <c r="AX1111">
        <v>-66.510999999999996</v>
      </c>
      <c r="BE1111">
        <v>27.6</v>
      </c>
      <c r="BF1111">
        <v>-59.269300000000001</v>
      </c>
      <c r="BH1111">
        <v>27.6</v>
      </c>
      <c r="BI1111">
        <v>-66.831400000000002</v>
      </c>
      <c r="BP1111">
        <v>27.6</v>
      </c>
      <c r="BQ1111">
        <v>-59.892699999999998</v>
      </c>
      <c r="BS1111">
        <v>27.6</v>
      </c>
      <c r="BT1111">
        <v>-67.194699999999997</v>
      </c>
      <c r="CA1111">
        <v>27.6</v>
      </c>
      <c r="CB1111">
        <v>-58.799399999999999</v>
      </c>
      <c r="CD1111">
        <v>27.6</v>
      </c>
      <c r="CE1111">
        <v>-66.758200000000002</v>
      </c>
      <c r="CL1111">
        <v>27.6</v>
      </c>
      <c r="CM1111">
        <v>-57.4268</v>
      </c>
      <c r="CO1111">
        <v>27.6</v>
      </c>
      <c r="CP1111">
        <v>-66.409400000000005</v>
      </c>
      <c r="CW1111">
        <v>27.6</v>
      </c>
      <c r="CX1111">
        <v>-57.3033</v>
      </c>
      <c r="CZ1111">
        <v>27.6</v>
      </c>
      <c r="DA1111">
        <v>-65.968299999999999</v>
      </c>
      <c r="DH1111">
        <v>27.6</v>
      </c>
      <c r="DI1111">
        <v>-57.219799999999999</v>
      </c>
      <c r="DK1111">
        <v>27.6</v>
      </c>
      <c r="DL1111">
        <v>-65.700400000000002</v>
      </c>
      <c r="DS1111">
        <v>27.6</v>
      </c>
      <c r="DT1111">
        <v>-56.924999999999997</v>
      </c>
      <c r="DV1111">
        <v>27.6</v>
      </c>
      <c r="DW1111">
        <v>-65.523799999999994</v>
      </c>
      <c r="ED1111">
        <v>27.6</v>
      </c>
      <c r="EE1111">
        <v>-59.8157</v>
      </c>
      <c r="EG1111">
        <v>27.6</v>
      </c>
      <c r="EH1111">
        <v>-66.650499999999994</v>
      </c>
      <c r="EO1111">
        <v>27.6</v>
      </c>
      <c r="EP1111">
        <v>-59.183900000000001</v>
      </c>
      <c r="ER1111">
        <v>27.6</v>
      </c>
      <c r="ES1111">
        <v>-66.332400000000007</v>
      </c>
      <c r="EZ1111">
        <v>27.6</v>
      </c>
      <c r="FA1111">
        <v>-59.759099999999997</v>
      </c>
      <c r="FC1111">
        <v>27.6</v>
      </c>
      <c r="FD1111">
        <v>-66.292400000000001</v>
      </c>
      <c r="FK1111">
        <v>27.6</v>
      </c>
      <c r="FL1111">
        <v>-59.1235</v>
      </c>
      <c r="FN1111">
        <v>27.6</v>
      </c>
      <c r="FO1111">
        <v>-66.014700000000005</v>
      </c>
      <c r="FV1111">
        <v>27.6</v>
      </c>
      <c r="FW1111">
        <v>-57.900199999999998</v>
      </c>
      <c r="FY1111">
        <v>27.6</v>
      </c>
      <c r="FZ1111">
        <v>-65.802400000000006</v>
      </c>
      <c r="GG1111">
        <v>27.6</v>
      </c>
      <c r="GH1111">
        <v>-58.003700000000002</v>
      </c>
      <c r="GJ1111">
        <v>27.6</v>
      </c>
      <c r="GK1111">
        <v>-66.214100000000002</v>
      </c>
      <c r="GR1111">
        <v>27.6</v>
      </c>
      <c r="GS1111">
        <v>-58.274299999999997</v>
      </c>
      <c r="GU1111">
        <v>27.6</v>
      </c>
      <c r="GV1111">
        <v>-66.459900000000005</v>
      </c>
      <c r="HC1111">
        <v>27.6</v>
      </c>
      <c r="HD1111">
        <v>-58.683700000000002</v>
      </c>
      <c r="HF1111">
        <v>27.6</v>
      </c>
      <c r="HG1111">
        <v>-66.268799999999999</v>
      </c>
      <c r="HN1111">
        <v>27.6</v>
      </c>
      <c r="HO1111">
        <v>-58.165300000000002</v>
      </c>
      <c r="HQ1111">
        <v>27.6</v>
      </c>
      <c r="HR1111">
        <v>-66.011499999999998</v>
      </c>
      <c r="HY1111">
        <v>27.6</v>
      </c>
      <c r="HZ1111">
        <v>-58.600200000000001</v>
      </c>
      <c r="IB1111">
        <v>27.6</v>
      </c>
      <c r="IC1111">
        <v>-65.959500000000006</v>
      </c>
      <c r="IJ1111">
        <v>27.6</v>
      </c>
      <c r="IK1111">
        <v>-57.359000000000002</v>
      </c>
      <c r="IM1111">
        <v>27.6</v>
      </c>
      <c r="IN1111">
        <v>-65.956199999999995</v>
      </c>
      <c r="IU1111">
        <v>27.6</v>
      </c>
      <c r="IV1111">
        <v>-57.344099999999997</v>
      </c>
      <c r="IX1111">
        <v>27.6</v>
      </c>
      <c r="IY1111">
        <v>-65.584699999999998</v>
      </c>
      <c r="JF1111">
        <v>27.6</v>
      </c>
      <c r="JG1111">
        <v>-57.003900000000002</v>
      </c>
      <c r="JI1111">
        <v>27.6</v>
      </c>
      <c r="JJ1111">
        <v>-65.762500000000003</v>
      </c>
      <c r="JQ1111">
        <v>27.6</v>
      </c>
      <c r="JR1111">
        <v>-57.0867</v>
      </c>
      <c r="JT1111">
        <v>27.6</v>
      </c>
      <c r="JU1111">
        <v>-66.167000000000002</v>
      </c>
      <c r="KB1111">
        <v>27.6</v>
      </c>
      <c r="KC1111">
        <v>-58.072499999999998</v>
      </c>
      <c r="KE1111">
        <v>27.6</v>
      </c>
      <c r="KF1111">
        <v>-65.737499999999997</v>
      </c>
    </row>
    <row r="1112" spans="2:292" x14ac:dyDescent="0.2">
      <c r="B1112">
        <v>27.625</v>
      </c>
      <c r="C1112">
        <v>-57.133200000000002</v>
      </c>
      <c r="E1112">
        <v>27.625</v>
      </c>
      <c r="F1112">
        <v>-65.362700000000004</v>
      </c>
      <c r="M1112">
        <v>27.625</v>
      </c>
      <c r="N1112">
        <v>-57.845700000000001</v>
      </c>
      <c r="P1112">
        <v>27.625</v>
      </c>
      <c r="Q1112">
        <v>-65.546400000000006</v>
      </c>
      <c r="X1112">
        <v>27.625</v>
      </c>
      <c r="Y1112">
        <v>-58.585500000000003</v>
      </c>
      <c r="AA1112">
        <v>27.625</v>
      </c>
      <c r="AB1112">
        <v>-65.762600000000006</v>
      </c>
      <c r="AI1112">
        <v>27.625</v>
      </c>
      <c r="AJ1112">
        <v>-58.649700000000003</v>
      </c>
      <c r="AL1112">
        <v>27.625</v>
      </c>
      <c r="AM1112">
        <v>-66.040599999999998</v>
      </c>
      <c r="AT1112">
        <v>27.625</v>
      </c>
      <c r="AU1112">
        <v>-58.743099999999998</v>
      </c>
      <c r="AW1112">
        <v>27.625</v>
      </c>
      <c r="AX1112">
        <v>-66.493899999999996</v>
      </c>
      <c r="BE1112">
        <v>27.625</v>
      </c>
      <c r="BF1112">
        <v>-59.277500000000003</v>
      </c>
      <c r="BH1112">
        <v>27.625</v>
      </c>
      <c r="BI1112">
        <v>-66.813000000000002</v>
      </c>
      <c r="BP1112">
        <v>27.625</v>
      </c>
      <c r="BQ1112">
        <v>-59.893799999999999</v>
      </c>
      <c r="BS1112">
        <v>27.625</v>
      </c>
      <c r="BT1112">
        <v>-67.174899999999994</v>
      </c>
      <c r="CA1112">
        <v>27.625</v>
      </c>
      <c r="CB1112">
        <v>-58.805900000000001</v>
      </c>
      <c r="CD1112">
        <v>27.625</v>
      </c>
      <c r="CE1112">
        <v>-66.740099999999998</v>
      </c>
      <c r="CL1112">
        <v>27.625</v>
      </c>
      <c r="CM1112">
        <v>-57.439399999999999</v>
      </c>
      <c r="CO1112">
        <v>27.625</v>
      </c>
      <c r="CP1112">
        <v>-66.392700000000005</v>
      </c>
      <c r="CW1112">
        <v>27.625</v>
      </c>
      <c r="CX1112">
        <v>-57.317900000000002</v>
      </c>
      <c r="CZ1112">
        <v>27.625</v>
      </c>
      <c r="DA1112">
        <v>-65.954099999999997</v>
      </c>
      <c r="DH1112">
        <v>27.625</v>
      </c>
      <c r="DI1112">
        <v>-57.2361</v>
      </c>
      <c r="DK1112">
        <v>27.625</v>
      </c>
      <c r="DL1112">
        <v>-65.688100000000006</v>
      </c>
      <c r="DS1112">
        <v>27.625</v>
      </c>
      <c r="DT1112">
        <v>-56.960500000000003</v>
      </c>
      <c r="DV1112">
        <v>27.625</v>
      </c>
      <c r="DW1112">
        <v>-65.512500000000003</v>
      </c>
      <c r="ED1112">
        <v>27.625</v>
      </c>
      <c r="EE1112">
        <v>-59.816800000000001</v>
      </c>
      <c r="EG1112">
        <v>27.625</v>
      </c>
      <c r="EH1112">
        <v>-66.633099999999999</v>
      </c>
      <c r="EO1112">
        <v>27.625</v>
      </c>
      <c r="EP1112">
        <v>-59.192599999999999</v>
      </c>
      <c r="ER1112">
        <v>27.625</v>
      </c>
      <c r="ES1112">
        <v>-66.316400000000002</v>
      </c>
      <c r="EZ1112">
        <v>27.625</v>
      </c>
      <c r="FA1112">
        <v>-59.760100000000001</v>
      </c>
      <c r="FC1112">
        <v>27.625</v>
      </c>
      <c r="FD1112">
        <v>-66.277199999999993</v>
      </c>
      <c r="FK1112">
        <v>27.625</v>
      </c>
      <c r="FL1112">
        <v>-59.132599999999996</v>
      </c>
      <c r="FN1112">
        <v>27.625</v>
      </c>
      <c r="FO1112">
        <v>-66.000799999999998</v>
      </c>
      <c r="FV1112">
        <v>27.625</v>
      </c>
      <c r="FW1112">
        <v>-57.938200000000002</v>
      </c>
      <c r="FY1112">
        <v>27.625</v>
      </c>
      <c r="FZ1112">
        <v>-65.789000000000001</v>
      </c>
      <c r="GG1112">
        <v>27.625</v>
      </c>
      <c r="GH1112">
        <v>-58.037399999999998</v>
      </c>
      <c r="GJ1112">
        <v>27.625</v>
      </c>
      <c r="GK1112">
        <v>-66.198300000000003</v>
      </c>
      <c r="GR1112">
        <v>27.625</v>
      </c>
      <c r="GS1112">
        <v>-58.290999999999997</v>
      </c>
      <c r="GU1112">
        <v>27.625</v>
      </c>
      <c r="GV1112">
        <v>-66.442999999999998</v>
      </c>
      <c r="HC1112">
        <v>27.625</v>
      </c>
      <c r="HD1112">
        <v>-58.690600000000003</v>
      </c>
      <c r="HF1112">
        <v>27.625</v>
      </c>
      <c r="HG1112">
        <v>-66.253</v>
      </c>
      <c r="HN1112">
        <v>27.625</v>
      </c>
      <c r="HO1112">
        <v>-58.183700000000002</v>
      </c>
      <c r="HQ1112">
        <v>27.625</v>
      </c>
      <c r="HR1112">
        <v>-65.997</v>
      </c>
      <c r="HY1112">
        <v>27.625</v>
      </c>
      <c r="HZ1112">
        <v>-58.607599999999998</v>
      </c>
      <c r="IB1112">
        <v>27.625</v>
      </c>
      <c r="IC1112">
        <v>-65.945899999999995</v>
      </c>
      <c r="IJ1112">
        <v>27.625</v>
      </c>
      <c r="IK1112">
        <v>-57.404499999999999</v>
      </c>
      <c r="IM1112">
        <v>27.625</v>
      </c>
      <c r="IN1112">
        <v>-65.941699999999997</v>
      </c>
      <c r="IU1112">
        <v>27.625</v>
      </c>
      <c r="IV1112">
        <v>-57.403300000000002</v>
      </c>
      <c r="IX1112">
        <v>27.625</v>
      </c>
      <c r="IY1112">
        <v>-65.572599999999994</v>
      </c>
      <c r="JF1112">
        <v>27.625</v>
      </c>
      <c r="JG1112">
        <v>-57.035400000000003</v>
      </c>
      <c r="JI1112">
        <v>27.625</v>
      </c>
      <c r="JJ1112">
        <v>-65.749300000000005</v>
      </c>
      <c r="JQ1112">
        <v>27.625</v>
      </c>
      <c r="JR1112">
        <v>-57.113500000000002</v>
      </c>
      <c r="JT1112">
        <v>27.625</v>
      </c>
      <c r="JU1112">
        <v>-66.151399999999995</v>
      </c>
      <c r="KB1112">
        <v>27.625</v>
      </c>
      <c r="KC1112">
        <v>-58.092199999999998</v>
      </c>
      <c r="KE1112">
        <v>27.625</v>
      </c>
      <c r="KF1112">
        <v>-65.725099999999998</v>
      </c>
    </row>
    <row r="1113" spans="2:292" x14ac:dyDescent="0.2">
      <c r="B1113">
        <v>27.65</v>
      </c>
      <c r="C1113">
        <v>-57.210799999999999</v>
      </c>
      <c r="E1113">
        <v>27.65</v>
      </c>
      <c r="F1113">
        <v>-65.352500000000006</v>
      </c>
      <c r="M1113">
        <v>27.65</v>
      </c>
      <c r="N1113">
        <v>-57.887900000000002</v>
      </c>
      <c r="P1113">
        <v>27.65</v>
      </c>
      <c r="Q1113">
        <v>-65.5351</v>
      </c>
      <c r="X1113">
        <v>27.65</v>
      </c>
      <c r="Y1113">
        <v>-58.608400000000003</v>
      </c>
      <c r="AA1113">
        <v>27.65</v>
      </c>
      <c r="AB1113">
        <v>-65.750100000000003</v>
      </c>
      <c r="AI1113">
        <v>27.65</v>
      </c>
      <c r="AJ1113">
        <v>-58.671700000000001</v>
      </c>
      <c r="AL1113">
        <v>27.65</v>
      </c>
      <c r="AM1113">
        <v>-66.025999999999996</v>
      </c>
      <c r="AT1113">
        <v>27.65</v>
      </c>
      <c r="AU1113">
        <v>-58.7639</v>
      </c>
      <c r="AW1113">
        <v>27.65</v>
      </c>
      <c r="AX1113">
        <v>-66.476900000000001</v>
      </c>
      <c r="BE1113">
        <v>27.65</v>
      </c>
      <c r="BF1113">
        <v>-59.286299999999997</v>
      </c>
      <c r="BH1113">
        <v>27.65</v>
      </c>
      <c r="BI1113">
        <v>-66.794700000000006</v>
      </c>
      <c r="BP1113">
        <v>27.65</v>
      </c>
      <c r="BQ1113">
        <v>-59.895299999999999</v>
      </c>
      <c r="BS1113">
        <v>27.65</v>
      </c>
      <c r="BT1113">
        <v>-67.155199999999994</v>
      </c>
      <c r="CA1113">
        <v>27.65</v>
      </c>
      <c r="CB1113">
        <v>-58.812800000000003</v>
      </c>
      <c r="CD1113">
        <v>27.65</v>
      </c>
      <c r="CE1113">
        <v>-66.722099999999998</v>
      </c>
      <c r="CL1113">
        <v>27.65</v>
      </c>
      <c r="CM1113">
        <v>-57.452500000000001</v>
      </c>
      <c r="CO1113">
        <v>27.65</v>
      </c>
      <c r="CP1113">
        <v>-66.376099999999994</v>
      </c>
      <c r="CW1113">
        <v>27.65</v>
      </c>
      <c r="CX1113">
        <v>-57.333199999999998</v>
      </c>
      <c r="CZ1113">
        <v>27.65</v>
      </c>
      <c r="DA1113">
        <v>-65.94</v>
      </c>
      <c r="DH1113">
        <v>27.65</v>
      </c>
      <c r="DI1113">
        <v>-57.253100000000003</v>
      </c>
      <c r="DK1113">
        <v>27.65</v>
      </c>
      <c r="DL1113">
        <v>-65.675899999999999</v>
      </c>
      <c r="DS1113">
        <v>27.65</v>
      </c>
      <c r="DT1113">
        <v>-56.996699999999997</v>
      </c>
      <c r="DV1113">
        <v>27.65</v>
      </c>
      <c r="DW1113">
        <v>-65.501400000000004</v>
      </c>
      <c r="ED1113">
        <v>27.65</v>
      </c>
      <c r="EE1113">
        <v>-59.818199999999997</v>
      </c>
      <c r="EG1113">
        <v>27.65</v>
      </c>
      <c r="EH1113">
        <v>-66.615799999999993</v>
      </c>
      <c r="EO1113">
        <v>27.65</v>
      </c>
      <c r="EP1113">
        <v>-59.201799999999999</v>
      </c>
      <c r="ER1113">
        <v>27.65</v>
      </c>
      <c r="ES1113">
        <v>-66.3005</v>
      </c>
      <c r="EZ1113">
        <v>27.65</v>
      </c>
      <c r="FA1113">
        <v>-59.761600000000001</v>
      </c>
      <c r="FC1113">
        <v>27.65</v>
      </c>
      <c r="FD1113">
        <v>-66.262</v>
      </c>
      <c r="FK1113">
        <v>27.65</v>
      </c>
      <c r="FL1113">
        <v>-59.142200000000003</v>
      </c>
      <c r="FN1113">
        <v>27.65</v>
      </c>
      <c r="FO1113">
        <v>-65.986999999999995</v>
      </c>
      <c r="FV1113">
        <v>27.65</v>
      </c>
      <c r="FW1113">
        <v>-57.976999999999997</v>
      </c>
      <c r="FY1113">
        <v>27.65</v>
      </c>
      <c r="FZ1113">
        <v>-65.775700000000001</v>
      </c>
      <c r="GG1113">
        <v>27.65</v>
      </c>
      <c r="GH1113">
        <v>-58.071800000000003</v>
      </c>
      <c r="GJ1113">
        <v>27.65</v>
      </c>
      <c r="GK1113">
        <v>-66.182599999999994</v>
      </c>
      <c r="GR1113">
        <v>27.65</v>
      </c>
      <c r="GS1113">
        <v>-58.308300000000003</v>
      </c>
      <c r="GU1113">
        <v>27.65</v>
      </c>
      <c r="GV1113">
        <v>-66.426199999999994</v>
      </c>
      <c r="HC1113">
        <v>27.65</v>
      </c>
      <c r="HD1113">
        <v>-58.698099999999997</v>
      </c>
      <c r="HF1113">
        <v>27.65</v>
      </c>
      <c r="HG1113">
        <v>-66.237399999999994</v>
      </c>
      <c r="HN1113">
        <v>27.65</v>
      </c>
      <c r="HO1113">
        <v>-58.2027</v>
      </c>
      <c r="HQ1113">
        <v>27.65</v>
      </c>
      <c r="HR1113">
        <v>-65.982600000000005</v>
      </c>
      <c r="HY1113">
        <v>27.65</v>
      </c>
      <c r="HZ1113">
        <v>-58.615499999999997</v>
      </c>
      <c r="IB1113">
        <v>27.65</v>
      </c>
      <c r="IC1113">
        <v>-65.932400000000001</v>
      </c>
      <c r="IJ1113">
        <v>27.65</v>
      </c>
      <c r="IK1113">
        <v>-57.450400000000002</v>
      </c>
      <c r="IM1113">
        <v>27.65</v>
      </c>
      <c r="IN1113">
        <v>-65.927400000000006</v>
      </c>
      <c r="IU1113">
        <v>27.65</v>
      </c>
      <c r="IV1113">
        <v>-57.462699999999998</v>
      </c>
      <c r="IX1113">
        <v>27.65</v>
      </c>
      <c r="IY1113">
        <v>-65.560500000000005</v>
      </c>
      <c r="JF1113">
        <v>27.65</v>
      </c>
      <c r="JG1113">
        <v>-57.067500000000003</v>
      </c>
      <c r="JI1113">
        <v>27.65</v>
      </c>
      <c r="JJ1113">
        <v>-65.736199999999997</v>
      </c>
      <c r="JQ1113">
        <v>27.65</v>
      </c>
      <c r="JR1113">
        <v>-57.140900000000002</v>
      </c>
      <c r="JT1113">
        <v>27.65</v>
      </c>
      <c r="JU1113">
        <v>-66.135999999999996</v>
      </c>
      <c r="KB1113">
        <v>27.65</v>
      </c>
      <c r="KC1113">
        <v>-58.1126</v>
      </c>
      <c r="KE1113">
        <v>27.65</v>
      </c>
      <c r="KF1113">
        <v>-65.712699999999998</v>
      </c>
    </row>
    <row r="1114" spans="2:292" x14ac:dyDescent="0.2">
      <c r="B1114">
        <v>27.675000000000001</v>
      </c>
      <c r="C1114">
        <v>-57.288600000000002</v>
      </c>
      <c r="E1114">
        <v>27.675000000000001</v>
      </c>
      <c r="F1114">
        <v>-65.342399999999998</v>
      </c>
      <c r="M1114">
        <v>27.675000000000001</v>
      </c>
      <c r="N1114">
        <v>-57.930900000000001</v>
      </c>
      <c r="P1114">
        <v>27.675000000000001</v>
      </c>
      <c r="Q1114">
        <v>-65.523799999999994</v>
      </c>
      <c r="X1114">
        <v>27.675000000000001</v>
      </c>
      <c r="Y1114">
        <v>-58.631999999999998</v>
      </c>
      <c r="AA1114">
        <v>27.675000000000001</v>
      </c>
      <c r="AB1114">
        <v>-65.737499999999997</v>
      </c>
      <c r="AI1114">
        <v>27.675000000000001</v>
      </c>
      <c r="AJ1114">
        <v>-58.694400000000002</v>
      </c>
      <c r="AL1114">
        <v>27.675000000000001</v>
      </c>
      <c r="AM1114">
        <v>-66.011499999999998</v>
      </c>
      <c r="AT1114">
        <v>27.675000000000001</v>
      </c>
      <c r="AU1114">
        <v>-58.785299999999999</v>
      </c>
      <c r="AW1114">
        <v>27.675000000000001</v>
      </c>
      <c r="AX1114">
        <v>-66.459900000000005</v>
      </c>
      <c r="BE1114">
        <v>27.675000000000001</v>
      </c>
      <c r="BF1114">
        <v>-59.2956</v>
      </c>
      <c r="BH1114">
        <v>27.675000000000001</v>
      </c>
      <c r="BI1114">
        <v>-66.776399999999995</v>
      </c>
      <c r="BP1114">
        <v>27.675000000000001</v>
      </c>
      <c r="BQ1114">
        <v>-59.897199999999998</v>
      </c>
      <c r="BS1114">
        <v>27.675000000000001</v>
      </c>
      <c r="BT1114">
        <v>-67.135599999999997</v>
      </c>
      <c r="CA1114">
        <v>27.675000000000001</v>
      </c>
      <c r="CB1114">
        <v>-58.8202</v>
      </c>
      <c r="CD1114">
        <v>27.675000000000001</v>
      </c>
      <c r="CE1114">
        <v>-66.704099999999997</v>
      </c>
      <c r="CL1114">
        <v>27.675000000000001</v>
      </c>
      <c r="CM1114">
        <v>-57.466299999999997</v>
      </c>
      <c r="CO1114">
        <v>27.675000000000001</v>
      </c>
      <c r="CP1114">
        <v>-66.3596</v>
      </c>
      <c r="CW1114">
        <v>27.675000000000001</v>
      </c>
      <c r="CX1114">
        <v>-57.348999999999997</v>
      </c>
      <c r="CZ1114">
        <v>27.675000000000001</v>
      </c>
      <c r="DA1114">
        <v>-65.925899999999999</v>
      </c>
      <c r="DH1114">
        <v>27.675000000000001</v>
      </c>
      <c r="DI1114">
        <v>-57.270699999999998</v>
      </c>
      <c r="DK1114">
        <v>27.675000000000001</v>
      </c>
      <c r="DL1114">
        <v>-65.663799999999995</v>
      </c>
      <c r="DS1114">
        <v>27.675000000000001</v>
      </c>
      <c r="DT1114">
        <v>-57.0336</v>
      </c>
      <c r="DV1114">
        <v>27.675000000000001</v>
      </c>
      <c r="DW1114">
        <v>-65.490300000000005</v>
      </c>
      <c r="ED1114">
        <v>27.675000000000001</v>
      </c>
      <c r="EE1114">
        <v>-59.820099999999996</v>
      </c>
      <c r="EG1114">
        <v>27.675000000000001</v>
      </c>
      <c r="EH1114">
        <v>-66.598600000000005</v>
      </c>
      <c r="EO1114">
        <v>27.675000000000001</v>
      </c>
      <c r="EP1114">
        <v>-59.211599999999997</v>
      </c>
      <c r="ER1114">
        <v>27.675000000000001</v>
      </c>
      <c r="ES1114">
        <v>-66.284599999999998</v>
      </c>
      <c r="EZ1114">
        <v>27.675000000000001</v>
      </c>
      <c r="FA1114">
        <v>-59.763500000000001</v>
      </c>
      <c r="FC1114">
        <v>27.675000000000001</v>
      </c>
      <c r="FD1114">
        <v>-66.246899999999997</v>
      </c>
      <c r="FK1114">
        <v>27.675000000000001</v>
      </c>
      <c r="FL1114">
        <v>-59.1524</v>
      </c>
      <c r="FN1114">
        <v>27.675000000000001</v>
      </c>
      <c r="FO1114">
        <v>-65.973200000000006</v>
      </c>
      <c r="FV1114">
        <v>27.675000000000001</v>
      </c>
      <c r="FW1114">
        <v>-58.016399999999997</v>
      </c>
      <c r="FY1114">
        <v>27.675000000000001</v>
      </c>
      <c r="FZ1114">
        <v>-65.762500000000003</v>
      </c>
      <c r="GG1114">
        <v>27.675000000000001</v>
      </c>
      <c r="GH1114">
        <v>-58.1068</v>
      </c>
      <c r="GJ1114">
        <v>27.675000000000001</v>
      </c>
      <c r="GK1114">
        <v>-66.167000000000002</v>
      </c>
      <c r="GR1114">
        <v>27.675000000000001</v>
      </c>
      <c r="GS1114">
        <v>-58.3262</v>
      </c>
      <c r="GU1114">
        <v>27.675000000000001</v>
      </c>
      <c r="GV1114">
        <v>-66.409400000000005</v>
      </c>
      <c r="HC1114">
        <v>27.675000000000001</v>
      </c>
      <c r="HD1114">
        <v>-58.706099999999999</v>
      </c>
      <c r="HF1114">
        <v>27.675000000000001</v>
      </c>
      <c r="HG1114">
        <v>-66.221800000000002</v>
      </c>
      <c r="HN1114">
        <v>27.675000000000001</v>
      </c>
      <c r="HO1114">
        <v>-58.222299999999997</v>
      </c>
      <c r="HQ1114">
        <v>27.675000000000001</v>
      </c>
      <c r="HR1114">
        <v>-65.968299999999999</v>
      </c>
      <c r="HY1114">
        <v>27.675000000000001</v>
      </c>
      <c r="HZ1114">
        <v>-58.624000000000002</v>
      </c>
      <c r="IB1114">
        <v>27.675000000000001</v>
      </c>
      <c r="IC1114">
        <v>-65.918899999999994</v>
      </c>
      <c r="IJ1114">
        <v>27.675000000000001</v>
      </c>
      <c r="IK1114">
        <v>-57.496499999999997</v>
      </c>
      <c r="IM1114">
        <v>27.675000000000001</v>
      </c>
      <c r="IN1114">
        <v>-65.912999999999997</v>
      </c>
      <c r="IU1114">
        <v>27.675000000000001</v>
      </c>
      <c r="IV1114">
        <v>-57.522199999999998</v>
      </c>
      <c r="IX1114">
        <v>27.675000000000001</v>
      </c>
      <c r="IY1114">
        <v>-65.548500000000004</v>
      </c>
      <c r="JF1114">
        <v>27.675000000000001</v>
      </c>
      <c r="JG1114">
        <v>-57.100299999999997</v>
      </c>
      <c r="JI1114">
        <v>27.675000000000001</v>
      </c>
      <c r="JJ1114">
        <v>-65.723200000000006</v>
      </c>
      <c r="JQ1114">
        <v>27.675000000000001</v>
      </c>
      <c r="JR1114">
        <v>-57.168900000000001</v>
      </c>
      <c r="JT1114">
        <v>27.675000000000001</v>
      </c>
      <c r="JU1114">
        <v>-66.120599999999996</v>
      </c>
      <c r="KB1114">
        <v>27.675000000000001</v>
      </c>
      <c r="KC1114">
        <v>-58.133600000000001</v>
      </c>
      <c r="KE1114">
        <v>27.675000000000001</v>
      </c>
      <c r="KF1114">
        <v>-65.700400000000002</v>
      </c>
    </row>
    <row r="1115" spans="2:292" x14ac:dyDescent="0.2">
      <c r="B1115">
        <v>27.7</v>
      </c>
      <c r="C1115">
        <v>-57.366599999999998</v>
      </c>
      <c r="E1115">
        <v>27.7</v>
      </c>
      <c r="F1115">
        <v>-65.332400000000007</v>
      </c>
      <c r="M1115">
        <v>27.7</v>
      </c>
      <c r="N1115">
        <v>-57.974600000000002</v>
      </c>
      <c r="P1115">
        <v>27.7</v>
      </c>
      <c r="Q1115">
        <v>-65.512600000000006</v>
      </c>
      <c r="X1115">
        <v>27.7</v>
      </c>
      <c r="Y1115">
        <v>-58.656300000000002</v>
      </c>
      <c r="AA1115">
        <v>27.7</v>
      </c>
      <c r="AB1115">
        <v>-65.725099999999998</v>
      </c>
      <c r="AI1115">
        <v>27.7</v>
      </c>
      <c r="AJ1115">
        <v>-58.717700000000001</v>
      </c>
      <c r="AL1115">
        <v>27.7</v>
      </c>
      <c r="AM1115">
        <v>-65.997</v>
      </c>
      <c r="AT1115">
        <v>27.7</v>
      </c>
      <c r="AU1115">
        <v>-58.807400000000001</v>
      </c>
      <c r="AW1115">
        <v>27.7</v>
      </c>
      <c r="AX1115">
        <v>-66.442999999999998</v>
      </c>
      <c r="BE1115">
        <v>27.7</v>
      </c>
      <c r="BF1115">
        <v>-59.305399999999999</v>
      </c>
      <c r="BH1115">
        <v>27.7</v>
      </c>
      <c r="BI1115">
        <v>-66.758200000000002</v>
      </c>
      <c r="BP1115">
        <v>27.7</v>
      </c>
      <c r="BQ1115">
        <v>-59.899500000000003</v>
      </c>
      <c r="BS1115">
        <v>27.7</v>
      </c>
      <c r="BT1115">
        <v>-67.116</v>
      </c>
      <c r="CA1115">
        <v>27.7</v>
      </c>
      <c r="CB1115">
        <v>-58.828099999999999</v>
      </c>
      <c r="CD1115">
        <v>27.7</v>
      </c>
      <c r="CE1115">
        <v>-66.686199999999999</v>
      </c>
      <c r="CL1115">
        <v>27.7</v>
      </c>
      <c r="CM1115">
        <v>-57.480600000000003</v>
      </c>
      <c r="CO1115">
        <v>27.7</v>
      </c>
      <c r="CP1115">
        <v>-66.343100000000007</v>
      </c>
      <c r="CW1115">
        <v>27.7</v>
      </c>
      <c r="CX1115">
        <v>-57.365499999999997</v>
      </c>
      <c r="CZ1115">
        <v>27.7</v>
      </c>
      <c r="DA1115">
        <v>-65.911900000000003</v>
      </c>
      <c r="DH1115">
        <v>27.7</v>
      </c>
      <c r="DI1115">
        <v>-57.289000000000001</v>
      </c>
      <c r="DK1115">
        <v>27.7</v>
      </c>
      <c r="DL1115">
        <v>-65.651799999999994</v>
      </c>
      <c r="DS1115">
        <v>27.7</v>
      </c>
      <c r="DT1115">
        <v>-57.071199999999997</v>
      </c>
      <c r="DV1115">
        <v>27.7</v>
      </c>
      <c r="DW1115">
        <v>-65.479299999999995</v>
      </c>
      <c r="ED1115">
        <v>27.7</v>
      </c>
      <c r="EE1115">
        <v>-59.822400000000002</v>
      </c>
      <c r="EG1115">
        <v>27.7</v>
      </c>
      <c r="EH1115">
        <v>-66.581400000000002</v>
      </c>
      <c r="EO1115">
        <v>27.7</v>
      </c>
      <c r="EP1115">
        <v>-59.221899999999998</v>
      </c>
      <c r="ER1115">
        <v>27.7</v>
      </c>
      <c r="ES1115">
        <v>-66.268799999999999</v>
      </c>
      <c r="EZ1115">
        <v>27.7</v>
      </c>
      <c r="FA1115">
        <v>-59.765799999999999</v>
      </c>
      <c r="FC1115">
        <v>27.7</v>
      </c>
      <c r="FD1115">
        <v>-66.231800000000007</v>
      </c>
      <c r="FK1115">
        <v>27.7</v>
      </c>
      <c r="FL1115">
        <v>-59.162999999999997</v>
      </c>
      <c r="FN1115">
        <v>27.7</v>
      </c>
      <c r="FO1115">
        <v>-65.959599999999995</v>
      </c>
      <c r="FV1115">
        <v>27.7</v>
      </c>
      <c r="FW1115">
        <v>-58.0565</v>
      </c>
      <c r="FY1115">
        <v>27.7</v>
      </c>
      <c r="FZ1115">
        <v>-65.749300000000005</v>
      </c>
      <c r="GG1115">
        <v>27.7</v>
      </c>
      <c r="GH1115">
        <v>-58.142400000000002</v>
      </c>
      <c r="GJ1115">
        <v>27.7</v>
      </c>
      <c r="GK1115">
        <v>-66.151499999999999</v>
      </c>
      <c r="GR1115">
        <v>27.7</v>
      </c>
      <c r="GS1115">
        <v>-58.3446</v>
      </c>
      <c r="GU1115">
        <v>27.7</v>
      </c>
      <c r="GV1115">
        <v>-66.392700000000005</v>
      </c>
      <c r="HC1115">
        <v>27.7</v>
      </c>
      <c r="HD1115">
        <v>-58.714599999999997</v>
      </c>
      <c r="HF1115">
        <v>27.7</v>
      </c>
      <c r="HG1115">
        <v>-66.206299999999999</v>
      </c>
      <c r="HN1115">
        <v>27.7</v>
      </c>
      <c r="HO1115">
        <v>-58.242600000000003</v>
      </c>
      <c r="HQ1115">
        <v>27.7</v>
      </c>
      <c r="HR1115">
        <v>-65.954099999999997</v>
      </c>
      <c r="HY1115">
        <v>27.7</v>
      </c>
      <c r="HZ1115">
        <v>-58.633000000000003</v>
      </c>
      <c r="IB1115">
        <v>27.7</v>
      </c>
      <c r="IC1115">
        <v>-65.905500000000004</v>
      </c>
      <c r="IJ1115">
        <v>27.7</v>
      </c>
      <c r="IK1115">
        <v>-57.5428</v>
      </c>
      <c r="IM1115">
        <v>27.7</v>
      </c>
      <c r="IN1115">
        <v>-65.898799999999994</v>
      </c>
      <c r="IU1115">
        <v>27.7</v>
      </c>
      <c r="IV1115">
        <v>-57.581899999999997</v>
      </c>
      <c r="IX1115">
        <v>27.7</v>
      </c>
      <c r="IY1115">
        <v>-65.536500000000004</v>
      </c>
      <c r="JF1115">
        <v>27.7</v>
      </c>
      <c r="JG1115">
        <v>-57.133699999999997</v>
      </c>
      <c r="JI1115">
        <v>27.7</v>
      </c>
      <c r="JJ1115">
        <v>-65.710300000000004</v>
      </c>
      <c r="JQ1115">
        <v>27.7</v>
      </c>
      <c r="JR1115">
        <v>-57.197600000000001</v>
      </c>
      <c r="JT1115">
        <v>27.7</v>
      </c>
      <c r="JU1115">
        <v>-66.105199999999996</v>
      </c>
      <c r="KB1115">
        <v>27.7</v>
      </c>
      <c r="KC1115">
        <v>-58.155299999999997</v>
      </c>
      <c r="KE1115">
        <v>27.7</v>
      </c>
      <c r="KF1115">
        <v>-65.688100000000006</v>
      </c>
    </row>
    <row r="1116" spans="2:292" x14ac:dyDescent="0.2">
      <c r="B1116">
        <v>27.725000000000001</v>
      </c>
      <c r="C1116">
        <v>-57.444600000000001</v>
      </c>
      <c r="E1116">
        <v>27.725000000000001</v>
      </c>
      <c r="F1116">
        <v>-65.322400000000002</v>
      </c>
      <c r="M1116">
        <v>27.725000000000001</v>
      </c>
      <c r="N1116">
        <v>-58.018999999999998</v>
      </c>
      <c r="P1116">
        <v>27.725000000000001</v>
      </c>
      <c r="Q1116">
        <v>-65.501400000000004</v>
      </c>
      <c r="X1116">
        <v>27.725000000000001</v>
      </c>
      <c r="Y1116">
        <v>-58.6813</v>
      </c>
      <c r="AA1116">
        <v>27.725000000000001</v>
      </c>
      <c r="AB1116">
        <v>-65.712699999999998</v>
      </c>
      <c r="AI1116">
        <v>27.725000000000001</v>
      </c>
      <c r="AJ1116">
        <v>-58.741700000000002</v>
      </c>
      <c r="AL1116">
        <v>27.725000000000001</v>
      </c>
      <c r="AM1116">
        <v>-65.982600000000005</v>
      </c>
      <c r="AT1116">
        <v>27.725000000000001</v>
      </c>
      <c r="AU1116">
        <v>-58.830199999999998</v>
      </c>
      <c r="AW1116">
        <v>27.725000000000001</v>
      </c>
      <c r="AX1116">
        <v>-66.426199999999994</v>
      </c>
      <c r="BE1116">
        <v>27.725000000000001</v>
      </c>
      <c r="BF1116">
        <v>-59.3157</v>
      </c>
      <c r="BH1116">
        <v>27.725000000000001</v>
      </c>
      <c r="BI1116">
        <v>-66.740099999999998</v>
      </c>
      <c r="BP1116">
        <v>27.725000000000001</v>
      </c>
      <c r="BQ1116">
        <v>-59.902200000000001</v>
      </c>
      <c r="BS1116">
        <v>27.725000000000001</v>
      </c>
      <c r="BT1116">
        <v>-67.096500000000006</v>
      </c>
      <c r="CA1116">
        <v>27.725000000000001</v>
      </c>
      <c r="CB1116">
        <v>-58.836500000000001</v>
      </c>
      <c r="CD1116">
        <v>27.725000000000001</v>
      </c>
      <c r="CE1116">
        <v>-66.668300000000002</v>
      </c>
      <c r="CL1116">
        <v>27.725000000000001</v>
      </c>
      <c r="CM1116">
        <v>-57.4955</v>
      </c>
      <c r="CO1116">
        <v>27.725000000000001</v>
      </c>
      <c r="CP1116">
        <v>-66.326800000000006</v>
      </c>
      <c r="CW1116">
        <v>27.725000000000001</v>
      </c>
      <c r="CX1116">
        <v>-57.382599999999996</v>
      </c>
      <c r="CZ1116">
        <v>27.725000000000001</v>
      </c>
      <c r="DA1116">
        <v>-65.897900000000007</v>
      </c>
      <c r="DH1116">
        <v>27.725000000000001</v>
      </c>
      <c r="DI1116">
        <v>-57.307899999999997</v>
      </c>
      <c r="DK1116">
        <v>27.725000000000001</v>
      </c>
      <c r="DL1116">
        <v>-65.639799999999994</v>
      </c>
      <c r="DS1116">
        <v>27.725000000000001</v>
      </c>
      <c r="DT1116">
        <v>-57.109499999999997</v>
      </c>
      <c r="DV1116">
        <v>27.725000000000001</v>
      </c>
      <c r="DW1116">
        <v>-65.468299999999999</v>
      </c>
      <c r="ED1116">
        <v>27.725000000000001</v>
      </c>
      <c r="EE1116">
        <v>-59.825099999999999</v>
      </c>
      <c r="EG1116">
        <v>27.725000000000001</v>
      </c>
      <c r="EH1116">
        <v>-66.564300000000003</v>
      </c>
      <c r="EO1116">
        <v>27.725000000000001</v>
      </c>
      <c r="EP1116">
        <v>-59.232700000000001</v>
      </c>
      <c r="ER1116">
        <v>27.725000000000001</v>
      </c>
      <c r="ES1116">
        <v>-66.253</v>
      </c>
      <c r="EZ1116">
        <v>27.725000000000001</v>
      </c>
      <c r="FA1116">
        <v>-59.768500000000003</v>
      </c>
      <c r="FC1116">
        <v>27.725000000000001</v>
      </c>
      <c r="FD1116">
        <v>-66.216800000000006</v>
      </c>
      <c r="FK1116">
        <v>27.725000000000001</v>
      </c>
      <c r="FL1116">
        <v>-59.174300000000002</v>
      </c>
      <c r="FN1116">
        <v>27.725000000000001</v>
      </c>
      <c r="FO1116">
        <v>-65.945899999999995</v>
      </c>
      <c r="FV1116">
        <v>27.725000000000001</v>
      </c>
      <c r="FW1116">
        <v>-58.097200000000001</v>
      </c>
      <c r="FY1116">
        <v>27.725000000000001</v>
      </c>
      <c r="FZ1116">
        <v>-65.7363</v>
      </c>
      <c r="GG1116">
        <v>27.725000000000001</v>
      </c>
      <c r="GH1116">
        <v>-58.178600000000003</v>
      </c>
      <c r="GJ1116">
        <v>27.725000000000001</v>
      </c>
      <c r="GK1116">
        <v>-66.135999999999996</v>
      </c>
      <c r="GR1116">
        <v>27.725000000000001</v>
      </c>
      <c r="GS1116">
        <v>-58.363700000000001</v>
      </c>
      <c r="GU1116">
        <v>27.725000000000001</v>
      </c>
      <c r="GV1116">
        <v>-66.376099999999994</v>
      </c>
      <c r="HC1116">
        <v>27.725000000000001</v>
      </c>
      <c r="HD1116">
        <v>-58.723599999999998</v>
      </c>
      <c r="HF1116">
        <v>27.725000000000001</v>
      </c>
      <c r="HG1116">
        <v>-66.190799999999996</v>
      </c>
      <c r="HN1116">
        <v>27.725000000000001</v>
      </c>
      <c r="HO1116">
        <v>-58.263399999999997</v>
      </c>
      <c r="HQ1116">
        <v>27.725000000000001</v>
      </c>
      <c r="HR1116">
        <v>-65.94</v>
      </c>
      <c r="HY1116">
        <v>27.725000000000001</v>
      </c>
      <c r="HZ1116">
        <v>-58.642499999999998</v>
      </c>
      <c r="IB1116">
        <v>27.725000000000001</v>
      </c>
      <c r="IC1116">
        <v>-65.892200000000003</v>
      </c>
      <c r="IJ1116">
        <v>27.725000000000001</v>
      </c>
      <c r="IK1116">
        <v>-57.589500000000001</v>
      </c>
      <c r="IM1116">
        <v>27.725000000000001</v>
      </c>
      <c r="IN1116">
        <v>-65.884600000000006</v>
      </c>
      <c r="IU1116">
        <v>27.725000000000001</v>
      </c>
      <c r="IV1116">
        <v>-57.6417</v>
      </c>
      <c r="IX1116">
        <v>27.725000000000001</v>
      </c>
      <c r="IY1116">
        <v>-65.524699999999996</v>
      </c>
      <c r="JF1116">
        <v>27.725000000000001</v>
      </c>
      <c r="JG1116">
        <v>-57.1678</v>
      </c>
      <c r="JI1116">
        <v>27.725000000000001</v>
      </c>
      <c r="JJ1116">
        <v>-65.697400000000002</v>
      </c>
      <c r="JQ1116">
        <v>27.725000000000001</v>
      </c>
      <c r="JR1116">
        <v>-57.226900000000001</v>
      </c>
      <c r="JT1116">
        <v>27.725000000000001</v>
      </c>
      <c r="JU1116">
        <v>-66.09</v>
      </c>
      <c r="KB1116">
        <v>27.725000000000001</v>
      </c>
      <c r="KC1116">
        <v>-58.177599999999998</v>
      </c>
      <c r="KE1116">
        <v>27.725000000000001</v>
      </c>
      <c r="KF1116">
        <v>-65.676000000000002</v>
      </c>
    </row>
    <row r="1117" spans="2:292" x14ac:dyDescent="0.2">
      <c r="B1117">
        <v>27.75</v>
      </c>
      <c r="C1117">
        <v>-57.5227</v>
      </c>
      <c r="E1117">
        <v>27.75</v>
      </c>
      <c r="F1117">
        <v>-65.312600000000003</v>
      </c>
      <c r="M1117">
        <v>27.75</v>
      </c>
      <c r="N1117">
        <v>-58.064</v>
      </c>
      <c r="P1117">
        <v>27.75</v>
      </c>
      <c r="Q1117">
        <v>-65.490300000000005</v>
      </c>
      <c r="X1117">
        <v>27.75</v>
      </c>
      <c r="Y1117">
        <v>-58.707000000000001</v>
      </c>
      <c r="AA1117">
        <v>27.75</v>
      </c>
      <c r="AB1117">
        <v>-65.700400000000002</v>
      </c>
      <c r="AI1117">
        <v>27.75</v>
      </c>
      <c r="AJ1117">
        <v>-58.766300000000001</v>
      </c>
      <c r="AL1117">
        <v>27.75</v>
      </c>
      <c r="AM1117">
        <v>-65.968299999999999</v>
      </c>
      <c r="AT1117">
        <v>27.75</v>
      </c>
      <c r="AU1117">
        <v>-58.853499999999997</v>
      </c>
      <c r="AW1117">
        <v>27.75</v>
      </c>
      <c r="AX1117">
        <v>-66.409400000000005</v>
      </c>
      <c r="BE1117">
        <v>27.75</v>
      </c>
      <c r="BF1117">
        <v>-59.326599999999999</v>
      </c>
      <c r="BH1117">
        <v>27.75</v>
      </c>
      <c r="BI1117">
        <v>-66.721999999999994</v>
      </c>
      <c r="BP1117">
        <v>27.75</v>
      </c>
      <c r="BQ1117">
        <v>-59.905299999999997</v>
      </c>
      <c r="BS1117">
        <v>27.75</v>
      </c>
      <c r="BT1117">
        <v>-67.077100000000002</v>
      </c>
      <c r="CA1117">
        <v>27.75</v>
      </c>
      <c r="CB1117">
        <v>-58.845399999999998</v>
      </c>
      <c r="CD1117">
        <v>27.75</v>
      </c>
      <c r="CE1117">
        <v>-66.650599999999997</v>
      </c>
      <c r="CL1117">
        <v>27.75</v>
      </c>
      <c r="CM1117">
        <v>-57.511000000000003</v>
      </c>
      <c r="CO1117">
        <v>27.75</v>
      </c>
      <c r="CP1117">
        <v>-66.310400000000001</v>
      </c>
      <c r="CW1117">
        <v>27.75</v>
      </c>
      <c r="CX1117">
        <v>-57.400300000000001</v>
      </c>
      <c r="CZ1117">
        <v>27.75</v>
      </c>
      <c r="DA1117">
        <v>-65.884100000000004</v>
      </c>
      <c r="DH1117">
        <v>27.75</v>
      </c>
      <c r="DI1117">
        <v>-57.327399999999997</v>
      </c>
      <c r="DK1117">
        <v>27.75</v>
      </c>
      <c r="DL1117">
        <v>-65.627899999999997</v>
      </c>
      <c r="DS1117">
        <v>27.75</v>
      </c>
      <c r="DT1117">
        <v>-57.148499999999999</v>
      </c>
      <c r="DV1117">
        <v>27.75</v>
      </c>
      <c r="DW1117">
        <v>-65.457499999999996</v>
      </c>
      <c r="ED1117">
        <v>27.75</v>
      </c>
      <c r="EE1117">
        <v>-59.828200000000002</v>
      </c>
      <c r="EG1117">
        <v>27.75</v>
      </c>
      <c r="EH1117">
        <v>-66.547300000000007</v>
      </c>
      <c r="EO1117">
        <v>27.75</v>
      </c>
      <c r="EP1117">
        <v>-59.244</v>
      </c>
      <c r="ER1117">
        <v>27.75</v>
      </c>
      <c r="ES1117">
        <v>-66.237399999999994</v>
      </c>
      <c r="EZ1117">
        <v>27.75</v>
      </c>
      <c r="FA1117">
        <v>-59.771700000000003</v>
      </c>
      <c r="FC1117">
        <v>27.75</v>
      </c>
      <c r="FD1117">
        <v>-66.201899999999995</v>
      </c>
      <c r="FK1117">
        <v>27.75</v>
      </c>
      <c r="FL1117">
        <v>-59.186</v>
      </c>
      <c r="FN1117">
        <v>27.75</v>
      </c>
      <c r="FO1117">
        <v>-65.932400000000001</v>
      </c>
      <c r="FV1117">
        <v>27.75</v>
      </c>
      <c r="FW1117">
        <v>-58.138500000000001</v>
      </c>
      <c r="FY1117">
        <v>27.75</v>
      </c>
      <c r="FZ1117">
        <v>-65.723200000000006</v>
      </c>
      <c r="GG1117">
        <v>27.75</v>
      </c>
      <c r="GH1117">
        <v>-58.215400000000002</v>
      </c>
      <c r="GJ1117">
        <v>27.75</v>
      </c>
      <c r="GK1117">
        <v>-66.120599999999996</v>
      </c>
      <c r="GR1117">
        <v>27.75</v>
      </c>
      <c r="GS1117">
        <v>-58.383299999999998</v>
      </c>
      <c r="GU1117">
        <v>27.75</v>
      </c>
      <c r="GV1117">
        <v>-66.3596</v>
      </c>
      <c r="HC1117">
        <v>27.75</v>
      </c>
      <c r="HD1117">
        <v>-58.7331</v>
      </c>
      <c r="HF1117">
        <v>27.75</v>
      </c>
      <c r="HG1117">
        <v>-66.1755</v>
      </c>
      <c r="HN1117">
        <v>27.75</v>
      </c>
      <c r="HO1117">
        <v>-58.2849</v>
      </c>
      <c r="HQ1117">
        <v>27.75</v>
      </c>
      <c r="HR1117">
        <v>-65.925899999999999</v>
      </c>
      <c r="HY1117">
        <v>27.75</v>
      </c>
      <c r="HZ1117">
        <v>-58.6526</v>
      </c>
      <c r="IB1117">
        <v>27.75</v>
      </c>
      <c r="IC1117">
        <v>-65.879000000000005</v>
      </c>
      <c r="IJ1117">
        <v>27.75</v>
      </c>
      <c r="IK1117">
        <v>-57.636299999999999</v>
      </c>
      <c r="IM1117">
        <v>27.75</v>
      </c>
      <c r="IN1117">
        <v>-65.870500000000007</v>
      </c>
      <c r="IU1117">
        <v>27.75</v>
      </c>
      <c r="IV1117">
        <v>-57.701599999999999</v>
      </c>
      <c r="IX1117">
        <v>27.75</v>
      </c>
      <c r="IY1117">
        <v>-65.512900000000002</v>
      </c>
      <c r="JF1117">
        <v>27.75</v>
      </c>
      <c r="JG1117">
        <v>-57.202599999999997</v>
      </c>
      <c r="JI1117">
        <v>27.75</v>
      </c>
      <c r="JJ1117">
        <v>-65.684600000000003</v>
      </c>
      <c r="JQ1117">
        <v>27.75</v>
      </c>
      <c r="JR1117">
        <v>-57.256799999999998</v>
      </c>
      <c r="JT1117">
        <v>27.75</v>
      </c>
      <c r="JU1117">
        <v>-66.074799999999996</v>
      </c>
      <c r="KB1117">
        <v>27.75</v>
      </c>
      <c r="KC1117">
        <v>-58.200499999999998</v>
      </c>
      <c r="KE1117">
        <v>27.75</v>
      </c>
      <c r="KF1117">
        <v>-65.663799999999995</v>
      </c>
    </row>
    <row r="1118" spans="2:292" x14ac:dyDescent="0.2">
      <c r="B1118">
        <v>27.774999999999999</v>
      </c>
      <c r="C1118">
        <v>-57.600900000000003</v>
      </c>
      <c r="E1118">
        <v>27.774999999999999</v>
      </c>
      <c r="F1118">
        <v>-65.302700000000002</v>
      </c>
      <c r="M1118">
        <v>27.774999999999999</v>
      </c>
      <c r="N1118">
        <v>-58.109699999999997</v>
      </c>
      <c r="P1118">
        <v>27.774999999999999</v>
      </c>
      <c r="Q1118">
        <v>-65.479299999999995</v>
      </c>
      <c r="X1118">
        <v>27.774999999999999</v>
      </c>
      <c r="Y1118">
        <v>-58.733400000000003</v>
      </c>
      <c r="AA1118">
        <v>27.774999999999999</v>
      </c>
      <c r="AB1118">
        <v>-65.688100000000006</v>
      </c>
      <c r="AI1118">
        <v>27.774999999999999</v>
      </c>
      <c r="AJ1118">
        <v>-58.791600000000003</v>
      </c>
      <c r="AL1118">
        <v>27.774999999999999</v>
      </c>
      <c r="AM1118">
        <v>-65.954099999999997</v>
      </c>
      <c r="AT1118">
        <v>27.774999999999999</v>
      </c>
      <c r="AU1118">
        <v>-58.877499999999998</v>
      </c>
      <c r="AW1118">
        <v>27.774999999999999</v>
      </c>
      <c r="AX1118">
        <v>-66.392700000000005</v>
      </c>
      <c r="BE1118">
        <v>27.774999999999999</v>
      </c>
      <c r="BF1118">
        <v>-59.337899999999998</v>
      </c>
      <c r="BH1118">
        <v>27.774999999999999</v>
      </c>
      <c r="BI1118">
        <v>-66.704099999999997</v>
      </c>
      <c r="BP1118">
        <v>27.774999999999999</v>
      </c>
      <c r="BQ1118">
        <v>-59.908900000000003</v>
      </c>
      <c r="BS1118">
        <v>27.774999999999999</v>
      </c>
      <c r="BT1118">
        <v>-67.057699999999997</v>
      </c>
      <c r="CA1118">
        <v>27.774999999999999</v>
      </c>
      <c r="CB1118">
        <v>-58.854799999999997</v>
      </c>
      <c r="CD1118">
        <v>27.774999999999999</v>
      </c>
      <c r="CE1118">
        <v>-66.632900000000006</v>
      </c>
      <c r="CL1118">
        <v>27.774999999999999</v>
      </c>
      <c r="CM1118">
        <v>-57.527200000000001</v>
      </c>
      <c r="CO1118">
        <v>27.774999999999999</v>
      </c>
      <c r="CP1118">
        <v>-66.294200000000004</v>
      </c>
      <c r="CW1118">
        <v>27.774999999999999</v>
      </c>
      <c r="CX1118">
        <v>-57.418599999999998</v>
      </c>
      <c r="CZ1118">
        <v>27.774999999999999</v>
      </c>
      <c r="DA1118">
        <v>-65.8703</v>
      </c>
      <c r="DH1118">
        <v>27.774999999999999</v>
      </c>
      <c r="DI1118">
        <v>-57.3476</v>
      </c>
      <c r="DK1118">
        <v>27.774999999999999</v>
      </c>
      <c r="DL1118">
        <v>-65.616100000000003</v>
      </c>
      <c r="DS1118">
        <v>27.774999999999999</v>
      </c>
      <c r="DT1118">
        <v>-57.188099999999999</v>
      </c>
      <c r="DV1118">
        <v>27.774999999999999</v>
      </c>
      <c r="DW1118">
        <v>-65.446700000000007</v>
      </c>
      <c r="ED1118">
        <v>27.774999999999999</v>
      </c>
      <c r="EE1118">
        <v>-59.831699999999998</v>
      </c>
      <c r="EG1118">
        <v>27.774999999999999</v>
      </c>
      <c r="EH1118">
        <v>-66.530299999999997</v>
      </c>
      <c r="EO1118">
        <v>27.774999999999999</v>
      </c>
      <c r="EP1118">
        <v>-59.255800000000001</v>
      </c>
      <c r="ER1118">
        <v>27.774999999999999</v>
      </c>
      <c r="ES1118">
        <v>-66.221800000000002</v>
      </c>
      <c r="EZ1118">
        <v>27.774999999999999</v>
      </c>
      <c r="FA1118">
        <v>-59.775199999999998</v>
      </c>
      <c r="FC1118">
        <v>27.774999999999999</v>
      </c>
      <c r="FD1118">
        <v>-66.187100000000001</v>
      </c>
      <c r="FK1118">
        <v>27.774999999999999</v>
      </c>
      <c r="FL1118">
        <v>-59.198300000000003</v>
      </c>
      <c r="FN1118">
        <v>27.774999999999999</v>
      </c>
      <c r="FO1118">
        <v>-65.918899999999994</v>
      </c>
      <c r="FV1118">
        <v>27.774999999999999</v>
      </c>
      <c r="FW1118">
        <v>-58.180399999999999</v>
      </c>
      <c r="FY1118">
        <v>27.774999999999999</v>
      </c>
      <c r="FZ1118">
        <v>-65.710300000000004</v>
      </c>
      <c r="GG1118">
        <v>27.774999999999999</v>
      </c>
      <c r="GH1118">
        <v>-58.252800000000001</v>
      </c>
      <c r="GJ1118">
        <v>27.774999999999999</v>
      </c>
      <c r="GK1118">
        <v>-66.1053</v>
      </c>
      <c r="GR1118">
        <v>27.774999999999999</v>
      </c>
      <c r="GS1118">
        <v>-58.403500000000001</v>
      </c>
      <c r="GU1118">
        <v>27.774999999999999</v>
      </c>
      <c r="GV1118">
        <v>-66.343100000000007</v>
      </c>
      <c r="HC1118">
        <v>27.774999999999999</v>
      </c>
      <c r="HD1118">
        <v>-58.743099999999998</v>
      </c>
      <c r="HF1118">
        <v>27.774999999999999</v>
      </c>
      <c r="HG1118">
        <v>-66.160200000000003</v>
      </c>
      <c r="HN1118">
        <v>27.774999999999999</v>
      </c>
      <c r="HO1118">
        <v>-58.306899999999999</v>
      </c>
      <c r="HQ1118">
        <v>27.774999999999999</v>
      </c>
      <c r="HR1118">
        <v>-65.911900000000003</v>
      </c>
      <c r="HY1118">
        <v>27.774999999999999</v>
      </c>
      <c r="HZ1118">
        <v>-58.663200000000003</v>
      </c>
      <c r="IB1118">
        <v>27.774999999999999</v>
      </c>
      <c r="IC1118">
        <v>-65.865799999999993</v>
      </c>
      <c r="IJ1118">
        <v>27.774999999999999</v>
      </c>
      <c r="IK1118">
        <v>-57.683399999999999</v>
      </c>
      <c r="IM1118">
        <v>27.774999999999999</v>
      </c>
      <c r="IN1118">
        <v>-65.856499999999997</v>
      </c>
      <c r="IU1118">
        <v>27.774999999999999</v>
      </c>
      <c r="IV1118">
        <v>-57.761600000000001</v>
      </c>
      <c r="IX1118">
        <v>27.774999999999999</v>
      </c>
      <c r="IY1118">
        <v>-65.501199999999997</v>
      </c>
      <c r="JF1118">
        <v>27.774999999999999</v>
      </c>
      <c r="JG1118">
        <v>-57.237900000000003</v>
      </c>
      <c r="JI1118">
        <v>27.774999999999999</v>
      </c>
      <c r="JJ1118">
        <v>-65.671899999999994</v>
      </c>
      <c r="JQ1118">
        <v>27.774999999999999</v>
      </c>
      <c r="JR1118">
        <v>-57.287300000000002</v>
      </c>
      <c r="JT1118">
        <v>27.774999999999999</v>
      </c>
      <c r="JU1118">
        <v>-66.059799999999996</v>
      </c>
      <c r="KB1118">
        <v>27.774999999999999</v>
      </c>
      <c r="KC1118">
        <v>-58.2241</v>
      </c>
      <c r="KE1118">
        <v>27.774999999999999</v>
      </c>
      <c r="KF1118">
        <v>-65.651799999999994</v>
      </c>
    </row>
    <row r="1119" spans="2:292" x14ac:dyDescent="0.2">
      <c r="B1119">
        <v>27.8</v>
      </c>
      <c r="C1119">
        <v>-57.678899999999999</v>
      </c>
      <c r="E1119">
        <v>27.8</v>
      </c>
      <c r="F1119">
        <v>-65.293000000000006</v>
      </c>
      <c r="M1119">
        <v>27.8</v>
      </c>
      <c r="N1119">
        <v>-58.155999999999999</v>
      </c>
      <c r="P1119">
        <v>27.8</v>
      </c>
      <c r="Q1119">
        <v>-65.468400000000003</v>
      </c>
      <c r="X1119">
        <v>27.8</v>
      </c>
      <c r="Y1119">
        <v>-58.760399999999997</v>
      </c>
      <c r="AA1119">
        <v>27.8</v>
      </c>
      <c r="AB1119">
        <v>-65.676000000000002</v>
      </c>
      <c r="AI1119">
        <v>27.8</v>
      </c>
      <c r="AJ1119">
        <v>-58.817599999999999</v>
      </c>
      <c r="AL1119">
        <v>27.8</v>
      </c>
      <c r="AM1119">
        <v>-65.94</v>
      </c>
      <c r="AT1119">
        <v>27.8</v>
      </c>
      <c r="AU1119">
        <v>-58.902200000000001</v>
      </c>
      <c r="AW1119">
        <v>27.8</v>
      </c>
      <c r="AX1119">
        <v>-66.376099999999994</v>
      </c>
      <c r="BE1119">
        <v>27.8</v>
      </c>
      <c r="BF1119">
        <v>-59.349699999999999</v>
      </c>
      <c r="BH1119">
        <v>27.8</v>
      </c>
      <c r="BI1119">
        <v>-66.686199999999999</v>
      </c>
      <c r="BP1119">
        <v>27.8</v>
      </c>
      <c r="BQ1119">
        <v>-59.912799999999997</v>
      </c>
      <c r="BS1119">
        <v>27.8</v>
      </c>
      <c r="BT1119">
        <v>-67.038399999999996</v>
      </c>
      <c r="CA1119">
        <v>27.8</v>
      </c>
      <c r="CB1119">
        <v>-58.864600000000003</v>
      </c>
      <c r="CD1119">
        <v>27.8</v>
      </c>
      <c r="CE1119">
        <v>-66.615300000000005</v>
      </c>
      <c r="CL1119">
        <v>27.8</v>
      </c>
      <c r="CM1119">
        <v>-57.543900000000001</v>
      </c>
      <c r="CO1119">
        <v>27.8</v>
      </c>
      <c r="CP1119">
        <v>-66.278099999999995</v>
      </c>
      <c r="CW1119">
        <v>27.8</v>
      </c>
      <c r="CX1119">
        <v>-57.437600000000003</v>
      </c>
      <c r="CZ1119">
        <v>27.8</v>
      </c>
      <c r="DA1119">
        <v>-65.8566</v>
      </c>
      <c r="DH1119">
        <v>27.8</v>
      </c>
      <c r="DI1119">
        <v>-57.368400000000001</v>
      </c>
      <c r="DK1119">
        <v>27.8</v>
      </c>
      <c r="DL1119">
        <v>-65.604299999999995</v>
      </c>
      <c r="DS1119">
        <v>27.8</v>
      </c>
      <c r="DT1119">
        <v>-57.228299999999997</v>
      </c>
      <c r="DV1119">
        <v>27.8</v>
      </c>
      <c r="DW1119">
        <v>-65.435900000000004</v>
      </c>
      <c r="ED1119">
        <v>27.8</v>
      </c>
      <c r="EE1119">
        <v>-59.835700000000003</v>
      </c>
      <c r="EG1119">
        <v>27.8</v>
      </c>
      <c r="EH1119">
        <v>-66.513499999999993</v>
      </c>
      <c r="EO1119">
        <v>27.8</v>
      </c>
      <c r="EP1119">
        <v>-59.2682</v>
      </c>
      <c r="ER1119">
        <v>27.8</v>
      </c>
      <c r="ES1119">
        <v>-66.206299999999999</v>
      </c>
      <c r="EZ1119">
        <v>27.8</v>
      </c>
      <c r="FA1119">
        <v>-59.779200000000003</v>
      </c>
      <c r="FC1119">
        <v>27.8</v>
      </c>
      <c r="FD1119">
        <v>-66.172300000000007</v>
      </c>
      <c r="FK1119">
        <v>27.8</v>
      </c>
      <c r="FL1119">
        <v>-59.211100000000002</v>
      </c>
      <c r="FN1119">
        <v>27.8</v>
      </c>
      <c r="FO1119">
        <v>-65.905500000000004</v>
      </c>
      <c r="FV1119">
        <v>27.8</v>
      </c>
      <c r="FW1119">
        <v>-58.222900000000003</v>
      </c>
      <c r="FY1119">
        <v>27.8</v>
      </c>
      <c r="FZ1119">
        <v>-65.697400000000002</v>
      </c>
      <c r="GG1119">
        <v>27.8</v>
      </c>
      <c r="GH1119">
        <v>-58.290700000000001</v>
      </c>
      <c r="GJ1119">
        <v>27.8</v>
      </c>
      <c r="GK1119">
        <v>-66.09</v>
      </c>
      <c r="GR1119">
        <v>27.8</v>
      </c>
      <c r="GS1119">
        <v>-58.424300000000002</v>
      </c>
      <c r="GU1119">
        <v>27.8</v>
      </c>
      <c r="GV1119">
        <v>-66.326800000000006</v>
      </c>
      <c r="HC1119">
        <v>27.8</v>
      </c>
      <c r="HD1119">
        <v>-58.753700000000002</v>
      </c>
      <c r="HF1119">
        <v>27.8</v>
      </c>
      <c r="HG1119">
        <v>-66.144999999999996</v>
      </c>
      <c r="HN1119">
        <v>27.8</v>
      </c>
      <c r="HO1119">
        <v>-58.329599999999999</v>
      </c>
      <c r="HQ1119">
        <v>27.8</v>
      </c>
      <c r="HR1119">
        <v>-65.897900000000007</v>
      </c>
      <c r="HY1119">
        <v>27.8</v>
      </c>
      <c r="HZ1119">
        <v>-58.674300000000002</v>
      </c>
      <c r="IB1119">
        <v>27.8</v>
      </c>
      <c r="IC1119">
        <v>-65.852599999999995</v>
      </c>
      <c r="IJ1119">
        <v>27.8</v>
      </c>
      <c r="IK1119">
        <v>-57.730699999999999</v>
      </c>
      <c r="IM1119">
        <v>27.8</v>
      </c>
      <c r="IN1119">
        <v>-65.842600000000004</v>
      </c>
      <c r="IU1119">
        <v>27.8</v>
      </c>
      <c r="IV1119">
        <v>-57.8215</v>
      </c>
      <c r="IX1119">
        <v>27.8</v>
      </c>
      <c r="IY1119">
        <v>-65.489500000000007</v>
      </c>
      <c r="JF1119">
        <v>27.8</v>
      </c>
      <c r="JG1119">
        <v>-57.273899999999998</v>
      </c>
      <c r="JI1119">
        <v>27.8</v>
      </c>
      <c r="JJ1119">
        <v>-65.659199999999998</v>
      </c>
      <c r="JQ1119">
        <v>27.8</v>
      </c>
      <c r="JR1119">
        <v>-57.318399999999997</v>
      </c>
      <c r="JT1119">
        <v>27.8</v>
      </c>
      <c r="JU1119">
        <v>-66.044700000000006</v>
      </c>
      <c r="KB1119">
        <v>27.8</v>
      </c>
      <c r="KC1119">
        <v>-58.2483</v>
      </c>
      <c r="KE1119">
        <v>27.8</v>
      </c>
      <c r="KF1119">
        <v>-65.639799999999994</v>
      </c>
    </row>
    <row r="1120" spans="2:292" x14ac:dyDescent="0.2">
      <c r="B1120">
        <v>27.824999999999999</v>
      </c>
      <c r="C1120">
        <v>-57.756900000000002</v>
      </c>
      <c r="E1120">
        <v>27.824999999999999</v>
      </c>
      <c r="F1120">
        <v>-65.283299999999997</v>
      </c>
      <c r="M1120">
        <v>27.824999999999999</v>
      </c>
      <c r="N1120">
        <v>-58.2029</v>
      </c>
      <c r="P1120">
        <v>27.824999999999999</v>
      </c>
      <c r="Q1120">
        <v>-65.457499999999996</v>
      </c>
      <c r="X1120">
        <v>27.824999999999999</v>
      </c>
      <c r="Y1120">
        <v>-58.7881</v>
      </c>
      <c r="AA1120">
        <v>27.824999999999999</v>
      </c>
      <c r="AB1120">
        <v>-65.663799999999995</v>
      </c>
      <c r="AI1120">
        <v>27.824999999999999</v>
      </c>
      <c r="AJ1120">
        <v>-58.844200000000001</v>
      </c>
      <c r="AL1120">
        <v>27.824999999999999</v>
      </c>
      <c r="AM1120">
        <v>-65.925899999999999</v>
      </c>
      <c r="AT1120">
        <v>27.824999999999999</v>
      </c>
      <c r="AU1120">
        <v>-58.927399999999999</v>
      </c>
      <c r="AW1120">
        <v>27.824999999999999</v>
      </c>
      <c r="AX1120">
        <v>-66.3596</v>
      </c>
      <c r="BE1120">
        <v>27.824999999999999</v>
      </c>
      <c r="BF1120">
        <v>-59.362099999999998</v>
      </c>
      <c r="BH1120">
        <v>27.824999999999999</v>
      </c>
      <c r="BI1120">
        <v>-66.668300000000002</v>
      </c>
      <c r="BP1120">
        <v>27.824999999999999</v>
      </c>
      <c r="BQ1120">
        <v>-59.917099999999998</v>
      </c>
      <c r="BS1120">
        <v>27.824999999999999</v>
      </c>
      <c r="BT1120">
        <v>-67.019199999999998</v>
      </c>
      <c r="CA1120">
        <v>27.824999999999999</v>
      </c>
      <c r="CB1120">
        <v>-58.875</v>
      </c>
      <c r="CD1120">
        <v>27.824999999999999</v>
      </c>
      <c r="CE1120">
        <v>-66.597700000000003</v>
      </c>
      <c r="CL1120">
        <v>27.824999999999999</v>
      </c>
      <c r="CM1120">
        <v>-57.561199999999999</v>
      </c>
      <c r="CO1120">
        <v>27.824999999999999</v>
      </c>
      <c r="CP1120">
        <v>-66.262</v>
      </c>
      <c r="CW1120">
        <v>27.824999999999999</v>
      </c>
      <c r="CX1120">
        <v>-57.457099999999997</v>
      </c>
      <c r="CZ1120">
        <v>27.824999999999999</v>
      </c>
      <c r="DA1120">
        <v>-65.8429</v>
      </c>
      <c r="DH1120">
        <v>27.824999999999999</v>
      </c>
      <c r="DI1120">
        <v>-57.389800000000001</v>
      </c>
      <c r="DK1120">
        <v>27.824999999999999</v>
      </c>
      <c r="DL1120">
        <v>-65.592600000000004</v>
      </c>
      <c r="DS1120">
        <v>27.824999999999999</v>
      </c>
      <c r="DT1120">
        <v>-57.269199999999998</v>
      </c>
      <c r="DV1120">
        <v>27.824999999999999</v>
      </c>
      <c r="DW1120">
        <v>-65.425299999999993</v>
      </c>
      <c r="ED1120">
        <v>27.824999999999999</v>
      </c>
      <c r="EE1120">
        <v>-59.84</v>
      </c>
      <c r="EG1120">
        <v>27.824999999999999</v>
      </c>
      <c r="EH1120">
        <v>-66.496600000000001</v>
      </c>
      <c r="EO1120">
        <v>27.824999999999999</v>
      </c>
      <c r="EP1120">
        <v>-59.281100000000002</v>
      </c>
      <c r="ER1120">
        <v>27.824999999999999</v>
      </c>
      <c r="ES1120">
        <v>-66.190799999999996</v>
      </c>
      <c r="EZ1120">
        <v>27.824999999999999</v>
      </c>
      <c r="FA1120">
        <v>-59.783700000000003</v>
      </c>
      <c r="FC1120">
        <v>27.824999999999999</v>
      </c>
      <c r="FD1120">
        <v>-66.157600000000002</v>
      </c>
      <c r="FK1120">
        <v>27.824999999999999</v>
      </c>
      <c r="FL1120">
        <v>-59.224499999999999</v>
      </c>
      <c r="FN1120">
        <v>27.824999999999999</v>
      </c>
      <c r="FO1120">
        <v>-65.892200000000003</v>
      </c>
      <c r="FV1120">
        <v>27.824999999999999</v>
      </c>
      <c r="FW1120">
        <v>-58.265999999999998</v>
      </c>
      <c r="FY1120">
        <v>27.824999999999999</v>
      </c>
      <c r="FZ1120">
        <v>-65.684600000000003</v>
      </c>
      <c r="GG1120">
        <v>27.824999999999999</v>
      </c>
      <c r="GH1120">
        <v>-58.329099999999997</v>
      </c>
      <c r="GJ1120">
        <v>27.824999999999999</v>
      </c>
      <c r="GK1120">
        <v>-66.0749</v>
      </c>
      <c r="GR1120">
        <v>27.824999999999999</v>
      </c>
      <c r="GS1120">
        <v>-58.445700000000002</v>
      </c>
      <c r="GU1120">
        <v>27.824999999999999</v>
      </c>
      <c r="GV1120">
        <v>-66.310500000000005</v>
      </c>
      <c r="HC1120">
        <v>27.824999999999999</v>
      </c>
      <c r="HD1120">
        <v>-58.764800000000001</v>
      </c>
      <c r="HF1120">
        <v>27.824999999999999</v>
      </c>
      <c r="HG1120">
        <v>-66.129900000000006</v>
      </c>
      <c r="HN1120">
        <v>27.824999999999999</v>
      </c>
      <c r="HO1120">
        <v>-58.352899999999998</v>
      </c>
      <c r="HQ1120">
        <v>27.824999999999999</v>
      </c>
      <c r="HR1120">
        <v>-65.884100000000004</v>
      </c>
      <c r="HY1120">
        <v>27.824999999999999</v>
      </c>
      <c r="HZ1120">
        <v>-58.686</v>
      </c>
      <c r="IB1120">
        <v>27.824999999999999</v>
      </c>
      <c r="IC1120">
        <v>-65.839600000000004</v>
      </c>
      <c r="IJ1120">
        <v>27.824999999999999</v>
      </c>
      <c r="IK1120">
        <v>-57.778100000000002</v>
      </c>
      <c r="IM1120">
        <v>27.824999999999999</v>
      </c>
      <c r="IN1120">
        <v>-65.828699999999998</v>
      </c>
      <c r="IU1120">
        <v>27.824999999999999</v>
      </c>
      <c r="IV1120">
        <v>-57.881500000000003</v>
      </c>
      <c r="IX1120">
        <v>27.824999999999999</v>
      </c>
      <c r="IY1120">
        <v>-65.477900000000005</v>
      </c>
      <c r="JF1120">
        <v>27.824999999999999</v>
      </c>
      <c r="JG1120">
        <v>-57.310400000000001</v>
      </c>
      <c r="JI1120">
        <v>27.824999999999999</v>
      </c>
      <c r="JJ1120">
        <v>-65.646699999999996</v>
      </c>
      <c r="JQ1120">
        <v>27.824999999999999</v>
      </c>
      <c r="JR1120">
        <v>-57.350099999999998</v>
      </c>
      <c r="JT1120">
        <v>27.824999999999999</v>
      </c>
      <c r="JU1120">
        <v>-66.029799999999994</v>
      </c>
      <c r="KB1120">
        <v>27.824999999999999</v>
      </c>
      <c r="KC1120">
        <v>-58.273099999999999</v>
      </c>
      <c r="KE1120">
        <v>27.824999999999999</v>
      </c>
      <c r="KF1120">
        <v>-65.627899999999997</v>
      </c>
    </row>
    <row r="1121" spans="2:292" x14ac:dyDescent="0.2">
      <c r="B1121">
        <v>27.85</v>
      </c>
      <c r="C1121">
        <v>-57.834699999999998</v>
      </c>
      <c r="E1121">
        <v>27.85</v>
      </c>
      <c r="F1121">
        <v>-65.273700000000005</v>
      </c>
      <c r="M1121">
        <v>27.85</v>
      </c>
      <c r="N1121">
        <v>-58.250300000000003</v>
      </c>
      <c r="P1121">
        <v>27.85</v>
      </c>
      <c r="Q1121">
        <v>-65.446700000000007</v>
      </c>
      <c r="X1121">
        <v>27.85</v>
      </c>
      <c r="Y1121">
        <v>-58.816400000000002</v>
      </c>
      <c r="AA1121">
        <v>27.85</v>
      </c>
      <c r="AB1121">
        <v>-65.651799999999994</v>
      </c>
      <c r="AI1121">
        <v>27.85</v>
      </c>
      <c r="AJ1121">
        <v>-58.871499999999997</v>
      </c>
      <c r="AL1121">
        <v>27.85</v>
      </c>
      <c r="AM1121">
        <v>-65.911900000000003</v>
      </c>
      <c r="AT1121">
        <v>27.85</v>
      </c>
      <c r="AU1121">
        <v>-58.953400000000002</v>
      </c>
      <c r="AW1121">
        <v>27.85</v>
      </c>
      <c r="AX1121">
        <v>-66.343100000000007</v>
      </c>
      <c r="BE1121">
        <v>27.85</v>
      </c>
      <c r="BF1121">
        <v>-59.375</v>
      </c>
      <c r="BH1121">
        <v>27.85</v>
      </c>
      <c r="BI1121">
        <v>-66.650599999999997</v>
      </c>
      <c r="BP1121">
        <v>27.85</v>
      </c>
      <c r="BQ1121">
        <v>-59.921900000000001</v>
      </c>
      <c r="BS1121">
        <v>27.85</v>
      </c>
      <c r="BT1121">
        <v>-67.000100000000003</v>
      </c>
      <c r="CA1121">
        <v>27.85</v>
      </c>
      <c r="CB1121">
        <v>-58.885899999999999</v>
      </c>
      <c r="CD1121">
        <v>27.85</v>
      </c>
      <c r="CE1121">
        <v>-66.580200000000005</v>
      </c>
      <c r="CL1121">
        <v>27.85</v>
      </c>
      <c r="CM1121">
        <v>-57.579000000000001</v>
      </c>
      <c r="CO1121">
        <v>27.85</v>
      </c>
      <c r="CP1121">
        <v>-66.245999999999995</v>
      </c>
      <c r="CW1121">
        <v>27.85</v>
      </c>
      <c r="CX1121">
        <v>-57.4773</v>
      </c>
      <c r="CZ1121">
        <v>27.85</v>
      </c>
      <c r="DA1121">
        <v>-65.829300000000003</v>
      </c>
      <c r="DH1121">
        <v>27.85</v>
      </c>
      <c r="DI1121">
        <v>-57.411900000000003</v>
      </c>
      <c r="DK1121">
        <v>27.85</v>
      </c>
      <c r="DL1121">
        <v>-65.5809</v>
      </c>
      <c r="DS1121">
        <v>27.85</v>
      </c>
      <c r="DT1121">
        <v>-57.310600000000001</v>
      </c>
      <c r="DV1121">
        <v>27.85</v>
      </c>
      <c r="DW1121">
        <v>-65.414699999999996</v>
      </c>
      <c r="ED1121">
        <v>27.85</v>
      </c>
      <c r="EE1121">
        <v>-59.844799999999999</v>
      </c>
      <c r="EG1121">
        <v>27.85</v>
      </c>
      <c r="EH1121">
        <v>-66.479900000000001</v>
      </c>
      <c r="EO1121">
        <v>27.85</v>
      </c>
      <c r="EP1121">
        <v>-59.294499999999999</v>
      </c>
      <c r="ER1121">
        <v>27.85</v>
      </c>
      <c r="ES1121">
        <v>-66.1755</v>
      </c>
      <c r="EZ1121">
        <v>27.85</v>
      </c>
      <c r="FA1121">
        <v>-59.788499999999999</v>
      </c>
      <c r="FC1121">
        <v>27.85</v>
      </c>
      <c r="FD1121">
        <v>-66.143000000000001</v>
      </c>
      <c r="FK1121">
        <v>27.85</v>
      </c>
      <c r="FL1121">
        <v>-59.238399999999999</v>
      </c>
      <c r="FN1121">
        <v>27.85</v>
      </c>
      <c r="FO1121">
        <v>-65.879000000000005</v>
      </c>
      <c r="FV1121">
        <v>27.85</v>
      </c>
      <c r="FW1121">
        <v>-58.309600000000003</v>
      </c>
      <c r="FY1121">
        <v>27.85</v>
      </c>
      <c r="FZ1121">
        <v>-65.671899999999994</v>
      </c>
      <c r="GG1121">
        <v>27.85</v>
      </c>
      <c r="GH1121">
        <v>-58.368099999999998</v>
      </c>
      <c r="GJ1121">
        <v>27.85</v>
      </c>
      <c r="GK1121">
        <v>-66.059799999999996</v>
      </c>
      <c r="GR1121">
        <v>27.85</v>
      </c>
      <c r="GS1121">
        <v>-58.467599999999997</v>
      </c>
      <c r="GU1121">
        <v>27.85</v>
      </c>
      <c r="GV1121">
        <v>-66.294200000000004</v>
      </c>
      <c r="HC1121">
        <v>27.85</v>
      </c>
      <c r="HD1121">
        <v>-58.776299999999999</v>
      </c>
      <c r="HF1121">
        <v>27.85</v>
      </c>
      <c r="HG1121">
        <v>-66.114800000000002</v>
      </c>
      <c r="HN1121">
        <v>27.85</v>
      </c>
      <c r="HO1121">
        <v>-58.376800000000003</v>
      </c>
      <c r="HQ1121">
        <v>27.85</v>
      </c>
      <c r="HR1121">
        <v>-65.8703</v>
      </c>
      <c r="HY1121">
        <v>27.85</v>
      </c>
      <c r="HZ1121">
        <v>-58.6982</v>
      </c>
      <c r="IB1121">
        <v>27.85</v>
      </c>
      <c r="IC1121">
        <v>-65.826599999999999</v>
      </c>
      <c r="IJ1121">
        <v>27.85</v>
      </c>
      <c r="IK1121">
        <v>-57.825699999999998</v>
      </c>
      <c r="IM1121">
        <v>27.85</v>
      </c>
      <c r="IN1121">
        <v>-65.814899999999994</v>
      </c>
      <c r="IU1121">
        <v>27.85</v>
      </c>
      <c r="IV1121">
        <v>-57.941400000000002</v>
      </c>
      <c r="IX1121">
        <v>27.85</v>
      </c>
      <c r="IY1121">
        <v>-65.466399999999993</v>
      </c>
      <c r="JF1121">
        <v>27.85</v>
      </c>
      <c r="JG1121">
        <v>-57.347499999999997</v>
      </c>
      <c r="JI1121">
        <v>27.85</v>
      </c>
      <c r="JJ1121">
        <v>-65.634100000000004</v>
      </c>
      <c r="JQ1121">
        <v>27.85</v>
      </c>
      <c r="JR1121">
        <v>-57.382399999999997</v>
      </c>
      <c r="JT1121">
        <v>27.85</v>
      </c>
      <c r="JU1121">
        <v>-66.015000000000001</v>
      </c>
      <c r="KB1121">
        <v>27.85</v>
      </c>
      <c r="KC1121">
        <v>-58.2986</v>
      </c>
      <c r="KE1121">
        <v>27.85</v>
      </c>
      <c r="KF1121">
        <v>-65.616100000000003</v>
      </c>
    </row>
    <row r="1122" spans="2:292" x14ac:dyDescent="0.2">
      <c r="B1122">
        <v>27.875</v>
      </c>
      <c r="C1122">
        <v>-57.912300000000002</v>
      </c>
      <c r="E1122">
        <v>27.875</v>
      </c>
      <c r="F1122">
        <v>-65.264200000000002</v>
      </c>
      <c r="M1122">
        <v>27.875</v>
      </c>
      <c r="N1122">
        <v>-58.298299999999998</v>
      </c>
      <c r="P1122">
        <v>27.875</v>
      </c>
      <c r="Q1122">
        <v>-65.435900000000004</v>
      </c>
      <c r="X1122">
        <v>27.875</v>
      </c>
      <c r="Y1122">
        <v>-58.845500000000001</v>
      </c>
      <c r="AA1122">
        <v>27.875</v>
      </c>
      <c r="AB1122">
        <v>-65.639799999999994</v>
      </c>
      <c r="AI1122">
        <v>27.875</v>
      </c>
      <c r="AJ1122">
        <v>-58.899500000000003</v>
      </c>
      <c r="AL1122">
        <v>27.875</v>
      </c>
      <c r="AM1122">
        <v>-65.897900000000007</v>
      </c>
      <c r="AT1122">
        <v>27.875</v>
      </c>
      <c r="AU1122">
        <v>-58.979900000000001</v>
      </c>
      <c r="AW1122">
        <v>27.875</v>
      </c>
      <c r="AX1122">
        <v>-66.326800000000006</v>
      </c>
      <c r="BE1122">
        <v>27.875</v>
      </c>
      <c r="BF1122">
        <v>-59.388300000000001</v>
      </c>
      <c r="BH1122">
        <v>27.875</v>
      </c>
      <c r="BI1122">
        <v>-66.632900000000006</v>
      </c>
      <c r="BP1122">
        <v>27.875</v>
      </c>
      <c r="BQ1122">
        <v>-59.927100000000003</v>
      </c>
      <c r="BS1122">
        <v>27.875</v>
      </c>
      <c r="BT1122">
        <v>-66.981099999999998</v>
      </c>
      <c r="CA1122">
        <v>27.875</v>
      </c>
      <c r="CB1122">
        <v>-58.897300000000001</v>
      </c>
      <c r="CD1122">
        <v>27.875</v>
      </c>
      <c r="CE1122">
        <v>-66.562799999999996</v>
      </c>
      <c r="CL1122">
        <v>27.875</v>
      </c>
      <c r="CM1122">
        <v>-57.597499999999997</v>
      </c>
      <c r="CO1122">
        <v>27.875</v>
      </c>
      <c r="CP1122">
        <v>-66.23</v>
      </c>
      <c r="CW1122">
        <v>27.875</v>
      </c>
      <c r="CX1122">
        <v>-57.497999999999998</v>
      </c>
      <c r="CZ1122">
        <v>27.875</v>
      </c>
      <c r="DA1122">
        <v>-65.815799999999996</v>
      </c>
      <c r="DH1122">
        <v>27.875</v>
      </c>
      <c r="DI1122">
        <v>-57.434600000000003</v>
      </c>
      <c r="DK1122">
        <v>27.875</v>
      </c>
      <c r="DL1122">
        <v>-65.569400000000002</v>
      </c>
      <c r="DS1122">
        <v>27.875</v>
      </c>
      <c r="DT1122">
        <v>-57.352600000000002</v>
      </c>
      <c r="DV1122">
        <v>27.875</v>
      </c>
      <c r="DW1122">
        <v>-65.4041</v>
      </c>
      <c r="ED1122">
        <v>27.875</v>
      </c>
      <c r="EE1122">
        <v>-59.85</v>
      </c>
      <c r="EG1122">
        <v>27.875</v>
      </c>
      <c r="EH1122">
        <v>-66.463200000000001</v>
      </c>
      <c r="EO1122">
        <v>27.875</v>
      </c>
      <c r="EP1122">
        <v>-59.308500000000002</v>
      </c>
      <c r="ER1122">
        <v>27.875</v>
      </c>
      <c r="ES1122">
        <v>-66.160200000000003</v>
      </c>
      <c r="EZ1122">
        <v>27.875</v>
      </c>
      <c r="FA1122">
        <v>-59.793799999999997</v>
      </c>
      <c r="FC1122">
        <v>27.875</v>
      </c>
      <c r="FD1122">
        <v>-66.128500000000003</v>
      </c>
      <c r="FK1122">
        <v>27.875</v>
      </c>
      <c r="FL1122">
        <v>-59.252800000000001</v>
      </c>
      <c r="FN1122">
        <v>27.875</v>
      </c>
      <c r="FO1122">
        <v>-65.865799999999993</v>
      </c>
      <c r="FV1122">
        <v>27.875</v>
      </c>
      <c r="FW1122">
        <v>-58.353700000000003</v>
      </c>
      <c r="FY1122">
        <v>27.875</v>
      </c>
      <c r="FZ1122">
        <v>-65.659300000000002</v>
      </c>
      <c r="GG1122">
        <v>27.875</v>
      </c>
      <c r="GH1122">
        <v>-58.407499999999999</v>
      </c>
      <c r="GJ1122">
        <v>27.875</v>
      </c>
      <c r="GK1122">
        <v>-66.044799999999995</v>
      </c>
      <c r="GR1122">
        <v>27.875</v>
      </c>
      <c r="GS1122">
        <v>-58.490200000000002</v>
      </c>
      <c r="GU1122">
        <v>27.875</v>
      </c>
      <c r="GV1122">
        <v>-66.278099999999995</v>
      </c>
      <c r="HC1122">
        <v>27.875</v>
      </c>
      <c r="HD1122">
        <v>-58.788499999999999</v>
      </c>
      <c r="HF1122">
        <v>27.875</v>
      </c>
      <c r="HG1122">
        <v>-66.099800000000002</v>
      </c>
      <c r="HN1122">
        <v>27.875</v>
      </c>
      <c r="HO1122">
        <v>-58.401200000000003</v>
      </c>
      <c r="HQ1122">
        <v>27.875</v>
      </c>
      <c r="HR1122">
        <v>-65.8566</v>
      </c>
      <c r="HY1122">
        <v>27.875</v>
      </c>
      <c r="HZ1122">
        <v>-58.710900000000002</v>
      </c>
      <c r="IB1122">
        <v>27.875</v>
      </c>
      <c r="IC1122">
        <v>-65.813699999999997</v>
      </c>
      <c r="IJ1122">
        <v>27.875</v>
      </c>
      <c r="IK1122">
        <v>-57.8735</v>
      </c>
      <c r="IM1122">
        <v>27.875</v>
      </c>
      <c r="IN1122">
        <v>-65.801199999999994</v>
      </c>
      <c r="IU1122">
        <v>27.875</v>
      </c>
      <c r="IV1122">
        <v>-58.001300000000001</v>
      </c>
      <c r="IX1122">
        <v>27.875</v>
      </c>
      <c r="IY1122">
        <v>-65.454999999999998</v>
      </c>
      <c r="JF1122">
        <v>27.875</v>
      </c>
      <c r="JG1122">
        <v>-57.385199999999998</v>
      </c>
      <c r="JI1122">
        <v>27.875</v>
      </c>
      <c r="JJ1122">
        <v>-65.621700000000004</v>
      </c>
      <c r="JQ1122">
        <v>27.875</v>
      </c>
      <c r="JR1122">
        <v>-57.415199999999999</v>
      </c>
      <c r="JT1122">
        <v>27.875</v>
      </c>
      <c r="JU1122">
        <v>-66.000200000000007</v>
      </c>
      <c r="KB1122">
        <v>27.875</v>
      </c>
      <c r="KC1122">
        <v>-58.3247</v>
      </c>
      <c r="KE1122">
        <v>27.875</v>
      </c>
      <c r="KF1122">
        <v>-65.604299999999995</v>
      </c>
    </row>
    <row r="1123" spans="2:292" x14ac:dyDescent="0.2">
      <c r="B1123">
        <v>27.9</v>
      </c>
      <c r="C1123">
        <v>-57.989800000000002</v>
      </c>
      <c r="E1123">
        <v>27.9</v>
      </c>
      <c r="F1123">
        <v>-65.2547</v>
      </c>
      <c r="M1123">
        <v>27.9</v>
      </c>
      <c r="N1123">
        <v>-58.346699999999998</v>
      </c>
      <c r="P1123">
        <v>27.9</v>
      </c>
      <c r="Q1123">
        <v>-65.425299999999993</v>
      </c>
      <c r="X1123">
        <v>27.9</v>
      </c>
      <c r="Y1123">
        <v>-58.8752</v>
      </c>
      <c r="AA1123">
        <v>27.9</v>
      </c>
      <c r="AB1123">
        <v>-65.627899999999997</v>
      </c>
      <c r="AI1123">
        <v>27.9</v>
      </c>
      <c r="AJ1123">
        <v>-58.927999999999997</v>
      </c>
      <c r="AL1123">
        <v>27.9</v>
      </c>
      <c r="AM1123">
        <v>-65.884100000000004</v>
      </c>
      <c r="AT1123">
        <v>27.9</v>
      </c>
      <c r="AU1123">
        <v>-59.006999999999998</v>
      </c>
      <c r="AW1123">
        <v>27.9</v>
      </c>
      <c r="AX1123">
        <v>-66.310500000000005</v>
      </c>
      <c r="BE1123">
        <v>27.9</v>
      </c>
      <c r="BF1123">
        <v>-59.402200000000001</v>
      </c>
      <c r="BH1123">
        <v>27.9</v>
      </c>
      <c r="BI1123">
        <v>-66.615200000000002</v>
      </c>
      <c r="BP1123">
        <v>27.9</v>
      </c>
      <c r="BQ1123">
        <v>-59.932699999999997</v>
      </c>
      <c r="BS1123">
        <v>27.9</v>
      </c>
      <c r="BT1123">
        <v>-66.962100000000007</v>
      </c>
      <c r="CA1123">
        <v>27.9</v>
      </c>
      <c r="CB1123">
        <v>-58.909199999999998</v>
      </c>
      <c r="CD1123">
        <v>27.9</v>
      </c>
      <c r="CE1123">
        <v>-66.545500000000004</v>
      </c>
      <c r="CL1123">
        <v>27.9</v>
      </c>
      <c r="CM1123">
        <v>-57.616599999999998</v>
      </c>
      <c r="CO1123">
        <v>27.9</v>
      </c>
      <c r="CP1123">
        <v>-66.214200000000005</v>
      </c>
      <c r="CW1123">
        <v>27.9</v>
      </c>
      <c r="CX1123">
        <v>-57.519399999999997</v>
      </c>
      <c r="CZ1123">
        <v>27.9</v>
      </c>
      <c r="DA1123">
        <v>-65.802400000000006</v>
      </c>
      <c r="DH1123">
        <v>27.9</v>
      </c>
      <c r="DI1123">
        <v>-57.457900000000002</v>
      </c>
      <c r="DK1123">
        <v>27.9</v>
      </c>
      <c r="DL1123">
        <v>-65.557900000000004</v>
      </c>
      <c r="DS1123">
        <v>27.9</v>
      </c>
      <c r="DT1123">
        <v>-57.395099999999999</v>
      </c>
      <c r="DV1123">
        <v>27.9</v>
      </c>
      <c r="DW1123">
        <v>-65.393699999999995</v>
      </c>
      <c r="ED1123">
        <v>27.9</v>
      </c>
      <c r="EE1123">
        <v>-59.855699999999999</v>
      </c>
      <c r="EG1123">
        <v>27.9</v>
      </c>
      <c r="EH1123">
        <v>-66.446600000000004</v>
      </c>
      <c r="EO1123">
        <v>27.9</v>
      </c>
      <c r="EP1123">
        <v>-59.322899999999997</v>
      </c>
      <c r="ER1123">
        <v>27.9</v>
      </c>
      <c r="ES1123">
        <v>-66.144999999999996</v>
      </c>
      <c r="EZ1123">
        <v>27.9</v>
      </c>
      <c r="FA1123">
        <v>-59.799500000000002</v>
      </c>
      <c r="FC1123">
        <v>27.9</v>
      </c>
      <c r="FD1123">
        <v>-66.114000000000004</v>
      </c>
      <c r="FK1123">
        <v>27.9</v>
      </c>
      <c r="FL1123">
        <v>-59.267699999999998</v>
      </c>
      <c r="FN1123">
        <v>27.9</v>
      </c>
      <c r="FO1123">
        <v>-65.852599999999995</v>
      </c>
      <c r="FV1123">
        <v>27.9</v>
      </c>
      <c r="FW1123">
        <v>-58.398299999999999</v>
      </c>
      <c r="FY1123">
        <v>27.9</v>
      </c>
      <c r="FZ1123">
        <v>-65.646699999999996</v>
      </c>
      <c r="GG1123">
        <v>27.9</v>
      </c>
      <c r="GH1123">
        <v>-58.447499999999998</v>
      </c>
      <c r="GJ1123">
        <v>27.9</v>
      </c>
      <c r="GK1123">
        <v>-66.029799999999994</v>
      </c>
      <c r="GR1123">
        <v>27.9</v>
      </c>
      <c r="GS1123">
        <v>-58.513300000000001</v>
      </c>
      <c r="GU1123">
        <v>27.9</v>
      </c>
      <c r="GV1123">
        <v>-66.262</v>
      </c>
      <c r="HC1123">
        <v>27.9</v>
      </c>
      <c r="HD1123">
        <v>-58.801099999999998</v>
      </c>
      <c r="HF1123">
        <v>27.9</v>
      </c>
      <c r="HG1123">
        <v>-66.084900000000005</v>
      </c>
      <c r="HN1123">
        <v>27.9</v>
      </c>
      <c r="HO1123">
        <v>-58.426299999999998</v>
      </c>
      <c r="HQ1123">
        <v>27.9</v>
      </c>
      <c r="HR1123">
        <v>-65.8429</v>
      </c>
      <c r="HY1123">
        <v>27.9</v>
      </c>
      <c r="HZ1123">
        <v>-58.724200000000003</v>
      </c>
      <c r="IB1123">
        <v>27.9</v>
      </c>
      <c r="IC1123">
        <v>-65.800799999999995</v>
      </c>
      <c r="IJ1123">
        <v>27.9</v>
      </c>
      <c r="IK1123">
        <v>-57.921399999999998</v>
      </c>
      <c r="IM1123">
        <v>27.9</v>
      </c>
      <c r="IN1123">
        <v>-65.787499999999994</v>
      </c>
      <c r="IU1123">
        <v>27.9</v>
      </c>
      <c r="IV1123">
        <v>-58.061100000000003</v>
      </c>
      <c r="IX1123">
        <v>27.9</v>
      </c>
      <c r="IY1123">
        <v>-65.443600000000004</v>
      </c>
      <c r="JF1123">
        <v>27.9</v>
      </c>
      <c r="JG1123">
        <v>-57.423499999999997</v>
      </c>
      <c r="JI1123">
        <v>27.9</v>
      </c>
      <c r="JJ1123">
        <v>-65.609300000000005</v>
      </c>
      <c r="JQ1123">
        <v>27.9</v>
      </c>
      <c r="JR1123">
        <v>-57.448599999999999</v>
      </c>
      <c r="JT1123">
        <v>27.9</v>
      </c>
      <c r="JU1123">
        <v>-65.985500000000002</v>
      </c>
      <c r="KB1123">
        <v>27.9</v>
      </c>
      <c r="KC1123">
        <v>-58.351300000000002</v>
      </c>
      <c r="KE1123">
        <v>27.9</v>
      </c>
      <c r="KF1123">
        <v>-65.592600000000004</v>
      </c>
    </row>
    <row r="1124" spans="2:292" x14ac:dyDescent="0.2">
      <c r="B1124">
        <v>27.925000000000001</v>
      </c>
      <c r="C1124">
        <v>-58.066899999999997</v>
      </c>
      <c r="E1124">
        <v>27.925000000000001</v>
      </c>
      <c r="F1124">
        <v>-65.2453</v>
      </c>
      <c r="M1124">
        <v>27.925000000000001</v>
      </c>
      <c r="N1124">
        <v>-58.395699999999998</v>
      </c>
      <c r="P1124">
        <v>27.925000000000001</v>
      </c>
      <c r="Q1124">
        <v>-65.414699999999996</v>
      </c>
      <c r="X1124">
        <v>27.925000000000001</v>
      </c>
      <c r="Y1124">
        <v>-58.905500000000004</v>
      </c>
      <c r="AA1124">
        <v>27.925000000000001</v>
      </c>
      <c r="AB1124">
        <v>-65.616100000000003</v>
      </c>
      <c r="AI1124">
        <v>27.925000000000001</v>
      </c>
      <c r="AJ1124">
        <v>-58.9572</v>
      </c>
      <c r="AL1124">
        <v>27.925000000000001</v>
      </c>
      <c r="AM1124">
        <v>-65.8703</v>
      </c>
      <c r="AT1124">
        <v>27.925000000000001</v>
      </c>
      <c r="AU1124">
        <v>-59.034799999999997</v>
      </c>
      <c r="AW1124">
        <v>27.925000000000001</v>
      </c>
      <c r="AX1124">
        <v>-66.294200000000004</v>
      </c>
      <c r="BE1124">
        <v>27.925000000000001</v>
      </c>
      <c r="BF1124">
        <v>-59.416600000000003</v>
      </c>
      <c r="BH1124">
        <v>27.925000000000001</v>
      </c>
      <c r="BI1124">
        <v>-66.597700000000003</v>
      </c>
      <c r="BP1124">
        <v>27.925000000000001</v>
      </c>
      <c r="BQ1124">
        <v>-59.938699999999997</v>
      </c>
      <c r="BS1124">
        <v>27.925000000000001</v>
      </c>
      <c r="BT1124">
        <v>-66.943200000000004</v>
      </c>
      <c r="CA1124">
        <v>27.925000000000001</v>
      </c>
      <c r="CB1124">
        <v>-58.921599999999998</v>
      </c>
      <c r="CD1124">
        <v>27.925000000000001</v>
      </c>
      <c r="CE1124">
        <v>-66.528199999999998</v>
      </c>
      <c r="CL1124">
        <v>27.925000000000001</v>
      </c>
      <c r="CM1124">
        <v>-57.636200000000002</v>
      </c>
      <c r="CO1124">
        <v>27.925000000000001</v>
      </c>
      <c r="CP1124">
        <v>-66.198400000000007</v>
      </c>
      <c r="CW1124">
        <v>27.925000000000001</v>
      </c>
      <c r="CX1124">
        <v>-57.541400000000003</v>
      </c>
      <c r="CZ1124">
        <v>27.925000000000001</v>
      </c>
      <c r="DA1124">
        <v>-65.789000000000001</v>
      </c>
      <c r="DH1124">
        <v>27.925000000000001</v>
      </c>
      <c r="DI1124">
        <v>-57.4818</v>
      </c>
      <c r="DK1124">
        <v>27.925000000000001</v>
      </c>
      <c r="DL1124">
        <v>-65.546499999999995</v>
      </c>
      <c r="DS1124">
        <v>27.925000000000001</v>
      </c>
      <c r="DT1124">
        <v>-57.438200000000002</v>
      </c>
      <c r="DV1124">
        <v>27.925000000000001</v>
      </c>
      <c r="DW1124">
        <v>-65.383300000000006</v>
      </c>
      <c r="ED1124">
        <v>27.925000000000001</v>
      </c>
      <c r="EE1124">
        <v>-59.861699999999999</v>
      </c>
      <c r="EG1124">
        <v>27.925000000000001</v>
      </c>
      <c r="EH1124">
        <v>-66.430099999999996</v>
      </c>
      <c r="EO1124">
        <v>27.925000000000001</v>
      </c>
      <c r="EP1124">
        <v>-59.337899999999998</v>
      </c>
      <c r="ER1124">
        <v>27.925000000000001</v>
      </c>
      <c r="ES1124">
        <v>-66.129900000000006</v>
      </c>
      <c r="EZ1124">
        <v>27.925000000000001</v>
      </c>
      <c r="FA1124">
        <v>-59.805700000000002</v>
      </c>
      <c r="FC1124">
        <v>27.925000000000001</v>
      </c>
      <c r="FD1124">
        <v>-66.099599999999995</v>
      </c>
      <c r="FK1124">
        <v>27.925000000000001</v>
      </c>
      <c r="FL1124">
        <v>-59.283200000000001</v>
      </c>
      <c r="FN1124">
        <v>27.925000000000001</v>
      </c>
      <c r="FO1124">
        <v>-65.839600000000004</v>
      </c>
      <c r="FV1124">
        <v>27.925000000000001</v>
      </c>
      <c r="FW1124">
        <v>-58.443399999999997</v>
      </c>
      <c r="FY1124">
        <v>27.925000000000001</v>
      </c>
      <c r="FZ1124">
        <v>-65.634200000000007</v>
      </c>
      <c r="GG1124">
        <v>27.925000000000001</v>
      </c>
      <c r="GH1124">
        <v>-58.487900000000003</v>
      </c>
      <c r="GJ1124">
        <v>27.925000000000001</v>
      </c>
      <c r="GK1124">
        <v>-66.015000000000001</v>
      </c>
      <c r="GR1124">
        <v>27.925000000000001</v>
      </c>
      <c r="GS1124">
        <v>-58.536900000000003</v>
      </c>
      <c r="GU1124">
        <v>27.925000000000001</v>
      </c>
      <c r="GV1124">
        <v>-66.245999999999995</v>
      </c>
      <c r="HC1124">
        <v>27.925000000000001</v>
      </c>
      <c r="HD1124">
        <v>-58.814300000000003</v>
      </c>
      <c r="HF1124">
        <v>27.925000000000001</v>
      </c>
      <c r="HG1124">
        <v>-66.070099999999996</v>
      </c>
      <c r="HN1124">
        <v>27.925000000000001</v>
      </c>
      <c r="HO1124">
        <v>-58.451900000000002</v>
      </c>
      <c r="HQ1124">
        <v>27.925000000000001</v>
      </c>
      <c r="HR1124">
        <v>-65.829400000000007</v>
      </c>
      <c r="HY1124">
        <v>27.925000000000001</v>
      </c>
      <c r="HZ1124">
        <v>-58.738</v>
      </c>
      <c r="IB1124">
        <v>27.925000000000001</v>
      </c>
      <c r="IC1124">
        <v>-65.787999999999997</v>
      </c>
      <c r="IJ1124">
        <v>27.925000000000001</v>
      </c>
      <c r="IK1124">
        <v>-57.9694</v>
      </c>
      <c r="IM1124">
        <v>27.925000000000001</v>
      </c>
      <c r="IN1124">
        <v>-65.773899999999998</v>
      </c>
      <c r="IU1124">
        <v>27.925000000000001</v>
      </c>
      <c r="IV1124">
        <v>-58.120800000000003</v>
      </c>
      <c r="IX1124">
        <v>27.925000000000001</v>
      </c>
      <c r="IY1124">
        <v>-65.432400000000001</v>
      </c>
      <c r="JF1124">
        <v>27.925000000000001</v>
      </c>
      <c r="JG1124">
        <v>-57.462299999999999</v>
      </c>
      <c r="JI1124">
        <v>27.925000000000001</v>
      </c>
      <c r="JJ1124">
        <v>-65.596999999999994</v>
      </c>
      <c r="JQ1124">
        <v>27.925000000000001</v>
      </c>
      <c r="JR1124">
        <v>-57.482500000000002</v>
      </c>
      <c r="JT1124">
        <v>27.925000000000001</v>
      </c>
      <c r="JU1124">
        <v>-65.9709</v>
      </c>
      <c r="KB1124">
        <v>27.925000000000001</v>
      </c>
      <c r="KC1124">
        <v>-58.378599999999999</v>
      </c>
      <c r="KE1124">
        <v>27.925000000000001</v>
      </c>
      <c r="KF1124">
        <v>-65.581000000000003</v>
      </c>
    </row>
    <row r="1125" spans="2:292" x14ac:dyDescent="0.2">
      <c r="B1125">
        <v>27.95</v>
      </c>
      <c r="C1125">
        <v>-58.143700000000003</v>
      </c>
      <c r="E1125">
        <v>27.95</v>
      </c>
      <c r="F1125">
        <v>-65.236000000000004</v>
      </c>
      <c r="M1125">
        <v>27.95</v>
      </c>
      <c r="N1125">
        <v>-58.4452</v>
      </c>
      <c r="P1125">
        <v>27.95</v>
      </c>
      <c r="Q1125">
        <v>-65.404200000000003</v>
      </c>
      <c r="X1125">
        <v>27.95</v>
      </c>
      <c r="Y1125">
        <v>-58.936500000000002</v>
      </c>
      <c r="AA1125">
        <v>27.95</v>
      </c>
      <c r="AB1125">
        <v>-65.604299999999995</v>
      </c>
      <c r="AI1125">
        <v>27.95</v>
      </c>
      <c r="AJ1125">
        <v>-58.987099999999998</v>
      </c>
      <c r="AL1125">
        <v>27.95</v>
      </c>
      <c r="AM1125">
        <v>-65.8566</v>
      </c>
      <c r="AT1125">
        <v>27.95</v>
      </c>
      <c r="AU1125">
        <v>-59.063200000000002</v>
      </c>
      <c r="AW1125">
        <v>27.95</v>
      </c>
      <c r="AX1125">
        <v>-66.278099999999995</v>
      </c>
      <c r="BE1125">
        <v>27.95</v>
      </c>
      <c r="BF1125">
        <v>-59.4315</v>
      </c>
      <c r="BH1125">
        <v>27.95</v>
      </c>
      <c r="BI1125">
        <v>-66.580200000000005</v>
      </c>
      <c r="BP1125">
        <v>27.95</v>
      </c>
      <c r="BQ1125">
        <v>-59.945099999999996</v>
      </c>
      <c r="BS1125">
        <v>27.95</v>
      </c>
      <c r="BT1125">
        <v>-66.924300000000002</v>
      </c>
      <c r="CA1125">
        <v>27.95</v>
      </c>
      <c r="CB1125">
        <v>-58.9345</v>
      </c>
      <c r="CD1125">
        <v>27.95</v>
      </c>
      <c r="CE1125">
        <v>-66.510999999999996</v>
      </c>
      <c r="CL1125">
        <v>27.95</v>
      </c>
      <c r="CM1125">
        <v>-57.656500000000001</v>
      </c>
      <c r="CO1125">
        <v>27.95</v>
      </c>
      <c r="CP1125">
        <v>-66.182699999999997</v>
      </c>
      <c r="CW1125">
        <v>27.95</v>
      </c>
      <c r="CX1125">
        <v>-57.564</v>
      </c>
      <c r="CZ1125">
        <v>27.95</v>
      </c>
      <c r="DA1125">
        <v>-65.775700000000001</v>
      </c>
      <c r="DH1125">
        <v>27.95</v>
      </c>
      <c r="DI1125">
        <v>-57.506300000000003</v>
      </c>
      <c r="DK1125">
        <v>27.95</v>
      </c>
      <c r="DL1125">
        <v>-65.5351</v>
      </c>
      <c r="DS1125">
        <v>27.95</v>
      </c>
      <c r="DT1125">
        <v>-57.481900000000003</v>
      </c>
      <c r="DV1125">
        <v>27.95</v>
      </c>
      <c r="DW1125">
        <v>-65.373000000000005</v>
      </c>
      <c r="ED1125">
        <v>27.95</v>
      </c>
      <c r="EE1125">
        <v>-59.868200000000002</v>
      </c>
      <c r="EG1125">
        <v>27.95</v>
      </c>
      <c r="EH1125">
        <v>-66.413600000000002</v>
      </c>
      <c r="EO1125">
        <v>27.95</v>
      </c>
      <c r="EP1125">
        <v>-59.353400000000001</v>
      </c>
      <c r="ER1125">
        <v>27.95</v>
      </c>
      <c r="ES1125">
        <v>-66.114800000000002</v>
      </c>
      <c r="EZ1125">
        <v>27.95</v>
      </c>
      <c r="FA1125">
        <v>-59.8123</v>
      </c>
      <c r="FC1125">
        <v>27.95</v>
      </c>
      <c r="FD1125">
        <v>-66.085300000000004</v>
      </c>
      <c r="FK1125">
        <v>27.95</v>
      </c>
      <c r="FL1125">
        <v>-59.299300000000002</v>
      </c>
      <c r="FN1125">
        <v>27.95</v>
      </c>
      <c r="FO1125">
        <v>-65.826599999999999</v>
      </c>
      <c r="FV1125">
        <v>27.95</v>
      </c>
      <c r="FW1125">
        <v>-58.488999999999997</v>
      </c>
      <c r="FY1125">
        <v>27.95</v>
      </c>
      <c r="FZ1125">
        <v>-65.621700000000004</v>
      </c>
      <c r="GG1125">
        <v>27.95</v>
      </c>
      <c r="GH1125">
        <v>-58.528799999999997</v>
      </c>
      <c r="GJ1125">
        <v>27.95</v>
      </c>
      <c r="GK1125">
        <v>-66.000200000000007</v>
      </c>
      <c r="GR1125">
        <v>27.95</v>
      </c>
      <c r="GS1125">
        <v>-58.561100000000003</v>
      </c>
      <c r="GU1125">
        <v>27.95</v>
      </c>
      <c r="GV1125">
        <v>-66.23</v>
      </c>
      <c r="HC1125">
        <v>27.95</v>
      </c>
      <c r="HD1125">
        <v>-58.8279</v>
      </c>
      <c r="HF1125">
        <v>27.95</v>
      </c>
      <c r="HG1125">
        <v>-66.055300000000003</v>
      </c>
      <c r="HN1125">
        <v>27.95</v>
      </c>
      <c r="HO1125">
        <v>-58.478099999999998</v>
      </c>
      <c r="HQ1125">
        <v>27.95</v>
      </c>
      <c r="HR1125">
        <v>-65.815799999999996</v>
      </c>
      <c r="HY1125">
        <v>27.95</v>
      </c>
      <c r="HZ1125">
        <v>-58.752299999999998</v>
      </c>
      <c r="IB1125">
        <v>27.95</v>
      </c>
      <c r="IC1125">
        <v>-65.775300000000001</v>
      </c>
      <c r="IJ1125">
        <v>27.95</v>
      </c>
      <c r="IK1125">
        <v>-58.017499999999998</v>
      </c>
      <c r="IM1125">
        <v>27.95</v>
      </c>
      <c r="IN1125">
        <v>-65.760400000000004</v>
      </c>
      <c r="IU1125">
        <v>27.95</v>
      </c>
      <c r="IV1125">
        <v>-58.180399999999999</v>
      </c>
      <c r="IX1125">
        <v>27.95</v>
      </c>
      <c r="IY1125">
        <v>-65.421099999999996</v>
      </c>
      <c r="JF1125">
        <v>27.95</v>
      </c>
      <c r="JG1125">
        <v>-57.501600000000003</v>
      </c>
      <c r="JI1125">
        <v>27.95</v>
      </c>
      <c r="JJ1125">
        <v>-65.584800000000001</v>
      </c>
      <c r="JQ1125">
        <v>27.95</v>
      </c>
      <c r="JR1125">
        <v>-57.517000000000003</v>
      </c>
      <c r="JT1125">
        <v>27.95</v>
      </c>
      <c r="JU1125">
        <v>-65.956299999999999</v>
      </c>
      <c r="KB1125">
        <v>27.95</v>
      </c>
      <c r="KC1125">
        <v>-58.406500000000001</v>
      </c>
      <c r="KE1125">
        <v>27.95</v>
      </c>
      <c r="KF1125">
        <v>-65.569400000000002</v>
      </c>
    </row>
    <row r="1126" spans="2:292" x14ac:dyDescent="0.2">
      <c r="B1126">
        <v>27.975000000000001</v>
      </c>
      <c r="C1126">
        <v>-58.220100000000002</v>
      </c>
      <c r="E1126">
        <v>27.975000000000001</v>
      </c>
      <c r="F1126">
        <v>-65.226799999999997</v>
      </c>
      <c r="M1126">
        <v>27.975000000000001</v>
      </c>
      <c r="N1126">
        <v>-58.495100000000001</v>
      </c>
      <c r="P1126">
        <v>27.975000000000001</v>
      </c>
      <c r="Q1126">
        <v>-65.393699999999995</v>
      </c>
      <c r="X1126">
        <v>27.975000000000001</v>
      </c>
      <c r="Y1126">
        <v>-58.9681</v>
      </c>
      <c r="AA1126">
        <v>27.975000000000001</v>
      </c>
      <c r="AB1126">
        <v>-65.592600000000004</v>
      </c>
      <c r="AI1126">
        <v>27.975000000000001</v>
      </c>
      <c r="AJ1126">
        <v>-59.017600000000002</v>
      </c>
      <c r="AL1126">
        <v>27.975000000000001</v>
      </c>
      <c r="AM1126">
        <v>-65.8429</v>
      </c>
      <c r="AT1126">
        <v>27.975000000000001</v>
      </c>
      <c r="AU1126">
        <v>-59.092100000000002</v>
      </c>
      <c r="AW1126">
        <v>27.975000000000001</v>
      </c>
      <c r="AX1126">
        <v>-66.262</v>
      </c>
      <c r="BE1126">
        <v>27.975000000000001</v>
      </c>
      <c r="BF1126">
        <v>-59.446800000000003</v>
      </c>
      <c r="BH1126">
        <v>27.975000000000001</v>
      </c>
      <c r="BI1126">
        <v>-66.562799999999996</v>
      </c>
      <c r="BP1126">
        <v>27.975000000000001</v>
      </c>
      <c r="BQ1126">
        <v>-59.951900000000002</v>
      </c>
      <c r="BS1126">
        <v>27.975000000000001</v>
      </c>
      <c r="BT1126">
        <v>-66.905600000000007</v>
      </c>
      <c r="CA1126">
        <v>27.975000000000001</v>
      </c>
      <c r="CB1126">
        <v>-58.947899999999997</v>
      </c>
      <c r="CD1126">
        <v>27.975000000000001</v>
      </c>
      <c r="CE1126">
        <v>-66.493899999999996</v>
      </c>
      <c r="CL1126">
        <v>27.975000000000001</v>
      </c>
      <c r="CM1126">
        <v>-57.677300000000002</v>
      </c>
      <c r="CO1126">
        <v>27.975000000000001</v>
      </c>
      <c r="CP1126">
        <v>-66.167100000000005</v>
      </c>
      <c r="CW1126">
        <v>27.975000000000001</v>
      </c>
      <c r="CX1126">
        <v>-57.587200000000003</v>
      </c>
      <c r="CZ1126">
        <v>27.975000000000001</v>
      </c>
      <c r="DA1126">
        <v>-65.762500000000003</v>
      </c>
      <c r="DH1126">
        <v>27.975000000000001</v>
      </c>
      <c r="DI1126">
        <v>-57.531500000000001</v>
      </c>
      <c r="DK1126">
        <v>27.975000000000001</v>
      </c>
      <c r="DL1126">
        <v>-65.523799999999994</v>
      </c>
      <c r="DS1126">
        <v>27.975000000000001</v>
      </c>
      <c r="DT1126">
        <v>-57.526000000000003</v>
      </c>
      <c r="DV1126">
        <v>27.975000000000001</v>
      </c>
      <c r="DW1126">
        <v>-65.362700000000004</v>
      </c>
      <c r="ED1126">
        <v>27.975000000000001</v>
      </c>
      <c r="EE1126">
        <v>-59.875100000000003</v>
      </c>
      <c r="EG1126">
        <v>27.975000000000001</v>
      </c>
      <c r="EH1126">
        <v>-66.397199999999998</v>
      </c>
      <c r="EO1126">
        <v>27.975000000000001</v>
      </c>
      <c r="EP1126">
        <v>-59.369500000000002</v>
      </c>
      <c r="ER1126">
        <v>27.975000000000001</v>
      </c>
      <c r="ES1126">
        <v>-66.099800000000002</v>
      </c>
      <c r="EZ1126">
        <v>27.975000000000001</v>
      </c>
      <c r="FA1126">
        <v>-59.819299999999998</v>
      </c>
      <c r="FC1126">
        <v>27.975000000000001</v>
      </c>
      <c r="FD1126">
        <v>-66.070999999999998</v>
      </c>
      <c r="FK1126">
        <v>27.975000000000001</v>
      </c>
      <c r="FL1126">
        <v>-59.315800000000003</v>
      </c>
      <c r="FN1126">
        <v>27.975000000000001</v>
      </c>
      <c r="FO1126">
        <v>-65.813699999999997</v>
      </c>
      <c r="FV1126">
        <v>27.975000000000001</v>
      </c>
      <c r="FW1126">
        <v>-58.534999999999997</v>
      </c>
      <c r="FY1126">
        <v>27.975000000000001</v>
      </c>
      <c r="FZ1126">
        <v>-65.609300000000005</v>
      </c>
      <c r="GG1126">
        <v>27.975000000000001</v>
      </c>
      <c r="GH1126">
        <v>-58.570099999999996</v>
      </c>
      <c r="GJ1126">
        <v>27.975000000000001</v>
      </c>
      <c r="GK1126">
        <v>-65.985500000000002</v>
      </c>
      <c r="GR1126">
        <v>27.975000000000001</v>
      </c>
      <c r="GS1126">
        <v>-58.585900000000002</v>
      </c>
      <c r="GU1126">
        <v>27.975000000000001</v>
      </c>
      <c r="GV1126">
        <v>-66.214200000000005</v>
      </c>
      <c r="HC1126">
        <v>27.975000000000001</v>
      </c>
      <c r="HD1126">
        <v>-58.842100000000002</v>
      </c>
      <c r="HF1126">
        <v>27.975000000000001</v>
      </c>
      <c r="HG1126">
        <v>-66.040599999999998</v>
      </c>
      <c r="HN1126">
        <v>27.975000000000001</v>
      </c>
      <c r="HO1126">
        <v>-58.504899999999999</v>
      </c>
      <c r="HQ1126">
        <v>27.975000000000001</v>
      </c>
      <c r="HR1126">
        <v>-65.802400000000006</v>
      </c>
      <c r="HY1126">
        <v>27.975000000000001</v>
      </c>
      <c r="HZ1126">
        <v>-58.767200000000003</v>
      </c>
      <c r="IB1126">
        <v>27.975000000000001</v>
      </c>
      <c r="IC1126">
        <v>-65.762699999999995</v>
      </c>
      <c r="IJ1126">
        <v>27.975000000000001</v>
      </c>
      <c r="IK1126">
        <v>-58.065600000000003</v>
      </c>
      <c r="IM1126">
        <v>27.975000000000001</v>
      </c>
      <c r="IN1126">
        <v>-65.746899999999997</v>
      </c>
      <c r="IU1126">
        <v>27.975000000000001</v>
      </c>
      <c r="IV1126">
        <v>-58.239699999999999</v>
      </c>
      <c r="IX1126">
        <v>27.975000000000001</v>
      </c>
      <c r="IY1126">
        <v>-65.41</v>
      </c>
      <c r="JF1126">
        <v>27.975000000000001</v>
      </c>
      <c r="JG1126">
        <v>-57.541400000000003</v>
      </c>
      <c r="JI1126">
        <v>27.975000000000001</v>
      </c>
      <c r="JJ1126">
        <v>-65.572599999999994</v>
      </c>
      <c r="JQ1126">
        <v>27.975000000000001</v>
      </c>
      <c r="JR1126">
        <v>-57.552</v>
      </c>
      <c r="JT1126">
        <v>27.975000000000001</v>
      </c>
      <c r="JU1126">
        <v>-65.941900000000004</v>
      </c>
      <c r="KB1126">
        <v>27.975000000000001</v>
      </c>
      <c r="KC1126">
        <v>-58.435000000000002</v>
      </c>
      <c r="KE1126">
        <v>27.975000000000001</v>
      </c>
      <c r="KF1126">
        <v>-65.557900000000004</v>
      </c>
    </row>
    <row r="1127" spans="2:292" x14ac:dyDescent="0.2">
      <c r="B1127">
        <v>28</v>
      </c>
      <c r="C1127">
        <v>-58.296100000000003</v>
      </c>
      <c r="E1127">
        <v>28</v>
      </c>
      <c r="F1127">
        <v>-65.217600000000004</v>
      </c>
      <c r="M1127">
        <v>28</v>
      </c>
      <c r="N1127">
        <v>-58.545400000000001</v>
      </c>
      <c r="P1127">
        <v>28</v>
      </c>
      <c r="Q1127">
        <v>-65.383300000000006</v>
      </c>
      <c r="X1127">
        <v>28</v>
      </c>
      <c r="Y1127">
        <v>-59.000399999999999</v>
      </c>
      <c r="AA1127">
        <v>28</v>
      </c>
      <c r="AB1127">
        <v>-65.581000000000003</v>
      </c>
      <c r="AI1127">
        <v>28</v>
      </c>
      <c r="AJ1127">
        <v>-59.048699999999997</v>
      </c>
      <c r="AL1127">
        <v>28</v>
      </c>
      <c r="AM1127">
        <v>-65.829400000000007</v>
      </c>
      <c r="AT1127">
        <v>28</v>
      </c>
      <c r="AU1127">
        <v>-59.121699999999997</v>
      </c>
      <c r="AW1127">
        <v>28</v>
      </c>
      <c r="AX1127">
        <v>-66.245999999999995</v>
      </c>
      <c r="BE1127">
        <v>28</v>
      </c>
      <c r="BF1127">
        <v>-59.462699999999998</v>
      </c>
      <c r="BH1127">
        <v>28</v>
      </c>
      <c r="BI1127">
        <v>-66.545500000000004</v>
      </c>
      <c r="BP1127">
        <v>28</v>
      </c>
      <c r="BQ1127">
        <v>-59.959099999999999</v>
      </c>
      <c r="BS1127">
        <v>28</v>
      </c>
      <c r="BT1127">
        <v>-66.886899999999997</v>
      </c>
      <c r="CA1127">
        <v>28</v>
      </c>
      <c r="CB1127">
        <v>-58.961799999999997</v>
      </c>
      <c r="CD1127">
        <v>28</v>
      </c>
      <c r="CE1127">
        <v>-66.476900000000001</v>
      </c>
      <c r="CL1127">
        <v>28</v>
      </c>
      <c r="CM1127">
        <v>-57.698700000000002</v>
      </c>
      <c r="CO1127">
        <v>28</v>
      </c>
      <c r="CP1127">
        <v>-66.151499999999999</v>
      </c>
      <c r="CW1127">
        <v>28</v>
      </c>
      <c r="CX1127">
        <v>-57.610999999999997</v>
      </c>
      <c r="CZ1127">
        <v>28</v>
      </c>
      <c r="DA1127">
        <v>-65.749399999999994</v>
      </c>
      <c r="DH1127">
        <v>28</v>
      </c>
      <c r="DI1127">
        <v>-57.557299999999998</v>
      </c>
      <c r="DK1127">
        <v>28</v>
      </c>
      <c r="DL1127">
        <v>-65.512600000000006</v>
      </c>
      <c r="DS1127">
        <v>28</v>
      </c>
      <c r="DT1127">
        <v>-57.570599999999999</v>
      </c>
      <c r="DV1127">
        <v>28</v>
      </c>
      <c r="DW1127">
        <v>-65.352599999999995</v>
      </c>
      <c r="ED1127">
        <v>28</v>
      </c>
      <c r="EE1127">
        <v>-59.8825</v>
      </c>
      <c r="EG1127">
        <v>28</v>
      </c>
      <c r="EH1127">
        <v>-66.380899999999997</v>
      </c>
      <c r="EO1127">
        <v>28</v>
      </c>
      <c r="EP1127">
        <v>-59.386000000000003</v>
      </c>
      <c r="ER1127">
        <v>28</v>
      </c>
      <c r="ES1127">
        <v>-66.084900000000005</v>
      </c>
      <c r="EZ1127">
        <v>28</v>
      </c>
      <c r="FA1127">
        <v>-59.826799999999999</v>
      </c>
      <c r="FC1127">
        <v>28</v>
      </c>
      <c r="FD1127">
        <v>-66.056799999999996</v>
      </c>
      <c r="FK1127">
        <v>28</v>
      </c>
      <c r="FL1127">
        <v>-59.332900000000002</v>
      </c>
      <c r="FN1127">
        <v>28</v>
      </c>
      <c r="FO1127">
        <v>-65.800799999999995</v>
      </c>
      <c r="FV1127">
        <v>28</v>
      </c>
      <c r="FW1127">
        <v>-58.581400000000002</v>
      </c>
      <c r="FY1127">
        <v>28</v>
      </c>
      <c r="FZ1127">
        <v>-65.596999999999994</v>
      </c>
      <c r="GG1127">
        <v>28</v>
      </c>
      <c r="GH1127">
        <v>-58.611899999999999</v>
      </c>
      <c r="GJ1127">
        <v>28</v>
      </c>
      <c r="GK1127">
        <v>-65.9709</v>
      </c>
      <c r="GR1127">
        <v>28</v>
      </c>
      <c r="GS1127">
        <v>-58.611199999999997</v>
      </c>
      <c r="GU1127">
        <v>28</v>
      </c>
      <c r="GV1127">
        <v>-66.198400000000007</v>
      </c>
      <c r="HC1127">
        <v>28</v>
      </c>
      <c r="HD1127">
        <v>-58.856900000000003</v>
      </c>
      <c r="HF1127">
        <v>28</v>
      </c>
      <c r="HG1127">
        <v>-66.025999999999996</v>
      </c>
      <c r="HN1127">
        <v>28</v>
      </c>
      <c r="HO1127">
        <v>-58.532299999999999</v>
      </c>
      <c r="HQ1127">
        <v>28</v>
      </c>
      <c r="HR1127">
        <v>-65.789000000000001</v>
      </c>
      <c r="HY1127">
        <v>28</v>
      </c>
      <c r="HZ1127">
        <v>-58.782600000000002</v>
      </c>
      <c r="IB1127">
        <v>28</v>
      </c>
      <c r="IC1127">
        <v>-65.750100000000003</v>
      </c>
      <c r="IJ1127">
        <v>28</v>
      </c>
      <c r="IK1127">
        <v>-58.113799999999998</v>
      </c>
      <c r="IM1127">
        <v>28</v>
      </c>
      <c r="IN1127">
        <v>-65.733599999999996</v>
      </c>
      <c r="IU1127">
        <v>28</v>
      </c>
      <c r="IV1127">
        <v>-58.2988</v>
      </c>
      <c r="IX1127">
        <v>28</v>
      </c>
      <c r="IY1127">
        <v>-65.398899999999998</v>
      </c>
      <c r="JF1127">
        <v>28</v>
      </c>
      <c r="JG1127">
        <v>-57.581699999999998</v>
      </c>
      <c r="JI1127">
        <v>28</v>
      </c>
      <c r="JJ1127">
        <v>-65.560599999999994</v>
      </c>
      <c r="JQ1127">
        <v>28</v>
      </c>
      <c r="JR1127">
        <v>-57.587499999999999</v>
      </c>
      <c r="JT1127">
        <v>28</v>
      </c>
      <c r="JU1127">
        <v>-65.927499999999995</v>
      </c>
      <c r="KB1127">
        <v>28</v>
      </c>
      <c r="KC1127">
        <v>-58.464100000000002</v>
      </c>
      <c r="KE1127">
        <v>28</v>
      </c>
      <c r="KF1127">
        <v>-65.546499999999995</v>
      </c>
    </row>
    <row r="1128" spans="2:292" x14ac:dyDescent="0.2">
      <c r="B1128">
        <v>28.024999999999999</v>
      </c>
      <c r="C1128">
        <v>-58.370100000000001</v>
      </c>
      <c r="E1128">
        <v>28.024999999999999</v>
      </c>
      <c r="F1128">
        <v>-65.208500000000001</v>
      </c>
      <c r="M1128">
        <v>28.024999999999999</v>
      </c>
      <c r="N1128">
        <v>-58.595100000000002</v>
      </c>
      <c r="P1128">
        <v>28.024999999999999</v>
      </c>
      <c r="Q1128">
        <v>-65.373000000000005</v>
      </c>
      <c r="X1128">
        <v>28.024999999999999</v>
      </c>
      <c r="Y1128">
        <v>-59.032600000000002</v>
      </c>
      <c r="AA1128">
        <v>28.024999999999999</v>
      </c>
      <c r="AB1128">
        <v>-65.569400000000002</v>
      </c>
      <c r="AI1128">
        <v>28.024999999999999</v>
      </c>
      <c r="AJ1128">
        <v>-59.079599999999999</v>
      </c>
      <c r="AL1128">
        <v>28.024999999999999</v>
      </c>
      <c r="AM1128">
        <v>-65.815899999999999</v>
      </c>
      <c r="AT1128">
        <v>28.024999999999999</v>
      </c>
      <c r="AU1128">
        <v>-59.151000000000003</v>
      </c>
      <c r="AW1128">
        <v>28.024999999999999</v>
      </c>
      <c r="AX1128">
        <v>-66.23</v>
      </c>
      <c r="BE1128">
        <v>28.024999999999999</v>
      </c>
      <c r="BF1128">
        <v>-59.478900000000003</v>
      </c>
      <c r="BH1128">
        <v>28.024999999999999</v>
      </c>
      <c r="BI1128">
        <v>-66.528199999999998</v>
      </c>
      <c r="BP1128">
        <v>28.024999999999999</v>
      </c>
      <c r="BQ1128">
        <v>-59.966799999999999</v>
      </c>
      <c r="BS1128">
        <v>28.024999999999999</v>
      </c>
      <c r="BT1128">
        <v>-66.868300000000005</v>
      </c>
      <c r="CA1128">
        <v>28.024999999999999</v>
      </c>
      <c r="CB1128">
        <v>-58.976100000000002</v>
      </c>
      <c r="CD1128">
        <v>28.024999999999999</v>
      </c>
      <c r="CE1128">
        <v>-66.459900000000005</v>
      </c>
      <c r="CL1128">
        <v>28.024999999999999</v>
      </c>
      <c r="CM1128">
        <v>-57.720599999999997</v>
      </c>
      <c r="CO1128">
        <v>28.024999999999999</v>
      </c>
      <c r="CP1128">
        <v>-66.135999999999996</v>
      </c>
      <c r="CW1128">
        <v>28.024999999999999</v>
      </c>
      <c r="CX1128">
        <v>-57.635300000000001</v>
      </c>
      <c r="CZ1128">
        <v>28.024999999999999</v>
      </c>
      <c r="DA1128">
        <v>-65.7363</v>
      </c>
      <c r="DH1128">
        <v>28.024999999999999</v>
      </c>
      <c r="DI1128">
        <v>-57.583500000000001</v>
      </c>
      <c r="DK1128">
        <v>28.024999999999999</v>
      </c>
      <c r="DL1128">
        <v>-65.501400000000004</v>
      </c>
      <c r="DS1128">
        <v>28.024999999999999</v>
      </c>
      <c r="DT1128">
        <v>-57.615299999999998</v>
      </c>
      <c r="DV1128">
        <v>28.024999999999999</v>
      </c>
      <c r="DW1128">
        <v>-65.342500000000001</v>
      </c>
      <c r="ED1128">
        <v>28.024999999999999</v>
      </c>
      <c r="EE1128">
        <v>-59.8902</v>
      </c>
      <c r="EG1128">
        <v>28.024999999999999</v>
      </c>
      <c r="EH1128">
        <v>-66.364699999999999</v>
      </c>
      <c r="EO1128">
        <v>28.024999999999999</v>
      </c>
      <c r="EP1128">
        <v>-59.402900000000002</v>
      </c>
      <c r="ER1128">
        <v>28.024999999999999</v>
      </c>
      <c r="ES1128">
        <v>-66.070099999999996</v>
      </c>
      <c r="EZ1128">
        <v>28.024999999999999</v>
      </c>
      <c r="FA1128">
        <v>-59.834600000000002</v>
      </c>
      <c r="FC1128">
        <v>28.024999999999999</v>
      </c>
      <c r="FD1128">
        <v>-66.042699999999996</v>
      </c>
      <c r="FK1128">
        <v>28.024999999999999</v>
      </c>
      <c r="FL1128">
        <v>-59.350299999999997</v>
      </c>
      <c r="FN1128">
        <v>28.024999999999999</v>
      </c>
      <c r="FO1128">
        <v>-65.787999999999997</v>
      </c>
      <c r="FV1128">
        <v>28.024999999999999</v>
      </c>
      <c r="FW1128">
        <v>-58.627200000000002</v>
      </c>
      <c r="FY1128">
        <v>28.024999999999999</v>
      </c>
      <c r="FZ1128">
        <v>-65.584800000000001</v>
      </c>
      <c r="GG1128">
        <v>28.024999999999999</v>
      </c>
      <c r="GH1128">
        <v>-58.653100000000002</v>
      </c>
      <c r="GJ1128">
        <v>28.024999999999999</v>
      </c>
      <c r="GK1128">
        <v>-65.956299999999999</v>
      </c>
      <c r="GR1128">
        <v>28.024999999999999</v>
      </c>
      <c r="GS1128">
        <v>-58.636800000000001</v>
      </c>
      <c r="GU1128">
        <v>28.024999999999999</v>
      </c>
      <c r="GV1128">
        <v>-66.182699999999997</v>
      </c>
      <c r="HC1128">
        <v>28.024999999999999</v>
      </c>
      <c r="HD1128">
        <v>-58.872</v>
      </c>
      <c r="HF1128">
        <v>28.024999999999999</v>
      </c>
      <c r="HG1128">
        <v>-66.011499999999998</v>
      </c>
      <c r="HN1128">
        <v>28.024999999999999</v>
      </c>
      <c r="HO1128">
        <v>-58.56</v>
      </c>
      <c r="HQ1128">
        <v>28.024999999999999</v>
      </c>
      <c r="HR1128">
        <v>-65.775800000000004</v>
      </c>
      <c r="HY1128">
        <v>28.024999999999999</v>
      </c>
      <c r="HZ1128">
        <v>-58.798499999999997</v>
      </c>
      <c r="IB1128">
        <v>28.024999999999999</v>
      </c>
      <c r="IC1128">
        <v>-65.7376</v>
      </c>
      <c r="IJ1128">
        <v>28.024999999999999</v>
      </c>
      <c r="IK1128">
        <v>-58.160600000000002</v>
      </c>
      <c r="IM1128">
        <v>28.024999999999999</v>
      </c>
      <c r="IN1128">
        <v>-65.720299999999995</v>
      </c>
      <c r="IU1128">
        <v>28.024999999999999</v>
      </c>
      <c r="IV1128">
        <v>-58.356200000000001</v>
      </c>
      <c r="IX1128">
        <v>28.024999999999999</v>
      </c>
      <c r="IY1128">
        <v>-65.388000000000005</v>
      </c>
      <c r="JF1128">
        <v>28.024999999999999</v>
      </c>
      <c r="JG1128">
        <v>-57.622199999999999</v>
      </c>
      <c r="JI1128">
        <v>28.024999999999999</v>
      </c>
      <c r="JJ1128">
        <v>-65.548500000000004</v>
      </c>
      <c r="JQ1128">
        <v>28.024999999999999</v>
      </c>
      <c r="JR1128">
        <v>-57.623199999999997</v>
      </c>
      <c r="JT1128">
        <v>28.024999999999999</v>
      </c>
      <c r="JU1128">
        <v>-65.9131</v>
      </c>
      <c r="KB1128">
        <v>28.024999999999999</v>
      </c>
      <c r="KC1128">
        <v>-58.493499999999997</v>
      </c>
      <c r="KE1128">
        <v>28.024999999999999</v>
      </c>
      <c r="KF1128">
        <v>-65.5351</v>
      </c>
    </row>
    <row r="1129" spans="2:292" x14ac:dyDescent="0.2">
      <c r="B1129">
        <v>28.05</v>
      </c>
      <c r="C1129">
        <v>-58.439900000000002</v>
      </c>
      <c r="E1129">
        <v>28.05</v>
      </c>
      <c r="F1129">
        <v>-65.1995</v>
      </c>
      <c r="M1129">
        <v>28.05</v>
      </c>
      <c r="N1129">
        <v>-58.642699999999998</v>
      </c>
      <c r="P1129">
        <v>28.05</v>
      </c>
      <c r="Q1129">
        <v>-65.362700000000004</v>
      </c>
      <c r="X1129">
        <v>28.05</v>
      </c>
      <c r="Y1129">
        <v>-59.063499999999998</v>
      </c>
      <c r="AA1129">
        <v>28.05</v>
      </c>
      <c r="AB1129">
        <v>-65.557900000000004</v>
      </c>
      <c r="AI1129">
        <v>28.05</v>
      </c>
      <c r="AJ1129">
        <v>-59.109400000000001</v>
      </c>
      <c r="AL1129">
        <v>28.05</v>
      </c>
      <c r="AM1129">
        <v>-65.802400000000006</v>
      </c>
      <c r="AT1129">
        <v>28.05</v>
      </c>
      <c r="AU1129">
        <v>-59.179099999999998</v>
      </c>
      <c r="AW1129">
        <v>28.05</v>
      </c>
      <c r="AX1129">
        <v>-66.214200000000005</v>
      </c>
      <c r="BE1129">
        <v>28.05</v>
      </c>
      <c r="BF1129">
        <v>-59.495100000000001</v>
      </c>
      <c r="BH1129">
        <v>28.05</v>
      </c>
      <c r="BI1129">
        <v>-66.510999999999996</v>
      </c>
      <c r="BP1129">
        <v>28.05</v>
      </c>
      <c r="BQ1129">
        <v>-59.974600000000002</v>
      </c>
      <c r="BS1129">
        <v>28.05</v>
      </c>
      <c r="BT1129">
        <v>-66.849699999999999</v>
      </c>
      <c r="CA1129">
        <v>28.05</v>
      </c>
      <c r="CB1129">
        <v>-58.990699999999997</v>
      </c>
      <c r="CD1129">
        <v>28.05</v>
      </c>
      <c r="CE1129">
        <v>-66.442999999999998</v>
      </c>
      <c r="CL1129">
        <v>28.05</v>
      </c>
      <c r="CM1129">
        <v>-57.742600000000003</v>
      </c>
      <c r="CO1129">
        <v>28.05</v>
      </c>
      <c r="CP1129">
        <v>-66.120599999999996</v>
      </c>
      <c r="CW1129">
        <v>28.05</v>
      </c>
      <c r="CX1129">
        <v>-57.659799999999997</v>
      </c>
      <c r="CZ1129">
        <v>28.05</v>
      </c>
      <c r="DA1129">
        <v>-65.723299999999995</v>
      </c>
      <c r="DH1129">
        <v>28.05</v>
      </c>
      <c r="DI1129">
        <v>-57.610100000000003</v>
      </c>
      <c r="DK1129">
        <v>28.05</v>
      </c>
      <c r="DL1129">
        <v>-65.490300000000005</v>
      </c>
      <c r="DS1129">
        <v>28.05</v>
      </c>
      <c r="DT1129">
        <v>-57.659300000000002</v>
      </c>
      <c r="DV1129">
        <v>28.05</v>
      </c>
      <c r="DW1129">
        <v>-65.332400000000007</v>
      </c>
      <c r="ED1129">
        <v>28.05</v>
      </c>
      <c r="EE1129">
        <v>-59.898200000000003</v>
      </c>
      <c r="EG1129">
        <v>28.05</v>
      </c>
      <c r="EH1129">
        <v>-66.348500000000001</v>
      </c>
      <c r="EO1129">
        <v>28.05</v>
      </c>
      <c r="EP1129">
        <v>-59.419699999999999</v>
      </c>
      <c r="ER1129">
        <v>28.05</v>
      </c>
      <c r="ES1129">
        <v>-66.055300000000003</v>
      </c>
      <c r="EZ1129">
        <v>28.05</v>
      </c>
      <c r="FA1129">
        <v>-59.842700000000001</v>
      </c>
      <c r="FC1129">
        <v>28.05</v>
      </c>
      <c r="FD1129">
        <v>-66.028700000000001</v>
      </c>
      <c r="FK1129">
        <v>28.05</v>
      </c>
      <c r="FL1129">
        <v>-59.367699999999999</v>
      </c>
      <c r="FN1129">
        <v>28.05</v>
      </c>
      <c r="FO1129">
        <v>-65.775300000000001</v>
      </c>
      <c r="FV1129">
        <v>28.05</v>
      </c>
      <c r="FW1129">
        <v>-58.670900000000003</v>
      </c>
      <c r="FY1129">
        <v>28.05</v>
      </c>
      <c r="FZ1129">
        <v>-65.572699999999998</v>
      </c>
      <c r="GG1129">
        <v>28.05</v>
      </c>
      <c r="GH1129">
        <v>-58.692100000000003</v>
      </c>
      <c r="GJ1129">
        <v>28.05</v>
      </c>
      <c r="GK1129">
        <v>-65.941900000000004</v>
      </c>
      <c r="GR1129">
        <v>28.05</v>
      </c>
      <c r="GS1129">
        <v>-58.662199999999999</v>
      </c>
      <c r="GU1129">
        <v>28.05</v>
      </c>
      <c r="GV1129">
        <v>-66.167100000000005</v>
      </c>
      <c r="HC1129">
        <v>28.05</v>
      </c>
      <c r="HD1129">
        <v>-58.887500000000003</v>
      </c>
      <c r="HF1129">
        <v>28.05</v>
      </c>
      <c r="HG1129">
        <v>-65.997</v>
      </c>
      <c r="HN1129">
        <v>28.05</v>
      </c>
      <c r="HO1129">
        <v>-58.587499999999999</v>
      </c>
      <c r="HQ1129">
        <v>28.05</v>
      </c>
      <c r="HR1129">
        <v>-65.762500000000003</v>
      </c>
      <c r="HY1129">
        <v>28.05</v>
      </c>
      <c r="HZ1129">
        <v>-58.814700000000002</v>
      </c>
      <c r="IB1129">
        <v>28.05</v>
      </c>
      <c r="IC1129">
        <v>-65.725099999999998</v>
      </c>
      <c r="IJ1129">
        <v>28.05</v>
      </c>
      <c r="IK1129">
        <v>-58.203600000000002</v>
      </c>
      <c r="IM1129">
        <v>28.05</v>
      </c>
      <c r="IN1129">
        <v>-65.707099999999997</v>
      </c>
      <c r="IU1129">
        <v>28.05</v>
      </c>
      <c r="IV1129">
        <v>-58.409599999999998</v>
      </c>
      <c r="IX1129">
        <v>28.05</v>
      </c>
      <c r="IY1129">
        <v>-65.376999999999995</v>
      </c>
      <c r="JF1129">
        <v>28.05</v>
      </c>
      <c r="JG1129">
        <v>-57.661999999999999</v>
      </c>
      <c r="JI1129">
        <v>28.05</v>
      </c>
      <c r="JJ1129">
        <v>-65.536600000000007</v>
      </c>
      <c r="JQ1129">
        <v>28.05</v>
      </c>
      <c r="JR1129">
        <v>-57.658200000000001</v>
      </c>
      <c r="JT1129">
        <v>28.05</v>
      </c>
      <c r="JU1129">
        <v>-65.898899999999998</v>
      </c>
      <c r="KB1129">
        <v>28.05</v>
      </c>
      <c r="KC1129">
        <v>-58.5227</v>
      </c>
      <c r="KE1129">
        <v>28.05</v>
      </c>
      <c r="KF1129">
        <v>-65.523799999999994</v>
      </c>
    </row>
    <row r="1130" spans="2:292" x14ac:dyDescent="0.2">
      <c r="B1130">
        <v>28.074999999999999</v>
      </c>
      <c r="C1130">
        <v>-58.503799999999998</v>
      </c>
      <c r="E1130">
        <v>28.074999999999999</v>
      </c>
      <c r="F1130">
        <v>-65.1905</v>
      </c>
      <c r="M1130">
        <v>28.074999999999999</v>
      </c>
      <c r="N1130">
        <v>-58.686799999999998</v>
      </c>
      <c r="P1130">
        <v>28.074999999999999</v>
      </c>
      <c r="Q1130">
        <v>-65.352599999999995</v>
      </c>
      <c r="X1130">
        <v>28.074999999999999</v>
      </c>
      <c r="Y1130">
        <v>-59.092300000000002</v>
      </c>
      <c r="AA1130">
        <v>28.074999999999999</v>
      </c>
      <c r="AB1130">
        <v>-65.546499999999995</v>
      </c>
      <c r="AI1130">
        <v>28.074999999999999</v>
      </c>
      <c r="AJ1130">
        <v>-59.136899999999997</v>
      </c>
      <c r="AL1130">
        <v>28.074999999999999</v>
      </c>
      <c r="AM1130">
        <v>-65.789100000000005</v>
      </c>
      <c r="AT1130">
        <v>28.074999999999999</v>
      </c>
      <c r="AU1130">
        <v>-59.204999999999998</v>
      </c>
      <c r="AW1130">
        <v>28.074999999999999</v>
      </c>
      <c r="AX1130">
        <v>-66.198400000000007</v>
      </c>
      <c r="BE1130">
        <v>28.074999999999999</v>
      </c>
      <c r="BF1130">
        <v>-59.5107</v>
      </c>
      <c r="BH1130">
        <v>28.074999999999999</v>
      </c>
      <c r="BI1130">
        <v>-66.493899999999996</v>
      </c>
      <c r="BP1130">
        <v>28.074999999999999</v>
      </c>
      <c r="BQ1130">
        <v>-59.982500000000002</v>
      </c>
      <c r="BS1130">
        <v>28.074999999999999</v>
      </c>
      <c r="BT1130">
        <v>-66.831299999999999</v>
      </c>
      <c r="CA1130">
        <v>28.074999999999999</v>
      </c>
      <c r="CB1130">
        <v>-59.005299999999998</v>
      </c>
      <c r="CD1130">
        <v>28.074999999999999</v>
      </c>
      <c r="CE1130">
        <v>-66.426199999999994</v>
      </c>
      <c r="CL1130">
        <v>28.074999999999999</v>
      </c>
      <c r="CM1130">
        <v>-57.764600000000002</v>
      </c>
      <c r="CO1130">
        <v>28.074999999999999</v>
      </c>
      <c r="CP1130">
        <v>-66.1053</v>
      </c>
      <c r="CW1130">
        <v>28.074999999999999</v>
      </c>
      <c r="CX1130">
        <v>-57.684199999999997</v>
      </c>
      <c r="CZ1130">
        <v>28.074999999999999</v>
      </c>
      <c r="DA1130">
        <v>-65.710300000000004</v>
      </c>
      <c r="DH1130">
        <v>28.074999999999999</v>
      </c>
      <c r="DI1130">
        <v>-57.636499999999998</v>
      </c>
      <c r="DK1130">
        <v>28.074999999999999</v>
      </c>
      <c r="DL1130">
        <v>-65.479299999999995</v>
      </c>
      <c r="DS1130">
        <v>28.074999999999999</v>
      </c>
      <c r="DT1130">
        <v>-57.701799999999999</v>
      </c>
      <c r="DV1130">
        <v>28.074999999999999</v>
      </c>
      <c r="DW1130">
        <v>-65.322500000000005</v>
      </c>
      <c r="ED1130">
        <v>28.074999999999999</v>
      </c>
      <c r="EE1130">
        <v>-59.906199999999998</v>
      </c>
      <c r="EG1130">
        <v>28.074999999999999</v>
      </c>
      <c r="EH1130">
        <v>-66.332400000000007</v>
      </c>
      <c r="EO1130">
        <v>28.074999999999999</v>
      </c>
      <c r="EP1130">
        <v>-59.436</v>
      </c>
      <c r="ER1130">
        <v>28.074999999999999</v>
      </c>
      <c r="ES1130">
        <v>-66.040599999999998</v>
      </c>
      <c r="EZ1130">
        <v>28.074999999999999</v>
      </c>
      <c r="FA1130">
        <v>-59.850900000000003</v>
      </c>
      <c r="FC1130">
        <v>28.074999999999999</v>
      </c>
      <c r="FD1130">
        <v>-66.014700000000005</v>
      </c>
      <c r="FK1130">
        <v>28.074999999999999</v>
      </c>
      <c r="FL1130">
        <v>-59.384599999999999</v>
      </c>
      <c r="FN1130">
        <v>28.074999999999999</v>
      </c>
      <c r="FO1130">
        <v>-65.762699999999995</v>
      </c>
      <c r="FV1130">
        <v>28.074999999999999</v>
      </c>
      <c r="FW1130">
        <v>-58.711100000000002</v>
      </c>
      <c r="FY1130">
        <v>28.074999999999999</v>
      </c>
      <c r="FZ1130">
        <v>-65.560599999999994</v>
      </c>
      <c r="GG1130">
        <v>28.074999999999999</v>
      </c>
      <c r="GH1130">
        <v>-58.727800000000002</v>
      </c>
      <c r="GJ1130">
        <v>28.074999999999999</v>
      </c>
      <c r="GK1130">
        <v>-65.927499999999995</v>
      </c>
      <c r="GR1130">
        <v>28.074999999999999</v>
      </c>
      <c r="GS1130">
        <v>-58.686799999999998</v>
      </c>
      <c r="GU1130">
        <v>28.074999999999999</v>
      </c>
      <c r="GV1130">
        <v>-66.151499999999999</v>
      </c>
      <c r="HC1130">
        <v>28.074999999999999</v>
      </c>
      <c r="HD1130">
        <v>-58.902999999999999</v>
      </c>
      <c r="HF1130">
        <v>28.074999999999999</v>
      </c>
      <c r="HG1130">
        <v>-65.982699999999994</v>
      </c>
      <c r="HN1130">
        <v>28.074999999999999</v>
      </c>
      <c r="HO1130">
        <v>-58.614100000000001</v>
      </c>
      <c r="HQ1130">
        <v>28.074999999999999</v>
      </c>
      <c r="HR1130">
        <v>-65.749399999999994</v>
      </c>
      <c r="HY1130">
        <v>28.074999999999999</v>
      </c>
      <c r="HZ1130">
        <v>-58.8309</v>
      </c>
      <c r="IB1130">
        <v>28.074999999999999</v>
      </c>
      <c r="IC1130">
        <v>-65.712699999999998</v>
      </c>
      <c r="IJ1130">
        <v>28.074999999999999</v>
      </c>
      <c r="IK1130">
        <v>-58.241199999999999</v>
      </c>
      <c r="IM1130">
        <v>28.074999999999999</v>
      </c>
      <c r="IN1130">
        <v>-65.693899999999999</v>
      </c>
      <c r="IU1130">
        <v>28.074999999999999</v>
      </c>
      <c r="IV1130">
        <v>-58.457299999999996</v>
      </c>
      <c r="IX1130">
        <v>28.074999999999999</v>
      </c>
      <c r="IY1130">
        <v>-65.366200000000006</v>
      </c>
      <c r="JF1130">
        <v>28.074999999999999</v>
      </c>
      <c r="JG1130">
        <v>-57.700200000000002</v>
      </c>
      <c r="JI1130">
        <v>28.074999999999999</v>
      </c>
      <c r="JJ1130">
        <v>-65.524699999999996</v>
      </c>
      <c r="JQ1130">
        <v>28.074999999999999</v>
      </c>
      <c r="JR1130">
        <v>-57.691699999999997</v>
      </c>
      <c r="JT1130">
        <v>28.074999999999999</v>
      </c>
      <c r="JU1130">
        <v>-65.884699999999995</v>
      </c>
      <c r="KB1130">
        <v>28.074999999999999</v>
      </c>
      <c r="KC1130">
        <v>-58.551099999999998</v>
      </c>
      <c r="KE1130">
        <v>28.074999999999999</v>
      </c>
      <c r="KF1130">
        <v>-65.512600000000006</v>
      </c>
    </row>
    <row r="1131" spans="2:292" x14ac:dyDescent="0.2">
      <c r="B1131">
        <v>28.1</v>
      </c>
      <c r="C1131">
        <v>-58.560699999999997</v>
      </c>
      <c r="E1131">
        <v>28.1</v>
      </c>
      <c r="F1131">
        <v>-65.181600000000003</v>
      </c>
      <c r="M1131">
        <v>28.1</v>
      </c>
      <c r="N1131">
        <v>-58.726900000000001</v>
      </c>
      <c r="P1131">
        <v>28.1</v>
      </c>
      <c r="Q1131">
        <v>-65.342500000000001</v>
      </c>
      <c r="X1131">
        <v>28.1</v>
      </c>
      <c r="Y1131">
        <v>-59.118400000000001</v>
      </c>
      <c r="AA1131">
        <v>28.1</v>
      </c>
      <c r="AB1131">
        <v>-65.5351</v>
      </c>
      <c r="AI1131">
        <v>28.1</v>
      </c>
      <c r="AJ1131">
        <v>-59.161700000000003</v>
      </c>
      <c r="AL1131">
        <v>28.1</v>
      </c>
      <c r="AM1131">
        <v>-65.775800000000004</v>
      </c>
      <c r="AT1131">
        <v>28.1</v>
      </c>
      <c r="AU1131">
        <v>-59.228099999999998</v>
      </c>
      <c r="AW1131">
        <v>28.1</v>
      </c>
      <c r="AX1131">
        <v>-66.182699999999997</v>
      </c>
      <c r="BE1131">
        <v>28.1</v>
      </c>
      <c r="BF1131">
        <v>-59.525399999999998</v>
      </c>
      <c r="BH1131">
        <v>28.1</v>
      </c>
      <c r="BI1131">
        <v>-66.476900000000001</v>
      </c>
      <c r="BP1131">
        <v>28.1</v>
      </c>
      <c r="BQ1131">
        <v>-59.990299999999998</v>
      </c>
      <c r="BS1131">
        <v>28.1</v>
      </c>
      <c r="BT1131">
        <v>-66.812899999999999</v>
      </c>
      <c r="CA1131">
        <v>28.1</v>
      </c>
      <c r="CB1131">
        <v>-59.019599999999997</v>
      </c>
      <c r="CD1131">
        <v>28.1</v>
      </c>
      <c r="CE1131">
        <v>-66.409400000000005</v>
      </c>
      <c r="CL1131">
        <v>28.1</v>
      </c>
      <c r="CM1131">
        <v>-57.786000000000001</v>
      </c>
      <c r="CO1131">
        <v>28.1</v>
      </c>
      <c r="CP1131">
        <v>-66.090100000000007</v>
      </c>
      <c r="CW1131">
        <v>28.1</v>
      </c>
      <c r="CX1131">
        <v>-57.708100000000002</v>
      </c>
      <c r="CZ1131">
        <v>28.1</v>
      </c>
      <c r="DA1131">
        <v>-65.697500000000005</v>
      </c>
      <c r="DH1131">
        <v>28.1</v>
      </c>
      <c r="DI1131">
        <v>-57.662300000000002</v>
      </c>
      <c r="DK1131">
        <v>28.1</v>
      </c>
      <c r="DL1131">
        <v>-65.468400000000003</v>
      </c>
      <c r="DS1131">
        <v>28.1</v>
      </c>
      <c r="DT1131">
        <v>-57.741999999999997</v>
      </c>
      <c r="DV1131">
        <v>28.1</v>
      </c>
      <c r="DW1131">
        <v>-65.312600000000003</v>
      </c>
      <c r="ED1131">
        <v>28.1</v>
      </c>
      <c r="EE1131">
        <v>-59.914099999999998</v>
      </c>
      <c r="EG1131">
        <v>28.1</v>
      </c>
      <c r="EH1131">
        <v>-66.316400000000002</v>
      </c>
      <c r="EO1131">
        <v>28.1</v>
      </c>
      <c r="EP1131">
        <v>-59.4514</v>
      </c>
      <c r="ER1131">
        <v>28.1</v>
      </c>
      <c r="ES1131">
        <v>-66.025999999999996</v>
      </c>
      <c r="EZ1131">
        <v>28.1</v>
      </c>
      <c r="FA1131">
        <v>-59.858899999999998</v>
      </c>
      <c r="FC1131">
        <v>28.1</v>
      </c>
      <c r="FD1131">
        <v>-66.000799999999998</v>
      </c>
      <c r="FK1131">
        <v>28.1</v>
      </c>
      <c r="FL1131">
        <v>-59.400599999999997</v>
      </c>
      <c r="FN1131">
        <v>28.1</v>
      </c>
      <c r="FO1131">
        <v>-65.750100000000003</v>
      </c>
      <c r="FV1131">
        <v>28.1</v>
      </c>
      <c r="FW1131">
        <v>-58.747300000000003</v>
      </c>
      <c r="FY1131">
        <v>28.1</v>
      </c>
      <c r="FZ1131">
        <v>-65.548599999999993</v>
      </c>
      <c r="GG1131">
        <v>28.1</v>
      </c>
      <c r="GH1131">
        <v>-58.759300000000003</v>
      </c>
      <c r="GJ1131">
        <v>28.1</v>
      </c>
      <c r="GK1131">
        <v>-65.913200000000003</v>
      </c>
      <c r="GR1131">
        <v>28.1</v>
      </c>
      <c r="GS1131">
        <v>-58.709899999999998</v>
      </c>
      <c r="GU1131">
        <v>28.1</v>
      </c>
      <c r="GV1131">
        <v>-66.135999999999996</v>
      </c>
      <c r="HC1131">
        <v>28.1</v>
      </c>
      <c r="HD1131">
        <v>-58.918199999999999</v>
      </c>
      <c r="HF1131">
        <v>28.1</v>
      </c>
      <c r="HG1131">
        <v>-65.968400000000003</v>
      </c>
      <c r="HN1131">
        <v>28.1</v>
      </c>
      <c r="HO1131">
        <v>-58.639299999999999</v>
      </c>
      <c r="HQ1131">
        <v>28.1</v>
      </c>
      <c r="HR1131">
        <v>-65.7363</v>
      </c>
      <c r="HY1131">
        <v>28.1</v>
      </c>
      <c r="HZ1131">
        <v>-58.846899999999998</v>
      </c>
      <c r="IB1131">
        <v>28.1</v>
      </c>
      <c r="IC1131">
        <v>-65.700400000000002</v>
      </c>
      <c r="IJ1131">
        <v>28.1</v>
      </c>
      <c r="IK1131">
        <v>-58.272300000000001</v>
      </c>
      <c r="IM1131">
        <v>28.1</v>
      </c>
      <c r="IN1131">
        <v>-65.680800000000005</v>
      </c>
      <c r="IU1131">
        <v>28.1</v>
      </c>
      <c r="IV1131">
        <v>-58.4983</v>
      </c>
      <c r="IX1131">
        <v>28.1</v>
      </c>
      <c r="IY1131">
        <v>-65.355400000000003</v>
      </c>
      <c r="JF1131">
        <v>28.1</v>
      </c>
      <c r="JG1131">
        <v>-57.736199999999997</v>
      </c>
      <c r="JI1131">
        <v>28.1</v>
      </c>
      <c r="JJ1131">
        <v>-65.512900000000002</v>
      </c>
      <c r="JQ1131">
        <v>28.1</v>
      </c>
      <c r="JR1131">
        <v>-57.722900000000003</v>
      </c>
      <c r="JT1131">
        <v>28.1</v>
      </c>
      <c r="JU1131">
        <v>-65.870599999999996</v>
      </c>
      <c r="KB1131">
        <v>28.1</v>
      </c>
      <c r="KC1131">
        <v>-58.578099999999999</v>
      </c>
      <c r="KE1131">
        <v>28.1</v>
      </c>
      <c r="KF1131">
        <v>-65.501400000000004</v>
      </c>
    </row>
    <row r="1132" spans="2:292" x14ac:dyDescent="0.2">
      <c r="B1132">
        <v>28.125</v>
      </c>
      <c r="C1132">
        <v>-58.610700000000001</v>
      </c>
      <c r="E1132">
        <v>28.125</v>
      </c>
      <c r="F1132">
        <v>-65.172799999999995</v>
      </c>
      <c r="M1132">
        <v>28.125</v>
      </c>
      <c r="N1132">
        <v>-58.762700000000002</v>
      </c>
      <c r="P1132">
        <v>28.125</v>
      </c>
      <c r="Q1132">
        <v>-65.332400000000007</v>
      </c>
      <c r="X1132">
        <v>28.125</v>
      </c>
      <c r="Y1132">
        <v>-59.141599999999997</v>
      </c>
      <c r="AA1132">
        <v>28.125</v>
      </c>
      <c r="AB1132">
        <v>-65.523799999999994</v>
      </c>
      <c r="AI1132">
        <v>28.125</v>
      </c>
      <c r="AJ1132">
        <v>-59.183599999999998</v>
      </c>
      <c r="AL1132">
        <v>28.125</v>
      </c>
      <c r="AM1132">
        <v>-65.762500000000003</v>
      </c>
      <c r="AT1132">
        <v>28.125</v>
      </c>
      <c r="AU1132">
        <v>-59.2483</v>
      </c>
      <c r="AW1132">
        <v>28.125</v>
      </c>
      <c r="AX1132">
        <v>-66.167100000000005</v>
      </c>
      <c r="BE1132">
        <v>28.125</v>
      </c>
      <c r="BF1132">
        <v>-59.538899999999998</v>
      </c>
      <c r="BH1132">
        <v>28.125</v>
      </c>
      <c r="BI1132">
        <v>-66.459900000000005</v>
      </c>
      <c r="BP1132">
        <v>28.125</v>
      </c>
      <c r="BQ1132">
        <v>-59.997599999999998</v>
      </c>
      <c r="BS1132">
        <v>28.125</v>
      </c>
      <c r="BT1132">
        <v>-66.794499999999999</v>
      </c>
      <c r="CA1132">
        <v>28.125</v>
      </c>
      <c r="CB1132">
        <v>-59.033299999999997</v>
      </c>
      <c r="CD1132">
        <v>28.125</v>
      </c>
      <c r="CE1132">
        <v>-66.392700000000005</v>
      </c>
      <c r="CL1132">
        <v>28.125</v>
      </c>
      <c r="CM1132">
        <v>-57.806399999999996</v>
      </c>
      <c r="CO1132">
        <v>28.125</v>
      </c>
      <c r="CP1132">
        <v>-66.0749</v>
      </c>
      <c r="CW1132">
        <v>28.125</v>
      </c>
      <c r="CX1132">
        <v>-57.731000000000002</v>
      </c>
      <c r="CZ1132">
        <v>28.125</v>
      </c>
      <c r="DA1132">
        <v>-65.684700000000007</v>
      </c>
      <c r="DH1132">
        <v>28.125</v>
      </c>
      <c r="DI1132">
        <v>-57.6873</v>
      </c>
      <c r="DK1132">
        <v>28.125</v>
      </c>
      <c r="DL1132">
        <v>-65.457499999999996</v>
      </c>
      <c r="DS1132">
        <v>28.125</v>
      </c>
      <c r="DT1132">
        <v>-57.779299999999999</v>
      </c>
      <c r="DV1132">
        <v>28.125</v>
      </c>
      <c r="DW1132">
        <v>-65.302800000000005</v>
      </c>
      <c r="ED1132">
        <v>28.125</v>
      </c>
      <c r="EE1132">
        <v>-59.921599999999998</v>
      </c>
      <c r="EG1132">
        <v>28.125</v>
      </c>
      <c r="EH1132">
        <v>-66.300399999999996</v>
      </c>
      <c r="EO1132">
        <v>28.125</v>
      </c>
      <c r="EP1132">
        <v>-59.465699999999998</v>
      </c>
      <c r="ER1132">
        <v>28.125</v>
      </c>
      <c r="ES1132">
        <v>-66.011499999999998</v>
      </c>
      <c r="EZ1132">
        <v>28.125</v>
      </c>
      <c r="FA1132">
        <v>-59.866599999999998</v>
      </c>
      <c r="FC1132">
        <v>28.125</v>
      </c>
      <c r="FD1132">
        <v>-65.986999999999995</v>
      </c>
      <c r="FK1132">
        <v>28.125</v>
      </c>
      <c r="FL1132">
        <v>-59.415399999999998</v>
      </c>
      <c r="FN1132">
        <v>28.125</v>
      </c>
      <c r="FO1132">
        <v>-65.7376</v>
      </c>
      <c r="FV1132">
        <v>28.125</v>
      </c>
      <c r="FW1132">
        <v>-58.779200000000003</v>
      </c>
      <c r="FY1132">
        <v>28.125</v>
      </c>
      <c r="FZ1132">
        <v>-65.536600000000007</v>
      </c>
      <c r="GG1132">
        <v>28.125</v>
      </c>
      <c r="GH1132">
        <v>-58.7866</v>
      </c>
      <c r="GJ1132">
        <v>28.125</v>
      </c>
      <c r="GK1132">
        <v>-65.898899999999998</v>
      </c>
      <c r="GR1132">
        <v>28.125</v>
      </c>
      <c r="GS1132">
        <v>-58.731299999999997</v>
      </c>
      <c r="GU1132">
        <v>28.125</v>
      </c>
      <c r="GV1132">
        <v>-66.120599999999996</v>
      </c>
      <c r="HC1132">
        <v>28.125</v>
      </c>
      <c r="HD1132">
        <v>-58.932899999999997</v>
      </c>
      <c r="HF1132">
        <v>28.125</v>
      </c>
      <c r="HG1132">
        <v>-65.954099999999997</v>
      </c>
      <c r="HN1132">
        <v>28.125</v>
      </c>
      <c r="HO1132">
        <v>-58.662799999999997</v>
      </c>
      <c r="HQ1132">
        <v>28.125</v>
      </c>
      <c r="HR1132">
        <v>-65.723299999999995</v>
      </c>
      <c r="HY1132">
        <v>28.125</v>
      </c>
      <c r="HZ1132">
        <v>-58.862299999999998</v>
      </c>
      <c r="IB1132">
        <v>28.125</v>
      </c>
      <c r="IC1132">
        <v>-65.688199999999995</v>
      </c>
      <c r="IJ1132">
        <v>28.125</v>
      </c>
      <c r="IK1132">
        <v>-58.296999999999997</v>
      </c>
      <c r="IM1132">
        <v>28.125</v>
      </c>
      <c r="IN1132">
        <v>-65.6678</v>
      </c>
      <c r="IU1132">
        <v>28.125</v>
      </c>
      <c r="IV1132">
        <v>-58.532600000000002</v>
      </c>
      <c r="IX1132">
        <v>28.125</v>
      </c>
      <c r="IY1132">
        <v>-65.344700000000003</v>
      </c>
      <c r="JF1132">
        <v>28.125</v>
      </c>
      <c r="JG1132">
        <v>-57.769300000000001</v>
      </c>
      <c r="JI1132">
        <v>28.125</v>
      </c>
      <c r="JJ1132">
        <v>-65.501199999999997</v>
      </c>
      <c r="JQ1132">
        <v>28.125</v>
      </c>
      <c r="JR1132">
        <v>-57.751399999999997</v>
      </c>
      <c r="JT1132">
        <v>28.125</v>
      </c>
      <c r="JU1132">
        <v>-65.8566</v>
      </c>
      <c r="KB1132">
        <v>28.125</v>
      </c>
      <c r="KC1132">
        <v>-58.603400000000001</v>
      </c>
      <c r="KE1132">
        <v>28.125</v>
      </c>
      <c r="KF1132">
        <v>-65.490300000000005</v>
      </c>
    </row>
    <row r="1133" spans="2:292" x14ac:dyDescent="0.2">
      <c r="B1133">
        <v>28.15</v>
      </c>
      <c r="C1133">
        <v>-58.654000000000003</v>
      </c>
      <c r="E1133">
        <v>28.15</v>
      </c>
      <c r="F1133">
        <v>-65.164100000000005</v>
      </c>
      <c r="M1133">
        <v>28.15</v>
      </c>
      <c r="N1133">
        <v>-58.794400000000003</v>
      </c>
      <c r="P1133">
        <v>28.15</v>
      </c>
      <c r="Q1133">
        <v>-65.322500000000005</v>
      </c>
      <c r="X1133">
        <v>28.15</v>
      </c>
      <c r="Y1133">
        <v>-59.162100000000002</v>
      </c>
      <c r="AA1133">
        <v>28.15</v>
      </c>
      <c r="AB1133">
        <v>-65.512600000000006</v>
      </c>
      <c r="AI1133">
        <v>28.15</v>
      </c>
      <c r="AJ1133">
        <v>-59.202800000000003</v>
      </c>
      <c r="AL1133">
        <v>28.15</v>
      </c>
      <c r="AM1133">
        <v>-65.749399999999994</v>
      </c>
      <c r="AT1133">
        <v>28.15</v>
      </c>
      <c r="AU1133">
        <v>-59.265700000000002</v>
      </c>
      <c r="AW1133">
        <v>28.15</v>
      </c>
      <c r="AX1133">
        <v>-66.151499999999999</v>
      </c>
      <c r="BE1133">
        <v>28.15</v>
      </c>
      <c r="BF1133">
        <v>-59.551000000000002</v>
      </c>
      <c r="BH1133">
        <v>28.15</v>
      </c>
      <c r="BI1133">
        <v>-66.442999999999998</v>
      </c>
      <c r="BP1133">
        <v>28.15</v>
      </c>
      <c r="BQ1133">
        <v>-60.0045</v>
      </c>
      <c r="BS1133">
        <v>28.15</v>
      </c>
      <c r="BT1133">
        <v>-66.776300000000006</v>
      </c>
      <c r="CA1133">
        <v>28.15</v>
      </c>
      <c r="CB1133">
        <v>-59.046300000000002</v>
      </c>
      <c r="CD1133">
        <v>28.15</v>
      </c>
      <c r="CE1133">
        <v>-66.376099999999994</v>
      </c>
      <c r="CL1133">
        <v>28.15</v>
      </c>
      <c r="CM1133">
        <v>-57.825600000000001</v>
      </c>
      <c r="CO1133">
        <v>28.15</v>
      </c>
      <c r="CP1133">
        <v>-66.059799999999996</v>
      </c>
      <c r="CW1133">
        <v>28.15</v>
      </c>
      <c r="CX1133">
        <v>-57.752699999999997</v>
      </c>
      <c r="CZ1133">
        <v>28.15</v>
      </c>
      <c r="DA1133">
        <v>-65.671899999999994</v>
      </c>
      <c r="DH1133">
        <v>28.15</v>
      </c>
      <c r="DI1133">
        <v>-57.711100000000002</v>
      </c>
      <c r="DK1133">
        <v>28.15</v>
      </c>
      <c r="DL1133">
        <v>-65.446700000000007</v>
      </c>
      <c r="DS1133">
        <v>28.15</v>
      </c>
      <c r="DT1133">
        <v>-57.813600000000001</v>
      </c>
      <c r="DV1133">
        <v>28.15</v>
      </c>
      <c r="DW1133">
        <v>-65.293000000000006</v>
      </c>
      <c r="ED1133">
        <v>28.15</v>
      </c>
      <c r="EE1133">
        <v>-59.928699999999999</v>
      </c>
      <c r="EG1133">
        <v>28.15</v>
      </c>
      <c r="EH1133">
        <v>-66.284599999999998</v>
      </c>
      <c r="EO1133">
        <v>28.15</v>
      </c>
      <c r="EP1133">
        <v>-59.478499999999997</v>
      </c>
      <c r="ER1133">
        <v>28.15</v>
      </c>
      <c r="ES1133">
        <v>-65.997</v>
      </c>
      <c r="EZ1133">
        <v>28.15</v>
      </c>
      <c r="FA1133">
        <v>-59.873800000000003</v>
      </c>
      <c r="FC1133">
        <v>28.15</v>
      </c>
      <c r="FD1133">
        <v>-65.973200000000006</v>
      </c>
      <c r="FK1133">
        <v>28.15</v>
      </c>
      <c r="FL1133">
        <v>-59.428800000000003</v>
      </c>
      <c r="FN1133">
        <v>28.15</v>
      </c>
      <c r="FO1133">
        <v>-65.725099999999998</v>
      </c>
      <c r="FV1133">
        <v>28.15</v>
      </c>
      <c r="FW1133">
        <v>-58.807099999999998</v>
      </c>
      <c r="FY1133">
        <v>28.15</v>
      </c>
      <c r="FZ1133">
        <v>-65.524699999999996</v>
      </c>
      <c r="GG1133">
        <v>28.15</v>
      </c>
      <c r="GH1133">
        <v>-58.81</v>
      </c>
      <c r="GJ1133">
        <v>28.15</v>
      </c>
      <c r="GK1133">
        <v>-65.884799999999998</v>
      </c>
      <c r="GR1133">
        <v>28.15</v>
      </c>
      <c r="GS1133">
        <v>-58.750599999999999</v>
      </c>
      <c r="GU1133">
        <v>28.15</v>
      </c>
      <c r="GV1133">
        <v>-66.1053</v>
      </c>
      <c r="HC1133">
        <v>28.15</v>
      </c>
      <c r="HD1133">
        <v>-58.946800000000003</v>
      </c>
      <c r="HF1133">
        <v>28.15</v>
      </c>
      <c r="HG1133">
        <v>-65.94</v>
      </c>
      <c r="HN1133">
        <v>28.15</v>
      </c>
      <c r="HO1133">
        <v>-58.684399999999997</v>
      </c>
      <c r="HQ1133">
        <v>28.15</v>
      </c>
      <c r="HR1133">
        <v>-65.710400000000007</v>
      </c>
      <c r="HY1133">
        <v>28.15</v>
      </c>
      <c r="HZ1133">
        <v>-58.877000000000002</v>
      </c>
      <c r="IB1133">
        <v>28.15</v>
      </c>
      <c r="IC1133">
        <v>-65.676000000000002</v>
      </c>
      <c r="IJ1133">
        <v>28.15</v>
      </c>
      <c r="IK1133">
        <v>-58.315600000000003</v>
      </c>
      <c r="IM1133">
        <v>28.15</v>
      </c>
      <c r="IN1133">
        <v>-65.654899999999998</v>
      </c>
      <c r="IU1133">
        <v>28.15</v>
      </c>
      <c r="IV1133">
        <v>-58.560499999999998</v>
      </c>
      <c r="IX1133">
        <v>28.15</v>
      </c>
      <c r="IY1133">
        <v>-65.334100000000007</v>
      </c>
      <c r="JF1133">
        <v>28.15</v>
      </c>
      <c r="JG1133">
        <v>-57.799399999999999</v>
      </c>
      <c r="JI1133">
        <v>28.15</v>
      </c>
      <c r="JJ1133">
        <v>-65.489599999999996</v>
      </c>
      <c r="JQ1133">
        <v>28.15</v>
      </c>
      <c r="JR1133">
        <v>-57.776800000000001</v>
      </c>
      <c r="JT1133">
        <v>28.15</v>
      </c>
      <c r="JU1133">
        <v>-65.842699999999994</v>
      </c>
      <c r="KB1133">
        <v>28.15</v>
      </c>
      <c r="KC1133">
        <v>-58.626800000000003</v>
      </c>
      <c r="KE1133">
        <v>28.15</v>
      </c>
      <c r="KF1133">
        <v>-65.479299999999995</v>
      </c>
    </row>
    <row r="1134" spans="2:292" x14ac:dyDescent="0.2">
      <c r="B1134">
        <v>28.175000000000001</v>
      </c>
      <c r="C1134">
        <v>-58.691499999999998</v>
      </c>
      <c r="E1134">
        <v>28.175000000000001</v>
      </c>
      <c r="F1134">
        <v>-65.1554</v>
      </c>
      <c r="M1134">
        <v>28.175000000000001</v>
      </c>
      <c r="N1134">
        <v>-58.822600000000001</v>
      </c>
      <c r="P1134">
        <v>28.175000000000001</v>
      </c>
      <c r="Q1134">
        <v>-65.312600000000003</v>
      </c>
      <c r="X1134">
        <v>28.175000000000001</v>
      </c>
      <c r="Y1134">
        <v>-59.180199999999999</v>
      </c>
      <c r="AA1134">
        <v>28.175000000000001</v>
      </c>
      <c r="AB1134">
        <v>-65.501400000000004</v>
      </c>
      <c r="AI1134">
        <v>28.175000000000001</v>
      </c>
      <c r="AJ1134">
        <v>-59.219499999999996</v>
      </c>
      <c r="AL1134">
        <v>28.175000000000001</v>
      </c>
      <c r="AM1134">
        <v>-65.7363</v>
      </c>
      <c r="AT1134">
        <v>28.175000000000001</v>
      </c>
      <c r="AU1134">
        <v>-59.2806</v>
      </c>
      <c r="AW1134">
        <v>28.175000000000001</v>
      </c>
      <c r="AX1134">
        <v>-66.135999999999996</v>
      </c>
      <c r="BE1134">
        <v>28.175000000000001</v>
      </c>
      <c r="BF1134">
        <v>-59.561700000000002</v>
      </c>
      <c r="BH1134">
        <v>28.175000000000001</v>
      </c>
      <c r="BI1134">
        <v>-66.426199999999994</v>
      </c>
      <c r="BP1134">
        <v>28.175000000000001</v>
      </c>
      <c r="BQ1134">
        <v>-60.0107</v>
      </c>
      <c r="BS1134">
        <v>28.175000000000001</v>
      </c>
      <c r="BT1134">
        <v>-66.758099999999999</v>
      </c>
      <c r="CA1134">
        <v>28.175000000000001</v>
      </c>
      <c r="CB1134">
        <v>-59.058300000000003</v>
      </c>
      <c r="CD1134">
        <v>28.175000000000001</v>
      </c>
      <c r="CE1134">
        <v>-66.3596</v>
      </c>
      <c r="CL1134">
        <v>28.175000000000001</v>
      </c>
      <c r="CM1134">
        <v>-57.843400000000003</v>
      </c>
      <c r="CO1134">
        <v>28.175000000000001</v>
      </c>
      <c r="CP1134">
        <v>-66.044799999999995</v>
      </c>
      <c r="CW1134">
        <v>28.175000000000001</v>
      </c>
      <c r="CX1134">
        <v>-57.773000000000003</v>
      </c>
      <c r="CZ1134">
        <v>28.175000000000001</v>
      </c>
      <c r="DA1134">
        <v>-65.659300000000002</v>
      </c>
      <c r="DH1134">
        <v>28.175000000000001</v>
      </c>
      <c r="DI1134">
        <v>-57.733400000000003</v>
      </c>
      <c r="DK1134">
        <v>28.175000000000001</v>
      </c>
      <c r="DL1134">
        <v>-65.436000000000007</v>
      </c>
      <c r="DS1134">
        <v>28.175000000000001</v>
      </c>
      <c r="DT1134">
        <v>-57.844700000000003</v>
      </c>
      <c r="DV1134">
        <v>28.175000000000001</v>
      </c>
      <c r="DW1134">
        <v>-65.283299999999997</v>
      </c>
      <c r="ED1134">
        <v>28.175000000000001</v>
      </c>
      <c r="EE1134">
        <v>-59.935099999999998</v>
      </c>
      <c r="EG1134">
        <v>28.175000000000001</v>
      </c>
      <c r="EH1134">
        <v>-66.268799999999999</v>
      </c>
      <c r="EO1134">
        <v>28.175000000000001</v>
      </c>
      <c r="EP1134">
        <v>-59.489899999999999</v>
      </c>
      <c r="ER1134">
        <v>28.175000000000001</v>
      </c>
      <c r="ES1134">
        <v>-65.982699999999994</v>
      </c>
      <c r="EZ1134">
        <v>28.175000000000001</v>
      </c>
      <c r="FA1134">
        <v>-59.880400000000002</v>
      </c>
      <c r="FC1134">
        <v>28.175000000000001</v>
      </c>
      <c r="FD1134">
        <v>-65.959599999999995</v>
      </c>
      <c r="FK1134">
        <v>28.175000000000001</v>
      </c>
      <c r="FL1134">
        <v>-59.440899999999999</v>
      </c>
      <c r="FN1134">
        <v>28.175000000000001</v>
      </c>
      <c r="FO1134">
        <v>-65.712699999999998</v>
      </c>
      <c r="FV1134">
        <v>28.175000000000001</v>
      </c>
      <c r="FW1134">
        <v>-58.831400000000002</v>
      </c>
      <c r="FY1134">
        <v>28.175000000000001</v>
      </c>
      <c r="FZ1134">
        <v>-65.513000000000005</v>
      </c>
      <c r="GG1134">
        <v>28.175000000000001</v>
      </c>
      <c r="GH1134">
        <v>-58.829700000000003</v>
      </c>
      <c r="GJ1134">
        <v>28.175000000000001</v>
      </c>
      <c r="GK1134">
        <v>-65.870699999999999</v>
      </c>
      <c r="GR1134">
        <v>28.175000000000001</v>
      </c>
      <c r="GS1134">
        <v>-58.768000000000001</v>
      </c>
      <c r="GU1134">
        <v>28.175000000000001</v>
      </c>
      <c r="GV1134">
        <v>-66.090100000000007</v>
      </c>
      <c r="HC1134">
        <v>28.175000000000001</v>
      </c>
      <c r="HD1134">
        <v>-58.959800000000001</v>
      </c>
      <c r="HF1134">
        <v>28.175000000000001</v>
      </c>
      <c r="HG1134">
        <v>-65.925899999999999</v>
      </c>
      <c r="HN1134">
        <v>28.175000000000001</v>
      </c>
      <c r="HO1134">
        <v>-58.703899999999997</v>
      </c>
      <c r="HQ1134">
        <v>28.175000000000001</v>
      </c>
      <c r="HR1134">
        <v>-65.697500000000005</v>
      </c>
      <c r="HY1134">
        <v>28.175000000000001</v>
      </c>
      <c r="HZ1134">
        <v>-58.890799999999999</v>
      </c>
      <c r="IB1134">
        <v>28.175000000000001</v>
      </c>
      <c r="IC1134">
        <v>-65.663899999999998</v>
      </c>
      <c r="IJ1134">
        <v>28.175000000000001</v>
      </c>
      <c r="IK1134">
        <v>-58.328899999999997</v>
      </c>
      <c r="IM1134">
        <v>28.175000000000001</v>
      </c>
      <c r="IN1134">
        <v>-65.641999999999996</v>
      </c>
      <c r="IU1134">
        <v>28.175000000000001</v>
      </c>
      <c r="IV1134">
        <v>-58.582900000000002</v>
      </c>
      <c r="IX1134">
        <v>28.175000000000001</v>
      </c>
      <c r="IY1134">
        <v>-65.323599999999999</v>
      </c>
      <c r="JF1134">
        <v>28.175000000000001</v>
      </c>
      <c r="JG1134">
        <v>-57.8264</v>
      </c>
      <c r="JI1134">
        <v>28.175000000000001</v>
      </c>
      <c r="JJ1134">
        <v>-65.477999999999994</v>
      </c>
      <c r="JQ1134">
        <v>28.175000000000001</v>
      </c>
      <c r="JR1134">
        <v>-57.799199999999999</v>
      </c>
      <c r="JT1134">
        <v>28.175000000000001</v>
      </c>
      <c r="JU1134">
        <v>-65.828800000000001</v>
      </c>
      <c r="KB1134">
        <v>28.175000000000001</v>
      </c>
      <c r="KC1134">
        <v>-58.648099999999999</v>
      </c>
      <c r="KE1134">
        <v>28.175000000000001</v>
      </c>
      <c r="KF1134">
        <v>-65.468400000000003</v>
      </c>
    </row>
    <row r="1135" spans="2:292" x14ac:dyDescent="0.2">
      <c r="B1135">
        <v>28.2</v>
      </c>
      <c r="C1135">
        <v>-58.7239</v>
      </c>
      <c r="E1135">
        <v>28.2</v>
      </c>
      <c r="F1135">
        <v>-65.146799999999999</v>
      </c>
      <c r="M1135">
        <v>28.2</v>
      </c>
      <c r="N1135">
        <v>-58.847499999999997</v>
      </c>
      <c r="P1135">
        <v>28.2</v>
      </c>
      <c r="Q1135">
        <v>-65.302800000000005</v>
      </c>
      <c r="X1135">
        <v>28.2</v>
      </c>
      <c r="Y1135">
        <v>-59.196100000000001</v>
      </c>
      <c r="AA1135">
        <v>28.2</v>
      </c>
      <c r="AB1135">
        <v>-65.490300000000005</v>
      </c>
      <c r="AI1135">
        <v>28.2</v>
      </c>
      <c r="AJ1135">
        <v>-59.234000000000002</v>
      </c>
      <c r="AL1135">
        <v>28.2</v>
      </c>
      <c r="AM1135">
        <v>-65.723299999999995</v>
      </c>
      <c r="AT1135">
        <v>28.2</v>
      </c>
      <c r="AU1135">
        <v>-59.293399999999998</v>
      </c>
      <c r="AW1135">
        <v>28.2</v>
      </c>
      <c r="AX1135">
        <v>-66.120599999999996</v>
      </c>
      <c r="BE1135">
        <v>28.2</v>
      </c>
      <c r="BF1135">
        <v>-59.570900000000002</v>
      </c>
      <c r="BH1135">
        <v>28.2</v>
      </c>
      <c r="BI1135">
        <v>-66.409400000000005</v>
      </c>
      <c r="BP1135">
        <v>28.2</v>
      </c>
      <c r="BQ1135">
        <v>-60.016199999999998</v>
      </c>
      <c r="BS1135">
        <v>28.2</v>
      </c>
      <c r="BT1135">
        <v>-66.739999999999995</v>
      </c>
      <c r="CA1135">
        <v>28.2</v>
      </c>
      <c r="CB1135">
        <v>-59.069200000000002</v>
      </c>
      <c r="CD1135">
        <v>28.2</v>
      </c>
      <c r="CE1135">
        <v>-66.343100000000007</v>
      </c>
      <c r="CL1135">
        <v>28.2</v>
      </c>
      <c r="CM1135">
        <v>-57.8596</v>
      </c>
      <c r="CO1135">
        <v>28.2</v>
      </c>
      <c r="CP1135">
        <v>-66.029899999999998</v>
      </c>
      <c r="CW1135">
        <v>28.2</v>
      </c>
      <c r="CX1135">
        <v>-57.791800000000002</v>
      </c>
      <c r="CZ1135">
        <v>28.2</v>
      </c>
      <c r="DA1135">
        <v>-65.646699999999996</v>
      </c>
      <c r="DH1135">
        <v>28.2</v>
      </c>
      <c r="DI1135">
        <v>-57.754199999999997</v>
      </c>
      <c r="DK1135">
        <v>28.2</v>
      </c>
      <c r="DL1135">
        <v>-65.425299999999993</v>
      </c>
      <c r="DS1135">
        <v>28.2</v>
      </c>
      <c r="DT1135">
        <v>-57.872900000000001</v>
      </c>
      <c r="DV1135">
        <v>28.2</v>
      </c>
      <c r="DW1135">
        <v>-65.273700000000005</v>
      </c>
      <c r="ED1135">
        <v>28.2</v>
      </c>
      <c r="EE1135">
        <v>-59.940800000000003</v>
      </c>
      <c r="EG1135">
        <v>28.2</v>
      </c>
      <c r="EH1135">
        <v>-66.253</v>
      </c>
      <c r="EO1135">
        <v>28.2</v>
      </c>
      <c r="EP1135">
        <v>-59.5</v>
      </c>
      <c r="ER1135">
        <v>28.2</v>
      </c>
      <c r="ES1135">
        <v>-65.968400000000003</v>
      </c>
      <c r="EZ1135">
        <v>28.2</v>
      </c>
      <c r="FA1135">
        <v>-59.886299999999999</v>
      </c>
      <c r="FC1135">
        <v>28.2</v>
      </c>
      <c r="FD1135">
        <v>-65.945999999999998</v>
      </c>
      <c r="FK1135">
        <v>28.2</v>
      </c>
      <c r="FL1135">
        <v>-59.451599999999999</v>
      </c>
      <c r="FN1135">
        <v>28.2</v>
      </c>
      <c r="FO1135">
        <v>-65.700400000000002</v>
      </c>
      <c r="FV1135">
        <v>28.2</v>
      </c>
      <c r="FW1135">
        <v>-58.852499999999999</v>
      </c>
      <c r="FY1135">
        <v>28.2</v>
      </c>
      <c r="FZ1135">
        <v>-65.501199999999997</v>
      </c>
      <c r="GG1135">
        <v>28.2</v>
      </c>
      <c r="GH1135">
        <v>-58.846299999999999</v>
      </c>
      <c r="GJ1135">
        <v>28.2</v>
      </c>
      <c r="GK1135">
        <v>-65.8566</v>
      </c>
      <c r="GR1135">
        <v>28.2</v>
      </c>
      <c r="GS1135">
        <v>-58.7834</v>
      </c>
      <c r="GU1135">
        <v>28.2</v>
      </c>
      <c r="GV1135">
        <v>-66.0749</v>
      </c>
      <c r="HC1135">
        <v>28.2</v>
      </c>
      <c r="HD1135">
        <v>-58.971800000000002</v>
      </c>
      <c r="HF1135">
        <v>28.2</v>
      </c>
      <c r="HG1135">
        <v>-65.911900000000003</v>
      </c>
      <c r="HN1135">
        <v>28.2</v>
      </c>
      <c r="HO1135">
        <v>-58.721400000000003</v>
      </c>
      <c r="HQ1135">
        <v>28.2</v>
      </c>
      <c r="HR1135">
        <v>-65.684700000000007</v>
      </c>
      <c r="HY1135">
        <v>28.2</v>
      </c>
      <c r="HZ1135">
        <v>-58.903700000000001</v>
      </c>
      <c r="IB1135">
        <v>28.2</v>
      </c>
      <c r="IC1135">
        <v>-65.651799999999994</v>
      </c>
      <c r="IJ1135">
        <v>28.2</v>
      </c>
      <c r="IK1135">
        <v>-58.337600000000002</v>
      </c>
      <c r="IM1135">
        <v>28.2</v>
      </c>
      <c r="IN1135">
        <v>-65.629199999999997</v>
      </c>
      <c r="IU1135">
        <v>28.2</v>
      </c>
      <c r="IV1135">
        <v>-58.6004</v>
      </c>
      <c r="IX1135">
        <v>28.2</v>
      </c>
      <c r="IY1135">
        <v>-65.313100000000006</v>
      </c>
      <c r="JF1135">
        <v>28.2</v>
      </c>
      <c r="JG1135">
        <v>-57.8504</v>
      </c>
      <c r="JI1135">
        <v>28.2</v>
      </c>
      <c r="JJ1135">
        <v>-65.466499999999996</v>
      </c>
      <c r="JQ1135">
        <v>28.2</v>
      </c>
      <c r="JR1135">
        <v>-57.818600000000004</v>
      </c>
      <c r="JT1135">
        <v>28.2</v>
      </c>
      <c r="JU1135">
        <v>-65.814999999999998</v>
      </c>
      <c r="KB1135">
        <v>28.2</v>
      </c>
      <c r="KC1135">
        <v>-58.667499999999997</v>
      </c>
      <c r="KE1135">
        <v>28.2</v>
      </c>
      <c r="KF1135">
        <v>-65.457499999999996</v>
      </c>
    </row>
    <row r="1136" spans="2:292" x14ac:dyDescent="0.2">
      <c r="B1136">
        <v>28.225000000000001</v>
      </c>
      <c r="C1136">
        <v>-58.752000000000002</v>
      </c>
      <c r="E1136">
        <v>28.225000000000001</v>
      </c>
      <c r="F1136">
        <v>-65.138300000000001</v>
      </c>
      <c r="M1136">
        <v>28.225000000000001</v>
      </c>
      <c r="N1136">
        <v>-58.869900000000001</v>
      </c>
      <c r="P1136">
        <v>28.225000000000001</v>
      </c>
      <c r="Q1136">
        <v>-65.293000000000006</v>
      </c>
      <c r="X1136">
        <v>28.225000000000001</v>
      </c>
      <c r="Y1136">
        <v>-59.210299999999997</v>
      </c>
      <c r="AA1136">
        <v>28.225000000000001</v>
      </c>
      <c r="AB1136">
        <v>-65.479299999999995</v>
      </c>
      <c r="AI1136">
        <v>28.225000000000001</v>
      </c>
      <c r="AJ1136">
        <v>-59.2468</v>
      </c>
      <c r="AL1136">
        <v>28.225000000000001</v>
      </c>
      <c r="AM1136">
        <v>-65.710400000000007</v>
      </c>
      <c r="AT1136">
        <v>28.225000000000001</v>
      </c>
      <c r="AU1136">
        <v>-59.304400000000001</v>
      </c>
      <c r="AW1136">
        <v>28.225000000000001</v>
      </c>
      <c r="AX1136">
        <v>-66.1053</v>
      </c>
      <c r="BE1136">
        <v>28.225000000000001</v>
      </c>
      <c r="BF1136">
        <v>-59.578899999999997</v>
      </c>
      <c r="BH1136">
        <v>28.225000000000001</v>
      </c>
      <c r="BI1136">
        <v>-66.392700000000005</v>
      </c>
      <c r="BP1136">
        <v>28.225000000000001</v>
      </c>
      <c r="BQ1136">
        <v>-60.020899999999997</v>
      </c>
      <c r="BS1136">
        <v>28.225000000000001</v>
      </c>
      <c r="BT1136">
        <v>-66.721900000000005</v>
      </c>
      <c r="CA1136">
        <v>28.225000000000001</v>
      </c>
      <c r="CB1136">
        <v>-59.079099999999997</v>
      </c>
      <c r="CD1136">
        <v>28.225000000000001</v>
      </c>
      <c r="CE1136">
        <v>-66.326800000000006</v>
      </c>
      <c r="CL1136">
        <v>28.225000000000001</v>
      </c>
      <c r="CM1136">
        <v>-57.874299999999998</v>
      </c>
      <c r="CO1136">
        <v>28.225000000000001</v>
      </c>
      <c r="CP1136">
        <v>-66.015000000000001</v>
      </c>
      <c r="CW1136">
        <v>28.225000000000001</v>
      </c>
      <c r="CX1136">
        <v>-57.808999999999997</v>
      </c>
      <c r="CZ1136">
        <v>28.225000000000001</v>
      </c>
      <c r="DA1136">
        <v>-65.634200000000007</v>
      </c>
      <c r="DH1136">
        <v>28.225000000000001</v>
      </c>
      <c r="DI1136">
        <v>-57.773499999999999</v>
      </c>
      <c r="DK1136">
        <v>28.225000000000001</v>
      </c>
      <c r="DL1136">
        <v>-65.414699999999996</v>
      </c>
      <c r="DS1136">
        <v>28.225000000000001</v>
      </c>
      <c r="DT1136">
        <v>-57.898299999999999</v>
      </c>
      <c r="DV1136">
        <v>28.225000000000001</v>
      </c>
      <c r="DW1136">
        <v>-65.264200000000002</v>
      </c>
      <c r="ED1136">
        <v>28.225000000000001</v>
      </c>
      <c r="EE1136">
        <v>-59.945700000000002</v>
      </c>
      <c r="EG1136">
        <v>28.225000000000001</v>
      </c>
      <c r="EH1136">
        <v>-66.237399999999994</v>
      </c>
      <c r="EO1136">
        <v>28.225000000000001</v>
      </c>
      <c r="EP1136">
        <v>-59.508800000000001</v>
      </c>
      <c r="ER1136">
        <v>28.225000000000001</v>
      </c>
      <c r="ES1136">
        <v>-65.954099999999997</v>
      </c>
      <c r="EZ1136">
        <v>28.225000000000001</v>
      </c>
      <c r="FA1136">
        <v>-59.891500000000001</v>
      </c>
      <c r="FC1136">
        <v>28.225000000000001</v>
      </c>
      <c r="FD1136">
        <v>-65.932400000000001</v>
      </c>
      <c r="FK1136">
        <v>28.225000000000001</v>
      </c>
      <c r="FL1136">
        <v>-59.460999999999999</v>
      </c>
      <c r="FN1136">
        <v>28.225000000000001</v>
      </c>
      <c r="FO1136">
        <v>-65.688199999999995</v>
      </c>
      <c r="FV1136">
        <v>28.225000000000001</v>
      </c>
      <c r="FW1136">
        <v>-58.871099999999998</v>
      </c>
      <c r="FY1136">
        <v>28.225000000000001</v>
      </c>
      <c r="FZ1136">
        <v>-65.489599999999996</v>
      </c>
      <c r="GG1136">
        <v>28.225000000000001</v>
      </c>
      <c r="GH1136">
        <v>-58.860399999999998</v>
      </c>
      <c r="GJ1136">
        <v>28.225000000000001</v>
      </c>
      <c r="GK1136">
        <v>-65.842699999999994</v>
      </c>
      <c r="GR1136">
        <v>28.225000000000001</v>
      </c>
      <c r="GS1136">
        <v>-58.796900000000001</v>
      </c>
      <c r="GU1136">
        <v>28.225000000000001</v>
      </c>
      <c r="GV1136">
        <v>-66.059799999999996</v>
      </c>
      <c r="HC1136">
        <v>28.225000000000001</v>
      </c>
      <c r="HD1136">
        <v>-58.982799999999997</v>
      </c>
      <c r="HF1136">
        <v>28.225000000000001</v>
      </c>
      <c r="HG1136">
        <v>-65.897999999999996</v>
      </c>
      <c r="HN1136">
        <v>28.225000000000001</v>
      </c>
      <c r="HO1136">
        <v>-58.737200000000001</v>
      </c>
      <c r="HQ1136">
        <v>28.225000000000001</v>
      </c>
      <c r="HR1136">
        <v>-65.671999999999997</v>
      </c>
      <c r="HY1136">
        <v>28.225000000000001</v>
      </c>
      <c r="HZ1136">
        <v>-58.915500000000002</v>
      </c>
      <c r="IB1136">
        <v>28.225000000000001</v>
      </c>
      <c r="IC1136">
        <v>-65.639799999999994</v>
      </c>
      <c r="IJ1136">
        <v>28.225000000000001</v>
      </c>
      <c r="IK1136">
        <v>-58.342599999999997</v>
      </c>
      <c r="IM1136">
        <v>28.225000000000001</v>
      </c>
      <c r="IN1136">
        <v>-65.616500000000002</v>
      </c>
      <c r="IU1136">
        <v>28.225000000000001</v>
      </c>
      <c r="IV1136">
        <v>-58.613900000000001</v>
      </c>
      <c r="IX1136">
        <v>28.225000000000001</v>
      </c>
      <c r="IY1136">
        <v>-65.302700000000002</v>
      </c>
      <c r="JF1136">
        <v>28.225000000000001</v>
      </c>
      <c r="JG1136">
        <v>-57.871699999999997</v>
      </c>
      <c r="JI1136">
        <v>28.225000000000001</v>
      </c>
      <c r="JJ1136">
        <v>-65.455100000000002</v>
      </c>
      <c r="JQ1136">
        <v>28.225000000000001</v>
      </c>
      <c r="JR1136">
        <v>-57.835299999999997</v>
      </c>
      <c r="JT1136">
        <v>28.225000000000001</v>
      </c>
      <c r="JU1136">
        <v>-65.801299999999998</v>
      </c>
      <c r="KB1136">
        <v>28.225000000000001</v>
      </c>
      <c r="KC1136">
        <v>-58.685200000000002</v>
      </c>
      <c r="KE1136">
        <v>28.225000000000001</v>
      </c>
      <c r="KF1136">
        <v>-65.446700000000007</v>
      </c>
    </row>
    <row r="1137" spans="2:292" x14ac:dyDescent="0.2">
      <c r="B1137">
        <v>28.25</v>
      </c>
      <c r="C1137">
        <v>-58.776499999999999</v>
      </c>
      <c r="E1137">
        <v>28.25</v>
      </c>
      <c r="F1137">
        <v>-65.129800000000003</v>
      </c>
      <c r="M1137">
        <v>28.25</v>
      </c>
      <c r="N1137">
        <v>-58.890099999999997</v>
      </c>
      <c r="P1137">
        <v>28.25</v>
      </c>
      <c r="Q1137">
        <v>-65.2834</v>
      </c>
      <c r="X1137">
        <v>28.25</v>
      </c>
      <c r="Y1137">
        <v>-59.223100000000002</v>
      </c>
      <c r="AA1137">
        <v>28.25</v>
      </c>
      <c r="AB1137">
        <v>-65.468400000000003</v>
      </c>
      <c r="AI1137">
        <v>28.25</v>
      </c>
      <c r="AJ1137">
        <v>-59.258200000000002</v>
      </c>
      <c r="AL1137">
        <v>28.25</v>
      </c>
      <c r="AM1137">
        <v>-65.697500000000005</v>
      </c>
      <c r="AT1137">
        <v>28.25</v>
      </c>
      <c r="AU1137">
        <v>-59.313899999999997</v>
      </c>
      <c r="AW1137">
        <v>28.25</v>
      </c>
      <c r="AX1137">
        <v>-66.090100000000007</v>
      </c>
      <c r="BE1137">
        <v>28.25</v>
      </c>
      <c r="BF1137">
        <v>-59.585700000000003</v>
      </c>
      <c r="BH1137">
        <v>28.25</v>
      </c>
      <c r="BI1137">
        <v>-66.376099999999994</v>
      </c>
      <c r="BP1137">
        <v>28.25</v>
      </c>
      <c r="BQ1137">
        <v>-60.024900000000002</v>
      </c>
      <c r="BS1137">
        <v>28.25</v>
      </c>
      <c r="BT1137">
        <v>-66.703999999999994</v>
      </c>
      <c r="CA1137">
        <v>28.25</v>
      </c>
      <c r="CB1137">
        <v>-59.088000000000001</v>
      </c>
      <c r="CD1137">
        <v>28.25</v>
      </c>
      <c r="CE1137">
        <v>-66.310400000000001</v>
      </c>
      <c r="CL1137">
        <v>28.25</v>
      </c>
      <c r="CM1137">
        <v>-57.887500000000003</v>
      </c>
      <c r="CO1137">
        <v>28.25</v>
      </c>
      <c r="CP1137">
        <v>-66.000200000000007</v>
      </c>
      <c r="CW1137">
        <v>28.25</v>
      </c>
      <c r="CX1137">
        <v>-57.8247</v>
      </c>
      <c r="CZ1137">
        <v>28.25</v>
      </c>
      <c r="DA1137">
        <v>-65.621700000000004</v>
      </c>
      <c r="DH1137">
        <v>28.25</v>
      </c>
      <c r="DI1137">
        <v>-57.7913</v>
      </c>
      <c r="DK1137">
        <v>28.25</v>
      </c>
      <c r="DL1137">
        <v>-65.404200000000003</v>
      </c>
      <c r="DS1137">
        <v>28.25</v>
      </c>
      <c r="DT1137">
        <v>-57.921199999999999</v>
      </c>
      <c r="DV1137">
        <v>28.25</v>
      </c>
      <c r="DW1137">
        <v>-65.254800000000003</v>
      </c>
      <c r="ED1137">
        <v>28.25</v>
      </c>
      <c r="EE1137">
        <v>-59.9499</v>
      </c>
      <c r="EG1137">
        <v>28.25</v>
      </c>
      <c r="EH1137">
        <v>-66.221800000000002</v>
      </c>
      <c r="EO1137">
        <v>28.25</v>
      </c>
      <c r="EP1137">
        <v>-59.516399999999997</v>
      </c>
      <c r="ER1137">
        <v>28.25</v>
      </c>
      <c r="ES1137">
        <v>-65.94</v>
      </c>
      <c r="EZ1137">
        <v>28.25</v>
      </c>
      <c r="FA1137">
        <v>-59.895899999999997</v>
      </c>
      <c r="FC1137">
        <v>28.25</v>
      </c>
      <c r="FD1137">
        <v>-65.918999999999997</v>
      </c>
      <c r="FK1137">
        <v>28.25</v>
      </c>
      <c r="FL1137">
        <v>-59.469200000000001</v>
      </c>
      <c r="FN1137">
        <v>28.25</v>
      </c>
      <c r="FO1137">
        <v>-65.676000000000002</v>
      </c>
      <c r="FV1137">
        <v>28.25</v>
      </c>
      <c r="FW1137">
        <v>-58.887500000000003</v>
      </c>
      <c r="FY1137">
        <v>28.25</v>
      </c>
      <c r="FZ1137">
        <v>-65.477999999999994</v>
      </c>
      <c r="GG1137">
        <v>28.25</v>
      </c>
      <c r="GH1137">
        <v>-58.872300000000003</v>
      </c>
      <c r="GJ1137">
        <v>28.25</v>
      </c>
      <c r="GK1137">
        <v>-65.828800000000001</v>
      </c>
      <c r="GR1137">
        <v>28.25</v>
      </c>
      <c r="GS1137">
        <v>-58.808799999999998</v>
      </c>
      <c r="GU1137">
        <v>28.25</v>
      </c>
      <c r="GV1137">
        <v>-66.044799999999995</v>
      </c>
      <c r="HC1137">
        <v>28.25</v>
      </c>
      <c r="HD1137">
        <v>-58.992699999999999</v>
      </c>
      <c r="HF1137">
        <v>28.25</v>
      </c>
      <c r="HG1137">
        <v>-65.884100000000004</v>
      </c>
      <c r="HN1137">
        <v>28.25</v>
      </c>
      <c r="HO1137">
        <v>-58.751300000000001</v>
      </c>
      <c r="HQ1137">
        <v>28.25</v>
      </c>
      <c r="HR1137">
        <v>-65.659300000000002</v>
      </c>
      <c r="HY1137">
        <v>28.25</v>
      </c>
      <c r="HZ1137">
        <v>-58.926299999999998</v>
      </c>
      <c r="IB1137">
        <v>28.25</v>
      </c>
      <c r="IC1137">
        <v>-65.627899999999997</v>
      </c>
      <c r="IJ1137">
        <v>28.25</v>
      </c>
      <c r="IK1137">
        <v>-58.3446</v>
      </c>
      <c r="IM1137">
        <v>28.25</v>
      </c>
      <c r="IN1137">
        <v>-65.603899999999996</v>
      </c>
      <c r="IU1137">
        <v>28.25</v>
      </c>
      <c r="IV1137">
        <v>-58.624200000000002</v>
      </c>
      <c r="IX1137">
        <v>28.25</v>
      </c>
      <c r="IY1137">
        <v>-65.292400000000001</v>
      </c>
      <c r="JF1137">
        <v>28.25</v>
      </c>
      <c r="JG1137">
        <v>-57.890599999999999</v>
      </c>
      <c r="JI1137">
        <v>28.25</v>
      </c>
      <c r="JJ1137">
        <v>-65.443700000000007</v>
      </c>
      <c r="JQ1137">
        <v>28.25</v>
      </c>
      <c r="JR1137">
        <v>-57.849699999999999</v>
      </c>
      <c r="JT1137">
        <v>28.25</v>
      </c>
      <c r="JU1137">
        <v>-65.787599999999998</v>
      </c>
      <c r="KB1137">
        <v>28.25</v>
      </c>
      <c r="KC1137">
        <v>-58.7012</v>
      </c>
      <c r="KE1137">
        <v>28.25</v>
      </c>
      <c r="KF1137">
        <v>-65.436000000000007</v>
      </c>
    </row>
    <row r="1138" spans="2:292" x14ac:dyDescent="0.2">
      <c r="B1138">
        <v>28.274999999999999</v>
      </c>
      <c r="C1138">
        <v>-58.798000000000002</v>
      </c>
      <c r="E1138">
        <v>28.274999999999999</v>
      </c>
      <c r="F1138">
        <v>-65.121399999999994</v>
      </c>
      <c r="M1138">
        <v>28.274999999999999</v>
      </c>
      <c r="N1138">
        <v>-58.9086</v>
      </c>
      <c r="P1138">
        <v>28.274999999999999</v>
      </c>
      <c r="Q1138">
        <v>-65.273799999999994</v>
      </c>
      <c r="X1138">
        <v>28.274999999999999</v>
      </c>
      <c r="Y1138">
        <v>-59.234699999999997</v>
      </c>
      <c r="AA1138">
        <v>28.274999999999999</v>
      </c>
      <c r="AB1138">
        <v>-65.457499999999996</v>
      </c>
      <c r="AI1138">
        <v>28.274999999999999</v>
      </c>
      <c r="AJ1138">
        <v>-59.268500000000003</v>
      </c>
      <c r="AL1138">
        <v>28.274999999999999</v>
      </c>
      <c r="AM1138">
        <v>-65.684700000000007</v>
      </c>
      <c r="AT1138">
        <v>28.274999999999999</v>
      </c>
      <c r="AU1138">
        <v>-59.322299999999998</v>
      </c>
      <c r="AW1138">
        <v>28.274999999999999</v>
      </c>
      <c r="AX1138">
        <v>-66.0749</v>
      </c>
      <c r="BE1138">
        <v>28.274999999999999</v>
      </c>
      <c r="BF1138">
        <v>-59.591500000000003</v>
      </c>
      <c r="BH1138">
        <v>28.274999999999999</v>
      </c>
      <c r="BI1138">
        <v>-66.3596</v>
      </c>
      <c r="BP1138">
        <v>28.274999999999999</v>
      </c>
      <c r="BQ1138">
        <v>-60.028199999999998</v>
      </c>
      <c r="BS1138">
        <v>28.274999999999999</v>
      </c>
      <c r="BT1138">
        <v>-66.686099999999996</v>
      </c>
      <c r="CA1138">
        <v>28.274999999999999</v>
      </c>
      <c r="CB1138">
        <v>-59.095799999999997</v>
      </c>
      <c r="CD1138">
        <v>28.274999999999999</v>
      </c>
      <c r="CE1138">
        <v>-66.294200000000004</v>
      </c>
      <c r="CL1138">
        <v>28.274999999999999</v>
      </c>
      <c r="CM1138">
        <v>-57.899099999999997</v>
      </c>
      <c r="CO1138">
        <v>28.274999999999999</v>
      </c>
      <c r="CP1138">
        <v>-65.985500000000002</v>
      </c>
      <c r="CW1138">
        <v>28.274999999999999</v>
      </c>
      <c r="CX1138">
        <v>-57.838999999999999</v>
      </c>
      <c r="CZ1138">
        <v>28.274999999999999</v>
      </c>
      <c r="DA1138">
        <v>-65.609399999999994</v>
      </c>
      <c r="DH1138">
        <v>28.274999999999999</v>
      </c>
      <c r="DI1138">
        <v>-57.807600000000001</v>
      </c>
      <c r="DK1138">
        <v>28.274999999999999</v>
      </c>
      <c r="DL1138">
        <v>-65.393699999999995</v>
      </c>
      <c r="DS1138">
        <v>28.274999999999999</v>
      </c>
      <c r="DT1138">
        <v>-57.941899999999997</v>
      </c>
      <c r="DV1138">
        <v>28.274999999999999</v>
      </c>
      <c r="DW1138">
        <v>-65.245400000000004</v>
      </c>
      <c r="ED1138">
        <v>28.274999999999999</v>
      </c>
      <c r="EE1138">
        <v>-59.953400000000002</v>
      </c>
      <c r="EG1138">
        <v>28.274999999999999</v>
      </c>
      <c r="EH1138">
        <v>-66.206299999999999</v>
      </c>
      <c r="EO1138">
        <v>28.274999999999999</v>
      </c>
      <c r="EP1138">
        <v>-59.523000000000003</v>
      </c>
      <c r="ER1138">
        <v>28.274999999999999</v>
      </c>
      <c r="ES1138">
        <v>-65.925899999999999</v>
      </c>
      <c r="EZ1138">
        <v>28.274999999999999</v>
      </c>
      <c r="FA1138">
        <v>-59.8996</v>
      </c>
      <c r="FC1138">
        <v>28.274999999999999</v>
      </c>
      <c r="FD1138">
        <v>-65.905600000000007</v>
      </c>
      <c r="FK1138">
        <v>28.274999999999999</v>
      </c>
      <c r="FL1138">
        <v>-59.476500000000001</v>
      </c>
      <c r="FN1138">
        <v>28.274999999999999</v>
      </c>
      <c r="FO1138">
        <v>-65.663899999999998</v>
      </c>
      <c r="FV1138">
        <v>28.274999999999999</v>
      </c>
      <c r="FW1138">
        <v>-58.902200000000001</v>
      </c>
      <c r="FY1138">
        <v>28.274999999999999</v>
      </c>
      <c r="FZ1138">
        <v>-65.466499999999996</v>
      </c>
      <c r="GG1138">
        <v>28.274999999999999</v>
      </c>
      <c r="GH1138">
        <v>-58.882599999999996</v>
      </c>
      <c r="GJ1138">
        <v>28.274999999999999</v>
      </c>
      <c r="GK1138">
        <v>-65.814999999999998</v>
      </c>
      <c r="GR1138">
        <v>28.274999999999999</v>
      </c>
      <c r="GS1138">
        <v>-58.819299999999998</v>
      </c>
      <c r="GU1138">
        <v>28.274999999999999</v>
      </c>
      <c r="GV1138">
        <v>-66.029899999999998</v>
      </c>
      <c r="HC1138">
        <v>28.274999999999999</v>
      </c>
      <c r="HD1138">
        <v>-59.0017</v>
      </c>
      <c r="HF1138">
        <v>28.274999999999999</v>
      </c>
      <c r="HG1138">
        <v>-65.8703</v>
      </c>
      <c r="HN1138">
        <v>28.274999999999999</v>
      </c>
      <c r="HO1138">
        <v>-58.764000000000003</v>
      </c>
      <c r="HQ1138">
        <v>28.274999999999999</v>
      </c>
      <c r="HR1138">
        <v>-65.646699999999996</v>
      </c>
      <c r="HY1138">
        <v>28.274999999999999</v>
      </c>
      <c r="HZ1138">
        <v>-58.936100000000003</v>
      </c>
      <c r="IB1138">
        <v>28.274999999999999</v>
      </c>
      <c r="IC1138">
        <v>-65.616100000000003</v>
      </c>
      <c r="IJ1138">
        <v>28.274999999999999</v>
      </c>
      <c r="IK1138">
        <v>-58.344099999999997</v>
      </c>
      <c r="IM1138">
        <v>28.274999999999999</v>
      </c>
      <c r="IN1138">
        <v>-65.591300000000004</v>
      </c>
      <c r="IU1138">
        <v>28.274999999999999</v>
      </c>
      <c r="IV1138">
        <v>-58.631799999999998</v>
      </c>
      <c r="IX1138">
        <v>28.274999999999999</v>
      </c>
      <c r="IY1138">
        <v>-65.2821</v>
      </c>
      <c r="JF1138">
        <v>28.274999999999999</v>
      </c>
      <c r="JG1138">
        <v>-57.907400000000003</v>
      </c>
      <c r="JI1138">
        <v>28.274999999999999</v>
      </c>
      <c r="JJ1138">
        <v>-65.432400000000001</v>
      </c>
      <c r="JQ1138">
        <v>28.274999999999999</v>
      </c>
      <c r="JR1138">
        <v>-57.862000000000002</v>
      </c>
      <c r="JT1138">
        <v>28.274999999999999</v>
      </c>
      <c r="JU1138">
        <v>-65.774000000000001</v>
      </c>
      <c r="KB1138">
        <v>28.274999999999999</v>
      </c>
      <c r="KC1138">
        <v>-58.715699999999998</v>
      </c>
      <c r="KE1138">
        <v>28.274999999999999</v>
      </c>
      <c r="KF1138">
        <v>-65.425299999999993</v>
      </c>
    </row>
    <row r="1139" spans="2:292" x14ac:dyDescent="0.2">
      <c r="B1139">
        <v>28.3</v>
      </c>
      <c r="C1139">
        <v>-58.8172</v>
      </c>
      <c r="E1139">
        <v>28.3</v>
      </c>
      <c r="F1139">
        <v>-65.113100000000003</v>
      </c>
      <c r="M1139">
        <v>28.3</v>
      </c>
      <c r="N1139">
        <v>-58.925699999999999</v>
      </c>
      <c r="P1139">
        <v>28.3</v>
      </c>
      <c r="Q1139">
        <v>-65.264200000000002</v>
      </c>
      <c r="X1139">
        <v>28.3</v>
      </c>
      <c r="Y1139">
        <v>-59.2455</v>
      </c>
      <c r="AA1139">
        <v>28.3</v>
      </c>
      <c r="AB1139">
        <v>-65.446700000000007</v>
      </c>
      <c r="AI1139">
        <v>28.3</v>
      </c>
      <c r="AJ1139">
        <v>-59.277900000000002</v>
      </c>
      <c r="AL1139">
        <v>28.3</v>
      </c>
      <c r="AM1139">
        <v>-65.671999999999997</v>
      </c>
      <c r="AT1139">
        <v>28.3</v>
      </c>
      <c r="AU1139">
        <v>-59.329900000000002</v>
      </c>
      <c r="AW1139">
        <v>28.3</v>
      </c>
      <c r="AX1139">
        <v>-66.059799999999996</v>
      </c>
      <c r="BE1139">
        <v>28.3</v>
      </c>
      <c r="BF1139">
        <v>-59.596400000000003</v>
      </c>
      <c r="BH1139">
        <v>28.3</v>
      </c>
      <c r="BI1139">
        <v>-66.343100000000007</v>
      </c>
      <c r="BP1139">
        <v>28.3</v>
      </c>
      <c r="BQ1139">
        <v>-60.030799999999999</v>
      </c>
      <c r="BS1139">
        <v>28.3</v>
      </c>
      <c r="BT1139">
        <v>-66.668199999999999</v>
      </c>
      <c r="CA1139">
        <v>28.3</v>
      </c>
      <c r="CB1139">
        <v>-59.102600000000002</v>
      </c>
      <c r="CD1139">
        <v>28.3</v>
      </c>
      <c r="CE1139">
        <v>-66.278000000000006</v>
      </c>
      <c r="CL1139">
        <v>28.3</v>
      </c>
      <c r="CM1139">
        <v>-57.909500000000001</v>
      </c>
      <c r="CO1139">
        <v>28.3</v>
      </c>
      <c r="CP1139">
        <v>-65.9709</v>
      </c>
      <c r="CW1139">
        <v>28.3</v>
      </c>
      <c r="CX1139">
        <v>-57.851900000000001</v>
      </c>
      <c r="CZ1139">
        <v>28.3</v>
      </c>
      <c r="DA1139">
        <v>-65.597099999999998</v>
      </c>
      <c r="DH1139">
        <v>28.3</v>
      </c>
      <c r="DI1139">
        <v>-57.822600000000001</v>
      </c>
      <c r="DK1139">
        <v>28.3</v>
      </c>
      <c r="DL1139">
        <v>-65.383300000000006</v>
      </c>
      <c r="DS1139">
        <v>28.3</v>
      </c>
      <c r="DT1139">
        <v>-57.960799999999999</v>
      </c>
      <c r="DV1139">
        <v>28.3</v>
      </c>
      <c r="DW1139">
        <v>-65.236000000000004</v>
      </c>
      <c r="ED1139">
        <v>28.3</v>
      </c>
      <c r="EE1139">
        <v>-59.956299999999999</v>
      </c>
      <c r="EG1139">
        <v>28.3</v>
      </c>
      <c r="EH1139">
        <v>-66.190799999999996</v>
      </c>
      <c r="EO1139">
        <v>28.3</v>
      </c>
      <c r="EP1139">
        <v>-59.528799999999997</v>
      </c>
      <c r="ER1139">
        <v>28.3</v>
      </c>
      <c r="ES1139">
        <v>-65.911900000000003</v>
      </c>
      <c r="EZ1139">
        <v>28.3</v>
      </c>
      <c r="FA1139">
        <v>-59.902700000000003</v>
      </c>
      <c r="FC1139">
        <v>28.3</v>
      </c>
      <c r="FD1139">
        <v>-65.892200000000003</v>
      </c>
      <c r="FK1139">
        <v>28.3</v>
      </c>
      <c r="FL1139">
        <v>-59.482900000000001</v>
      </c>
      <c r="FN1139">
        <v>28.3</v>
      </c>
      <c r="FO1139">
        <v>-65.651799999999994</v>
      </c>
      <c r="FV1139">
        <v>28.3</v>
      </c>
      <c r="FW1139">
        <v>-58.915599999999998</v>
      </c>
      <c r="FY1139">
        <v>28.3</v>
      </c>
      <c r="FZ1139">
        <v>-65.455100000000002</v>
      </c>
      <c r="GG1139">
        <v>28.3</v>
      </c>
      <c r="GH1139">
        <v>-58.891599999999997</v>
      </c>
      <c r="GJ1139">
        <v>28.3</v>
      </c>
      <c r="GK1139">
        <v>-65.801299999999998</v>
      </c>
      <c r="GR1139">
        <v>28.3</v>
      </c>
      <c r="GS1139">
        <v>-58.828499999999998</v>
      </c>
      <c r="GU1139">
        <v>28.3</v>
      </c>
      <c r="GV1139">
        <v>-66.015000000000001</v>
      </c>
      <c r="HC1139">
        <v>28.3</v>
      </c>
      <c r="HD1139">
        <v>-59.009700000000002</v>
      </c>
      <c r="HF1139">
        <v>28.3</v>
      </c>
      <c r="HG1139">
        <v>-65.8566</v>
      </c>
      <c r="HN1139">
        <v>28.3</v>
      </c>
      <c r="HO1139">
        <v>-58.775500000000001</v>
      </c>
      <c r="HQ1139">
        <v>28.3</v>
      </c>
      <c r="HR1139">
        <v>-65.634200000000007</v>
      </c>
      <c r="HY1139">
        <v>28.3</v>
      </c>
      <c r="HZ1139">
        <v>-58.945</v>
      </c>
      <c r="IB1139">
        <v>28.3</v>
      </c>
      <c r="IC1139">
        <v>-65.604299999999995</v>
      </c>
      <c r="IJ1139">
        <v>28.3</v>
      </c>
      <c r="IK1139">
        <v>-58.341799999999999</v>
      </c>
      <c r="IM1139">
        <v>28.3</v>
      </c>
      <c r="IN1139">
        <v>-65.578800000000001</v>
      </c>
      <c r="IU1139">
        <v>28.3</v>
      </c>
      <c r="IV1139">
        <v>-58.637300000000003</v>
      </c>
      <c r="IX1139">
        <v>28.3</v>
      </c>
      <c r="IY1139">
        <v>-65.272000000000006</v>
      </c>
      <c r="JF1139">
        <v>28.3</v>
      </c>
      <c r="JG1139">
        <v>-57.9223</v>
      </c>
      <c r="JI1139">
        <v>28.3</v>
      </c>
      <c r="JJ1139">
        <v>-65.421199999999999</v>
      </c>
      <c r="JQ1139">
        <v>28.3</v>
      </c>
      <c r="JR1139">
        <v>-57.872399999999999</v>
      </c>
      <c r="JT1139">
        <v>28.3</v>
      </c>
      <c r="JU1139">
        <v>-65.760499999999993</v>
      </c>
      <c r="KB1139">
        <v>28.3</v>
      </c>
      <c r="KC1139">
        <v>-58.729100000000003</v>
      </c>
      <c r="KE1139">
        <v>28.3</v>
      </c>
      <c r="KF1139">
        <v>-65.414699999999996</v>
      </c>
    </row>
    <row r="1140" spans="2:292" x14ac:dyDescent="0.2">
      <c r="B1140">
        <v>28.324999999999999</v>
      </c>
      <c r="C1140">
        <v>-58.834400000000002</v>
      </c>
      <c r="E1140">
        <v>28.324999999999999</v>
      </c>
      <c r="F1140">
        <v>-65.104900000000001</v>
      </c>
      <c r="M1140">
        <v>28.324999999999999</v>
      </c>
      <c r="N1140">
        <v>-58.941800000000001</v>
      </c>
      <c r="P1140">
        <v>28.324999999999999</v>
      </c>
      <c r="Q1140">
        <v>-65.254800000000003</v>
      </c>
      <c r="X1140">
        <v>28.324999999999999</v>
      </c>
      <c r="Y1140">
        <v>-59.255699999999997</v>
      </c>
      <c r="AA1140">
        <v>28.324999999999999</v>
      </c>
      <c r="AB1140">
        <v>-65.436000000000007</v>
      </c>
      <c r="AI1140">
        <v>28.324999999999999</v>
      </c>
      <c r="AJ1140">
        <v>-59.2866</v>
      </c>
      <c r="AL1140">
        <v>28.324999999999999</v>
      </c>
      <c r="AM1140">
        <v>-65.659300000000002</v>
      </c>
      <c r="AT1140">
        <v>28.324999999999999</v>
      </c>
      <c r="AU1140">
        <v>-59.3367</v>
      </c>
      <c r="AW1140">
        <v>28.324999999999999</v>
      </c>
      <c r="AX1140">
        <v>-66.044799999999995</v>
      </c>
      <c r="BE1140">
        <v>28.324999999999999</v>
      </c>
      <c r="BF1140">
        <v>-59.6006</v>
      </c>
      <c r="BH1140">
        <v>28.324999999999999</v>
      </c>
      <c r="BI1140">
        <v>-66.326700000000002</v>
      </c>
      <c r="BP1140">
        <v>28.324999999999999</v>
      </c>
      <c r="BQ1140">
        <v>-60.032699999999998</v>
      </c>
      <c r="BS1140">
        <v>28.324999999999999</v>
      </c>
      <c r="BT1140">
        <v>-66.650499999999994</v>
      </c>
      <c r="CA1140">
        <v>28.324999999999999</v>
      </c>
      <c r="CB1140">
        <v>-59.108600000000003</v>
      </c>
      <c r="CD1140">
        <v>28.324999999999999</v>
      </c>
      <c r="CE1140">
        <v>-66.262</v>
      </c>
      <c r="CL1140">
        <v>28.324999999999999</v>
      </c>
      <c r="CM1140">
        <v>-57.918599999999998</v>
      </c>
      <c r="CO1140">
        <v>28.324999999999999</v>
      </c>
      <c r="CP1140">
        <v>-65.956400000000002</v>
      </c>
      <c r="CW1140">
        <v>28.324999999999999</v>
      </c>
      <c r="CX1140">
        <v>-57.863599999999998</v>
      </c>
      <c r="CZ1140">
        <v>28.324999999999999</v>
      </c>
      <c r="DA1140">
        <v>-65.584800000000001</v>
      </c>
      <c r="DH1140">
        <v>28.324999999999999</v>
      </c>
      <c r="DI1140">
        <v>-57.836399999999998</v>
      </c>
      <c r="DK1140">
        <v>28.324999999999999</v>
      </c>
      <c r="DL1140">
        <v>-65.373000000000005</v>
      </c>
      <c r="DS1140">
        <v>28.324999999999999</v>
      </c>
      <c r="DT1140">
        <v>-57.978200000000001</v>
      </c>
      <c r="DV1140">
        <v>28.324999999999999</v>
      </c>
      <c r="DW1140">
        <v>-65.226799999999997</v>
      </c>
      <c r="ED1140">
        <v>28.324999999999999</v>
      </c>
      <c r="EE1140">
        <v>-59.958500000000001</v>
      </c>
      <c r="EG1140">
        <v>28.324999999999999</v>
      </c>
      <c r="EH1140">
        <v>-66.1755</v>
      </c>
      <c r="EO1140">
        <v>28.324999999999999</v>
      </c>
      <c r="EP1140">
        <v>-59.533799999999999</v>
      </c>
      <c r="ER1140">
        <v>28.324999999999999</v>
      </c>
      <c r="ES1140">
        <v>-65.897999999999996</v>
      </c>
      <c r="EZ1140">
        <v>28.324999999999999</v>
      </c>
      <c r="FA1140">
        <v>-59.905099999999997</v>
      </c>
      <c r="FC1140">
        <v>28.324999999999999</v>
      </c>
      <c r="FD1140">
        <v>-65.879000000000005</v>
      </c>
      <c r="FK1140">
        <v>28.324999999999999</v>
      </c>
      <c r="FL1140">
        <v>-59.488599999999998</v>
      </c>
      <c r="FN1140">
        <v>28.324999999999999</v>
      </c>
      <c r="FO1140">
        <v>-65.639799999999994</v>
      </c>
      <c r="FV1140">
        <v>28.324999999999999</v>
      </c>
      <c r="FW1140">
        <v>-58.927999999999997</v>
      </c>
      <c r="FY1140">
        <v>28.324999999999999</v>
      </c>
      <c r="FZ1140">
        <v>-65.443700000000007</v>
      </c>
      <c r="GG1140">
        <v>28.324999999999999</v>
      </c>
      <c r="GH1140">
        <v>-58.8996</v>
      </c>
      <c r="GJ1140">
        <v>28.324999999999999</v>
      </c>
      <c r="GK1140">
        <v>-65.787599999999998</v>
      </c>
      <c r="GR1140">
        <v>28.324999999999999</v>
      </c>
      <c r="GS1140">
        <v>-58.8367</v>
      </c>
      <c r="GU1140">
        <v>28.324999999999999</v>
      </c>
      <c r="GV1140">
        <v>-66.000200000000007</v>
      </c>
      <c r="HC1140">
        <v>28.324999999999999</v>
      </c>
      <c r="HD1140">
        <v>-59.0169</v>
      </c>
      <c r="HF1140">
        <v>28.324999999999999</v>
      </c>
      <c r="HG1140">
        <v>-65.8429</v>
      </c>
      <c r="HN1140">
        <v>28.324999999999999</v>
      </c>
      <c r="HO1140">
        <v>-58.785899999999998</v>
      </c>
      <c r="HQ1140">
        <v>28.324999999999999</v>
      </c>
      <c r="HR1140">
        <v>-65.621700000000004</v>
      </c>
      <c r="HY1140">
        <v>28.324999999999999</v>
      </c>
      <c r="HZ1140">
        <v>-58.953099999999999</v>
      </c>
      <c r="IB1140">
        <v>28.324999999999999</v>
      </c>
      <c r="IC1140">
        <v>-65.592600000000004</v>
      </c>
      <c r="IJ1140">
        <v>28.324999999999999</v>
      </c>
      <c r="IK1140">
        <v>-58.338099999999997</v>
      </c>
      <c r="IM1140">
        <v>28.324999999999999</v>
      </c>
      <c r="IN1140">
        <v>-65.566400000000002</v>
      </c>
      <c r="IU1140">
        <v>28.324999999999999</v>
      </c>
      <c r="IV1140">
        <v>-58.641100000000002</v>
      </c>
      <c r="IX1140">
        <v>28.324999999999999</v>
      </c>
      <c r="IY1140">
        <v>-65.261899999999997</v>
      </c>
      <c r="JF1140">
        <v>28.324999999999999</v>
      </c>
      <c r="JG1140">
        <v>-57.935699999999997</v>
      </c>
      <c r="JI1140">
        <v>28.324999999999999</v>
      </c>
      <c r="JJ1140">
        <v>-65.4101</v>
      </c>
      <c r="JQ1140">
        <v>28.324999999999999</v>
      </c>
      <c r="JR1140">
        <v>-57.881399999999999</v>
      </c>
      <c r="JT1140">
        <v>28.324999999999999</v>
      </c>
      <c r="JU1140">
        <v>-65.747</v>
      </c>
      <c r="KB1140">
        <v>28.324999999999999</v>
      </c>
      <c r="KC1140">
        <v>-58.741399999999999</v>
      </c>
      <c r="KE1140">
        <v>28.324999999999999</v>
      </c>
      <c r="KF1140">
        <v>-65.404200000000003</v>
      </c>
    </row>
    <row r="1141" spans="2:292" x14ac:dyDescent="0.2">
      <c r="B1141">
        <v>28.35</v>
      </c>
      <c r="C1141">
        <v>-58.85</v>
      </c>
      <c r="E1141">
        <v>28.35</v>
      </c>
      <c r="F1141">
        <v>-65.096699999999998</v>
      </c>
      <c r="M1141">
        <v>28.35</v>
      </c>
      <c r="N1141">
        <v>-58.957000000000001</v>
      </c>
      <c r="P1141">
        <v>28.35</v>
      </c>
      <c r="Q1141">
        <v>-65.245400000000004</v>
      </c>
      <c r="X1141">
        <v>28.35</v>
      </c>
      <c r="Y1141">
        <v>-59.2654</v>
      </c>
      <c r="AA1141">
        <v>28.35</v>
      </c>
      <c r="AB1141">
        <v>-65.425299999999993</v>
      </c>
      <c r="AI1141">
        <v>28.35</v>
      </c>
      <c r="AJ1141">
        <v>-59.295000000000002</v>
      </c>
      <c r="AL1141">
        <v>28.35</v>
      </c>
      <c r="AM1141">
        <v>-65.646699999999996</v>
      </c>
      <c r="AT1141">
        <v>28.35</v>
      </c>
      <c r="AU1141">
        <v>-59.343200000000003</v>
      </c>
      <c r="AW1141">
        <v>28.35</v>
      </c>
      <c r="AX1141">
        <v>-66.029899999999998</v>
      </c>
      <c r="BE1141">
        <v>28.35</v>
      </c>
      <c r="BF1141">
        <v>-59.604100000000003</v>
      </c>
      <c r="BH1141">
        <v>28.35</v>
      </c>
      <c r="BI1141">
        <v>-66.310400000000001</v>
      </c>
      <c r="BP1141">
        <v>28.35</v>
      </c>
      <c r="BQ1141">
        <v>-60.034100000000002</v>
      </c>
      <c r="BS1141">
        <v>28.35</v>
      </c>
      <c r="BT1141">
        <v>-66.632800000000003</v>
      </c>
      <c r="CA1141">
        <v>28.35</v>
      </c>
      <c r="CB1141">
        <v>-59.113799999999998</v>
      </c>
      <c r="CD1141">
        <v>28.35</v>
      </c>
      <c r="CE1141">
        <v>-66.245999999999995</v>
      </c>
      <c r="CL1141">
        <v>28.35</v>
      </c>
      <c r="CM1141">
        <v>-57.926600000000001</v>
      </c>
      <c r="CO1141">
        <v>28.35</v>
      </c>
      <c r="CP1141">
        <v>-65.941900000000004</v>
      </c>
      <c r="CW1141">
        <v>28.35</v>
      </c>
      <c r="CX1141">
        <v>-57.874299999999998</v>
      </c>
      <c r="CZ1141">
        <v>28.35</v>
      </c>
      <c r="DA1141">
        <v>-65.572699999999998</v>
      </c>
      <c r="DH1141">
        <v>28.35</v>
      </c>
      <c r="DI1141">
        <v>-57.8491</v>
      </c>
      <c r="DK1141">
        <v>28.35</v>
      </c>
      <c r="DL1141">
        <v>-65.362799999999993</v>
      </c>
      <c r="DS1141">
        <v>28.35</v>
      </c>
      <c r="DT1141">
        <v>-57.994100000000003</v>
      </c>
      <c r="DV1141">
        <v>28.35</v>
      </c>
      <c r="DW1141">
        <v>-65.217600000000004</v>
      </c>
      <c r="ED1141">
        <v>28.35</v>
      </c>
      <c r="EE1141">
        <v>-59.9602</v>
      </c>
      <c r="EG1141">
        <v>28.35</v>
      </c>
      <c r="EH1141">
        <v>-66.160200000000003</v>
      </c>
      <c r="EO1141">
        <v>28.35</v>
      </c>
      <c r="EP1141">
        <v>-59.538200000000003</v>
      </c>
      <c r="ER1141">
        <v>28.35</v>
      </c>
      <c r="ES1141">
        <v>-65.884100000000004</v>
      </c>
      <c r="EZ1141">
        <v>28.35</v>
      </c>
      <c r="FA1141">
        <v>-59.9071</v>
      </c>
      <c r="FC1141">
        <v>28.35</v>
      </c>
      <c r="FD1141">
        <v>-65.865799999999993</v>
      </c>
      <c r="FK1141">
        <v>28.35</v>
      </c>
      <c r="FL1141">
        <v>-59.493699999999997</v>
      </c>
      <c r="FN1141">
        <v>28.35</v>
      </c>
      <c r="FO1141">
        <v>-65.627899999999997</v>
      </c>
      <c r="FV1141">
        <v>28.35</v>
      </c>
      <c r="FW1141">
        <v>-58.939500000000002</v>
      </c>
      <c r="FY1141">
        <v>28.35</v>
      </c>
      <c r="FZ1141">
        <v>-65.432400000000001</v>
      </c>
      <c r="GG1141">
        <v>28.35</v>
      </c>
      <c r="GH1141">
        <v>-58.9069</v>
      </c>
      <c r="GJ1141">
        <v>28.35</v>
      </c>
      <c r="GK1141">
        <v>-65.774000000000001</v>
      </c>
      <c r="GR1141">
        <v>28.35</v>
      </c>
      <c r="GS1141">
        <v>-58.844099999999997</v>
      </c>
      <c r="GU1141">
        <v>28.35</v>
      </c>
      <c r="GV1141">
        <v>-65.985500000000002</v>
      </c>
      <c r="HC1141">
        <v>28.35</v>
      </c>
      <c r="HD1141">
        <v>-59.023400000000002</v>
      </c>
      <c r="HF1141">
        <v>28.35</v>
      </c>
      <c r="HG1141">
        <v>-65.829400000000007</v>
      </c>
      <c r="HN1141">
        <v>28.35</v>
      </c>
      <c r="HO1141">
        <v>-58.795499999999997</v>
      </c>
      <c r="HQ1141">
        <v>28.35</v>
      </c>
      <c r="HR1141">
        <v>-65.609399999999994</v>
      </c>
      <c r="HY1141">
        <v>28.35</v>
      </c>
      <c r="HZ1141">
        <v>-58.960500000000003</v>
      </c>
      <c r="IB1141">
        <v>28.35</v>
      </c>
      <c r="IC1141">
        <v>-65.581000000000003</v>
      </c>
      <c r="IJ1141">
        <v>28.35</v>
      </c>
      <c r="IK1141">
        <v>-58.333399999999997</v>
      </c>
      <c r="IM1141">
        <v>28.35</v>
      </c>
      <c r="IN1141">
        <v>-65.554000000000002</v>
      </c>
      <c r="IU1141">
        <v>28.35</v>
      </c>
      <c r="IV1141">
        <v>-58.643700000000003</v>
      </c>
      <c r="IX1141">
        <v>28.35</v>
      </c>
      <c r="IY1141">
        <v>-65.251900000000006</v>
      </c>
      <c r="JF1141">
        <v>28.35</v>
      </c>
      <c r="JG1141">
        <v>-57.947800000000001</v>
      </c>
      <c r="JI1141">
        <v>28.35</v>
      </c>
      <c r="JJ1141">
        <v>-65.399000000000001</v>
      </c>
      <c r="JQ1141">
        <v>28.35</v>
      </c>
      <c r="JR1141">
        <v>-57.889200000000002</v>
      </c>
      <c r="JT1141">
        <v>28.35</v>
      </c>
      <c r="JU1141">
        <v>-65.733699999999999</v>
      </c>
      <c r="KB1141">
        <v>28.35</v>
      </c>
      <c r="KC1141">
        <v>-58.752899999999997</v>
      </c>
      <c r="KE1141">
        <v>28.35</v>
      </c>
      <c r="KF1141">
        <v>-65.393699999999995</v>
      </c>
    </row>
    <row r="1142" spans="2:292" x14ac:dyDescent="0.2">
      <c r="B1142">
        <v>28.375</v>
      </c>
      <c r="C1142">
        <v>-58.8643</v>
      </c>
      <c r="E1142">
        <v>28.375</v>
      </c>
      <c r="F1142">
        <v>-65.0886</v>
      </c>
      <c r="M1142">
        <v>28.375</v>
      </c>
      <c r="N1142">
        <v>-58.971600000000002</v>
      </c>
      <c r="P1142">
        <v>28.375</v>
      </c>
      <c r="Q1142">
        <v>-65.236000000000004</v>
      </c>
      <c r="X1142">
        <v>28.375</v>
      </c>
      <c r="Y1142">
        <v>-59.274900000000002</v>
      </c>
      <c r="AA1142">
        <v>28.375</v>
      </c>
      <c r="AB1142">
        <v>-65.414699999999996</v>
      </c>
      <c r="AI1142">
        <v>28.375</v>
      </c>
      <c r="AJ1142">
        <v>-59.302999999999997</v>
      </c>
      <c r="AL1142">
        <v>28.375</v>
      </c>
      <c r="AM1142">
        <v>-65.634200000000007</v>
      </c>
      <c r="AT1142">
        <v>28.375</v>
      </c>
      <c r="AU1142">
        <v>-59.349299999999999</v>
      </c>
      <c r="AW1142">
        <v>28.375</v>
      </c>
      <c r="AX1142">
        <v>-66.015000000000001</v>
      </c>
      <c r="BE1142">
        <v>28.375</v>
      </c>
      <c r="BF1142">
        <v>-59.607199999999999</v>
      </c>
      <c r="BH1142">
        <v>28.375</v>
      </c>
      <c r="BI1142">
        <v>-66.294200000000004</v>
      </c>
      <c r="BP1142">
        <v>28.375</v>
      </c>
      <c r="BQ1142">
        <v>-60.034999999999997</v>
      </c>
      <c r="BS1142">
        <v>28.375</v>
      </c>
      <c r="BT1142">
        <v>-66.615099999999998</v>
      </c>
      <c r="CA1142">
        <v>28.375</v>
      </c>
      <c r="CB1142">
        <v>-59.118400000000001</v>
      </c>
      <c r="CD1142">
        <v>28.375</v>
      </c>
      <c r="CE1142">
        <v>-66.23</v>
      </c>
      <c r="CL1142">
        <v>28.375</v>
      </c>
      <c r="CM1142">
        <v>-57.933799999999998</v>
      </c>
      <c r="CO1142">
        <v>28.375</v>
      </c>
      <c r="CP1142">
        <v>-65.927499999999995</v>
      </c>
      <c r="CW1142">
        <v>28.375</v>
      </c>
      <c r="CX1142">
        <v>-57.884</v>
      </c>
      <c r="CZ1142">
        <v>28.375</v>
      </c>
      <c r="DA1142">
        <v>-65.560599999999994</v>
      </c>
      <c r="DH1142">
        <v>28.375</v>
      </c>
      <c r="DI1142">
        <v>-57.860900000000001</v>
      </c>
      <c r="DK1142">
        <v>28.375</v>
      </c>
      <c r="DL1142">
        <v>-65.352599999999995</v>
      </c>
      <c r="DS1142">
        <v>28.375</v>
      </c>
      <c r="DT1142">
        <v>-58.009</v>
      </c>
      <c r="DV1142">
        <v>28.375</v>
      </c>
      <c r="DW1142">
        <v>-65.208500000000001</v>
      </c>
      <c r="ED1142">
        <v>28.375</v>
      </c>
      <c r="EE1142">
        <v>-59.961399999999998</v>
      </c>
      <c r="EG1142">
        <v>28.375</v>
      </c>
      <c r="EH1142">
        <v>-66.144999999999996</v>
      </c>
      <c r="EO1142">
        <v>28.375</v>
      </c>
      <c r="EP1142">
        <v>-59.542099999999998</v>
      </c>
      <c r="ER1142">
        <v>28.375</v>
      </c>
      <c r="ES1142">
        <v>-65.8703</v>
      </c>
      <c r="EZ1142">
        <v>28.375</v>
      </c>
      <c r="FA1142">
        <v>-59.908499999999997</v>
      </c>
      <c r="FC1142">
        <v>28.375</v>
      </c>
      <c r="FD1142">
        <v>-65.852599999999995</v>
      </c>
      <c r="FK1142">
        <v>28.375</v>
      </c>
      <c r="FL1142">
        <v>-59.4983</v>
      </c>
      <c r="FN1142">
        <v>28.375</v>
      </c>
      <c r="FO1142">
        <v>-65.616100000000003</v>
      </c>
      <c r="FV1142">
        <v>28.375</v>
      </c>
      <c r="FW1142">
        <v>-58.950499999999998</v>
      </c>
      <c r="FY1142">
        <v>28.375</v>
      </c>
      <c r="FZ1142">
        <v>-65.421199999999999</v>
      </c>
      <c r="GG1142">
        <v>28.375</v>
      </c>
      <c r="GH1142">
        <v>-58.913600000000002</v>
      </c>
      <c r="GJ1142">
        <v>28.375</v>
      </c>
      <c r="GK1142">
        <v>-65.760499999999993</v>
      </c>
      <c r="GR1142">
        <v>28.375</v>
      </c>
      <c r="GS1142">
        <v>-58.850700000000003</v>
      </c>
      <c r="GU1142">
        <v>28.375</v>
      </c>
      <c r="GV1142">
        <v>-65.9709</v>
      </c>
      <c r="HC1142">
        <v>28.375</v>
      </c>
      <c r="HD1142">
        <v>-59.029200000000003</v>
      </c>
      <c r="HF1142">
        <v>28.375</v>
      </c>
      <c r="HG1142">
        <v>-65.815899999999999</v>
      </c>
      <c r="HN1142">
        <v>28.375</v>
      </c>
      <c r="HO1142">
        <v>-58.804400000000001</v>
      </c>
      <c r="HQ1142">
        <v>28.375</v>
      </c>
      <c r="HR1142">
        <v>-65.597099999999998</v>
      </c>
      <c r="HY1142">
        <v>28.375</v>
      </c>
      <c r="HZ1142">
        <v>-58.967300000000002</v>
      </c>
      <c r="IB1142">
        <v>28.375</v>
      </c>
      <c r="IC1142">
        <v>-65.569400000000002</v>
      </c>
      <c r="IJ1142">
        <v>28.375</v>
      </c>
      <c r="IK1142">
        <v>-58.328000000000003</v>
      </c>
      <c r="IM1142">
        <v>28.375</v>
      </c>
      <c r="IN1142">
        <v>-65.541799999999995</v>
      </c>
      <c r="IU1142">
        <v>28.375</v>
      </c>
      <c r="IV1142">
        <v>-58.645299999999999</v>
      </c>
      <c r="IX1142">
        <v>28.375</v>
      </c>
      <c r="IY1142">
        <v>-65.241900000000001</v>
      </c>
      <c r="JF1142">
        <v>28.375</v>
      </c>
      <c r="JG1142">
        <v>-57.958799999999997</v>
      </c>
      <c r="JI1142">
        <v>28.375</v>
      </c>
      <c r="JJ1142">
        <v>-65.388000000000005</v>
      </c>
      <c r="JQ1142">
        <v>28.375</v>
      </c>
      <c r="JR1142">
        <v>-57.895899999999997</v>
      </c>
      <c r="JT1142">
        <v>28.375</v>
      </c>
      <c r="JU1142">
        <v>-65.720399999999998</v>
      </c>
      <c r="KB1142">
        <v>28.375</v>
      </c>
      <c r="KC1142">
        <v>-58.763800000000003</v>
      </c>
      <c r="KE1142">
        <v>28.375</v>
      </c>
      <c r="KF1142">
        <v>-65.383300000000006</v>
      </c>
    </row>
    <row r="1143" spans="2:292" x14ac:dyDescent="0.2">
      <c r="B1143">
        <v>28.4</v>
      </c>
      <c r="C1143">
        <v>-58.877600000000001</v>
      </c>
      <c r="E1143">
        <v>28.4</v>
      </c>
      <c r="F1143">
        <v>-65.080600000000004</v>
      </c>
      <c r="M1143">
        <v>28.4</v>
      </c>
      <c r="N1143">
        <v>-58.985799999999998</v>
      </c>
      <c r="P1143">
        <v>28.4</v>
      </c>
      <c r="Q1143">
        <v>-65.226799999999997</v>
      </c>
      <c r="X1143">
        <v>28.4</v>
      </c>
      <c r="Y1143">
        <v>-59.284199999999998</v>
      </c>
      <c r="AA1143">
        <v>28.4</v>
      </c>
      <c r="AB1143">
        <v>-65.404200000000003</v>
      </c>
      <c r="AI1143">
        <v>28.4</v>
      </c>
      <c r="AJ1143">
        <v>-59.310899999999997</v>
      </c>
      <c r="AL1143">
        <v>28.4</v>
      </c>
      <c r="AM1143">
        <v>-65.621799999999993</v>
      </c>
      <c r="AT1143">
        <v>28.4</v>
      </c>
      <c r="AU1143">
        <v>-59.3553</v>
      </c>
      <c r="AW1143">
        <v>28.4</v>
      </c>
      <c r="AX1143">
        <v>-66.000299999999996</v>
      </c>
      <c r="BE1143">
        <v>28.4</v>
      </c>
      <c r="BF1143">
        <v>-59.609900000000003</v>
      </c>
      <c r="BH1143">
        <v>28.4</v>
      </c>
      <c r="BI1143">
        <v>-66.278000000000006</v>
      </c>
      <c r="BP1143">
        <v>28.4</v>
      </c>
      <c r="BQ1143">
        <v>-60.035400000000003</v>
      </c>
      <c r="BS1143">
        <v>28.4</v>
      </c>
      <c r="BT1143">
        <v>-66.5976</v>
      </c>
      <c r="CA1143">
        <v>28.4</v>
      </c>
      <c r="CB1143">
        <v>-59.122300000000003</v>
      </c>
      <c r="CD1143">
        <v>28.4</v>
      </c>
      <c r="CE1143">
        <v>-66.214200000000005</v>
      </c>
      <c r="CL1143">
        <v>28.4</v>
      </c>
      <c r="CM1143">
        <v>-57.94</v>
      </c>
      <c r="CO1143">
        <v>28.4</v>
      </c>
      <c r="CP1143">
        <v>-65.913200000000003</v>
      </c>
      <c r="CW1143">
        <v>28.4</v>
      </c>
      <c r="CX1143">
        <v>-57.892899999999997</v>
      </c>
      <c r="CZ1143">
        <v>28.4</v>
      </c>
      <c r="DA1143">
        <v>-65.548599999999993</v>
      </c>
      <c r="DH1143">
        <v>28.4</v>
      </c>
      <c r="DI1143">
        <v>-57.871899999999997</v>
      </c>
      <c r="DK1143">
        <v>28.4</v>
      </c>
      <c r="DL1143">
        <v>-65.342500000000001</v>
      </c>
      <c r="DS1143">
        <v>28.4</v>
      </c>
      <c r="DT1143">
        <v>-58.023000000000003</v>
      </c>
      <c r="DV1143">
        <v>28.4</v>
      </c>
      <c r="DW1143">
        <v>-65.1995</v>
      </c>
      <c r="ED1143">
        <v>28.4</v>
      </c>
      <c r="EE1143">
        <v>-59.962200000000003</v>
      </c>
      <c r="EG1143">
        <v>28.4</v>
      </c>
      <c r="EH1143">
        <v>-66.129800000000003</v>
      </c>
      <c r="EO1143">
        <v>28.4</v>
      </c>
      <c r="EP1143">
        <v>-59.545699999999997</v>
      </c>
      <c r="ER1143">
        <v>28.4</v>
      </c>
      <c r="ES1143">
        <v>-65.8566</v>
      </c>
      <c r="EZ1143">
        <v>28.4</v>
      </c>
      <c r="FA1143">
        <v>-59.909599999999998</v>
      </c>
      <c r="FC1143">
        <v>28.4</v>
      </c>
      <c r="FD1143">
        <v>-65.839600000000004</v>
      </c>
      <c r="FK1143">
        <v>28.4</v>
      </c>
      <c r="FL1143">
        <v>-59.502600000000001</v>
      </c>
      <c r="FN1143">
        <v>28.4</v>
      </c>
      <c r="FO1143">
        <v>-65.604299999999995</v>
      </c>
      <c r="FV1143">
        <v>28.4</v>
      </c>
      <c r="FW1143">
        <v>-58.961100000000002</v>
      </c>
      <c r="FY1143">
        <v>28.4</v>
      </c>
      <c r="FZ1143">
        <v>-65.4101</v>
      </c>
      <c r="GG1143">
        <v>28.4</v>
      </c>
      <c r="GH1143">
        <v>-58.92</v>
      </c>
      <c r="GJ1143">
        <v>28.4</v>
      </c>
      <c r="GK1143">
        <v>-65.747100000000003</v>
      </c>
      <c r="GR1143">
        <v>28.4</v>
      </c>
      <c r="GS1143">
        <v>-58.8568</v>
      </c>
      <c r="GU1143">
        <v>28.4</v>
      </c>
      <c r="GV1143">
        <v>-65.956400000000002</v>
      </c>
      <c r="HC1143">
        <v>28.4</v>
      </c>
      <c r="HD1143">
        <v>-59.034500000000001</v>
      </c>
      <c r="HF1143">
        <v>28.4</v>
      </c>
      <c r="HG1143">
        <v>-65.802400000000006</v>
      </c>
      <c r="HN1143">
        <v>28.4</v>
      </c>
      <c r="HO1143">
        <v>-58.8127</v>
      </c>
      <c r="HQ1143">
        <v>28.4</v>
      </c>
      <c r="HR1143">
        <v>-65.584900000000005</v>
      </c>
      <c r="HY1143">
        <v>28.4</v>
      </c>
      <c r="HZ1143">
        <v>-58.973500000000001</v>
      </c>
      <c r="IB1143">
        <v>28.4</v>
      </c>
      <c r="IC1143">
        <v>-65.557900000000004</v>
      </c>
      <c r="IJ1143">
        <v>28.4</v>
      </c>
      <c r="IK1143">
        <v>-58.322099999999999</v>
      </c>
      <c r="IM1143">
        <v>28.4</v>
      </c>
      <c r="IN1143">
        <v>-65.529600000000002</v>
      </c>
      <c r="IU1143">
        <v>28.4</v>
      </c>
      <c r="IV1143">
        <v>-58.6462</v>
      </c>
      <c r="IX1143">
        <v>28.4</v>
      </c>
      <c r="IY1143">
        <v>-65.231999999999999</v>
      </c>
      <c r="JF1143">
        <v>28.4</v>
      </c>
      <c r="JG1143">
        <v>-57.969000000000001</v>
      </c>
      <c r="JI1143">
        <v>28.4</v>
      </c>
      <c r="JJ1143">
        <v>-65.377099999999999</v>
      </c>
      <c r="JQ1143">
        <v>28.4</v>
      </c>
      <c r="JR1143">
        <v>-57.901899999999998</v>
      </c>
      <c r="JT1143">
        <v>28.4</v>
      </c>
      <c r="JU1143">
        <v>-65.7072</v>
      </c>
      <c r="KB1143">
        <v>28.4</v>
      </c>
      <c r="KC1143">
        <v>-58.774000000000001</v>
      </c>
      <c r="KE1143">
        <v>28.4</v>
      </c>
      <c r="KF1143">
        <v>-65.373000000000005</v>
      </c>
    </row>
    <row r="1144" spans="2:292" x14ac:dyDescent="0.2">
      <c r="B1144">
        <v>28.425000000000001</v>
      </c>
      <c r="C1144">
        <v>-58.89</v>
      </c>
      <c r="E1144">
        <v>28.425000000000001</v>
      </c>
      <c r="F1144">
        <v>-65.072599999999994</v>
      </c>
      <c r="M1144">
        <v>28.425000000000001</v>
      </c>
      <c r="N1144">
        <v>-58.999699999999997</v>
      </c>
      <c r="P1144">
        <v>28.425000000000001</v>
      </c>
      <c r="Q1144">
        <v>-65.217600000000004</v>
      </c>
      <c r="X1144">
        <v>28.425000000000001</v>
      </c>
      <c r="Y1144">
        <v>-59.293399999999998</v>
      </c>
      <c r="AA1144">
        <v>28.425000000000001</v>
      </c>
      <c r="AB1144">
        <v>-65.393699999999995</v>
      </c>
      <c r="AI1144">
        <v>28.425000000000001</v>
      </c>
      <c r="AJ1144">
        <v>-59.3187</v>
      </c>
      <c r="AL1144">
        <v>28.425000000000001</v>
      </c>
      <c r="AM1144">
        <v>-65.609399999999994</v>
      </c>
      <c r="AT1144">
        <v>28.425000000000001</v>
      </c>
      <c r="AU1144">
        <v>-59.361199999999997</v>
      </c>
      <c r="AW1144">
        <v>28.425000000000001</v>
      </c>
      <c r="AX1144">
        <v>-65.985500000000002</v>
      </c>
      <c r="BE1144">
        <v>28.425000000000001</v>
      </c>
      <c r="BF1144">
        <v>-59.612299999999998</v>
      </c>
      <c r="BH1144">
        <v>28.425000000000001</v>
      </c>
      <c r="BI1144">
        <v>-66.262</v>
      </c>
      <c r="BP1144">
        <v>28.425000000000001</v>
      </c>
      <c r="BQ1144">
        <v>-60.035600000000002</v>
      </c>
      <c r="BS1144">
        <v>28.425000000000001</v>
      </c>
      <c r="BT1144">
        <v>-66.580100000000002</v>
      </c>
      <c r="CA1144">
        <v>28.425000000000001</v>
      </c>
      <c r="CB1144">
        <v>-59.125700000000002</v>
      </c>
      <c r="CD1144">
        <v>28.425000000000001</v>
      </c>
      <c r="CE1144">
        <v>-66.198400000000007</v>
      </c>
      <c r="CL1144">
        <v>28.425000000000001</v>
      </c>
      <c r="CM1144">
        <v>-57.945700000000002</v>
      </c>
      <c r="CO1144">
        <v>28.425000000000001</v>
      </c>
      <c r="CP1144">
        <v>-65.899000000000001</v>
      </c>
      <c r="CW1144">
        <v>28.425000000000001</v>
      </c>
      <c r="CX1144">
        <v>-57.9011</v>
      </c>
      <c r="CZ1144">
        <v>28.425000000000001</v>
      </c>
      <c r="DA1144">
        <v>-65.536699999999996</v>
      </c>
      <c r="DH1144">
        <v>28.425000000000001</v>
      </c>
      <c r="DI1144">
        <v>-57.882199999999997</v>
      </c>
      <c r="DK1144">
        <v>28.425000000000001</v>
      </c>
      <c r="DL1144">
        <v>-65.332499999999996</v>
      </c>
      <c r="DS1144">
        <v>28.425000000000001</v>
      </c>
      <c r="DT1144">
        <v>-58.036299999999997</v>
      </c>
      <c r="DV1144">
        <v>28.425000000000001</v>
      </c>
      <c r="DW1144">
        <v>-65.1905</v>
      </c>
      <c r="ED1144">
        <v>28.425000000000001</v>
      </c>
      <c r="EE1144">
        <v>-59.962699999999998</v>
      </c>
      <c r="EG1144">
        <v>28.425000000000001</v>
      </c>
      <c r="EH1144">
        <v>-66.114800000000002</v>
      </c>
      <c r="EO1144">
        <v>28.425000000000001</v>
      </c>
      <c r="EP1144">
        <v>-59.548999999999999</v>
      </c>
      <c r="ER1144">
        <v>28.425000000000001</v>
      </c>
      <c r="ES1144">
        <v>-65.8429</v>
      </c>
      <c r="EZ1144">
        <v>28.425000000000001</v>
      </c>
      <c r="FA1144">
        <v>-59.910299999999999</v>
      </c>
      <c r="FC1144">
        <v>28.425000000000001</v>
      </c>
      <c r="FD1144">
        <v>-65.826599999999999</v>
      </c>
      <c r="FK1144">
        <v>28.425000000000001</v>
      </c>
      <c r="FL1144">
        <v>-59.506599999999999</v>
      </c>
      <c r="FN1144">
        <v>28.425000000000001</v>
      </c>
      <c r="FO1144">
        <v>-65.592600000000004</v>
      </c>
      <c r="FV1144">
        <v>28.425000000000001</v>
      </c>
      <c r="FW1144">
        <v>-58.971400000000003</v>
      </c>
      <c r="FY1144">
        <v>28.425000000000001</v>
      </c>
      <c r="FZ1144">
        <v>-65.399000000000001</v>
      </c>
      <c r="GG1144">
        <v>28.425000000000001</v>
      </c>
      <c r="GH1144">
        <v>-58.926200000000001</v>
      </c>
      <c r="GJ1144">
        <v>28.425000000000001</v>
      </c>
      <c r="GK1144">
        <v>-65.733699999999999</v>
      </c>
      <c r="GR1144">
        <v>28.425000000000001</v>
      </c>
      <c r="GS1144">
        <v>-58.862499999999997</v>
      </c>
      <c r="GU1144">
        <v>28.425000000000001</v>
      </c>
      <c r="GV1144">
        <v>-65.941900000000004</v>
      </c>
      <c r="HC1144">
        <v>28.425000000000001</v>
      </c>
      <c r="HD1144">
        <v>-59.039200000000001</v>
      </c>
      <c r="HF1144">
        <v>28.425000000000001</v>
      </c>
      <c r="HG1144">
        <v>-65.789100000000005</v>
      </c>
      <c r="HN1144">
        <v>28.425000000000001</v>
      </c>
      <c r="HO1144">
        <v>-58.820700000000002</v>
      </c>
      <c r="HQ1144">
        <v>28.425000000000001</v>
      </c>
      <c r="HR1144">
        <v>-65.572699999999998</v>
      </c>
      <c r="HY1144">
        <v>28.425000000000001</v>
      </c>
      <c r="HZ1144">
        <v>-58.979199999999999</v>
      </c>
      <c r="IB1144">
        <v>28.425000000000001</v>
      </c>
      <c r="IC1144">
        <v>-65.546499999999995</v>
      </c>
      <c r="IJ1144">
        <v>28.425000000000001</v>
      </c>
      <c r="IK1144">
        <v>-58.315800000000003</v>
      </c>
      <c r="IM1144">
        <v>28.425000000000001</v>
      </c>
      <c r="IN1144">
        <v>-65.517399999999995</v>
      </c>
      <c r="IU1144">
        <v>28.425000000000001</v>
      </c>
      <c r="IV1144">
        <v>-58.646599999999999</v>
      </c>
      <c r="IX1144">
        <v>28.425000000000001</v>
      </c>
      <c r="IY1144">
        <v>-65.222300000000004</v>
      </c>
      <c r="JF1144">
        <v>28.425000000000001</v>
      </c>
      <c r="JG1144">
        <v>-57.978499999999997</v>
      </c>
      <c r="JI1144">
        <v>28.425000000000001</v>
      </c>
      <c r="JJ1144">
        <v>-65.366299999999995</v>
      </c>
      <c r="JQ1144">
        <v>28.425000000000001</v>
      </c>
      <c r="JR1144">
        <v>-57.907200000000003</v>
      </c>
      <c r="JT1144">
        <v>28.425000000000001</v>
      </c>
      <c r="JU1144">
        <v>-65.694000000000003</v>
      </c>
      <c r="KB1144">
        <v>28.425000000000001</v>
      </c>
      <c r="KC1144">
        <v>-58.783900000000003</v>
      </c>
      <c r="KE1144">
        <v>28.425000000000001</v>
      </c>
      <c r="KF1144">
        <v>-65.362799999999993</v>
      </c>
    </row>
    <row r="1145" spans="2:292" x14ac:dyDescent="0.2">
      <c r="B1145">
        <v>28.45</v>
      </c>
      <c r="C1145">
        <v>-58.901699999999998</v>
      </c>
      <c r="E1145">
        <v>28.45</v>
      </c>
      <c r="F1145">
        <v>-65.064800000000005</v>
      </c>
      <c r="M1145">
        <v>28.45</v>
      </c>
      <c r="N1145">
        <v>-59.013399999999997</v>
      </c>
      <c r="P1145">
        <v>28.45</v>
      </c>
      <c r="Q1145">
        <v>-65.208500000000001</v>
      </c>
      <c r="X1145">
        <v>28.45</v>
      </c>
      <c r="Y1145">
        <v>-59.302700000000002</v>
      </c>
      <c r="AA1145">
        <v>28.45</v>
      </c>
      <c r="AB1145">
        <v>-65.383300000000006</v>
      </c>
      <c r="AI1145">
        <v>28.45</v>
      </c>
      <c r="AJ1145">
        <v>-59.326500000000003</v>
      </c>
      <c r="AL1145">
        <v>28.45</v>
      </c>
      <c r="AM1145">
        <v>-65.597099999999998</v>
      </c>
      <c r="AT1145">
        <v>28.45</v>
      </c>
      <c r="AU1145">
        <v>-59.367199999999997</v>
      </c>
      <c r="AW1145">
        <v>28.45</v>
      </c>
      <c r="AX1145">
        <v>-65.9709</v>
      </c>
      <c r="BE1145">
        <v>28.45</v>
      </c>
      <c r="BF1145">
        <v>-59.6145</v>
      </c>
      <c r="BH1145">
        <v>28.45</v>
      </c>
      <c r="BI1145">
        <v>-66.245900000000006</v>
      </c>
      <c r="BP1145">
        <v>28.45</v>
      </c>
      <c r="BQ1145">
        <v>-60.035400000000003</v>
      </c>
      <c r="BS1145">
        <v>28.45</v>
      </c>
      <c r="BT1145">
        <v>-66.562700000000007</v>
      </c>
      <c r="CA1145">
        <v>28.45</v>
      </c>
      <c r="CB1145">
        <v>-59.128799999999998</v>
      </c>
      <c r="CD1145">
        <v>28.45</v>
      </c>
      <c r="CE1145">
        <v>-66.182699999999997</v>
      </c>
      <c r="CL1145">
        <v>28.45</v>
      </c>
      <c r="CM1145">
        <v>-57.950699999999998</v>
      </c>
      <c r="CO1145">
        <v>28.45</v>
      </c>
      <c r="CP1145">
        <v>-65.884799999999998</v>
      </c>
      <c r="CW1145">
        <v>28.45</v>
      </c>
      <c r="CX1145">
        <v>-57.908799999999999</v>
      </c>
      <c r="CZ1145">
        <v>28.45</v>
      </c>
      <c r="DA1145">
        <v>-65.524799999999999</v>
      </c>
      <c r="DH1145">
        <v>28.45</v>
      </c>
      <c r="DI1145">
        <v>-57.8919</v>
      </c>
      <c r="DK1145">
        <v>28.45</v>
      </c>
      <c r="DL1145">
        <v>-65.322500000000005</v>
      </c>
      <c r="DS1145">
        <v>28.45</v>
      </c>
      <c r="DT1145">
        <v>-58.048999999999999</v>
      </c>
      <c r="DV1145">
        <v>28.45</v>
      </c>
      <c r="DW1145">
        <v>-65.181600000000003</v>
      </c>
      <c r="ED1145">
        <v>28.45</v>
      </c>
      <c r="EE1145">
        <v>-59.962899999999998</v>
      </c>
      <c r="EG1145">
        <v>28.45</v>
      </c>
      <c r="EH1145">
        <v>-66.099800000000002</v>
      </c>
      <c r="EO1145">
        <v>28.45</v>
      </c>
      <c r="EP1145">
        <v>-59.552100000000003</v>
      </c>
      <c r="ER1145">
        <v>28.45</v>
      </c>
      <c r="ES1145">
        <v>-65.829400000000007</v>
      </c>
      <c r="EZ1145">
        <v>28.45</v>
      </c>
      <c r="FA1145">
        <v>-59.910800000000002</v>
      </c>
      <c r="FC1145">
        <v>28.45</v>
      </c>
      <c r="FD1145">
        <v>-65.813699999999997</v>
      </c>
      <c r="FK1145">
        <v>28.45</v>
      </c>
      <c r="FL1145">
        <v>-59.510399999999997</v>
      </c>
      <c r="FN1145">
        <v>28.45</v>
      </c>
      <c r="FO1145">
        <v>-65.581000000000003</v>
      </c>
      <c r="FV1145">
        <v>28.45</v>
      </c>
      <c r="FW1145">
        <v>-58.9816</v>
      </c>
      <c r="FY1145">
        <v>28.45</v>
      </c>
      <c r="FZ1145">
        <v>-65.388000000000005</v>
      </c>
      <c r="GG1145">
        <v>28.45</v>
      </c>
      <c r="GH1145">
        <v>-58.932200000000002</v>
      </c>
      <c r="GJ1145">
        <v>28.45</v>
      </c>
      <c r="GK1145">
        <v>-65.720399999999998</v>
      </c>
      <c r="GR1145">
        <v>28.45</v>
      </c>
      <c r="GS1145">
        <v>-58.867899999999999</v>
      </c>
      <c r="GU1145">
        <v>28.45</v>
      </c>
      <c r="GV1145">
        <v>-65.927499999999995</v>
      </c>
      <c r="HC1145">
        <v>28.45</v>
      </c>
      <c r="HD1145">
        <v>-59.043599999999998</v>
      </c>
      <c r="HF1145">
        <v>28.45</v>
      </c>
      <c r="HG1145">
        <v>-65.775800000000004</v>
      </c>
      <c r="HN1145">
        <v>28.45</v>
      </c>
      <c r="HO1145">
        <v>-58.828299999999999</v>
      </c>
      <c r="HQ1145">
        <v>28.45</v>
      </c>
      <c r="HR1145">
        <v>-65.560599999999994</v>
      </c>
      <c r="HY1145">
        <v>28.45</v>
      </c>
      <c r="HZ1145">
        <v>-58.984499999999997</v>
      </c>
      <c r="IB1145">
        <v>28.45</v>
      </c>
      <c r="IC1145">
        <v>-65.5351</v>
      </c>
      <c r="IJ1145">
        <v>28.45</v>
      </c>
      <c r="IK1145">
        <v>-58.3095</v>
      </c>
      <c r="IM1145">
        <v>28.45</v>
      </c>
      <c r="IN1145">
        <v>-65.505399999999995</v>
      </c>
      <c r="IU1145">
        <v>28.45</v>
      </c>
      <c r="IV1145">
        <v>-58.646599999999999</v>
      </c>
      <c r="IX1145">
        <v>28.45</v>
      </c>
      <c r="IY1145">
        <v>-65.212500000000006</v>
      </c>
      <c r="JF1145">
        <v>28.45</v>
      </c>
      <c r="JG1145">
        <v>-57.9876</v>
      </c>
      <c r="JI1145">
        <v>28.45</v>
      </c>
      <c r="JJ1145">
        <v>-65.355500000000006</v>
      </c>
      <c r="JQ1145">
        <v>28.45</v>
      </c>
      <c r="JR1145">
        <v>-57.912100000000002</v>
      </c>
      <c r="JT1145">
        <v>28.45</v>
      </c>
      <c r="JU1145">
        <v>-65.680899999999994</v>
      </c>
      <c r="KB1145">
        <v>28.45</v>
      </c>
      <c r="KC1145">
        <v>-58.793500000000002</v>
      </c>
      <c r="KE1145">
        <v>28.45</v>
      </c>
      <c r="KF1145">
        <v>-65.352599999999995</v>
      </c>
    </row>
    <row r="1146" spans="2:292" x14ac:dyDescent="0.2">
      <c r="B1146">
        <v>28.475000000000001</v>
      </c>
      <c r="C1146">
        <v>-58.9129</v>
      </c>
      <c r="E1146">
        <v>28.475000000000001</v>
      </c>
      <c r="F1146">
        <v>-65.057000000000002</v>
      </c>
      <c r="M1146">
        <v>28.475000000000001</v>
      </c>
      <c r="N1146">
        <v>-59.026899999999998</v>
      </c>
      <c r="P1146">
        <v>28.475000000000001</v>
      </c>
      <c r="Q1146">
        <v>-65.1995</v>
      </c>
      <c r="X1146">
        <v>28.475000000000001</v>
      </c>
      <c r="Y1146">
        <v>-59.312100000000001</v>
      </c>
      <c r="AA1146">
        <v>28.475000000000001</v>
      </c>
      <c r="AB1146">
        <v>-65.373000000000005</v>
      </c>
      <c r="AI1146">
        <v>28.475000000000001</v>
      </c>
      <c r="AJ1146">
        <v>-59.334499999999998</v>
      </c>
      <c r="AL1146">
        <v>28.475000000000001</v>
      </c>
      <c r="AM1146">
        <v>-65.584900000000005</v>
      </c>
      <c r="AT1146">
        <v>28.475000000000001</v>
      </c>
      <c r="AU1146">
        <v>-59.373199999999997</v>
      </c>
      <c r="AW1146">
        <v>28.475000000000001</v>
      </c>
      <c r="AX1146">
        <v>-65.956400000000002</v>
      </c>
      <c r="BE1146">
        <v>28.475000000000001</v>
      </c>
      <c r="BF1146">
        <v>-59.616599999999998</v>
      </c>
      <c r="BH1146">
        <v>28.475000000000001</v>
      </c>
      <c r="BI1146">
        <v>-66.23</v>
      </c>
      <c r="BP1146">
        <v>28.475000000000001</v>
      </c>
      <c r="BQ1146">
        <v>-60.0349</v>
      </c>
      <c r="BS1146">
        <v>28.475000000000001</v>
      </c>
      <c r="BT1146">
        <v>-66.545400000000001</v>
      </c>
      <c r="CA1146">
        <v>28.475000000000001</v>
      </c>
      <c r="CB1146">
        <v>-59.131399999999999</v>
      </c>
      <c r="CD1146">
        <v>28.475000000000001</v>
      </c>
      <c r="CE1146">
        <v>-66.167100000000005</v>
      </c>
      <c r="CL1146">
        <v>28.475000000000001</v>
      </c>
      <c r="CM1146">
        <v>-57.955300000000001</v>
      </c>
      <c r="CO1146">
        <v>28.475000000000001</v>
      </c>
      <c r="CP1146">
        <v>-65.870699999999999</v>
      </c>
      <c r="CW1146">
        <v>28.475000000000001</v>
      </c>
      <c r="CX1146">
        <v>-57.915999999999997</v>
      </c>
      <c r="CZ1146">
        <v>28.475000000000001</v>
      </c>
      <c r="DA1146">
        <v>-65.513000000000005</v>
      </c>
      <c r="DH1146">
        <v>28.475000000000001</v>
      </c>
      <c r="DI1146">
        <v>-57.901200000000003</v>
      </c>
      <c r="DK1146">
        <v>28.475000000000001</v>
      </c>
      <c r="DL1146">
        <v>-65.312600000000003</v>
      </c>
      <c r="DS1146">
        <v>28.475000000000001</v>
      </c>
      <c r="DT1146">
        <v>-58.061199999999999</v>
      </c>
      <c r="DV1146">
        <v>28.475000000000001</v>
      </c>
      <c r="DW1146">
        <v>-65.172799999999995</v>
      </c>
      <c r="ED1146">
        <v>28.475000000000001</v>
      </c>
      <c r="EE1146">
        <v>-59.962800000000001</v>
      </c>
      <c r="EG1146">
        <v>28.475000000000001</v>
      </c>
      <c r="EH1146">
        <v>-66.084900000000005</v>
      </c>
      <c r="EO1146">
        <v>28.475000000000001</v>
      </c>
      <c r="EP1146">
        <v>-59.555100000000003</v>
      </c>
      <c r="ER1146">
        <v>28.475000000000001</v>
      </c>
      <c r="ES1146">
        <v>-65.815899999999999</v>
      </c>
      <c r="EZ1146">
        <v>28.475000000000001</v>
      </c>
      <c r="FA1146">
        <v>-59.911000000000001</v>
      </c>
      <c r="FC1146">
        <v>28.475000000000001</v>
      </c>
      <c r="FD1146">
        <v>-65.800799999999995</v>
      </c>
      <c r="FK1146">
        <v>28.475000000000001</v>
      </c>
      <c r="FL1146">
        <v>-59.514099999999999</v>
      </c>
      <c r="FN1146">
        <v>28.475000000000001</v>
      </c>
      <c r="FO1146">
        <v>-65.569400000000002</v>
      </c>
      <c r="FV1146">
        <v>28.475000000000001</v>
      </c>
      <c r="FW1146">
        <v>-58.991700000000002</v>
      </c>
      <c r="FY1146">
        <v>28.475000000000001</v>
      </c>
      <c r="FZ1146">
        <v>-65.377099999999999</v>
      </c>
      <c r="GG1146">
        <v>28.475000000000001</v>
      </c>
      <c r="GH1146">
        <v>-58.938299999999998</v>
      </c>
      <c r="GJ1146">
        <v>28.475000000000001</v>
      </c>
      <c r="GK1146">
        <v>-65.7072</v>
      </c>
      <c r="GR1146">
        <v>28.475000000000001</v>
      </c>
      <c r="GS1146">
        <v>-58.873100000000001</v>
      </c>
      <c r="GU1146">
        <v>28.475000000000001</v>
      </c>
      <c r="GV1146">
        <v>-65.913200000000003</v>
      </c>
      <c r="HC1146">
        <v>28.475000000000001</v>
      </c>
      <c r="HD1146">
        <v>-59.047600000000003</v>
      </c>
      <c r="HF1146">
        <v>28.475000000000001</v>
      </c>
      <c r="HG1146">
        <v>-65.762600000000006</v>
      </c>
      <c r="HN1146">
        <v>28.475000000000001</v>
      </c>
      <c r="HO1146">
        <v>-58.835799999999999</v>
      </c>
      <c r="HQ1146">
        <v>28.475000000000001</v>
      </c>
      <c r="HR1146">
        <v>-65.548599999999993</v>
      </c>
      <c r="HY1146">
        <v>28.475000000000001</v>
      </c>
      <c r="HZ1146">
        <v>-58.989600000000003</v>
      </c>
      <c r="IB1146">
        <v>28.475000000000001</v>
      </c>
      <c r="IC1146">
        <v>-65.523799999999994</v>
      </c>
      <c r="IJ1146">
        <v>28.475000000000001</v>
      </c>
      <c r="IK1146">
        <v>-58.303199999999997</v>
      </c>
      <c r="IM1146">
        <v>28.475000000000001</v>
      </c>
      <c r="IN1146">
        <v>-65.493399999999994</v>
      </c>
      <c r="IU1146">
        <v>28.475000000000001</v>
      </c>
      <c r="IV1146">
        <v>-58.6464</v>
      </c>
      <c r="IX1146">
        <v>28.475000000000001</v>
      </c>
      <c r="IY1146">
        <v>-65.2029</v>
      </c>
      <c r="JF1146">
        <v>28.475000000000001</v>
      </c>
      <c r="JG1146">
        <v>-57.996200000000002</v>
      </c>
      <c r="JI1146">
        <v>28.475000000000001</v>
      </c>
      <c r="JJ1146">
        <v>-65.344800000000006</v>
      </c>
      <c r="JQ1146">
        <v>28.475000000000001</v>
      </c>
      <c r="JR1146">
        <v>-57.916699999999999</v>
      </c>
      <c r="JT1146">
        <v>28.475000000000001</v>
      </c>
      <c r="JU1146">
        <v>-65.667900000000003</v>
      </c>
      <c r="KB1146">
        <v>28.475000000000001</v>
      </c>
      <c r="KC1146">
        <v>-58.802799999999998</v>
      </c>
      <c r="KE1146">
        <v>28.475000000000001</v>
      </c>
      <c r="KF1146">
        <v>-65.342500000000001</v>
      </c>
    </row>
    <row r="1147" spans="2:292" x14ac:dyDescent="0.2">
      <c r="B1147">
        <v>28.5</v>
      </c>
      <c r="C1147">
        <v>-58.923699999999997</v>
      </c>
      <c r="E1147">
        <v>28.5</v>
      </c>
      <c r="F1147">
        <v>-65.049199999999999</v>
      </c>
      <c r="M1147">
        <v>28.5</v>
      </c>
      <c r="N1147">
        <v>-59.040500000000002</v>
      </c>
      <c r="P1147">
        <v>28.5</v>
      </c>
      <c r="Q1147">
        <v>-65.1905</v>
      </c>
      <c r="X1147">
        <v>28.5</v>
      </c>
      <c r="Y1147">
        <v>-59.321599999999997</v>
      </c>
      <c r="AA1147">
        <v>28.5</v>
      </c>
      <c r="AB1147">
        <v>-65.362799999999993</v>
      </c>
      <c r="AI1147">
        <v>28.5</v>
      </c>
      <c r="AJ1147">
        <v>-59.342599999999997</v>
      </c>
      <c r="AL1147">
        <v>28.5</v>
      </c>
      <c r="AM1147">
        <v>-65.572699999999998</v>
      </c>
      <c r="AT1147">
        <v>28.5</v>
      </c>
      <c r="AU1147">
        <v>-59.379399999999997</v>
      </c>
      <c r="AW1147">
        <v>28.5</v>
      </c>
      <c r="AX1147">
        <v>-65.941900000000004</v>
      </c>
      <c r="BE1147">
        <v>28.5</v>
      </c>
      <c r="BF1147">
        <v>-59.618600000000001</v>
      </c>
      <c r="BH1147">
        <v>28.5</v>
      </c>
      <c r="BI1147">
        <v>-66.214200000000005</v>
      </c>
      <c r="BP1147">
        <v>28.5</v>
      </c>
      <c r="BQ1147">
        <v>-60.034300000000002</v>
      </c>
      <c r="BS1147">
        <v>28.5</v>
      </c>
      <c r="BT1147">
        <v>-66.528099999999995</v>
      </c>
      <c r="CA1147">
        <v>28.5</v>
      </c>
      <c r="CB1147">
        <v>-59.133800000000001</v>
      </c>
      <c r="CD1147">
        <v>28.5</v>
      </c>
      <c r="CE1147">
        <v>-66.151499999999999</v>
      </c>
      <c r="CL1147">
        <v>28.5</v>
      </c>
      <c r="CM1147">
        <v>-57.959499999999998</v>
      </c>
      <c r="CO1147">
        <v>28.5</v>
      </c>
      <c r="CP1147">
        <v>-65.856700000000004</v>
      </c>
      <c r="CW1147">
        <v>28.5</v>
      </c>
      <c r="CX1147">
        <v>-57.922800000000002</v>
      </c>
      <c r="CZ1147">
        <v>28.5</v>
      </c>
      <c r="DA1147">
        <v>-65.501300000000001</v>
      </c>
      <c r="DH1147">
        <v>28.5</v>
      </c>
      <c r="DI1147">
        <v>-57.9101</v>
      </c>
      <c r="DK1147">
        <v>28.5</v>
      </c>
      <c r="DL1147">
        <v>-65.302800000000005</v>
      </c>
      <c r="DS1147">
        <v>28.5</v>
      </c>
      <c r="DT1147">
        <v>-58.073099999999997</v>
      </c>
      <c r="DV1147">
        <v>28.5</v>
      </c>
      <c r="DW1147">
        <v>-65.164100000000005</v>
      </c>
      <c r="ED1147">
        <v>28.5</v>
      </c>
      <c r="EE1147">
        <v>-59.962600000000002</v>
      </c>
      <c r="EG1147">
        <v>28.5</v>
      </c>
      <c r="EH1147">
        <v>-66.069999999999993</v>
      </c>
      <c r="EO1147">
        <v>28.5</v>
      </c>
      <c r="EP1147">
        <v>-59.558100000000003</v>
      </c>
      <c r="ER1147">
        <v>28.5</v>
      </c>
      <c r="ES1147">
        <v>-65.802400000000006</v>
      </c>
      <c r="EZ1147">
        <v>28.5</v>
      </c>
      <c r="FA1147">
        <v>-59.911099999999998</v>
      </c>
      <c r="FC1147">
        <v>28.5</v>
      </c>
      <c r="FD1147">
        <v>-65.787999999999997</v>
      </c>
      <c r="FK1147">
        <v>28.5</v>
      </c>
      <c r="FL1147">
        <v>-59.517899999999997</v>
      </c>
      <c r="FN1147">
        <v>28.5</v>
      </c>
      <c r="FO1147">
        <v>-65.557900000000004</v>
      </c>
      <c r="FV1147">
        <v>28.5</v>
      </c>
      <c r="FW1147">
        <v>-59.001800000000003</v>
      </c>
      <c r="FY1147">
        <v>28.5</v>
      </c>
      <c r="FZ1147">
        <v>-65.366299999999995</v>
      </c>
      <c r="GG1147">
        <v>28.5</v>
      </c>
      <c r="GH1147">
        <v>-58.944400000000002</v>
      </c>
      <c r="GJ1147">
        <v>28.5</v>
      </c>
      <c r="GK1147">
        <v>-65.694000000000003</v>
      </c>
      <c r="GR1147">
        <v>28.5</v>
      </c>
      <c r="GS1147">
        <v>-58.878100000000003</v>
      </c>
      <c r="GU1147">
        <v>28.5</v>
      </c>
      <c r="GV1147">
        <v>-65.899000000000001</v>
      </c>
      <c r="HC1147">
        <v>28.5</v>
      </c>
      <c r="HD1147">
        <v>-59.051400000000001</v>
      </c>
      <c r="HF1147">
        <v>28.5</v>
      </c>
      <c r="HG1147">
        <v>-65.749399999999994</v>
      </c>
      <c r="HN1147">
        <v>28.5</v>
      </c>
      <c r="HO1147">
        <v>-58.8431</v>
      </c>
      <c r="HQ1147">
        <v>28.5</v>
      </c>
      <c r="HR1147">
        <v>-65.536699999999996</v>
      </c>
      <c r="HY1147">
        <v>28.5</v>
      </c>
      <c r="HZ1147">
        <v>-58.994399999999999</v>
      </c>
      <c r="IB1147">
        <v>28.5</v>
      </c>
      <c r="IC1147">
        <v>-65.512600000000006</v>
      </c>
      <c r="IJ1147">
        <v>28.5</v>
      </c>
      <c r="IK1147">
        <v>-58.296900000000001</v>
      </c>
      <c r="IM1147">
        <v>28.5</v>
      </c>
      <c r="IN1147">
        <v>-65.481499999999997</v>
      </c>
      <c r="IU1147">
        <v>28.5</v>
      </c>
      <c r="IV1147">
        <v>-58.646099999999997</v>
      </c>
      <c r="IX1147">
        <v>28.5</v>
      </c>
      <c r="IY1147">
        <v>-65.193299999999994</v>
      </c>
      <c r="JF1147">
        <v>28.5</v>
      </c>
      <c r="JG1147">
        <v>-58.0045</v>
      </c>
      <c r="JI1147">
        <v>28.5</v>
      </c>
      <c r="JJ1147">
        <v>-65.334199999999996</v>
      </c>
      <c r="JQ1147">
        <v>28.5</v>
      </c>
      <c r="JR1147">
        <v>-57.920999999999999</v>
      </c>
      <c r="JT1147">
        <v>28.5</v>
      </c>
      <c r="JU1147">
        <v>-65.655000000000001</v>
      </c>
      <c r="KB1147">
        <v>28.5</v>
      </c>
      <c r="KC1147">
        <v>-58.812100000000001</v>
      </c>
      <c r="KE1147">
        <v>28.5</v>
      </c>
      <c r="KF1147">
        <v>-65.332499999999996</v>
      </c>
    </row>
    <row r="1148" spans="2:292" x14ac:dyDescent="0.2">
      <c r="B1148">
        <v>28.524999999999999</v>
      </c>
      <c r="C1148">
        <v>-58.933999999999997</v>
      </c>
      <c r="E1148">
        <v>28.524999999999999</v>
      </c>
      <c r="F1148">
        <v>-65.041600000000003</v>
      </c>
      <c r="M1148">
        <v>28.524999999999999</v>
      </c>
      <c r="N1148">
        <v>-59.054000000000002</v>
      </c>
      <c r="P1148">
        <v>28.524999999999999</v>
      </c>
      <c r="Q1148">
        <v>-65.181600000000003</v>
      </c>
      <c r="X1148">
        <v>28.524999999999999</v>
      </c>
      <c r="Y1148">
        <v>-59.331400000000002</v>
      </c>
      <c r="AA1148">
        <v>28.524999999999999</v>
      </c>
      <c r="AB1148">
        <v>-65.352599999999995</v>
      </c>
      <c r="AI1148">
        <v>28.524999999999999</v>
      </c>
      <c r="AJ1148">
        <v>-59.350999999999999</v>
      </c>
      <c r="AL1148">
        <v>28.524999999999999</v>
      </c>
      <c r="AM1148">
        <v>-65.560599999999994</v>
      </c>
      <c r="AT1148">
        <v>28.524999999999999</v>
      </c>
      <c r="AU1148">
        <v>-59.385899999999999</v>
      </c>
      <c r="AW1148">
        <v>28.524999999999999</v>
      </c>
      <c r="AX1148">
        <v>-65.927499999999995</v>
      </c>
      <c r="BE1148">
        <v>28.524999999999999</v>
      </c>
      <c r="BF1148">
        <v>-59.620699999999999</v>
      </c>
      <c r="BH1148">
        <v>28.524999999999999</v>
      </c>
      <c r="BI1148">
        <v>-66.198400000000007</v>
      </c>
      <c r="BP1148">
        <v>28.524999999999999</v>
      </c>
      <c r="BQ1148">
        <v>-60.0336</v>
      </c>
      <c r="BS1148">
        <v>28.524999999999999</v>
      </c>
      <c r="BT1148">
        <v>-66.510900000000007</v>
      </c>
      <c r="CA1148">
        <v>28.524999999999999</v>
      </c>
      <c r="CB1148">
        <v>-59.136000000000003</v>
      </c>
      <c r="CD1148">
        <v>28.524999999999999</v>
      </c>
      <c r="CE1148">
        <v>-66.135999999999996</v>
      </c>
      <c r="CL1148">
        <v>28.524999999999999</v>
      </c>
      <c r="CM1148">
        <v>-57.963500000000003</v>
      </c>
      <c r="CO1148">
        <v>28.524999999999999</v>
      </c>
      <c r="CP1148">
        <v>-65.842699999999994</v>
      </c>
      <c r="CW1148">
        <v>28.524999999999999</v>
      </c>
      <c r="CX1148">
        <v>-57.929400000000001</v>
      </c>
      <c r="CZ1148">
        <v>28.524999999999999</v>
      </c>
      <c r="DA1148">
        <v>-65.489599999999996</v>
      </c>
      <c r="DH1148">
        <v>28.524999999999999</v>
      </c>
      <c r="DI1148">
        <v>-57.918700000000001</v>
      </c>
      <c r="DK1148">
        <v>28.524999999999999</v>
      </c>
      <c r="DL1148">
        <v>-65.293099999999995</v>
      </c>
      <c r="DS1148">
        <v>28.524999999999999</v>
      </c>
      <c r="DT1148">
        <v>-58.084800000000001</v>
      </c>
      <c r="DV1148">
        <v>28.524999999999999</v>
      </c>
      <c r="DW1148">
        <v>-65.1554</v>
      </c>
      <c r="ED1148">
        <v>28.524999999999999</v>
      </c>
      <c r="EE1148">
        <v>-59.962200000000003</v>
      </c>
      <c r="EG1148">
        <v>28.524999999999999</v>
      </c>
      <c r="EH1148">
        <v>-66.055300000000003</v>
      </c>
      <c r="EO1148">
        <v>28.524999999999999</v>
      </c>
      <c r="EP1148">
        <v>-59.561100000000003</v>
      </c>
      <c r="ER1148">
        <v>28.524999999999999</v>
      </c>
      <c r="ES1148">
        <v>-65.789100000000005</v>
      </c>
      <c r="EZ1148">
        <v>28.524999999999999</v>
      </c>
      <c r="FA1148">
        <v>-59.911000000000001</v>
      </c>
      <c r="FC1148">
        <v>28.524999999999999</v>
      </c>
      <c r="FD1148">
        <v>-65.775300000000001</v>
      </c>
      <c r="FK1148">
        <v>28.524999999999999</v>
      </c>
      <c r="FL1148">
        <v>-59.521599999999999</v>
      </c>
      <c r="FN1148">
        <v>28.524999999999999</v>
      </c>
      <c r="FO1148">
        <v>-65.546499999999995</v>
      </c>
      <c r="FV1148">
        <v>28.524999999999999</v>
      </c>
      <c r="FW1148">
        <v>-59.012</v>
      </c>
      <c r="FY1148">
        <v>28.524999999999999</v>
      </c>
      <c r="FZ1148">
        <v>-65.355500000000006</v>
      </c>
      <c r="GG1148">
        <v>28.524999999999999</v>
      </c>
      <c r="GH1148">
        <v>-58.950600000000001</v>
      </c>
      <c r="GJ1148">
        <v>28.524999999999999</v>
      </c>
      <c r="GK1148">
        <v>-65.680899999999994</v>
      </c>
      <c r="GR1148">
        <v>28.524999999999999</v>
      </c>
      <c r="GS1148">
        <v>-58.883099999999999</v>
      </c>
      <c r="GU1148">
        <v>28.524999999999999</v>
      </c>
      <c r="GV1148">
        <v>-65.884799999999998</v>
      </c>
      <c r="HC1148">
        <v>28.524999999999999</v>
      </c>
      <c r="HD1148">
        <v>-59.055</v>
      </c>
      <c r="HF1148">
        <v>28.524999999999999</v>
      </c>
      <c r="HG1148">
        <v>-65.7363</v>
      </c>
      <c r="HN1148">
        <v>28.524999999999999</v>
      </c>
      <c r="HO1148">
        <v>-58.850299999999997</v>
      </c>
      <c r="HQ1148">
        <v>28.524999999999999</v>
      </c>
      <c r="HR1148">
        <v>-65.524799999999999</v>
      </c>
      <c r="HY1148">
        <v>28.524999999999999</v>
      </c>
      <c r="HZ1148">
        <v>-58.999099999999999</v>
      </c>
      <c r="IB1148">
        <v>28.524999999999999</v>
      </c>
      <c r="IC1148">
        <v>-65.501400000000004</v>
      </c>
      <c r="IJ1148">
        <v>28.524999999999999</v>
      </c>
      <c r="IK1148">
        <v>-58.290799999999997</v>
      </c>
      <c r="IM1148">
        <v>28.524999999999999</v>
      </c>
      <c r="IN1148">
        <v>-65.469700000000003</v>
      </c>
      <c r="IU1148">
        <v>28.524999999999999</v>
      </c>
      <c r="IV1148">
        <v>-58.645699999999998</v>
      </c>
      <c r="IX1148">
        <v>28.524999999999999</v>
      </c>
      <c r="IY1148">
        <v>-65.183800000000005</v>
      </c>
      <c r="JF1148">
        <v>28.524999999999999</v>
      </c>
      <c r="JG1148">
        <v>-58.012700000000002</v>
      </c>
      <c r="JI1148">
        <v>28.524999999999999</v>
      </c>
      <c r="JJ1148">
        <v>-65.323599999999999</v>
      </c>
      <c r="JQ1148">
        <v>28.524999999999999</v>
      </c>
      <c r="JR1148">
        <v>-57.925199999999997</v>
      </c>
      <c r="JT1148">
        <v>28.524999999999999</v>
      </c>
      <c r="JU1148">
        <v>-65.642099999999999</v>
      </c>
      <c r="KB1148">
        <v>28.524999999999999</v>
      </c>
      <c r="KC1148">
        <v>-58.821300000000001</v>
      </c>
      <c r="KE1148">
        <v>28.524999999999999</v>
      </c>
      <c r="KF1148">
        <v>-65.322500000000005</v>
      </c>
    </row>
    <row r="1149" spans="2:292" x14ac:dyDescent="0.2">
      <c r="B1149">
        <v>28.55</v>
      </c>
      <c r="C1149">
        <v>-58.944099999999999</v>
      </c>
      <c r="E1149">
        <v>28.55</v>
      </c>
      <c r="F1149">
        <v>-65.034000000000006</v>
      </c>
      <c r="M1149">
        <v>28.55</v>
      </c>
      <c r="N1149">
        <v>-59.067599999999999</v>
      </c>
      <c r="P1149">
        <v>28.55</v>
      </c>
      <c r="Q1149">
        <v>-65.172799999999995</v>
      </c>
      <c r="X1149">
        <v>28.55</v>
      </c>
      <c r="Y1149">
        <v>-59.3414</v>
      </c>
      <c r="AA1149">
        <v>28.55</v>
      </c>
      <c r="AB1149">
        <v>-65.342500000000001</v>
      </c>
      <c r="AI1149">
        <v>28.55</v>
      </c>
      <c r="AJ1149">
        <v>-59.359499999999997</v>
      </c>
      <c r="AL1149">
        <v>28.55</v>
      </c>
      <c r="AM1149">
        <v>-65.548599999999993</v>
      </c>
      <c r="AT1149">
        <v>28.55</v>
      </c>
      <c r="AU1149">
        <v>-59.392499999999998</v>
      </c>
      <c r="AW1149">
        <v>28.55</v>
      </c>
      <c r="AX1149">
        <v>-65.913200000000003</v>
      </c>
      <c r="BE1149">
        <v>28.55</v>
      </c>
      <c r="BF1149">
        <v>-59.622799999999998</v>
      </c>
      <c r="BH1149">
        <v>28.55</v>
      </c>
      <c r="BI1149">
        <v>-66.182699999999997</v>
      </c>
      <c r="BP1149">
        <v>28.55</v>
      </c>
      <c r="BQ1149">
        <v>-60.032699999999998</v>
      </c>
      <c r="BS1149">
        <v>28.55</v>
      </c>
      <c r="BT1149">
        <v>-66.493799999999993</v>
      </c>
      <c r="CA1149">
        <v>28.55</v>
      </c>
      <c r="CB1149">
        <v>-59.138100000000001</v>
      </c>
      <c r="CD1149">
        <v>28.55</v>
      </c>
      <c r="CE1149">
        <v>-66.120599999999996</v>
      </c>
      <c r="CL1149">
        <v>28.55</v>
      </c>
      <c r="CM1149">
        <v>-57.967199999999998</v>
      </c>
      <c r="CO1149">
        <v>28.55</v>
      </c>
      <c r="CP1149">
        <v>-65.828800000000001</v>
      </c>
      <c r="CW1149">
        <v>28.55</v>
      </c>
      <c r="CX1149">
        <v>-57.935699999999997</v>
      </c>
      <c r="CZ1149">
        <v>28.55</v>
      </c>
      <c r="DA1149">
        <v>-65.477999999999994</v>
      </c>
      <c r="DH1149">
        <v>28.55</v>
      </c>
      <c r="DI1149">
        <v>-57.927199999999999</v>
      </c>
      <c r="DK1149">
        <v>28.55</v>
      </c>
      <c r="DL1149">
        <v>-65.2834</v>
      </c>
      <c r="DS1149">
        <v>28.55</v>
      </c>
      <c r="DT1149">
        <v>-58.096299999999999</v>
      </c>
      <c r="DV1149">
        <v>28.55</v>
      </c>
      <c r="DW1149">
        <v>-65.146799999999999</v>
      </c>
      <c r="ED1149">
        <v>28.55</v>
      </c>
      <c r="EE1149">
        <v>-59.961799999999997</v>
      </c>
      <c r="EG1149">
        <v>28.55</v>
      </c>
      <c r="EH1149">
        <v>-66.040599999999998</v>
      </c>
      <c r="EO1149">
        <v>28.55</v>
      </c>
      <c r="EP1149">
        <v>-59.5642</v>
      </c>
      <c r="ER1149">
        <v>28.55</v>
      </c>
      <c r="ES1149">
        <v>-65.775800000000004</v>
      </c>
      <c r="EZ1149">
        <v>28.55</v>
      </c>
      <c r="FA1149">
        <v>-59.910899999999998</v>
      </c>
      <c r="FC1149">
        <v>28.55</v>
      </c>
      <c r="FD1149">
        <v>-65.762699999999995</v>
      </c>
      <c r="FK1149">
        <v>28.55</v>
      </c>
      <c r="FL1149">
        <v>-59.525399999999998</v>
      </c>
      <c r="FN1149">
        <v>28.55</v>
      </c>
      <c r="FO1149">
        <v>-65.5351</v>
      </c>
      <c r="FV1149">
        <v>28.55</v>
      </c>
      <c r="FW1149">
        <v>-59.022300000000001</v>
      </c>
      <c r="FY1149">
        <v>28.55</v>
      </c>
      <c r="FZ1149">
        <v>-65.344800000000006</v>
      </c>
      <c r="GG1149">
        <v>28.55</v>
      </c>
      <c r="GH1149">
        <v>-58.957000000000001</v>
      </c>
      <c r="GJ1149">
        <v>28.55</v>
      </c>
      <c r="GK1149">
        <v>-65.667900000000003</v>
      </c>
      <c r="GR1149">
        <v>28.55</v>
      </c>
      <c r="GS1149">
        <v>-58.888100000000001</v>
      </c>
      <c r="GU1149">
        <v>28.55</v>
      </c>
      <c r="GV1149">
        <v>-65.870699999999999</v>
      </c>
      <c r="HC1149">
        <v>28.55</v>
      </c>
      <c r="HD1149">
        <v>-59.058500000000002</v>
      </c>
      <c r="HF1149">
        <v>28.55</v>
      </c>
      <c r="HG1149">
        <v>-65.723299999999995</v>
      </c>
      <c r="HN1149">
        <v>28.55</v>
      </c>
      <c r="HO1149">
        <v>-58.857599999999998</v>
      </c>
      <c r="HQ1149">
        <v>28.55</v>
      </c>
      <c r="HR1149">
        <v>-65.513000000000005</v>
      </c>
      <c r="HY1149">
        <v>28.55</v>
      </c>
      <c r="HZ1149">
        <v>-59.003599999999999</v>
      </c>
      <c r="IB1149">
        <v>28.55</v>
      </c>
      <c r="IC1149">
        <v>-65.490399999999994</v>
      </c>
      <c r="IJ1149">
        <v>28.55</v>
      </c>
      <c r="IK1149">
        <v>-58.284999999999997</v>
      </c>
      <c r="IM1149">
        <v>28.55</v>
      </c>
      <c r="IN1149">
        <v>-65.457899999999995</v>
      </c>
      <c r="IU1149">
        <v>28.55</v>
      </c>
      <c r="IV1149">
        <v>-58.645400000000002</v>
      </c>
      <c r="IX1149">
        <v>28.55</v>
      </c>
      <c r="IY1149">
        <v>-65.174400000000006</v>
      </c>
      <c r="JF1149">
        <v>28.55</v>
      </c>
      <c r="JG1149">
        <v>-58.020800000000001</v>
      </c>
      <c r="JI1149">
        <v>28.55</v>
      </c>
      <c r="JJ1149">
        <v>-65.313199999999995</v>
      </c>
      <c r="JQ1149">
        <v>28.55</v>
      </c>
      <c r="JR1149">
        <v>-57.929400000000001</v>
      </c>
      <c r="JT1149">
        <v>28.55</v>
      </c>
      <c r="JU1149">
        <v>-65.629300000000001</v>
      </c>
      <c r="KB1149">
        <v>28.55</v>
      </c>
      <c r="KC1149">
        <v>-58.830500000000001</v>
      </c>
      <c r="KE1149">
        <v>28.55</v>
      </c>
      <c r="KF1149">
        <v>-65.312600000000003</v>
      </c>
    </row>
    <row r="1150" spans="2:292" x14ac:dyDescent="0.2">
      <c r="B1150">
        <v>28.574999999999999</v>
      </c>
      <c r="C1150">
        <v>-58.953899999999997</v>
      </c>
      <c r="E1150">
        <v>28.574999999999999</v>
      </c>
      <c r="F1150">
        <v>-65.026499999999999</v>
      </c>
      <c r="M1150">
        <v>28.574999999999999</v>
      </c>
      <c r="N1150">
        <v>-59.081299999999999</v>
      </c>
      <c r="P1150">
        <v>28.574999999999999</v>
      </c>
      <c r="Q1150">
        <v>-65.164100000000005</v>
      </c>
      <c r="X1150">
        <v>28.574999999999999</v>
      </c>
      <c r="Y1150">
        <v>-59.351700000000001</v>
      </c>
      <c r="AA1150">
        <v>28.574999999999999</v>
      </c>
      <c r="AB1150">
        <v>-65.332499999999996</v>
      </c>
      <c r="AI1150">
        <v>28.574999999999999</v>
      </c>
      <c r="AJ1150">
        <v>-59.368400000000001</v>
      </c>
      <c r="AL1150">
        <v>28.574999999999999</v>
      </c>
      <c r="AM1150">
        <v>-65.536699999999996</v>
      </c>
      <c r="AT1150">
        <v>28.574999999999999</v>
      </c>
      <c r="AU1150">
        <v>-59.399500000000003</v>
      </c>
      <c r="AW1150">
        <v>28.574999999999999</v>
      </c>
      <c r="AX1150">
        <v>-65.899000000000001</v>
      </c>
      <c r="BE1150">
        <v>28.574999999999999</v>
      </c>
      <c r="BF1150">
        <v>-59.625100000000003</v>
      </c>
      <c r="BH1150">
        <v>28.574999999999999</v>
      </c>
      <c r="BI1150">
        <v>-66.167000000000002</v>
      </c>
      <c r="BP1150">
        <v>28.574999999999999</v>
      </c>
      <c r="BQ1150">
        <v>-60.031799999999997</v>
      </c>
      <c r="BS1150">
        <v>28.574999999999999</v>
      </c>
      <c r="BT1150">
        <v>-66.476699999999994</v>
      </c>
      <c r="CA1150">
        <v>28.574999999999999</v>
      </c>
      <c r="CB1150">
        <v>-59.140099999999997</v>
      </c>
      <c r="CD1150">
        <v>28.574999999999999</v>
      </c>
      <c r="CE1150">
        <v>-66.1053</v>
      </c>
      <c r="CL1150">
        <v>28.574999999999999</v>
      </c>
      <c r="CM1150">
        <v>-57.970799999999997</v>
      </c>
      <c r="CO1150">
        <v>28.574999999999999</v>
      </c>
      <c r="CP1150">
        <v>-65.814999999999998</v>
      </c>
      <c r="CW1150">
        <v>28.574999999999999</v>
      </c>
      <c r="CX1150">
        <v>-57.941899999999997</v>
      </c>
      <c r="CZ1150">
        <v>28.574999999999999</v>
      </c>
      <c r="DA1150">
        <v>-65.466499999999996</v>
      </c>
      <c r="DH1150">
        <v>28.574999999999999</v>
      </c>
      <c r="DI1150">
        <v>-57.935400000000001</v>
      </c>
      <c r="DK1150">
        <v>28.574999999999999</v>
      </c>
      <c r="DL1150">
        <v>-65.273799999999994</v>
      </c>
      <c r="DS1150">
        <v>28.574999999999999</v>
      </c>
      <c r="DT1150">
        <v>-58.107700000000001</v>
      </c>
      <c r="DV1150">
        <v>28.574999999999999</v>
      </c>
      <c r="DW1150">
        <v>-65.138300000000001</v>
      </c>
      <c r="ED1150">
        <v>28.574999999999999</v>
      </c>
      <c r="EE1150">
        <v>-59.961399999999998</v>
      </c>
      <c r="EG1150">
        <v>28.574999999999999</v>
      </c>
      <c r="EH1150">
        <v>-66.025999999999996</v>
      </c>
      <c r="EO1150">
        <v>28.574999999999999</v>
      </c>
      <c r="EP1150">
        <v>-59.567399999999999</v>
      </c>
      <c r="ER1150">
        <v>28.574999999999999</v>
      </c>
      <c r="ES1150">
        <v>-65.762600000000006</v>
      </c>
      <c r="EZ1150">
        <v>28.574999999999999</v>
      </c>
      <c r="FA1150">
        <v>-59.910800000000002</v>
      </c>
      <c r="FC1150">
        <v>28.574999999999999</v>
      </c>
      <c r="FD1150">
        <v>-65.750100000000003</v>
      </c>
      <c r="FK1150">
        <v>28.574999999999999</v>
      </c>
      <c r="FL1150">
        <v>-59.529299999999999</v>
      </c>
      <c r="FN1150">
        <v>28.574999999999999</v>
      </c>
      <c r="FO1150">
        <v>-65.523799999999994</v>
      </c>
      <c r="FV1150">
        <v>28.574999999999999</v>
      </c>
      <c r="FW1150">
        <v>-59.032699999999998</v>
      </c>
      <c r="FY1150">
        <v>28.574999999999999</v>
      </c>
      <c r="FZ1150">
        <v>-65.334199999999996</v>
      </c>
      <c r="GG1150">
        <v>28.574999999999999</v>
      </c>
      <c r="GH1150">
        <v>-58.9636</v>
      </c>
      <c r="GJ1150">
        <v>28.574999999999999</v>
      </c>
      <c r="GK1150">
        <v>-65.655000000000001</v>
      </c>
      <c r="GR1150">
        <v>28.574999999999999</v>
      </c>
      <c r="GS1150">
        <v>-58.8932</v>
      </c>
      <c r="GU1150">
        <v>28.574999999999999</v>
      </c>
      <c r="GV1150">
        <v>-65.856700000000004</v>
      </c>
      <c r="HC1150">
        <v>28.574999999999999</v>
      </c>
      <c r="HD1150">
        <v>-59.061900000000001</v>
      </c>
      <c r="HF1150">
        <v>28.574999999999999</v>
      </c>
      <c r="HG1150">
        <v>-65.710400000000007</v>
      </c>
      <c r="HN1150">
        <v>28.574999999999999</v>
      </c>
      <c r="HO1150">
        <v>-58.865000000000002</v>
      </c>
      <c r="HQ1150">
        <v>28.574999999999999</v>
      </c>
      <c r="HR1150">
        <v>-65.501300000000001</v>
      </c>
      <c r="HY1150">
        <v>28.574999999999999</v>
      </c>
      <c r="HZ1150">
        <v>-59.008099999999999</v>
      </c>
      <c r="IB1150">
        <v>28.574999999999999</v>
      </c>
      <c r="IC1150">
        <v>-65.479299999999995</v>
      </c>
      <c r="IJ1150">
        <v>28.574999999999999</v>
      </c>
      <c r="IK1150">
        <v>-58.279400000000003</v>
      </c>
      <c r="IM1150">
        <v>28.574999999999999</v>
      </c>
      <c r="IN1150">
        <v>-65.446200000000005</v>
      </c>
      <c r="IU1150">
        <v>28.574999999999999</v>
      </c>
      <c r="IV1150">
        <v>-58.645099999999999</v>
      </c>
      <c r="IX1150">
        <v>28.574999999999999</v>
      </c>
      <c r="IY1150">
        <v>-65.165099999999995</v>
      </c>
      <c r="JF1150">
        <v>28.574999999999999</v>
      </c>
      <c r="JG1150">
        <v>-58.028799999999997</v>
      </c>
      <c r="JI1150">
        <v>28.574999999999999</v>
      </c>
      <c r="JJ1150">
        <v>-65.302800000000005</v>
      </c>
      <c r="JQ1150">
        <v>28.574999999999999</v>
      </c>
      <c r="JR1150">
        <v>-57.933599999999998</v>
      </c>
      <c r="JT1150">
        <v>28.574999999999999</v>
      </c>
      <c r="JU1150">
        <v>-65.616600000000005</v>
      </c>
      <c r="KB1150">
        <v>28.574999999999999</v>
      </c>
      <c r="KC1150">
        <v>-58.839799999999997</v>
      </c>
      <c r="KE1150">
        <v>28.574999999999999</v>
      </c>
      <c r="KF1150">
        <v>-65.302800000000005</v>
      </c>
    </row>
    <row r="1151" spans="2:292" x14ac:dyDescent="0.2">
      <c r="B1151">
        <v>28.6</v>
      </c>
      <c r="C1151">
        <v>-58.9636</v>
      </c>
      <c r="E1151">
        <v>28.6</v>
      </c>
      <c r="F1151">
        <v>-65.019000000000005</v>
      </c>
      <c r="M1151">
        <v>28.6</v>
      </c>
      <c r="N1151">
        <v>-59.095100000000002</v>
      </c>
      <c r="P1151">
        <v>28.6</v>
      </c>
      <c r="Q1151">
        <v>-65.1554</v>
      </c>
      <c r="X1151">
        <v>28.6</v>
      </c>
      <c r="Y1151">
        <v>-59.362299999999998</v>
      </c>
      <c r="AA1151">
        <v>28.6</v>
      </c>
      <c r="AB1151">
        <v>-65.322500000000005</v>
      </c>
      <c r="AI1151">
        <v>28.6</v>
      </c>
      <c r="AJ1151">
        <v>-59.377499999999998</v>
      </c>
      <c r="AL1151">
        <v>28.6</v>
      </c>
      <c r="AM1151">
        <v>-65.524799999999999</v>
      </c>
      <c r="AT1151">
        <v>28.6</v>
      </c>
      <c r="AU1151">
        <v>-59.406700000000001</v>
      </c>
      <c r="AW1151">
        <v>28.6</v>
      </c>
      <c r="AX1151">
        <v>-65.884799999999998</v>
      </c>
      <c r="BE1151">
        <v>28.6</v>
      </c>
      <c r="BF1151">
        <v>-59.627499999999998</v>
      </c>
      <c r="BH1151">
        <v>28.6</v>
      </c>
      <c r="BI1151">
        <v>-66.151499999999999</v>
      </c>
      <c r="BP1151">
        <v>28.6</v>
      </c>
      <c r="BQ1151">
        <v>-60.030999999999999</v>
      </c>
      <c r="BS1151">
        <v>28.6</v>
      </c>
      <c r="BT1151">
        <v>-66.459800000000001</v>
      </c>
      <c r="CA1151">
        <v>28.6</v>
      </c>
      <c r="CB1151">
        <v>-59.142000000000003</v>
      </c>
      <c r="CD1151">
        <v>28.6</v>
      </c>
      <c r="CE1151">
        <v>-66.090100000000007</v>
      </c>
      <c r="CL1151">
        <v>28.6</v>
      </c>
      <c r="CM1151">
        <v>-57.974400000000003</v>
      </c>
      <c r="CO1151">
        <v>28.6</v>
      </c>
      <c r="CP1151">
        <v>-65.801299999999998</v>
      </c>
      <c r="CW1151">
        <v>28.6</v>
      </c>
      <c r="CX1151">
        <v>-57.948099999999997</v>
      </c>
      <c r="CZ1151">
        <v>28.6</v>
      </c>
      <c r="DA1151">
        <v>-65.455100000000002</v>
      </c>
      <c r="DH1151">
        <v>28.6</v>
      </c>
      <c r="DI1151">
        <v>-57.9437</v>
      </c>
      <c r="DK1151">
        <v>28.6</v>
      </c>
      <c r="DL1151">
        <v>-65.264200000000002</v>
      </c>
      <c r="DS1151">
        <v>28.6</v>
      </c>
      <c r="DT1151">
        <v>-58.119</v>
      </c>
      <c r="DV1151">
        <v>28.6</v>
      </c>
      <c r="DW1151">
        <v>-65.129800000000003</v>
      </c>
      <c r="ED1151">
        <v>28.6</v>
      </c>
      <c r="EE1151">
        <v>-59.960900000000002</v>
      </c>
      <c r="EG1151">
        <v>28.6</v>
      </c>
      <c r="EH1151">
        <v>-66.011499999999998</v>
      </c>
      <c r="EO1151">
        <v>28.6</v>
      </c>
      <c r="EP1151">
        <v>-59.570700000000002</v>
      </c>
      <c r="ER1151">
        <v>28.6</v>
      </c>
      <c r="ES1151">
        <v>-65.749399999999994</v>
      </c>
      <c r="EZ1151">
        <v>28.6</v>
      </c>
      <c r="FA1151">
        <v>-59.910600000000002</v>
      </c>
      <c r="FC1151">
        <v>28.6</v>
      </c>
      <c r="FD1151">
        <v>-65.7376</v>
      </c>
      <c r="FK1151">
        <v>28.6</v>
      </c>
      <c r="FL1151">
        <v>-59.5334</v>
      </c>
      <c r="FN1151">
        <v>28.6</v>
      </c>
      <c r="FO1151">
        <v>-65.512600000000006</v>
      </c>
      <c r="FV1151">
        <v>28.6</v>
      </c>
      <c r="FW1151">
        <v>-59.043300000000002</v>
      </c>
      <c r="FY1151">
        <v>28.6</v>
      </c>
      <c r="FZ1151">
        <v>-65.323599999999999</v>
      </c>
      <c r="GG1151">
        <v>28.6</v>
      </c>
      <c r="GH1151">
        <v>-58.970500000000001</v>
      </c>
      <c r="GJ1151">
        <v>28.6</v>
      </c>
      <c r="GK1151">
        <v>-65.642099999999999</v>
      </c>
      <c r="GR1151">
        <v>28.6</v>
      </c>
      <c r="GS1151">
        <v>-58.898400000000002</v>
      </c>
      <c r="GU1151">
        <v>28.6</v>
      </c>
      <c r="GV1151">
        <v>-65.842699999999994</v>
      </c>
      <c r="HC1151">
        <v>28.6</v>
      </c>
      <c r="HD1151">
        <v>-59.065300000000001</v>
      </c>
      <c r="HF1151">
        <v>28.6</v>
      </c>
      <c r="HG1151">
        <v>-65.697500000000005</v>
      </c>
      <c r="HN1151">
        <v>28.6</v>
      </c>
      <c r="HO1151">
        <v>-58.872399999999999</v>
      </c>
      <c r="HQ1151">
        <v>28.6</v>
      </c>
      <c r="HR1151">
        <v>-65.489599999999996</v>
      </c>
      <c r="HY1151">
        <v>28.6</v>
      </c>
      <c r="HZ1151">
        <v>-59.012500000000003</v>
      </c>
      <c r="IB1151">
        <v>28.6</v>
      </c>
      <c r="IC1151">
        <v>-65.468400000000003</v>
      </c>
      <c r="IJ1151">
        <v>28.6</v>
      </c>
      <c r="IK1151">
        <v>-58.274099999999997</v>
      </c>
      <c r="IM1151">
        <v>28.6</v>
      </c>
      <c r="IN1151">
        <v>-65.434600000000003</v>
      </c>
      <c r="IU1151">
        <v>28.6</v>
      </c>
      <c r="IV1151">
        <v>-58.6449</v>
      </c>
      <c r="IX1151">
        <v>28.6</v>
      </c>
      <c r="IY1151">
        <v>-65.155799999999999</v>
      </c>
      <c r="JF1151">
        <v>28.6</v>
      </c>
      <c r="JG1151">
        <v>-58.036900000000003</v>
      </c>
      <c r="JI1151">
        <v>28.6</v>
      </c>
      <c r="JJ1151">
        <v>-65.292400000000001</v>
      </c>
      <c r="JQ1151">
        <v>28.6</v>
      </c>
      <c r="JR1151">
        <v>-57.937800000000003</v>
      </c>
      <c r="JT1151">
        <v>28.6</v>
      </c>
      <c r="JU1151">
        <v>-65.603999999999999</v>
      </c>
      <c r="KB1151">
        <v>28.6</v>
      </c>
      <c r="KC1151">
        <v>-58.849200000000003</v>
      </c>
      <c r="KE1151">
        <v>28.6</v>
      </c>
      <c r="KF1151">
        <v>-65.293099999999995</v>
      </c>
    </row>
    <row r="1152" spans="2:292" x14ac:dyDescent="0.2">
      <c r="B1152">
        <v>28.625</v>
      </c>
      <c r="C1152">
        <v>-58.972999999999999</v>
      </c>
      <c r="E1152">
        <v>28.625</v>
      </c>
      <c r="F1152">
        <v>-65.011600000000001</v>
      </c>
      <c r="M1152">
        <v>28.625</v>
      </c>
      <c r="N1152">
        <v>-59.109099999999998</v>
      </c>
      <c r="P1152">
        <v>28.625</v>
      </c>
      <c r="Q1152">
        <v>-65.146799999999999</v>
      </c>
      <c r="X1152">
        <v>28.625</v>
      </c>
      <c r="Y1152">
        <v>-59.373100000000001</v>
      </c>
      <c r="AA1152">
        <v>28.625</v>
      </c>
      <c r="AB1152">
        <v>-65.312600000000003</v>
      </c>
      <c r="AI1152">
        <v>28.625</v>
      </c>
      <c r="AJ1152">
        <v>-59.387</v>
      </c>
      <c r="AL1152">
        <v>28.625</v>
      </c>
      <c r="AM1152">
        <v>-65.513000000000005</v>
      </c>
      <c r="AT1152">
        <v>28.625</v>
      </c>
      <c r="AU1152">
        <v>-59.414299999999997</v>
      </c>
      <c r="AW1152">
        <v>28.625</v>
      </c>
      <c r="AX1152">
        <v>-65.870699999999999</v>
      </c>
      <c r="BE1152">
        <v>28.625</v>
      </c>
      <c r="BF1152">
        <v>-59.63</v>
      </c>
      <c r="BH1152">
        <v>28.625</v>
      </c>
      <c r="BI1152">
        <v>-66.135999999999996</v>
      </c>
      <c r="BP1152">
        <v>28.625</v>
      </c>
      <c r="BQ1152">
        <v>-60.030099999999997</v>
      </c>
      <c r="BS1152">
        <v>28.625</v>
      </c>
      <c r="BT1152">
        <v>-66.442899999999995</v>
      </c>
      <c r="CA1152">
        <v>28.625</v>
      </c>
      <c r="CB1152">
        <v>-59.143900000000002</v>
      </c>
      <c r="CD1152">
        <v>28.625</v>
      </c>
      <c r="CE1152">
        <v>-66.0749</v>
      </c>
      <c r="CL1152">
        <v>28.625</v>
      </c>
      <c r="CM1152">
        <v>-57.977899999999998</v>
      </c>
      <c r="CO1152">
        <v>28.625</v>
      </c>
      <c r="CP1152">
        <v>-65.787700000000001</v>
      </c>
      <c r="CW1152">
        <v>28.625</v>
      </c>
      <c r="CX1152">
        <v>-57.954300000000003</v>
      </c>
      <c r="CZ1152">
        <v>28.625</v>
      </c>
      <c r="DA1152">
        <v>-65.443700000000007</v>
      </c>
      <c r="DH1152">
        <v>28.625</v>
      </c>
      <c r="DI1152">
        <v>-57.951799999999999</v>
      </c>
      <c r="DK1152">
        <v>28.625</v>
      </c>
      <c r="DL1152">
        <v>-65.254800000000003</v>
      </c>
      <c r="DS1152">
        <v>28.625</v>
      </c>
      <c r="DT1152">
        <v>-58.130299999999998</v>
      </c>
      <c r="DV1152">
        <v>28.625</v>
      </c>
      <c r="DW1152">
        <v>-65.121399999999994</v>
      </c>
      <c r="ED1152">
        <v>28.625</v>
      </c>
      <c r="EE1152">
        <v>-59.960500000000003</v>
      </c>
      <c r="EG1152">
        <v>28.625</v>
      </c>
      <c r="EH1152">
        <v>-65.997</v>
      </c>
      <c r="EO1152">
        <v>28.625</v>
      </c>
      <c r="EP1152">
        <v>-59.574199999999998</v>
      </c>
      <c r="ER1152">
        <v>28.625</v>
      </c>
      <c r="ES1152">
        <v>-65.7363</v>
      </c>
      <c r="EZ1152">
        <v>28.625</v>
      </c>
      <c r="FA1152">
        <v>-59.910499999999999</v>
      </c>
      <c r="FC1152">
        <v>28.625</v>
      </c>
      <c r="FD1152">
        <v>-65.725099999999998</v>
      </c>
      <c r="FK1152">
        <v>28.625</v>
      </c>
      <c r="FL1152">
        <v>-59.537700000000001</v>
      </c>
      <c r="FN1152">
        <v>28.625</v>
      </c>
      <c r="FO1152">
        <v>-65.501400000000004</v>
      </c>
      <c r="FV1152">
        <v>28.625</v>
      </c>
      <c r="FW1152">
        <v>-59.054099999999998</v>
      </c>
      <c r="FY1152">
        <v>28.625</v>
      </c>
      <c r="FZ1152">
        <v>-65.313199999999995</v>
      </c>
      <c r="GG1152">
        <v>28.625</v>
      </c>
      <c r="GH1152">
        <v>-58.977600000000002</v>
      </c>
      <c r="GJ1152">
        <v>28.625</v>
      </c>
      <c r="GK1152">
        <v>-65.629300000000001</v>
      </c>
      <c r="GR1152">
        <v>28.625</v>
      </c>
      <c r="GS1152">
        <v>-58.903799999999997</v>
      </c>
      <c r="GU1152">
        <v>28.625</v>
      </c>
      <c r="GV1152">
        <v>-65.828800000000001</v>
      </c>
      <c r="HC1152">
        <v>28.625</v>
      </c>
      <c r="HD1152">
        <v>-59.0687</v>
      </c>
      <c r="HF1152">
        <v>28.625</v>
      </c>
      <c r="HG1152">
        <v>-65.684700000000007</v>
      </c>
      <c r="HN1152">
        <v>28.625</v>
      </c>
      <c r="HO1152">
        <v>-58.88</v>
      </c>
      <c r="HQ1152">
        <v>28.625</v>
      </c>
      <c r="HR1152">
        <v>-65.477999999999994</v>
      </c>
      <c r="HY1152">
        <v>28.625</v>
      </c>
      <c r="HZ1152">
        <v>-59.017000000000003</v>
      </c>
      <c r="IB1152">
        <v>28.625</v>
      </c>
      <c r="IC1152">
        <v>-65.457499999999996</v>
      </c>
      <c r="IJ1152">
        <v>28.625</v>
      </c>
      <c r="IK1152">
        <v>-58.269199999999998</v>
      </c>
      <c r="IM1152">
        <v>28.625</v>
      </c>
      <c r="IN1152">
        <v>-65.423100000000005</v>
      </c>
      <c r="IU1152">
        <v>28.625</v>
      </c>
      <c r="IV1152">
        <v>-58.644799999999996</v>
      </c>
      <c r="IX1152">
        <v>28.625</v>
      </c>
      <c r="IY1152">
        <v>-65.146600000000007</v>
      </c>
      <c r="JF1152">
        <v>28.625</v>
      </c>
      <c r="JG1152">
        <v>-58.045000000000002</v>
      </c>
      <c r="JI1152">
        <v>28.625</v>
      </c>
      <c r="JJ1152">
        <v>-65.282200000000003</v>
      </c>
      <c r="JQ1152">
        <v>28.625</v>
      </c>
      <c r="JR1152">
        <v>-57.9422</v>
      </c>
      <c r="JT1152">
        <v>28.625</v>
      </c>
      <c r="JU1152">
        <v>-65.591399999999993</v>
      </c>
      <c r="KB1152">
        <v>28.625</v>
      </c>
      <c r="KC1152">
        <v>-58.858699999999999</v>
      </c>
      <c r="KE1152">
        <v>28.625</v>
      </c>
      <c r="KF1152">
        <v>-65.2834</v>
      </c>
    </row>
    <row r="1153" spans="2:292" x14ac:dyDescent="0.2">
      <c r="B1153">
        <v>28.65</v>
      </c>
      <c r="C1153">
        <v>-58.982300000000002</v>
      </c>
      <c r="E1153">
        <v>28.65</v>
      </c>
      <c r="F1153">
        <v>-65.004300000000001</v>
      </c>
      <c r="M1153">
        <v>28.65</v>
      </c>
      <c r="N1153">
        <v>-59.123100000000001</v>
      </c>
      <c r="P1153">
        <v>28.65</v>
      </c>
      <c r="Q1153">
        <v>-65.138300000000001</v>
      </c>
      <c r="X1153">
        <v>28.65</v>
      </c>
      <c r="Y1153">
        <v>-59.384300000000003</v>
      </c>
      <c r="AA1153">
        <v>28.65</v>
      </c>
      <c r="AB1153">
        <v>-65.302800000000005</v>
      </c>
      <c r="AI1153">
        <v>28.65</v>
      </c>
      <c r="AJ1153">
        <v>-59.396799999999999</v>
      </c>
      <c r="AL1153">
        <v>28.65</v>
      </c>
      <c r="AM1153">
        <v>-65.501300000000001</v>
      </c>
      <c r="AT1153">
        <v>28.65</v>
      </c>
      <c r="AU1153">
        <v>-59.422199999999997</v>
      </c>
      <c r="AW1153">
        <v>28.65</v>
      </c>
      <c r="AX1153">
        <v>-65.856700000000004</v>
      </c>
      <c r="BE1153">
        <v>28.65</v>
      </c>
      <c r="BF1153">
        <v>-59.632800000000003</v>
      </c>
      <c r="BH1153">
        <v>28.65</v>
      </c>
      <c r="BI1153">
        <v>-66.120599999999996</v>
      </c>
      <c r="BP1153">
        <v>28.65</v>
      </c>
      <c r="BQ1153">
        <v>-60.029299999999999</v>
      </c>
      <c r="BS1153">
        <v>28.65</v>
      </c>
      <c r="BT1153">
        <v>-66.426000000000002</v>
      </c>
      <c r="CA1153">
        <v>28.65</v>
      </c>
      <c r="CB1153">
        <v>-59.145899999999997</v>
      </c>
      <c r="CD1153">
        <v>28.65</v>
      </c>
      <c r="CE1153">
        <v>-66.059799999999996</v>
      </c>
      <c r="CL1153">
        <v>28.65</v>
      </c>
      <c r="CM1153">
        <v>-57.981499999999997</v>
      </c>
      <c r="CO1153">
        <v>28.65</v>
      </c>
      <c r="CP1153">
        <v>-65.774100000000004</v>
      </c>
      <c r="CW1153">
        <v>28.65</v>
      </c>
      <c r="CX1153">
        <v>-57.9604</v>
      </c>
      <c r="CZ1153">
        <v>28.65</v>
      </c>
      <c r="DA1153">
        <v>-65.432500000000005</v>
      </c>
      <c r="DH1153">
        <v>28.65</v>
      </c>
      <c r="DI1153">
        <v>-57.96</v>
      </c>
      <c r="DK1153">
        <v>28.65</v>
      </c>
      <c r="DL1153">
        <v>-65.245400000000004</v>
      </c>
      <c r="DS1153">
        <v>28.65</v>
      </c>
      <c r="DT1153">
        <v>-58.1417</v>
      </c>
      <c r="DV1153">
        <v>28.65</v>
      </c>
      <c r="DW1153">
        <v>-65.113100000000003</v>
      </c>
      <c r="ED1153">
        <v>28.65</v>
      </c>
      <c r="EE1153">
        <v>-59.9602</v>
      </c>
      <c r="EG1153">
        <v>28.65</v>
      </c>
      <c r="EH1153">
        <v>-65.982600000000005</v>
      </c>
      <c r="EO1153">
        <v>28.65</v>
      </c>
      <c r="EP1153">
        <v>-59.578000000000003</v>
      </c>
      <c r="ER1153">
        <v>28.65</v>
      </c>
      <c r="ES1153">
        <v>-65.723299999999995</v>
      </c>
      <c r="EZ1153">
        <v>28.65</v>
      </c>
      <c r="FA1153">
        <v>-59.910499999999999</v>
      </c>
      <c r="FC1153">
        <v>28.65</v>
      </c>
      <c r="FD1153">
        <v>-65.712699999999998</v>
      </c>
      <c r="FK1153">
        <v>28.65</v>
      </c>
      <c r="FL1153">
        <v>-59.542200000000001</v>
      </c>
      <c r="FN1153">
        <v>28.65</v>
      </c>
      <c r="FO1153">
        <v>-65.490399999999994</v>
      </c>
      <c r="FV1153">
        <v>28.65</v>
      </c>
      <c r="FW1153">
        <v>-59.065100000000001</v>
      </c>
      <c r="FY1153">
        <v>28.65</v>
      </c>
      <c r="FZ1153">
        <v>-65.302800000000005</v>
      </c>
      <c r="GG1153">
        <v>28.65</v>
      </c>
      <c r="GH1153">
        <v>-58.984999999999999</v>
      </c>
      <c r="GJ1153">
        <v>28.65</v>
      </c>
      <c r="GK1153">
        <v>-65.616600000000005</v>
      </c>
      <c r="GR1153">
        <v>28.65</v>
      </c>
      <c r="GS1153">
        <v>-58.909399999999998</v>
      </c>
      <c r="GU1153">
        <v>28.65</v>
      </c>
      <c r="GV1153">
        <v>-65.814999999999998</v>
      </c>
      <c r="HC1153">
        <v>28.65</v>
      </c>
      <c r="HD1153">
        <v>-59.072099999999999</v>
      </c>
      <c r="HF1153">
        <v>28.65</v>
      </c>
      <c r="HG1153">
        <v>-65.671999999999997</v>
      </c>
      <c r="HN1153">
        <v>28.65</v>
      </c>
      <c r="HO1153">
        <v>-58.887799999999999</v>
      </c>
      <c r="HQ1153">
        <v>28.65</v>
      </c>
      <c r="HR1153">
        <v>-65.466499999999996</v>
      </c>
      <c r="HY1153">
        <v>28.65</v>
      </c>
      <c r="HZ1153">
        <v>-59.021599999999999</v>
      </c>
      <c r="IB1153">
        <v>28.65</v>
      </c>
      <c r="IC1153">
        <v>-65.446700000000007</v>
      </c>
      <c r="IJ1153">
        <v>28.65</v>
      </c>
      <c r="IK1153">
        <v>-58.264600000000002</v>
      </c>
      <c r="IM1153">
        <v>28.65</v>
      </c>
      <c r="IN1153">
        <v>-65.411699999999996</v>
      </c>
      <c r="IU1153">
        <v>28.65</v>
      </c>
      <c r="IV1153">
        <v>-58.6449</v>
      </c>
      <c r="IX1153">
        <v>28.65</v>
      </c>
      <c r="IY1153">
        <v>-65.137500000000003</v>
      </c>
      <c r="JF1153">
        <v>28.65</v>
      </c>
      <c r="JG1153">
        <v>-58.053199999999997</v>
      </c>
      <c r="JI1153">
        <v>28.65</v>
      </c>
      <c r="JJ1153">
        <v>-65.272000000000006</v>
      </c>
      <c r="JQ1153">
        <v>28.65</v>
      </c>
      <c r="JR1153">
        <v>-57.946800000000003</v>
      </c>
      <c r="JT1153">
        <v>28.65</v>
      </c>
      <c r="JU1153">
        <v>-65.578900000000004</v>
      </c>
      <c r="KB1153">
        <v>28.65</v>
      </c>
      <c r="KC1153">
        <v>-58.868400000000001</v>
      </c>
      <c r="KE1153">
        <v>28.65</v>
      </c>
      <c r="KF1153">
        <v>-65.273799999999994</v>
      </c>
    </row>
    <row r="1154" spans="2:292" x14ac:dyDescent="0.2">
      <c r="B1154">
        <v>28.675000000000001</v>
      </c>
      <c r="C1154">
        <v>-58.991500000000002</v>
      </c>
      <c r="E1154">
        <v>28.675000000000001</v>
      </c>
      <c r="F1154">
        <v>-64.997100000000003</v>
      </c>
      <c r="M1154">
        <v>28.675000000000001</v>
      </c>
      <c r="N1154">
        <v>-59.1374</v>
      </c>
      <c r="P1154">
        <v>28.675000000000001</v>
      </c>
      <c r="Q1154">
        <v>-65.129800000000003</v>
      </c>
      <c r="X1154">
        <v>28.675000000000001</v>
      </c>
      <c r="Y1154">
        <v>-59.395899999999997</v>
      </c>
      <c r="AA1154">
        <v>28.675000000000001</v>
      </c>
      <c r="AB1154">
        <v>-65.293099999999995</v>
      </c>
      <c r="AI1154">
        <v>28.675000000000001</v>
      </c>
      <c r="AJ1154">
        <v>-59.4069</v>
      </c>
      <c r="AL1154">
        <v>28.675000000000001</v>
      </c>
      <c r="AM1154">
        <v>-65.489599999999996</v>
      </c>
      <c r="AT1154">
        <v>28.675000000000001</v>
      </c>
      <c r="AU1154">
        <v>-59.430399999999999</v>
      </c>
      <c r="AW1154">
        <v>28.675000000000001</v>
      </c>
      <c r="AX1154">
        <v>-65.842699999999994</v>
      </c>
      <c r="BE1154">
        <v>28.675000000000001</v>
      </c>
      <c r="BF1154">
        <v>-59.635800000000003</v>
      </c>
      <c r="BH1154">
        <v>28.675000000000001</v>
      </c>
      <c r="BI1154">
        <v>-66.1053</v>
      </c>
      <c r="BP1154">
        <v>28.675000000000001</v>
      </c>
      <c r="BQ1154">
        <v>-60.028599999999997</v>
      </c>
      <c r="BS1154">
        <v>28.675000000000001</v>
      </c>
      <c r="BT1154">
        <v>-66.409300000000002</v>
      </c>
      <c r="CA1154">
        <v>28.675000000000001</v>
      </c>
      <c r="CB1154">
        <v>-59.1479</v>
      </c>
      <c r="CD1154">
        <v>28.675000000000001</v>
      </c>
      <c r="CE1154">
        <v>-66.044799999999995</v>
      </c>
      <c r="CL1154">
        <v>28.675000000000001</v>
      </c>
      <c r="CM1154">
        <v>-57.985199999999999</v>
      </c>
      <c r="CO1154">
        <v>28.675000000000001</v>
      </c>
      <c r="CP1154">
        <v>-65.760499999999993</v>
      </c>
      <c r="CW1154">
        <v>28.675000000000001</v>
      </c>
      <c r="CX1154">
        <v>-57.966700000000003</v>
      </c>
      <c r="CZ1154">
        <v>28.675000000000001</v>
      </c>
      <c r="DA1154">
        <v>-65.421199999999999</v>
      </c>
      <c r="DH1154">
        <v>28.675000000000001</v>
      </c>
      <c r="DI1154">
        <v>-57.968299999999999</v>
      </c>
      <c r="DK1154">
        <v>28.675000000000001</v>
      </c>
      <c r="DL1154">
        <v>-65.236099999999993</v>
      </c>
      <c r="DS1154">
        <v>28.675000000000001</v>
      </c>
      <c r="DT1154">
        <v>-58.153100000000002</v>
      </c>
      <c r="DV1154">
        <v>28.675000000000001</v>
      </c>
      <c r="DW1154">
        <v>-65.104900000000001</v>
      </c>
      <c r="ED1154">
        <v>28.675000000000001</v>
      </c>
      <c r="EE1154">
        <v>-59.959899999999998</v>
      </c>
      <c r="EG1154">
        <v>28.675000000000001</v>
      </c>
      <c r="EH1154">
        <v>-65.968299999999999</v>
      </c>
      <c r="EO1154">
        <v>28.675000000000001</v>
      </c>
      <c r="EP1154">
        <v>-59.582000000000001</v>
      </c>
      <c r="ER1154">
        <v>28.675000000000001</v>
      </c>
      <c r="ES1154">
        <v>-65.710400000000007</v>
      </c>
      <c r="EZ1154">
        <v>28.675000000000001</v>
      </c>
      <c r="FA1154">
        <v>-59.910600000000002</v>
      </c>
      <c r="FC1154">
        <v>28.675000000000001</v>
      </c>
      <c r="FD1154">
        <v>-65.700400000000002</v>
      </c>
      <c r="FK1154">
        <v>28.675000000000001</v>
      </c>
      <c r="FL1154">
        <v>-59.546900000000001</v>
      </c>
      <c r="FN1154">
        <v>28.675000000000001</v>
      </c>
      <c r="FO1154">
        <v>-65.479299999999995</v>
      </c>
      <c r="FV1154">
        <v>28.675000000000001</v>
      </c>
      <c r="FW1154">
        <v>-59.076300000000003</v>
      </c>
      <c r="FY1154">
        <v>28.675000000000001</v>
      </c>
      <c r="FZ1154">
        <v>-65.292400000000001</v>
      </c>
      <c r="GG1154">
        <v>28.675000000000001</v>
      </c>
      <c r="GH1154">
        <v>-58.992600000000003</v>
      </c>
      <c r="GJ1154">
        <v>28.675000000000001</v>
      </c>
      <c r="GK1154">
        <v>-65.603999999999999</v>
      </c>
      <c r="GR1154">
        <v>28.675000000000001</v>
      </c>
      <c r="GS1154">
        <v>-58.915100000000002</v>
      </c>
      <c r="GU1154">
        <v>28.675000000000001</v>
      </c>
      <c r="GV1154">
        <v>-65.801299999999998</v>
      </c>
      <c r="HC1154">
        <v>28.675000000000001</v>
      </c>
      <c r="HD1154">
        <v>-59.075600000000001</v>
      </c>
      <c r="HF1154">
        <v>28.675000000000001</v>
      </c>
      <c r="HG1154">
        <v>-65.659300000000002</v>
      </c>
      <c r="HN1154">
        <v>28.675000000000001</v>
      </c>
      <c r="HO1154">
        <v>-58.895800000000001</v>
      </c>
      <c r="HQ1154">
        <v>28.675000000000001</v>
      </c>
      <c r="HR1154">
        <v>-65.455100000000002</v>
      </c>
      <c r="HY1154">
        <v>28.675000000000001</v>
      </c>
      <c r="HZ1154">
        <v>-59.026299999999999</v>
      </c>
      <c r="IB1154">
        <v>28.675000000000001</v>
      </c>
      <c r="IC1154">
        <v>-65.436000000000007</v>
      </c>
      <c r="IJ1154">
        <v>28.675000000000001</v>
      </c>
      <c r="IK1154">
        <v>-58.260399999999997</v>
      </c>
      <c r="IM1154">
        <v>28.675000000000001</v>
      </c>
      <c r="IN1154">
        <v>-65.400300000000001</v>
      </c>
      <c r="IU1154">
        <v>28.675000000000001</v>
      </c>
      <c r="IV1154">
        <v>-58.645200000000003</v>
      </c>
      <c r="IX1154">
        <v>28.675000000000001</v>
      </c>
      <c r="IY1154">
        <v>-65.128500000000003</v>
      </c>
      <c r="JF1154">
        <v>28.675000000000001</v>
      </c>
      <c r="JG1154">
        <v>-58.061500000000002</v>
      </c>
      <c r="JI1154">
        <v>28.675000000000001</v>
      </c>
      <c r="JJ1154">
        <v>-65.261899999999997</v>
      </c>
      <c r="JQ1154">
        <v>28.675000000000001</v>
      </c>
      <c r="JR1154">
        <v>-57.951599999999999</v>
      </c>
      <c r="JT1154">
        <v>28.675000000000001</v>
      </c>
      <c r="JU1154">
        <v>-65.566500000000005</v>
      </c>
      <c r="KB1154">
        <v>28.675000000000001</v>
      </c>
      <c r="KC1154">
        <v>-58.878300000000003</v>
      </c>
      <c r="KE1154">
        <v>28.675000000000001</v>
      </c>
      <c r="KF1154">
        <v>-65.264200000000002</v>
      </c>
    </row>
    <row r="1155" spans="2:292" x14ac:dyDescent="0.2">
      <c r="B1155">
        <v>28.7</v>
      </c>
      <c r="C1155">
        <v>-59.000599999999999</v>
      </c>
      <c r="E1155">
        <v>28.7</v>
      </c>
      <c r="F1155">
        <v>-64.989900000000006</v>
      </c>
      <c r="M1155">
        <v>28.7</v>
      </c>
      <c r="N1155">
        <v>-59.151699999999998</v>
      </c>
      <c r="P1155">
        <v>28.7</v>
      </c>
      <c r="Q1155">
        <v>-65.121499999999997</v>
      </c>
      <c r="X1155">
        <v>28.7</v>
      </c>
      <c r="Y1155">
        <v>-59.407800000000002</v>
      </c>
      <c r="AA1155">
        <v>28.7</v>
      </c>
      <c r="AB1155">
        <v>-65.2834</v>
      </c>
      <c r="AI1155">
        <v>28.7</v>
      </c>
      <c r="AJ1155">
        <v>-59.417400000000001</v>
      </c>
      <c r="AL1155">
        <v>28.7</v>
      </c>
      <c r="AM1155">
        <v>-65.478099999999998</v>
      </c>
      <c r="AT1155">
        <v>28.7</v>
      </c>
      <c r="AU1155">
        <v>-59.439</v>
      </c>
      <c r="AW1155">
        <v>28.7</v>
      </c>
      <c r="AX1155">
        <v>-65.828800000000001</v>
      </c>
      <c r="BE1155">
        <v>28.7</v>
      </c>
      <c r="BF1155">
        <v>-59.639000000000003</v>
      </c>
      <c r="BH1155">
        <v>28.7</v>
      </c>
      <c r="BI1155">
        <v>-66.09</v>
      </c>
      <c r="BP1155">
        <v>28.7</v>
      </c>
      <c r="BQ1155">
        <v>-60.027999999999999</v>
      </c>
      <c r="BS1155">
        <v>28.7</v>
      </c>
      <c r="BT1155">
        <v>-66.392600000000002</v>
      </c>
      <c r="CA1155">
        <v>28.7</v>
      </c>
      <c r="CB1155">
        <v>-59.150100000000002</v>
      </c>
      <c r="CD1155">
        <v>28.7</v>
      </c>
      <c r="CE1155">
        <v>-66.029899999999998</v>
      </c>
      <c r="CL1155">
        <v>28.7</v>
      </c>
      <c r="CM1155">
        <v>-57.988999999999997</v>
      </c>
      <c r="CO1155">
        <v>28.7</v>
      </c>
      <c r="CP1155">
        <v>-65.747100000000003</v>
      </c>
      <c r="CW1155">
        <v>28.7</v>
      </c>
      <c r="CX1155">
        <v>-57.972999999999999</v>
      </c>
      <c r="CZ1155">
        <v>28.7</v>
      </c>
      <c r="DA1155">
        <v>-65.4101</v>
      </c>
      <c r="DH1155">
        <v>28.7</v>
      </c>
      <c r="DI1155">
        <v>-57.976700000000001</v>
      </c>
      <c r="DK1155">
        <v>28.7</v>
      </c>
      <c r="DL1155">
        <v>-65.226799999999997</v>
      </c>
      <c r="DS1155">
        <v>28.7</v>
      </c>
      <c r="DT1155">
        <v>-58.1646</v>
      </c>
      <c r="DV1155">
        <v>28.7</v>
      </c>
      <c r="DW1155">
        <v>-65.096699999999998</v>
      </c>
      <c r="ED1155">
        <v>28.7</v>
      </c>
      <c r="EE1155">
        <v>-59.959800000000001</v>
      </c>
      <c r="EG1155">
        <v>28.7</v>
      </c>
      <c r="EH1155">
        <v>-65.954099999999997</v>
      </c>
      <c r="EO1155">
        <v>28.7</v>
      </c>
      <c r="EP1155">
        <v>-59.586199999999998</v>
      </c>
      <c r="ER1155">
        <v>28.7</v>
      </c>
      <c r="ES1155">
        <v>-65.697500000000005</v>
      </c>
      <c r="EZ1155">
        <v>28.7</v>
      </c>
      <c r="FA1155">
        <v>-59.910899999999998</v>
      </c>
      <c r="FC1155">
        <v>28.7</v>
      </c>
      <c r="FD1155">
        <v>-65.688199999999995</v>
      </c>
      <c r="FK1155">
        <v>28.7</v>
      </c>
      <c r="FL1155">
        <v>-59.551900000000003</v>
      </c>
      <c r="FN1155">
        <v>28.7</v>
      </c>
      <c r="FO1155">
        <v>-65.468400000000003</v>
      </c>
      <c r="FV1155">
        <v>28.7</v>
      </c>
      <c r="FW1155">
        <v>-59.087699999999998</v>
      </c>
      <c r="FY1155">
        <v>28.7</v>
      </c>
      <c r="FZ1155">
        <v>-65.282200000000003</v>
      </c>
      <c r="GG1155">
        <v>28.7</v>
      </c>
      <c r="GH1155">
        <v>-59.000599999999999</v>
      </c>
      <c r="GJ1155">
        <v>28.7</v>
      </c>
      <c r="GK1155">
        <v>-65.591399999999993</v>
      </c>
      <c r="GR1155">
        <v>28.7</v>
      </c>
      <c r="GS1155">
        <v>-58.921100000000003</v>
      </c>
      <c r="GU1155">
        <v>28.7</v>
      </c>
      <c r="GV1155">
        <v>-65.787700000000001</v>
      </c>
      <c r="HC1155">
        <v>28.7</v>
      </c>
      <c r="HD1155">
        <v>-59.079300000000003</v>
      </c>
      <c r="HF1155">
        <v>28.7</v>
      </c>
      <c r="HG1155">
        <v>-65.646699999999996</v>
      </c>
      <c r="HN1155">
        <v>28.7</v>
      </c>
      <c r="HO1155">
        <v>-58.904000000000003</v>
      </c>
      <c r="HQ1155">
        <v>28.7</v>
      </c>
      <c r="HR1155">
        <v>-65.443700000000007</v>
      </c>
      <c r="HY1155">
        <v>28.7</v>
      </c>
      <c r="HZ1155">
        <v>-59.030999999999999</v>
      </c>
      <c r="IB1155">
        <v>28.7</v>
      </c>
      <c r="IC1155">
        <v>-65.425299999999993</v>
      </c>
      <c r="IJ1155">
        <v>28.7</v>
      </c>
      <c r="IK1155">
        <v>-58.256500000000003</v>
      </c>
      <c r="IM1155">
        <v>28.7</v>
      </c>
      <c r="IN1155">
        <v>-65.388999999999996</v>
      </c>
      <c r="IU1155">
        <v>28.7</v>
      </c>
      <c r="IV1155">
        <v>-58.645600000000002</v>
      </c>
      <c r="IX1155">
        <v>28.7</v>
      </c>
      <c r="IY1155">
        <v>-65.119500000000002</v>
      </c>
      <c r="JF1155">
        <v>28.7</v>
      </c>
      <c r="JG1155">
        <v>-58.07</v>
      </c>
      <c r="JI1155">
        <v>28.7</v>
      </c>
      <c r="JJ1155">
        <v>-65.251900000000006</v>
      </c>
      <c r="JQ1155">
        <v>28.7</v>
      </c>
      <c r="JR1155">
        <v>-57.956600000000002</v>
      </c>
      <c r="JT1155">
        <v>28.7</v>
      </c>
      <c r="JU1155">
        <v>-65.554100000000005</v>
      </c>
      <c r="KB1155">
        <v>28.7</v>
      </c>
      <c r="KC1155">
        <v>-58.888500000000001</v>
      </c>
      <c r="KE1155">
        <v>28.7</v>
      </c>
      <c r="KF1155">
        <v>-65.254800000000003</v>
      </c>
    </row>
    <row r="1156" spans="2:292" x14ac:dyDescent="0.2">
      <c r="B1156">
        <v>28.725000000000001</v>
      </c>
      <c r="C1156">
        <v>-59.009599999999999</v>
      </c>
      <c r="E1156">
        <v>28.725000000000001</v>
      </c>
      <c r="F1156">
        <v>-64.982900000000001</v>
      </c>
      <c r="M1156">
        <v>28.725000000000001</v>
      </c>
      <c r="N1156">
        <v>-59.1663</v>
      </c>
      <c r="P1156">
        <v>28.725000000000001</v>
      </c>
      <c r="Q1156">
        <v>-65.113100000000003</v>
      </c>
      <c r="X1156">
        <v>28.725000000000001</v>
      </c>
      <c r="Y1156">
        <v>-59.42</v>
      </c>
      <c r="AA1156">
        <v>28.725000000000001</v>
      </c>
      <c r="AB1156">
        <v>-65.273799999999994</v>
      </c>
      <c r="AI1156">
        <v>28.725000000000001</v>
      </c>
      <c r="AJ1156">
        <v>-59.428199999999997</v>
      </c>
      <c r="AL1156">
        <v>28.725000000000001</v>
      </c>
      <c r="AM1156">
        <v>-65.466499999999996</v>
      </c>
      <c r="AT1156">
        <v>28.725000000000001</v>
      </c>
      <c r="AU1156">
        <v>-59.447899999999997</v>
      </c>
      <c r="AW1156">
        <v>28.725000000000001</v>
      </c>
      <c r="AX1156">
        <v>-65.814999999999998</v>
      </c>
      <c r="BE1156">
        <v>28.725000000000001</v>
      </c>
      <c r="BF1156">
        <v>-59.642499999999998</v>
      </c>
      <c r="BH1156">
        <v>28.725000000000001</v>
      </c>
      <c r="BI1156">
        <v>-66.0749</v>
      </c>
      <c r="BP1156">
        <v>28.725000000000001</v>
      </c>
      <c r="BQ1156">
        <v>-60.027500000000003</v>
      </c>
      <c r="BS1156">
        <v>28.725000000000001</v>
      </c>
      <c r="BT1156">
        <v>-66.376000000000005</v>
      </c>
      <c r="CA1156">
        <v>28.725000000000001</v>
      </c>
      <c r="CB1156">
        <v>-59.1524</v>
      </c>
      <c r="CD1156">
        <v>28.725000000000001</v>
      </c>
      <c r="CE1156">
        <v>-66.015000000000001</v>
      </c>
      <c r="CL1156">
        <v>28.725000000000001</v>
      </c>
      <c r="CM1156">
        <v>-57.992899999999999</v>
      </c>
      <c r="CO1156">
        <v>28.725000000000001</v>
      </c>
      <c r="CP1156">
        <v>-65.733699999999999</v>
      </c>
      <c r="CW1156">
        <v>28.725000000000001</v>
      </c>
      <c r="CX1156">
        <v>-57.979599999999998</v>
      </c>
      <c r="CZ1156">
        <v>28.725000000000001</v>
      </c>
      <c r="DA1156">
        <v>-65.399000000000001</v>
      </c>
      <c r="DH1156">
        <v>28.725000000000001</v>
      </c>
      <c r="DI1156">
        <v>-57.985199999999999</v>
      </c>
      <c r="DK1156">
        <v>28.725000000000001</v>
      </c>
      <c r="DL1156">
        <v>-65.217600000000004</v>
      </c>
      <c r="DS1156">
        <v>28.725000000000001</v>
      </c>
      <c r="DT1156">
        <v>-58.176299999999998</v>
      </c>
      <c r="DV1156">
        <v>28.725000000000001</v>
      </c>
      <c r="DW1156">
        <v>-65.0886</v>
      </c>
      <c r="ED1156">
        <v>28.725000000000001</v>
      </c>
      <c r="EE1156">
        <v>-59.959800000000001</v>
      </c>
      <c r="EG1156">
        <v>28.725000000000001</v>
      </c>
      <c r="EH1156">
        <v>-65.94</v>
      </c>
      <c r="EO1156">
        <v>28.725000000000001</v>
      </c>
      <c r="EP1156">
        <v>-59.590699999999998</v>
      </c>
      <c r="ER1156">
        <v>28.725000000000001</v>
      </c>
      <c r="ES1156">
        <v>-65.684700000000007</v>
      </c>
      <c r="EZ1156">
        <v>28.725000000000001</v>
      </c>
      <c r="FA1156">
        <v>-59.911200000000001</v>
      </c>
      <c r="FC1156">
        <v>28.725000000000001</v>
      </c>
      <c r="FD1156">
        <v>-65.676000000000002</v>
      </c>
      <c r="FK1156">
        <v>28.725000000000001</v>
      </c>
      <c r="FL1156">
        <v>-59.557200000000002</v>
      </c>
      <c r="FN1156">
        <v>28.725000000000001</v>
      </c>
      <c r="FO1156">
        <v>-65.457499999999996</v>
      </c>
      <c r="FV1156">
        <v>28.725000000000001</v>
      </c>
      <c r="FW1156">
        <v>-59.099400000000003</v>
      </c>
      <c r="FY1156">
        <v>28.725000000000001</v>
      </c>
      <c r="FZ1156">
        <v>-65.272000000000006</v>
      </c>
      <c r="GG1156">
        <v>28.725000000000001</v>
      </c>
      <c r="GH1156">
        <v>-59.008800000000001</v>
      </c>
      <c r="GJ1156">
        <v>28.725000000000001</v>
      </c>
      <c r="GK1156">
        <v>-65.578900000000004</v>
      </c>
      <c r="GR1156">
        <v>28.725000000000001</v>
      </c>
      <c r="GS1156">
        <v>-58.927399999999999</v>
      </c>
      <c r="GU1156">
        <v>28.725000000000001</v>
      </c>
      <c r="GV1156">
        <v>-65.774100000000004</v>
      </c>
      <c r="HC1156">
        <v>28.725000000000001</v>
      </c>
      <c r="HD1156">
        <v>-59.083100000000002</v>
      </c>
      <c r="HF1156">
        <v>28.725000000000001</v>
      </c>
      <c r="HG1156">
        <v>-65.634200000000007</v>
      </c>
      <c r="HN1156">
        <v>28.725000000000001</v>
      </c>
      <c r="HO1156">
        <v>-58.912500000000001</v>
      </c>
      <c r="HQ1156">
        <v>28.725000000000001</v>
      </c>
      <c r="HR1156">
        <v>-65.432500000000005</v>
      </c>
      <c r="HY1156">
        <v>28.725000000000001</v>
      </c>
      <c r="HZ1156">
        <v>-59.036000000000001</v>
      </c>
      <c r="IB1156">
        <v>28.725000000000001</v>
      </c>
      <c r="IC1156">
        <v>-65.414699999999996</v>
      </c>
      <c r="IJ1156">
        <v>28.725000000000001</v>
      </c>
      <c r="IK1156">
        <v>-58.253100000000003</v>
      </c>
      <c r="IM1156">
        <v>28.725000000000001</v>
      </c>
      <c r="IN1156">
        <v>-65.377799999999993</v>
      </c>
      <c r="IU1156">
        <v>28.725000000000001</v>
      </c>
      <c r="IV1156">
        <v>-58.646299999999997</v>
      </c>
      <c r="IX1156">
        <v>28.725000000000001</v>
      </c>
      <c r="IY1156">
        <v>-65.110600000000005</v>
      </c>
      <c r="JF1156">
        <v>28.725000000000001</v>
      </c>
      <c r="JG1156">
        <v>-58.078699999999998</v>
      </c>
      <c r="JI1156">
        <v>28.725000000000001</v>
      </c>
      <c r="JJ1156">
        <v>-65.242000000000004</v>
      </c>
      <c r="JQ1156">
        <v>28.725000000000001</v>
      </c>
      <c r="JR1156">
        <v>-57.9619</v>
      </c>
      <c r="JT1156">
        <v>28.725000000000001</v>
      </c>
      <c r="JU1156">
        <v>-65.541899999999998</v>
      </c>
      <c r="KB1156">
        <v>28.725000000000001</v>
      </c>
      <c r="KC1156">
        <v>-58.898899999999998</v>
      </c>
      <c r="KE1156">
        <v>28.725000000000001</v>
      </c>
      <c r="KF1156">
        <v>-65.245400000000004</v>
      </c>
    </row>
    <row r="1157" spans="2:292" x14ac:dyDescent="0.2">
      <c r="B1157">
        <v>28.75</v>
      </c>
      <c r="C1157">
        <v>-59.018500000000003</v>
      </c>
      <c r="E1157">
        <v>28.75</v>
      </c>
      <c r="F1157">
        <v>-64.975800000000007</v>
      </c>
      <c r="M1157">
        <v>28.75</v>
      </c>
      <c r="N1157">
        <v>-59.180999999999997</v>
      </c>
      <c r="P1157">
        <v>28.75</v>
      </c>
      <c r="Q1157">
        <v>-65.104900000000001</v>
      </c>
      <c r="X1157">
        <v>28.75</v>
      </c>
      <c r="Y1157">
        <v>-59.432499999999997</v>
      </c>
      <c r="AA1157">
        <v>28.75</v>
      </c>
      <c r="AB1157">
        <v>-65.264200000000002</v>
      </c>
      <c r="AI1157">
        <v>28.75</v>
      </c>
      <c r="AJ1157">
        <v>-59.439399999999999</v>
      </c>
      <c r="AL1157">
        <v>28.75</v>
      </c>
      <c r="AM1157">
        <v>-65.455100000000002</v>
      </c>
      <c r="AT1157">
        <v>28.75</v>
      </c>
      <c r="AU1157">
        <v>-59.4572</v>
      </c>
      <c r="AW1157">
        <v>28.75</v>
      </c>
      <c r="AX1157">
        <v>-65.801299999999998</v>
      </c>
      <c r="BE1157">
        <v>28.75</v>
      </c>
      <c r="BF1157">
        <v>-59.646299999999997</v>
      </c>
      <c r="BH1157">
        <v>28.75</v>
      </c>
      <c r="BI1157">
        <v>-66.059799999999996</v>
      </c>
      <c r="BP1157">
        <v>28.75</v>
      </c>
      <c r="BQ1157">
        <v>-60.027200000000001</v>
      </c>
      <c r="BS1157">
        <v>28.75</v>
      </c>
      <c r="BT1157">
        <v>-66.359499999999997</v>
      </c>
      <c r="CA1157">
        <v>28.75</v>
      </c>
      <c r="CB1157">
        <v>-59.154899999999998</v>
      </c>
      <c r="CD1157">
        <v>28.75</v>
      </c>
      <c r="CE1157">
        <v>-66.000200000000007</v>
      </c>
      <c r="CL1157">
        <v>28.75</v>
      </c>
      <c r="CM1157">
        <v>-57.997100000000003</v>
      </c>
      <c r="CO1157">
        <v>28.75</v>
      </c>
      <c r="CP1157">
        <v>-65.720399999999998</v>
      </c>
      <c r="CW1157">
        <v>28.75</v>
      </c>
      <c r="CX1157">
        <v>-57.986199999999997</v>
      </c>
      <c r="CZ1157">
        <v>28.75</v>
      </c>
      <c r="DA1157">
        <v>-65.388099999999994</v>
      </c>
      <c r="DH1157">
        <v>28.75</v>
      </c>
      <c r="DI1157">
        <v>-57.993899999999996</v>
      </c>
      <c r="DK1157">
        <v>28.75</v>
      </c>
      <c r="DL1157">
        <v>-65.208500000000001</v>
      </c>
      <c r="DS1157">
        <v>28.75</v>
      </c>
      <c r="DT1157">
        <v>-58.188000000000002</v>
      </c>
      <c r="DV1157">
        <v>28.75</v>
      </c>
      <c r="DW1157">
        <v>-65.080600000000004</v>
      </c>
      <c r="ED1157">
        <v>28.75</v>
      </c>
      <c r="EE1157">
        <v>-59.96</v>
      </c>
      <c r="EG1157">
        <v>28.75</v>
      </c>
      <c r="EH1157">
        <v>-65.925899999999999</v>
      </c>
      <c r="EO1157">
        <v>28.75</v>
      </c>
      <c r="EP1157">
        <v>-59.595500000000001</v>
      </c>
      <c r="ER1157">
        <v>28.75</v>
      </c>
      <c r="ES1157">
        <v>-65.671999999999997</v>
      </c>
      <c r="EZ1157">
        <v>28.75</v>
      </c>
      <c r="FA1157">
        <v>-59.911799999999999</v>
      </c>
      <c r="FC1157">
        <v>28.75</v>
      </c>
      <c r="FD1157">
        <v>-65.663899999999998</v>
      </c>
      <c r="FK1157">
        <v>28.75</v>
      </c>
      <c r="FL1157">
        <v>-59.5627</v>
      </c>
      <c r="FN1157">
        <v>28.75</v>
      </c>
      <c r="FO1157">
        <v>-65.446700000000007</v>
      </c>
      <c r="FV1157">
        <v>28.75</v>
      </c>
      <c r="FW1157">
        <v>-59.111199999999997</v>
      </c>
      <c r="FY1157">
        <v>28.75</v>
      </c>
      <c r="FZ1157">
        <v>-65.261899999999997</v>
      </c>
      <c r="GG1157">
        <v>28.75</v>
      </c>
      <c r="GH1157">
        <v>-59.017299999999999</v>
      </c>
      <c r="GJ1157">
        <v>28.75</v>
      </c>
      <c r="GK1157">
        <v>-65.566500000000005</v>
      </c>
      <c r="GR1157">
        <v>28.75</v>
      </c>
      <c r="GS1157">
        <v>-58.933900000000001</v>
      </c>
      <c r="GU1157">
        <v>28.75</v>
      </c>
      <c r="GV1157">
        <v>-65.760599999999997</v>
      </c>
      <c r="HC1157">
        <v>28.75</v>
      </c>
      <c r="HD1157">
        <v>-59.087000000000003</v>
      </c>
      <c r="HF1157">
        <v>28.75</v>
      </c>
      <c r="HG1157">
        <v>-65.621799999999993</v>
      </c>
      <c r="HN1157">
        <v>28.75</v>
      </c>
      <c r="HO1157">
        <v>-58.921300000000002</v>
      </c>
      <c r="HQ1157">
        <v>28.75</v>
      </c>
      <c r="HR1157">
        <v>-65.421199999999999</v>
      </c>
      <c r="HY1157">
        <v>28.75</v>
      </c>
      <c r="HZ1157">
        <v>-59.0411</v>
      </c>
      <c r="IB1157">
        <v>28.75</v>
      </c>
      <c r="IC1157">
        <v>-65.404200000000003</v>
      </c>
      <c r="IJ1157">
        <v>28.75</v>
      </c>
      <c r="IK1157">
        <v>-58.25</v>
      </c>
      <c r="IM1157">
        <v>28.75</v>
      </c>
      <c r="IN1157">
        <v>-65.366600000000005</v>
      </c>
      <c r="IU1157">
        <v>28.75</v>
      </c>
      <c r="IV1157">
        <v>-58.647100000000002</v>
      </c>
      <c r="IX1157">
        <v>28.75</v>
      </c>
      <c r="IY1157">
        <v>-65.101799999999997</v>
      </c>
      <c r="JF1157">
        <v>28.75</v>
      </c>
      <c r="JG1157">
        <v>-58.087499999999999</v>
      </c>
      <c r="JI1157">
        <v>28.75</v>
      </c>
      <c r="JJ1157">
        <v>-65.232100000000003</v>
      </c>
      <c r="JQ1157">
        <v>28.75</v>
      </c>
      <c r="JR1157">
        <v>-57.967399999999998</v>
      </c>
      <c r="JT1157">
        <v>28.75</v>
      </c>
      <c r="JU1157">
        <v>-65.529700000000005</v>
      </c>
      <c r="KB1157">
        <v>28.75</v>
      </c>
      <c r="KC1157">
        <v>-58.909500000000001</v>
      </c>
      <c r="KE1157">
        <v>28.75</v>
      </c>
      <c r="KF1157">
        <v>-65.236099999999993</v>
      </c>
    </row>
    <row r="1158" spans="2:292" x14ac:dyDescent="0.2">
      <c r="B1158">
        <v>28.774999999999999</v>
      </c>
      <c r="C1158">
        <v>-59.027299999999997</v>
      </c>
      <c r="E1158">
        <v>28.774999999999999</v>
      </c>
      <c r="F1158">
        <v>-64.968900000000005</v>
      </c>
      <c r="M1158">
        <v>28.774999999999999</v>
      </c>
      <c r="N1158">
        <v>-59.195900000000002</v>
      </c>
      <c r="P1158">
        <v>28.774999999999999</v>
      </c>
      <c r="Q1158">
        <v>-65.096699999999998</v>
      </c>
      <c r="X1158">
        <v>28.774999999999999</v>
      </c>
      <c r="Y1158">
        <v>-59.445500000000003</v>
      </c>
      <c r="AA1158">
        <v>28.774999999999999</v>
      </c>
      <c r="AB1158">
        <v>-65.254800000000003</v>
      </c>
      <c r="AI1158">
        <v>28.774999999999999</v>
      </c>
      <c r="AJ1158">
        <v>-59.450899999999997</v>
      </c>
      <c r="AL1158">
        <v>28.774999999999999</v>
      </c>
      <c r="AM1158">
        <v>-65.443799999999996</v>
      </c>
      <c r="AT1158">
        <v>28.774999999999999</v>
      </c>
      <c r="AU1158">
        <v>-59.466900000000003</v>
      </c>
      <c r="AW1158">
        <v>28.774999999999999</v>
      </c>
      <c r="AX1158">
        <v>-65.787700000000001</v>
      </c>
      <c r="BE1158">
        <v>28.774999999999999</v>
      </c>
      <c r="BF1158">
        <v>-59.650399999999998</v>
      </c>
      <c r="BH1158">
        <v>28.774999999999999</v>
      </c>
      <c r="BI1158">
        <v>-66.044799999999995</v>
      </c>
      <c r="BP1158">
        <v>28.774999999999999</v>
      </c>
      <c r="BQ1158">
        <v>-60.027099999999997</v>
      </c>
      <c r="BS1158">
        <v>28.774999999999999</v>
      </c>
      <c r="BT1158">
        <v>-66.343000000000004</v>
      </c>
      <c r="CA1158">
        <v>28.774999999999999</v>
      </c>
      <c r="CB1158">
        <v>-59.157499999999999</v>
      </c>
      <c r="CD1158">
        <v>28.774999999999999</v>
      </c>
      <c r="CE1158">
        <v>-65.985500000000002</v>
      </c>
      <c r="CL1158">
        <v>28.774999999999999</v>
      </c>
      <c r="CM1158">
        <v>-58.001399999999997</v>
      </c>
      <c r="CO1158">
        <v>28.774999999999999</v>
      </c>
      <c r="CP1158">
        <v>-65.7072</v>
      </c>
      <c r="CW1158">
        <v>28.774999999999999</v>
      </c>
      <c r="CX1158">
        <v>-57.993099999999998</v>
      </c>
      <c r="CZ1158">
        <v>28.774999999999999</v>
      </c>
      <c r="DA1158">
        <v>-65.377099999999999</v>
      </c>
      <c r="DH1158">
        <v>28.774999999999999</v>
      </c>
      <c r="DI1158">
        <v>-58.002699999999997</v>
      </c>
      <c r="DK1158">
        <v>28.774999999999999</v>
      </c>
      <c r="DL1158">
        <v>-65.1995</v>
      </c>
      <c r="DS1158">
        <v>28.774999999999999</v>
      </c>
      <c r="DT1158">
        <v>-58.1999</v>
      </c>
      <c r="DV1158">
        <v>28.774999999999999</v>
      </c>
      <c r="DW1158">
        <v>-65.072699999999998</v>
      </c>
      <c r="ED1158">
        <v>28.774999999999999</v>
      </c>
      <c r="EE1158">
        <v>-59.9604</v>
      </c>
      <c r="EG1158">
        <v>28.774999999999999</v>
      </c>
      <c r="EH1158">
        <v>-65.911900000000003</v>
      </c>
      <c r="EO1158">
        <v>28.774999999999999</v>
      </c>
      <c r="EP1158">
        <v>-59.600499999999997</v>
      </c>
      <c r="ER1158">
        <v>28.774999999999999</v>
      </c>
      <c r="ES1158">
        <v>-65.659300000000002</v>
      </c>
      <c r="EZ1158">
        <v>28.774999999999999</v>
      </c>
      <c r="FA1158">
        <v>-59.912500000000001</v>
      </c>
      <c r="FC1158">
        <v>28.774999999999999</v>
      </c>
      <c r="FD1158">
        <v>-65.651799999999994</v>
      </c>
      <c r="FK1158">
        <v>28.774999999999999</v>
      </c>
      <c r="FL1158">
        <v>-59.568600000000004</v>
      </c>
      <c r="FN1158">
        <v>28.774999999999999</v>
      </c>
      <c r="FO1158">
        <v>-65.436000000000007</v>
      </c>
      <c r="FV1158">
        <v>28.774999999999999</v>
      </c>
      <c r="FW1158">
        <v>-59.1233</v>
      </c>
      <c r="FY1158">
        <v>28.774999999999999</v>
      </c>
      <c r="FZ1158">
        <v>-65.251900000000006</v>
      </c>
      <c r="GG1158">
        <v>28.774999999999999</v>
      </c>
      <c r="GH1158">
        <v>-59.026200000000003</v>
      </c>
      <c r="GJ1158">
        <v>28.774999999999999</v>
      </c>
      <c r="GK1158">
        <v>-65.554100000000005</v>
      </c>
      <c r="GR1158">
        <v>28.774999999999999</v>
      </c>
      <c r="GS1158">
        <v>-58.940800000000003</v>
      </c>
      <c r="GU1158">
        <v>28.774999999999999</v>
      </c>
      <c r="GV1158">
        <v>-65.747100000000003</v>
      </c>
      <c r="HC1158">
        <v>28.774999999999999</v>
      </c>
      <c r="HD1158">
        <v>-59.091200000000001</v>
      </c>
      <c r="HF1158">
        <v>28.774999999999999</v>
      </c>
      <c r="HG1158">
        <v>-65.609399999999994</v>
      </c>
      <c r="HN1158">
        <v>28.774999999999999</v>
      </c>
      <c r="HO1158">
        <v>-58.930300000000003</v>
      </c>
      <c r="HQ1158">
        <v>28.774999999999999</v>
      </c>
      <c r="HR1158">
        <v>-65.4101</v>
      </c>
      <c r="HY1158">
        <v>28.774999999999999</v>
      </c>
      <c r="HZ1158">
        <v>-59.046399999999998</v>
      </c>
      <c r="IB1158">
        <v>28.774999999999999</v>
      </c>
      <c r="IC1158">
        <v>-65.393699999999995</v>
      </c>
      <c r="IJ1158">
        <v>28.774999999999999</v>
      </c>
      <c r="IK1158">
        <v>-58.247300000000003</v>
      </c>
      <c r="IM1158">
        <v>28.774999999999999</v>
      </c>
      <c r="IN1158">
        <v>-65.355500000000006</v>
      </c>
      <c r="IU1158">
        <v>28.774999999999999</v>
      </c>
      <c r="IV1158">
        <v>-58.648200000000003</v>
      </c>
      <c r="IX1158">
        <v>28.774999999999999</v>
      </c>
      <c r="IY1158">
        <v>-65.093100000000007</v>
      </c>
      <c r="JF1158">
        <v>28.774999999999999</v>
      </c>
      <c r="JG1158">
        <v>-58.096600000000002</v>
      </c>
      <c r="JI1158">
        <v>28.774999999999999</v>
      </c>
      <c r="JJ1158">
        <v>-65.222300000000004</v>
      </c>
      <c r="JQ1158">
        <v>28.774999999999999</v>
      </c>
      <c r="JR1158">
        <v>-57.973199999999999</v>
      </c>
      <c r="JT1158">
        <v>28.774999999999999</v>
      </c>
      <c r="JU1158">
        <v>-65.517499999999998</v>
      </c>
      <c r="KB1158">
        <v>28.774999999999999</v>
      </c>
      <c r="KC1158">
        <v>-58.920499999999997</v>
      </c>
      <c r="KE1158">
        <v>28.774999999999999</v>
      </c>
      <c r="KF1158">
        <v>-65.226799999999997</v>
      </c>
    </row>
    <row r="1159" spans="2:292" x14ac:dyDescent="0.2">
      <c r="B1159">
        <v>28.8</v>
      </c>
      <c r="C1159">
        <v>-59.036099999999998</v>
      </c>
      <c r="E1159">
        <v>28.8</v>
      </c>
      <c r="F1159">
        <v>-64.962000000000003</v>
      </c>
      <c r="M1159">
        <v>28.8</v>
      </c>
      <c r="N1159">
        <v>-59.210999999999999</v>
      </c>
      <c r="P1159">
        <v>28.8</v>
      </c>
      <c r="Q1159">
        <v>-65.0886</v>
      </c>
      <c r="X1159">
        <v>28.8</v>
      </c>
      <c r="Y1159">
        <v>-59.4587</v>
      </c>
      <c r="AA1159">
        <v>28.8</v>
      </c>
      <c r="AB1159">
        <v>-65.245400000000004</v>
      </c>
      <c r="AI1159">
        <v>28.8</v>
      </c>
      <c r="AJ1159">
        <v>-59.462800000000001</v>
      </c>
      <c r="AL1159">
        <v>28.8</v>
      </c>
      <c r="AM1159">
        <v>-65.432500000000005</v>
      </c>
      <c r="AT1159">
        <v>28.8</v>
      </c>
      <c r="AU1159">
        <v>-59.476999999999997</v>
      </c>
      <c r="AW1159">
        <v>28.8</v>
      </c>
      <c r="AX1159">
        <v>-65.774100000000004</v>
      </c>
      <c r="BE1159">
        <v>28.8</v>
      </c>
      <c r="BF1159">
        <v>-59.654699999999998</v>
      </c>
      <c r="BH1159">
        <v>28.8</v>
      </c>
      <c r="BI1159">
        <v>-66.029899999999998</v>
      </c>
      <c r="BP1159">
        <v>28.8</v>
      </c>
      <c r="BQ1159">
        <v>-60.027200000000001</v>
      </c>
      <c r="BS1159">
        <v>28.8</v>
      </c>
      <c r="BT1159">
        <v>-66.326599999999999</v>
      </c>
      <c r="CA1159">
        <v>28.8</v>
      </c>
      <c r="CB1159">
        <v>-59.160299999999999</v>
      </c>
      <c r="CD1159">
        <v>28.8</v>
      </c>
      <c r="CE1159">
        <v>-65.9709</v>
      </c>
      <c r="CL1159">
        <v>28.8</v>
      </c>
      <c r="CM1159">
        <v>-58.006</v>
      </c>
      <c r="CO1159">
        <v>28.8</v>
      </c>
      <c r="CP1159">
        <v>-65.694100000000006</v>
      </c>
      <c r="CW1159">
        <v>28.8</v>
      </c>
      <c r="CX1159">
        <v>-58.0002</v>
      </c>
      <c r="CZ1159">
        <v>28.8</v>
      </c>
      <c r="DA1159">
        <v>-65.366299999999995</v>
      </c>
      <c r="DH1159">
        <v>28.8</v>
      </c>
      <c r="DI1159">
        <v>-58.011800000000001</v>
      </c>
      <c r="DK1159">
        <v>28.8</v>
      </c>
      <c r="DL1159">
        <v>-65.190600000000003</v>
      </c>
      <c r="DS1159">
        <v>28.8</v>
      </c>
      <c r="DT1159">
        <v>-58.212000000000003</v>
      </c>
      <c r="DV1159">
        <v>28.8</v>
      </c>
      <c r="DW1159">
        <v>-65.064800000000005</v>
      </c>
      <c r="ED1159">
        <v>28.8</v>
      </c>
      <c r="EE1159">
        <v>-59.960999999999999</v>
      </c>
      <c r="EG1159">
        <v>28.8</v>
      </c>
      <c r="EH1159">
        <v>-65.897900000000007</v>
      </c>
      <c r="EO1159">
        <v>28.8</v>
      </c>
      <c r="EP1159">
        <v>-59.605899999999998</v>
      </c>
      <c r="ER1159">
        <v>28.8</v>
      </c>
      <c r="ES1159">
        <v>-65.646699999999996</v>
      </c>
      <c r="EZ1159">
        <v>28.8</v>
      </c>
      <c r="FA1159">
        <v>-59.913499999999999</v>
      </c>
      <c r="FC1159">
        <v>28.8</v>
      </c>
      <c r="FD1159">
        <v>-65.639799999999994</v>
      </c>
      <c r="FK1159">
        <v>28.8</v>
      </c>
      <c r="FL1159">
        <v>-59.574800000000003</v>
      </c>
      <c r="FN1159">
        <v>28.8</v>
      </c>
      <c r="FO1159">
        <v>-65.425299999999993</v>
      </c>
      <c r="FV1159">
        <v>28.8</v>
      </c>
      <c r="FW1159">
        <v>-59.135599999999997</v>
      </c>
      <c r="FY1159">
        <v>28.8</v>
      </c>
      <c r="FZ1159">
        <v>-65.242000000000004</v>
      </c>
      <c r="GG1159">
        <v>28.8</v>
      </c>
      <c r="GH1159">
        <v>-59.035299999999999</v>
      </c>
      <c r="GJ1159">
        <v>28.8</v>
      </c>
      <c r="GK1159">
        <v>-65.541899999999998</v>
      </c>
      <c r="GR1159">
        <v>28.8</v>
      </c>
      <c r="GS1159">
        <v>-58.947899999999997</v>
      </c>
      <c r="GU1159">
        <v>28.8</v>
      </c>
      <c r="GV1159">
        <v>-65.733699999999999</v>
      </c>
      <c r="HC1159">
        <v>28.8</v>
      </c>
      <c r="HD1159">
        <v>-59.095500000000001</v>
      </c>
      <c r="HF1159">
        <v>28.8</v>
      </c>
      <c r="HG1159">
        <v>-65.597099999999998</v>
      </c>
      <c r="HN1159">
        <v>28.8</v>
      </c>
      <c r="HO1159">
        <v>-58.939599999999999</v>
      </c>
      <c r="HQ1159">
        <v>28.8</v>
      </c>
      <c r="HR1159">
        <v>-65.399000000000001</v>
      </c>
      <c r="HY1159">
        <v>28.8</v>
      </c>
      <c r="HZ1159">
        <v>-59.051900000000003</v>
      </c>
      <c r="IB1159">
        <v>28.8</v>
      </c>
      <c r="IC1159">
        <v>-65.383399999999995</v>
      </c>
      <c r="IJ1159">
        <v>28.8</v>
      </c>
      <c r="IK1159">
        <v>-58.245100000000001</v>
      </c>
      <c r="IM1159">
        <v>28.8</v>
      </c>
      <c r="IN1159">
        <v>-65.344499999999996</v>
      </c>
      <c r="IU1159">
        <v>28.8</v>
      </c>
      <c r="IV1159">
        <v>-58.649500000000003</v>
      </c>
      <c r="IX1159">
        <v>28.8</v>
      </c>
      <c r="IY1159">
        <v>-65.084400000000002</v>
      </c>
      <c r="JF1159">
        <v>28.8</v>
      </c>
      <c r="JG1159">
        <v>-58.105899999999998</v>
      </c>
      <c r="JI1159">
        <v>28.8</v>
      </c>
      <c r="JJ1159">
        <v>-65.212599999999995</v>
      </c>
      <c r="JQ1159">
        <v>28.8</v>
      </c>
      <c r="JR1159">
        <v>-57.979399999999998</v>
      </c>
      <c r="JT1159">
        <v>28.8</v>
      </c>
      <c r="JU1159">
        <v>-65.505499999999998</v>
      </c>
      <c r="KB1159">
        <v>28.8</v>
      </c>
      <c r="KC1159">
        <v>-58.931699999999999</v>
      </c>
      <c r="KE1159">
        <v>28.8</v>
      </c>
      <c r="KF1159">
        <v>-65.217699999999994</v>
      </c>
    </row>
    <row r="1160" spans="2:292" x14ac:dyDescent="0.2">
      <c r="B1160">
        <v>28.824999999999999</v>
      </c>
      <c r="C1160">
        <v>-59.044800000000002</v>
      </c>
      <c r="E1160">
        <v>28.824999999999999</v>
      </c>
      <c r="F1160">
        <v>-64.955200000000005</v>
      </c>
      <c r="M1160">
        <v>28.824999999999999</v>
      </c>
      <c r="N1160">
        <v>-59.226199999999999</v>
      </c>
      <c r="P1160">
        <v>28.824999999999999</v>
      </c>
      <c r="Q1160">
        <v>-65.080600000000004</v>
      </c>
      <c r="X1160">
        <v>28.824999999999999</v>
      </c>
      <c r="Y1160">
        <v>-59.4724</v>
      </c>
      <c r="AA1160">
        <v>28.824999999999999</v>
      </c>
      <c r="AB1160">
        <v>-65.236099999999993</v>
      </c>
      <c r="AI1160">
        <v>28.824999999999999</v>
      </c>
      <c r="AJ1160">
        <v>-59.475099999999998</v>
      </c>
      <c r="AL1160">
        <v>28.824999999999999</v>
      </c>
      <c r="AM1160">
        <v>-65.421300000000002</v>
      </c>
      <c r="AT1160">
        <v>28.824999999999999</v>
      </c>
      <c r="AU1160">
        <v>-59.487400000000001</v>
      </c>
      <c r="AW1160">
        <v>28.824999999999999</v>
      </c>
      <c r="AX1160">
        <v>-65.760599999999997</v>
      </c>
      <c r="BE1160">
        <v>28.824999999999999</v>
      </c>
      <c r="BF1160">
        <v>-59.659399999999998</v>
      </c>
      <c r="BH1160">
        <v>28.824999999999999</v>
      </c>
      <c r="BI1160">
        <v>-66.015000000000001</v>
      </c>
      <c r="BP1160">
        <v>28.824999999999999</v>
      </c>
      <c r="BQ1160">
        <v>-60.027500000000003</v>
      </c>
      <c r="BS1160">
        <v>28.824999999999999</v>
      </c>
      <c r="BT1160">
        <v>-66.310299999999998</v>
      </c>
      <c r="CA1160">
        <v>28.824999999999999</v>
      </c>
      <c r="CB1160">
        <v>-59.163400000000003</v>
      </c>
      <c r="CD1160">
        <v>28.824999999999999</v>
      </c>
      <c r="CE1160">
        <v>-65.956400000000002</v>
      </c>
      <c r="CL1160">
        <v>28.824999999999999</v>
      </c>
      <c r="CM1160">
        <v>-58.010800000000003</v>
      </c>
      <c r="CO1160">
        <v>28.824999999999999</v>
      </c>
      <c r="CP1160">
        <v>-65.680999999999997</v>
      </c>
      <c r="CW1160">
        <v>28.824999999999999</v>
      </c>
      <c r="CX1160">
        <v>-58.007599999999996</v>
      </c>
      <c r="CZ1160">
        <v>28.824999999999999</v>
      </c>
      <c r="DA1160">
        <v>-65.355500000000006</v>
      </c>
      <c r="DH1160">
        <v>28.824999999999999</v>
      </c>
      <c r="DI1160">
        <v>-58.021099999999997</v>
      </c>
      <c r="DK1160">
        <v>28.824999999999999</v>
      </c>
      <c r="DL1160">
        <v>-65.181700000000006</v>
      </c>
      <c r="DS1160">
        <v>28.824999999999999</v>
      </c>
      <c r="DT1160">
        <v>-58.224200000000003</v>
      </c>
      <c r="DV1160">
        <v>28.824999999999999</v>
      </c>
      <c r="DW1160">
        <v>-65.057000000000002</v>
      </c>
      <c r="ED1160">
        <v>28.824999999999999</v>
      </c>
      <c r="EE1160">
        <v>-59.961799999999997</v>
      </c>
      <c r="EG1160">
        <v>28.824999999999999</v>
      </c>
      <c r="EH1160">
        <v>-65.884100000000004</v>
      </c>
      <c r="EO1160">
        <v>28.824999999999999</v>
      </c>
      <c r="EP1160">
        <v>-59.611699999999999</v>
      </c>
      <c r="ER1160">
        <v>28.824999999999999</v>
      </c>
      <c r="ES1160">
        <v>-65.634200000000007</v>
      </c>
      <c r="EZ1160">
        <v>28.824999999999999</v>
      </c>
      <c r="FA1160">
        <v>-59.9146</v>
      </c>
      <c r="FC1160">
        <v>28.824999999999999</v>
      </c>
      <c r="FD1160">
        <v>-65.627899999999997</v>
      </c>
      <c r="FK1160">
        <v>28.824999999999999</v>
      </c>
      <c r="FL1160">
        <v>-59.581299999999999</v>
      </c>
      <c r="FN1160">
        <v>28.824999999999999</v>
      </c>
      <c r="FO1160">
        <v>-65.414699999999996</v>
      </c>
      <c r="FV1160">
        <v>28.824999999999999</v>
      </c>
      <c r="FW1160">
        <v>-59.148200000000003</v>
      </c>
      <c r="FY1160">
        <v>28.824999999999999</v>
      </c>
      <c r="FZ1160">
        <v>-65.232100000000003</v>
      </c>
      <c r="GG1160">
        <v>28.824999999999999</v>
      </c>
      <c r="GH1160">
        <v>-59.044699999999999</v>
      </c>
      <c r="GJ1160">
        <v>28.824999999999999</v>
      </c>
      <c r="GK1160">
        <v>-65.529700000000005</v>
      </c>
      <c r="GR1160">
        <v>28.824999999999999</v>
      </c>
      <c r="GS1160">
        <v>-58.955300000000001</v>
      </c>
      <c r="GU1160">
        <v>28.824999999999999</v>
      </c>
      <c r="GV1160">
        <v>-65.720399999999998</v>
      </c>
      <c r="HC1160">
        <v>28.824999999999999</v>
      </c>
      <c r="HD1160">
        <v>-59.100099999999998</v>
      </c>
      <c r="HF1160">
        <v>28.824999999999999</v>
      </c>
      <c r="HG1160">
        <v>-65.584900000000005</v>
      </c>
      <c r="HN1160">
        <v>28.824999999999999</v>
      </c>
      <c r="HO1160">
        <v>-58.949199999999998</v>
      </c>
      <c r="HQ1160">
        <v>28.824999999999999</v>
      </c>
      <c r="HR1160">
        <v>-65.388099999999994</v>
      </c>
      <c r="HY1160">
        <v>28.824999999999999</v>
      </c>
      <c r="HZ1160">
        <v>-59.057699999999997</v>
      </c>
      <c r="IB1160">
        <v>28.824999999999999</v>
      </c>
      <c r="IC1160">
        <v>-65.373000000000005</v>
      </c>
      <c r="IJ1160">
        <v>28.824999999999999</v>
      </c>
      <c r="IK1160">
        <v>-58.243200000000002</v>
      </c>
      <c r="IM1160">
        <v>28.824999999999999</v>
      </c>
      <c r="IN1160">
        <v>-65.333600000000004</v>
      </c>
      <c r="IU1160">
        <v>28.824999999999999</v>
      </c>
      <c r="IV1160">
        <v>-58.651000000000003</v>
      </c>
      <c r="IX1160">
        <v>28.824999999999999</v>
      </c>
      <c r="IY1160">
        <v>-65.075800000000001</v>
      </c>
      <c r="JF1160">
        <v>28.824999999999999</v>
      </c>
      <c r="JG1160">
        <v>-58.115400000000001</v>
      </c>
      <c r="JI1160">
        <v>28.824999999999999</v>
      </c>
      <c r="JJ1160">
        <v>-65.2029</v>
      </c>
      <c r="JQ1160">
        <v>28.824999999999999</v>
      </c>
      <c r="JR1160">
        <v>-57.985799999999998</v>
      </c>
      <c r="JT1160">
        <v>28.824999999999999</v>
      </c>
      <c r="JU1160">
        <v>-65.493499999999997</v>
      </c>
      <c r="KB1160">
        <v>28.824999999999999</v>
      </c>
      <c r="KC1160">
        <v>-58.943199999999997</v>
      </c>
      <c r="KE1160">
        <v>28.824999999999999</v>
      </c>
      <c r="KF1160">
        <v>-65.208500000000001</v>
      </c>
    </row>
    <row r="1161" spans="2:292" x14ac:dyDescent="0.2">
      <c r="B1161">
        <v>28.85</v>
      </c>
      <c r="C1161">
        <v>-59.053400000000003</v>
      </c>
      <c r="E1161">
        <v>28.85</v>
      </c>
      <c r="F1161">
        <v>-64.948499999999996</v>
      </c>
      <c r="M1161">
        <v>28.85</v>
      </c>
      <c r="N1161">
        <v>-59.241599999999998</v>
      </c>
      <c r="P1161">
        <v>28.85</v>
      </c>
      <c r="Q1161">
        <v>-65.072699999999998</v>
      </c>
      <c r="X1161">
        <v>28.85</v>
      </c>
      <c r="Y1161">
        <v>-59.4863</v>
      </c>
      <c r="AA1161">
        <v>28.85</v>
      </c>
      <c r="AB1161">
        <v>-65.226799999999997</v>
      </c>
      <c r="AI1161">
        <v>28.85</v>
      </c>
      <c r="AJ1161">
        <v>-59.487699999999997</v>
      </c>
      <c r="AL1161">
        <v>28.85</v>
      </c>
      <c r="AM1161">
        <v>-65.4101</v>
      </c>
      <c r="AT1161">
        <v>28.85</v>
      </c>
      <c r="AU1161">
        <v>-59.498100000000001</v>
      </c>
      <c r="AW1161">
        <v>28.85</v>
      </c>
      <c r="AX1161">
        <v>-65.747100000000003</v>
      </c>
      <c r="BE1161">
        <v>28.85</v>
      </c>
      <c r="BF1161">
        <v>-59.664499999999997</v>
      </c>
      <c r="BH1161">
        <v>28.85</v>
      </c>
      <c r="BI1161">
        <v>-66.000200000000007</v>
      </c>
      <c r="BP1161">
        <v>28.85</v>
      </c>
      <c r="BQ1161">
        <v>-60.027999999999999</v>
      </c>
      <c r="BS1161">
        <v>28.85</v>
      </c>
      <c r="BT1161">
        <v>-66.2941</v>
      </c>
      <c r="CA1161">
        <v>28.85</v>
      </c>
      <c r="CB1161">
        <v>-59.166699999999999</v>
      </c>
      <c r="CD1161">
        <v>28.85</v>
      </c>
      <c r="CE1161">
        <v>-65.941900000000004</v>
      </c>
      <c r="CL1161">
        <v>28.85</v>
      </c>
      <c r="CM1161">
        <v>-58.015799999999999</v>
      </c>
      <c r="CO1161">
        <v>28.85</v>
      </c>
      <c r="CP1161">
        <v>-65.668000000000006</v>
      </c>
      <c r="CW1161">
        <v>28.85</v>
      </c>
      <c r="CX1161">
        <v>-58.015099999999997</v>
      </c>
      <c r="CZ1161">
        <v>28.85</v>
      </c>
      <c r="DA1161">
        <v>-65.344800000000006</v>
      </c>
      <c r="DH1161">
        <v>28.85</v>
      </c>
      <c r="DI1161">
        <v>-58.0306</v>
      </c>
      <c r="DK1161">
        <v>28.85</v>
      </c>
      <c r="DL1161">
        <v>-65.172899999999998</v>
      </c>
      <c r="DS1161">
        <v>28.85</v>
      </c>
      <c r="DT1161">
        <v>-58.236600000000003</v>
      </c>
      <c r="DV1161">
        <v>28.85</v>
      </c>
      <c r="DW1161">
        <v>-65.049199999999999</v>
      </c>
      <c r="ED1161">
        <v>28.85</v>
      </c>
      <c r="EE1161">
        <v>-59.962800000000001</v>
      </c>
      <c r="EG1161">
        <v>28.85</v>
      </c>
      <c r="EH1161">
        <v>-65.8703</v>
      </c>
      <c r="EO1161">
        <v>28.85</v>
      </c>
      <c r="EP1161">
        <v>-59.617699999999999</v>
      </c>
      <c r="ER1161">
        <v>28.85</v>
      </c>
      <c r="ES1161">
        <v>-65.621799999999993</v>
      </c>
      <c r="EZ1161">
        <v>28.85</v>
      </c>
      <c r="FA1161">
        <v>-59.915999999999997</v>
      </c>
      <c r="FC1161">
        <v>28.85</v>
      </c>
      <c r="FD1161">
        <v>-65.616100000000003</v>
      </c>
      <c r="FK1161">
        <v>28.85</v>
      </c>
      <c r="FL1161">
        <v>-59.588099999999997</v>
      </c>
      <c r="FN1161">
        <v>28.85</v>
      </c>
      <c r="FO1161">
        <v>-65.404200000000003</v>
      </c>
      <c r="FV1161">
        <v>28.85</v>
      </c>
      <c r="FW1161">
        <v>-59.160899999999998</v>
      </c>
      <c r="FY1161">
        <v>28.85</v>
      </c>
      <c r="FZ1161">
        <v>-65.222300000000004</v>
      </c>
      <c r="GG1161">
        <v>28.85</v>
      </c>
      <c r="GH1161">
        <v>-59.054400000000001</v>
      </c>
      <c r="GJ1161">
        <v>28.85</v>
      </c>
      <c r="GK1161">
        <v>-65.517499999999998</v>
      </c>
      <c r="GR1161">
        <v>28.85</v>
      </c>
      <c r="GS1161">
        <v>-58.963099999999997</v>
      </c>
      <c r="GU1161">
        <v>28.85</v>
      </c>
      <c r="GV1161">
        <v>-65.7072</v>
      </c>
      <c r="HC1161">
        <v>28.85</v>
      </c>
      <c r="HD1161">
        <v>-59.104900000000001</v>
      </c>
      <c r="HF1161">
        <v>28.85</v>
      </c>
      <c r="HG1161">
        <v>-65.572699999999998</v>
      </c>
      <c r="HN1161">
        <v>28.85</v>
      </c>
      <c r="HO1161">
        <v>-58.959200000000003</v>
      </c>
      <c r="HQ1161">
        <v>28.85</v>
      </c>
      <c r="HR1161">
        <v>-65.377099999999999</v>
      </c>
      <c r="HY1161">
        <v>28.85</v>
      </c>
      <c r="HZ1161">
        <v>-59.063699999999997</v>
      </c>
      <c r="IB1161">
        <v>28.85</v>
      </c>
      <c r="IC1161">
        <v>-65.362799999999993</v>
      </c>
      <c r="IJ1161">
        <v>28.85</v>
      </c>
      <c r="IK1161">
        <v>-58.241599999999998</v>
      </c>
      <c r="IM1161">
        <v>28.85</v>
      </c>
      <c r="IN1161">
        <v>-65.322800000000001</v>
      </c>
      <c r="IU1161">
        <v>28.85</v>
      </c>
      <c r="IV1161">
        <v>-58.652700000000003</v>
      </c>
      <c r="IX1161">
        <v>28.85</v>
      </c>
      <c r="IY1161">
        <v>-65.067300000000003</v>
      </c>
      <c r="JF1161">
        <v>28.85</v>
      </c>
      <c r="JG1161">
        <v>-58.1252</v>
      </c>
      <c r="JI1161">
        <v>28.85</v>
      </c>
      <c r="JJ1161">
        <v>-65.193399999999997</v>
      </c>
      <c r="JQ1161">
        <v>28.85</v>
      </c>
      <c r="JR1161">
        <v>-57.9925</v>
      </c>
      <c r="JT1161">
        <v>28.85</v>
      </c>
      <c r="JU1161">
        <v>-65.4816</v>
      </c>
      <c r="KB1161">
        <v>28.85</v>
      </c>
      <c r="KC1161">
        <v>-58.954999999999998</v>
      </c>
      <c r="KE1161">
        <v>28.85</v>
      </c>
      <c r="KF1161">
        <v>-65.1995</v>
      </c>
    </row>
    <row r="1162" spans="2:292" x14ac:dyDescent="0.2">
      <c r="B1162">
        <v>28.875</v>
      </c>
      <c r="C1162">
        <v>-59.061999999999998</v>
      </c>
      <c r="E1162">
        <v>28.875</v>
      </c>
      <c r="F1162">
        <v>-64.941800000000001</v>
      </c>
      <c r="M1162">
        <v>28.875</v>
      </c>
      <c r="N1162">
        <v>-59.257100000000001</v>
      </c>
      <c r="P1162">
        <v>28.875</v>
      </c>
      <c r="Q1162">
        <v>-65.064800000000005</v>
      </c>
      <c r="X1162">
        <v>28.875</v>
      </c>
      <c r="Y1162">
        <v>-59.500599999999999</v>
      </c>
      <c r="AA1162">
        <v>28.875</v>
      </c>
      <c r="AB1162">
        <v>-65.217699999999994</v>
      </c>
      <c r="AI1162">
        <v>28.875</v>
      </c>
      <c r="AJ1162">
        <v>-59.500700000000002</v>
      </c>
      <c r="AL1162">
        <v>28.875</v>
      </c>
      <c r="AM1162">
        <v>-65.399100000000004</v>
      </c>
      <c r="AT1162">
        <v>28.875</v>
      </c>
      <c r="AU1162">
        <v>-59.509300000000003</v>
      </c>
      <c r="AW1162">
        <v>28.875</v>
      </c>
      <c r="AX1162">
        <v>-65.733699999999999</v>
      </c>
      <c r="BE1162">
        <v>28.875</v>
      </c>
      <c r="BF1162">
        <v>-59.669800000000002</v>
      </c>
      <c r="BH1162">
        <v>28.875</v>
      </c>
      <c r="BI1162">
        <v>-65.985500000000002</v>
      </c>
      <c r="BP1162">
        <v>28.875</v>
      </c>
      <c r="BQ1162">
        <v>-60.028700000000001</v>
      </c>
      <c r="BS1162">
        <v>28.875</v>
      </c>
      <c r="BT1162">
        <v>-66.277900000000002</v>
      </c>
      <c r="CA1162">
        <v>28.875</v>
      </c>
      <c r="CB1162">
        <v>-59.170200000000001</v>
      </c>
      <c r="CD1162">
        <v>28.875</v>
      </c>
      <c r="CE1162">
        <v>-65.927499999999995</v>
      </c>
      <c r="CL1162">
        <v>28.875</v>
      </c>
      <c r="CM1162">
        <v>-58.0212</v>
      </c>
      <c r="CO1162">
        <v>28.875</v>
      </c>
      <c r="CP1162">
        <v>-65.655000000000001</v>
      </c>
      <c r="CW1162">
        <v>28.875</v>
      </c>
      <c r="CX1162">
        <v>-58.023000000000003</v>
      </c>
      <c r="CZ1162">
        <v>28.875</v>
      </c>
      <c r="DA1162">
        <v>-65.334199999999996</v>
      </c>
      <c r="DH1162">
        <v>28.875</v>
      </c>
      <c r="DI1162">
        <v>-58.040300000000002</v>
      </c>
      <c r="DK1162">
        <v>28.875</v>
      </c>
      <c r="DL1162">
        <v>-65.164100000000005</v>
      </c>
      <c r="DS1162">
        <v>28.875</v>
      </c>
      <c r="DT1162">
        <v>-58.249200000000002</v>
      </c>
      <c r="DV1162">
        <v>28.875</v>
      </c>
      <c r="DW1162">
        <v>-65.041600000000003</v>
      </c>
      <c r="ED1162">
        <v>28.875</v>
      </c>
      <c r="EE1162">
        <v>-59.963999999999999</v>
      </c>
      <c r="EG1162">
        <v>28.875</v>
      </c>
      <c r="EH1162">
        <v>-65.8566</v>
      </c>
      <c r="EO1162">
        <v>28.875</v>
      </c>
      <c r="EP1162">
        <v>-59.624099999999999</v>
      </c>
      <c r="ER1162">
        <v>28.875</v>
      </c>
      <c r="ES1162">
        <v>-65.609399999999994</v>
      </c>
      <c r="EZ1162">
        <v>28.875</v>
      </c>
      <c r="FA1162">
        <v>-59.917700000000004</v>
      </c>
      <c r="FC1162">
        <v>28.875</v>
      </c>
      <c r="FD1162">
        <v>-65.604299999999995</v>
      </c>
      <c r="FK1162">
        <v>28.875</v>
      </c>
      <c r="FL1162">
        <v>-59.595300000000002</v>
      </c>
      <c r="FN1162">
        <v>28.875</v>
      </c>
      <c r="FO1162">
        <v>-65.393699999999995</v>
      </c>
      <c r="FV1162">
        <v>28.875</v>
      </c>
      <c r="FW1162">
        <v>-59.173900000000003</v>
      </c>
      <c r="FY1162">
        <v>28.875</v>
      </c>
      <c r="FZ1162">
        <v>-65.212599999999995</v>
      </c>
      <c r="GG1162">
        <v>28.875</v>
      </c>
      <c r="GH1162">
        <v>-59.064500000000002</v>
      </c>
      <c r="GJ1162">
        <v>28.875</v>
      </c>
      <c r="GK1162">
        <v>-65.505499999999998</v>
      </c>
      <c r="GR1162">
        <v>28.875</v>
      </c>
      <c r="GS1162">
        <v>-58.971200000000003</v>
      </c>
      <c r="GU1162">
        <v>28.875</v>
      </c>
      <c r="GV1162">
        <v>-65.694100000000006</v>
      </c>
      <c r="HC1162">
        <v>28.875</v>
      </c>
      <c r="HD1162">
        <v>-59.11</v>
      </c>
      <c r="HF1162">
        <v>28.875</v>
      </c>
      <c r="HG1162">
        <v>-65.560599999999994</v>
      </c>
      <c r="HN1162">
        <v>28.875</v>
      </c>
      <c r="HO1162">
        <v>-58.9694</v>
      </c>
      <c r="HQ1162">
        <v>28.875</v>
      </c>
      <c r="HR1162">
        <v>-65.366299999999995</v>
      </c>
      <c r="HY1162">
        <v>28.875</v>
      </c>
      <c r="HZ1162">
        <v>-59.069899999999997</v>
      </c>
      <c r="IB1162">
        <v>28.875</v>
      </c>
      <c r="IC1162">
        <v>-65.352599999999995</v>
      </c>
      <c r="IJ1162">
        <v>28.875</v>
      </c>
      <c r="IK1162">
        <v>-58.240499999999997</v>
      </c>
      <c r="IM1162">
        <v>28.875</v>
      </c>
      <c r="IN1162">
        <v>-65.311999999999998</v>
      </c>
      <c r="IU1162">
        <v>28.875</v>
      </c>
      <c r="IV1162">
        <v>-58.654600000000002</v>
      </c>
      <c r="IX1162">
        <v>28.875</v>
      </c>
      <c r="IY1162">
        <v>-65.058899999999994</v>
      </c>
      <c r="JF1162">
        <v>28.875</v>
      </c>
      <c r="JG1162">
        <v>-58.135199999999998</v>
      </c>
      <c r="JI1162">
        <v>28.875</v>
      </c>
      <c r="JJ1162">
        <v>-65.183899999999994</v>
      </c>
      <c r="JQ1162">
        <v>28.875</v>
      </c>
      <c r="JR1162">
        <v>-57.999600000000001</v>
      </c>
      <c r="JT1162">
        <v>28.875</v>
      </c>
      <c r="JU1162">
        <v>-65.469800000000006</v>
      </c>
      <c r="KB1162">
        <v>28.875</v>
      </c>
      <c r="KC1162">
        <v>-58.967100000000002</v>
      </c>
      <c r="KE1162">
        <v>28.875</v>
      </c>
      <c r="KF1162">
        <v>-65.190600000000003</v>
      </c>
    </row>
    <row r="1163" spans="2:292" x14ac:dyDescent="0.2">
      <c r="B1163">
        <v>28.9</v>
      </c>
      <c r="C1163">
        <v>-59.070599999999999</v>
      </c>
      <c r="E1163">
        <v>28.9</v>
      </c>
      <c r="F1163">
        <v>-64.935199999999995</v>
      </c>
      <c r="M1163">
        <v>28.9</v>
      </c>
      <c r="N1163">
        <v>-59.272799999999997</v>
      </c>
      <c r="P1163">
        <v>28.9</v>
      </c>
      <c r="Q1163">
        <v>-65.057000000000002</v>
      </c>
      <c r="X1163">
        <v>28.9</v>
      </c>
      <c r="Y1163">
        <v>-59.515300000000003</v>
      </c>
      <c r="AA1163">
        <v>28.9</v>
      </c>
      <c r="AB1163">
        <v>-65.208500000000001</v>
      </c>
      <c r="AI1163">
        <v>28.9</v>
      </c>
      <c r="AJ1163">
        <v>-59.514000000000003</v>
      </c>
      <c r="AL1163">
        <v>28.9</v>
      </c>
      <c r="AM1163">
        <v>-65.388099999999994</v>
      </c>
      <c r="AT1163">
        <v>28.9</v>
      </c>
      <c r="AU1163">
        <v>-59.520699999999998</v>
      </c>
      <c r="AW1163">
        <v>28.9</v>
      </c>
      <c r="AX1163">
        <v>-65.720399999999998</v>
      </c>
      <c r="BE1163">
        <v>28.9</v>
      </c>
      <c r="BF1163">
        <v>-59.6755</v>
      </c>
      <c r="BH1163">
        <v>28.9</v>
      </c>
      <c r="BI1163">
        <v>-65.9709</v>
      </c>
      <c r="BP1163">
        <v>28.9</v>
      </c>
      <c r="BQ1163">
        <v>-60.029600000000002</v>
      </c>
      <c r="BS1163">
        <v>28.9</v>
      </c>
      <c r="BT1163">
        <v>-66.261799999999994</v>
      </c>
      <c r="CA1163">
        <v>28.9</v>
      </c>
      <c r="CB1163">
        <v>-59.173999999999999</v>
      </c>
      <c r="CD1163">
        <v>28.9</v>
      </c>
      <c r="CE1163">
        <v>-65.913200000000003</v>
      </c>
      <c r="CL1163">
        <v>28.9</v>
      </c>
      <c r="CM1163">
        <v>-58.026800000000001</v>
      </c>
      <c r="CO1163">
        <v>28.9</v>
      </c>
      <c r="CP1163">
        <v>-65.642200000000003</v>
      </c>
      <c r="CW1163">
        <v>28.9</v>
      </c>
      <c r="CX1163">
        <v>-58.031100000000002</v>
      </c>
      <c r="CZ1163">
        <v>28.9</v>
      </c>
      <c r="DA1163">
        <v>-65.323700000000002</v>
      </c>
      <c r="DH1163">
        <v>28.9</v>
      </c>
      <c r="DI1163">
        <v>-58.050400000000003</v>
      </c>
      <c r="DK1163">
        <v>28.9</v>
      </c>
      <c r="DL1163">
        <v>-65.1554</v>
      </c>
      <c r="DS1163">
        <v>28.9</v>
      </c>
      <c r="DT1163">
        <v>-58.261899999999997</v>
      </c>
      <c r="DV1163">
        <v>28.9</v>
      </c>
      <c r="DW1163">
        <v>-65.034000000000006</v>
      </c>
      <c r="ED1163">
        <v>28.9</v>
      </c>
      <c r="EE1163">
        <v>-59.965499999999999</v>
      </c>
      <c r="EG1163">
        <v>28.9</v>
      </c>
      <c r="EH1163">
        <v>-65.8429</v>
      </c>
      <c r="EO1163">
        <v>28.9</v>
      </c>
      <c r="EP1163">
        <v>-59.630800000000001</v>
      </c>
      <c r="ER1163">
        <v>28.9</v>
      </c>
      <c r="ES1163">
        <v>-65.597099999999998</v>
      </c>
      <c r="EZ1163">
        <v>28.9</v>
      </c>
      <c r="FA1163">
        <v>-59.919600000000003</v>
      </c>
      <c r="FC1163">
        <v>28.9</v>
      </c>
      <c r="FD1163">
        <v>-65.592600000000004</v>
      </c>
      <c r="FK1163">
        <v>28.9</v>
      </c>
      <c r="FL1163">
        <v>-59.602800000000002</v>
      </c>
      <c r="FN1163">
        <v>28.9</v>
      </c>
      <c r="FO1163">
        <v>-65.383399999999995</v>
      </c>
      <c r="FV1163">
        <v>28.9</v>
      </c>
      <c r="FW1163">
        <v>-59.187100000000001</v>
      </c>
      <c r="FY1163">
        <v>28.9</v>
      </c>
      <c r="FZ1163">
        <v>-65.2029</v>
      </c>
      <c r="GG1163">
        <v>28.9</v>
      </c>
      <c r="GH1163">
        <v>-59.074800000000003</v>
      </c>
      <c r="GJ1163">
        <v>28.9</v>
      </c>
      <c r="GK1163">
        <v>-65.493499999999997</v>
      </c>
      <c r="GR1163">
        <v>28.9</v>
      </c>
      <c r="GS1163">
        <v>-58.979599999999998</v>
      </c>
      <c r="GU1163">
        <v>28.9</v>
      </c>
      <c r="GV1163">
        <v>-65.680999999999997</v>
      </c>
      <c r="HC1163">
        <v>28.9</v>
      </c>
      <c r="HD1163">
        <v>-59.115299999999998</v>
      </c>
      <c r="HF1163">
        <v>28.9</v>
      </c>
      <c r="HG1163">
        <v>-65.548599999999993</v>
      </c>
      <c r="HN1163">
        <v>28.9</v>
      </c>
      <c r="HO1163">
        <v>-58.98</v>
      </c>
      <c r="HQ1163">
        <v>28.9</v>
      </c>
      <c r="HR1163">
        <v>-65.355500000000006</v>
      </c>
      <c r="HY1163">
        <v>28.9</v>
      </c>
      <c r="HZ1163">
        <v>-59.0764</v>
      </c>
      <c r="IB1163">
        <v>28.9</v>
      </c>
      <c r="IC1163">
        <v>-65.342500000000001</v>
      </c>
      <c r="IJ1163">
        <v>28.9</v>
      </c>
      <c r="IK1163">
        <v>-58.239699999999999</v>
      </c>
      <c r="IM1163">
        <v>28.9</v>
      </c>
      <c r="IN1163">
        <v>-65.301299999999998</v>
      </c>
      <c r="IU1163">
        <v>28.9</v>
      </c>
      <c r="IV1163">
        <v>-58.656700000000001</v>
      </c>
      <c r="IX1163">
        <v>28.9</v>
      </c>
      <c r="IY1163">
        <v>-65.050600000000003</v>
      </c>
      <c r="JF1163">
        <v>28.9</v>
      </c>
      <c r="JG1163">
        <v>-58.145400000000002</v>
      </c>
      <c r="JI1163">
        <v>28.9</v>
      </c>
      <c r="JJ1163">
        <v>-65.174499999999995</v>
      </c>
      <c r="JQ1163">
        <v>28.9</v>
      </c>
      <c r="JR1163">
        <v>-58.006999999999998</v>
      </c>
      <c r="JT1163">
        <v>28.9</v>
      </c>
      <c r="JU1163">
        <v>-65.457999999999998</v>
      </c>
      <c r="KB1163">
        <v>28.9</v>
      </c>
      <c r="KC1163">
        <v>-58.979500000000002</v>
      </c>
      <c r="KE1163">
        <v>28.9</v>
      </c>
      <c r="KF1163">
        <v>-65.181700000000006</v>
      </c>
    </row>
    <row r="1164" spans="2:292" x14ac:dyDescent="0.2">
      <c r="B1164">
        <v>28.925000000000001</v>
      </c>
      <c r="C1164">
        <v>-59.079099999999997</v>
      </c>
      <c r="E1164">
        <v>28.925000000000001</v>
      </c>
      <c r="F1164">
        <v>-64.928600000000003</v>
      </c>
      <c r="M1164">
        <v>28.925000000000001</v>
      </c>
      <c r="N1164">
        <v>-59.288699999999999</v>
      </c>
      <c r="P1164">
        <v>28.925000000000001</v>
      </c>
      <c r="Q1164">
        <v>-65.049199999999999</v>
      </c>
      <c r="X1164">
        <v>28.925000000000001</v>
      </c>
      <c r="Y1164">
        <v>-59.530299999999997</v>
      </c>
      <c r="AA1164">
        <v>28.925000000000001</v>
      </c>
      <c r="AB1164">
        <v>-65.1995</v>
      </c>
      <c r="AI1164">
        <v>28.925000000000001</v>
      </c>
      <c r="AJ1164">
        <v>-59.527700000000003</v>
      </c>
      <c r="AL1164">
        <v>28.925000000000001</v>
      </c>
      <c r="AM1164">
        <v>-65.377200000000002</v>
      </c>
      <c r="AT1164">
        <v>28.925000000000001</v>
      </c>
      <c r="AU1164">
        <v>-59.532600000000002</v>
      </c>
      <c r="AW1164">
        <v>28.925000000000001</v>
      </c>
      <c r="AX1164">
        <v>-65.7072</v>
      </c>
      <c r="BE1164">
        <v>28.925000000000001</v>
      </c>
      <c r="BF1164">
        <v>-59.6815</v>
      </c>
      <c r="BH1164">
        <v>28.925000000000001</v>
      </c>
      <c r="BI1164">
        <v>-65.956400000000002</v>
      </c>
      <c r="BP1164">
        <v>28.925000000000001</v>
      </c>
      <c r="BQ1164">
        <v>-60.030900000000003</v>
      </c>
      <c r="BS1164">
        <v>28.925000000000001</v>
      </c>
      <c r="BT1164">
        <v>-66.245800000000003</v>
      </c>
      <c r="CA1164">
        <v>28.925000000000001</v>
      </c>
      <c r="CB1164">
        <v>-59.178100000000001</v>
      </c>
      <c r="CD1164">
        <v>28.925000000000001</v>
      </c>
      <c r="CE1164">
        <v>-65.899000000000001</v>
      </c>
      <c r="CL1164">
        <v>28.925000000000001</v>
      </c>
      <c r="CM1164">
        <v>-58.032800000000002</v>
      </c>
      <c r="CO1164">
        <v>28.925000000000001</v>
      </c>
      <c r="CP1164">
        <v>-65.629400000000004</v>
      </c>
      <c r="CW1164">
        <v>28.925000000000001</v>
      </c>
      <c r="CX1164">
        <v>-58.039499999999997</v>
      </c>
      <c r="CZ1164">
        <v>28.925000000000001</v>
      </c>
      <c r="DA1164">
        <v>-65.313199999999995</v>
      </c>
      <c r="DH1164">
        <v>28.925000000000001</v>
      </c>
      <c r="DI1164">
        <v>-58.060699999999997</v>
      </c>
      <c r="DK1164">
        <v>28.925000000000001</v>
      </c>
      <c r="DL1164">
        <v>-65.146799999999999</v>
      </c>
      <c r="DS1164">
        <v>28.925000000000001</v>
      </c>
      <c r="DT1164">
        <v>-58.274799999999999</v>
      </c>
      <c r="DV1164">
        <v>28.925000000000001</v>
      </c>
      <c r="DW1164">
        <v>-65.026499999999999</v>
      </c>
      <c r="ED1164">
        <v>28.925000000000001</v>
      </c>
      <c r="EE1164">
        <v>-59.967300000000002</v>
      </c>
      <c r="EG1164">
        <v>28.925000000000001</v>
      </c>
      <c r="EH1164">
        <v>-65.829400000000007</v>
      </c>
      <c r="EO1164">
        <v>28.925000000000001</v>
      </c>
      <c r="EP1164">
        <v>-59.637900000000002</v>
      </c>
      <c r="ER1164">
        <v>28.925000000000001</v>
      </c>
      <c r="ES1164">
        <v>-65.584900000000005</v>
      </c>
      <c r="EZ1164">
        <v>28.925000000000001</v>
      </c>
      <c r="FA1164">
        <v>-59.921799999999998</v>
      </c>
      <c r="FC1164">
        <v>28.925000000000001</v>
      </c>
      <c r="FD1164">
        <v>-65.581000000000003</v>
      </c>
      <c r="FK1164">
        <v>28.925000000000001</v>
      </c>
      <c r="FL1164">
        <v>-59.610599999999998</v>
      </c>
      <c r="FN1164">
        <v>28.925000000000001</v>
      </c>
      <c r="FO1164">
        <v>-65.373000000000005</v>
      </c>
      <c r="FV1164">
        <v>28.925000000000001</v>
      </c>
      <c r="FW1164">
        <v>-59.200499999999998</v>
      </c>
      <c r="FY1164">
        <v>28.925000000000001</v>
      </c>
      <c r="FZ1164">
        <v>-65.193399999999997</v>
      </c>
      <c r="GG1164">
        <v>28.925000000000001</v>
      </c>
      <c r="GH1164">
        <v>-59.085299999999997</v>
      </c>
      <c r="GJ1164">
        <v>28.925000000000001</v>
      </c>
      <c r="GK1164">
        <v>-65.4816</v>
      </c>
      <c r="GR1164">
        <v>28.925000000000001</v>
      </c>
      <c r="GS1164">
        <v>-58.988300000000002</v>
      </c>
      <c r="GU1164">
        <v>28.925000000000001</v>
      </c>
      <c r="GV1164">
        <v>-65.668000000000006</v>
      </c>
      <c r="HC1164">
        <v>28.925000000000001</v>
      </c>
      <c r="HD1164">
        <v>-59.120899999999999</v>
      </c>
      <c r="HF1164">
        <v>28.925000000000001</v>
      </c>
      <c r="HG1164">
        <v>-65.536699999999996</v>
      </c>
      <c r="HN1164">
        <v>28.925000000000001</v>
      </c>
      <c r="HO1164">
        <v>-58.9908</v>
      </c>
      <c r="HQ1164">
        <v>28.925000000000001</v>
      </c>
      <c r="HR1164">
        <v>-65.344800000000006</v>
      </c>
      <c r="HY1164">
        <v>28.925000000000001</v>
      </c>
      <c r="HZ1164">
        <v>-59.083199999999998</v>
      </c>
      <c r="IB1164">
        <v>28.925000000000001</v>
      </c>
      <c r="IC1164">
        <v>-65.332499999999996</v>
      </c>
      <c r="IJ1164">
        <v>28.925000000000001</v>
      </c>
      <c r="IK1164">
        <v>-58.239400000000003</v>
      </c>
      <c r="IM1164">
        <v>28.925000000000001</v>
      </c>
      <c r="IN1164">
        <v>-65.290700000000001</v>
      </c>
      <c r="IU1164">
        <v>28.925000000000001</v>
      </c>
      <c r="IV1164">
        <v>-58.659100000000002</v>
      </c>
      <c r="IX1164">
        <v>28.925000000000001</v>
      </c>
      <c r="IY1164">
        <v>-65.042299999999997</v>
      </c>
      <c r="JF1164">
        <v>28.925000000000001</v>
      </c>
      <c r="JG1164">
        <v>-58.155900000000003</v>
      </c>
      <c r="JI1164">
        <v>28.925000000000001</v>
      </c>
      <c r="JJ1164">
        <v>-65.165099999999995</v>
      </c>
      <c r="JQ1164">
        <v>28.925000000000001</v>
      </c>
      <c r="JR1164">
        <v>-58.014699999999998</v>
      </c>
      <c r="JT1164">
        <v>28.925000000000001</v>
      </c>
      <c r="JU1164">
        <v>-65.446299999999994</v>
      </c>
      <c r="KB1164">
        <v>28.925000000000001</v>
      </c>
      <c r="KC1164">
        <v>-58.992199999999997</v>
      </c>
      <c r="KE1164">
        <v>28.925000000000001</v>
      </c>
      <c r="KF1164">
        <v>-65.172899999999998</v>
      </c>
    </row>
    <row r="1165" spans="2:292" x14ac:dyDescent="0.2">
      <c r="B1165">
        <v>28.95</v>
      </c>
      <c r="C1165">
        <v>-59.087499999999999</v>
      </c>
      <c r="E1165">
        <v>28.95</v>
      </c>
      <c r="F1165">
        <v>-64.922200000000004</v>
      </c>
      <c r="M1165">
        <v>28.95</v>
      </c>
      <c r="N1165">
        <v>-59.304699999999997</v>
      </c>
      <c r="P1165">
        <v>28.95</v>
      </c>
      <c r="Q1165">
        <v>-65.041600000000003</v>
      </c>
      <c r="X1165">
        <v>28.95</v>
      </c>
      <c r="Y1165">
        <v>-59.545699999999997</v>
      </c>
      <c r="AA1165">
        <v>28.95</v>
      </c>
      <c r="AB1165">
        <v>-65.190600000000003</v>
      </c>
      <c r="AI1165">
        <v>28.95</v>
      </c>
      <c r="AJ1165">
        <v>-59.541699999999999</v>
      </c>
      <c r="AL1165">
        <v>28.95</v>
      </c>
      <c r="AM1165">
        <v>-65.366299999999995</v>
      </c>
      <c r="AT1165">
        <v>28.95</v>
      </c>
      <c r="AU1165">
        <v>-59.544800000000002</v>
      </c>
      <c r="AW1165">
        <v>28.95</v>
      </c>
      <c r="AX1165">
        <v>-65.694100000000006</v>
      </c>
      <c r="BE1165">
        <v>28.95</v>
      </c>
      <c r="BF1165">
        <v>-59.687899999999999</v>
      </c>
      <c r="BH1165">
        <v>28.95</v>
      </c>
      <c r="BI1165">
        <v>-65.941900000000004</v>
      </c>
      <c r="BP1165">
        <v>28.95</v>
      </c>
      <c r="BQ1165">
        <v>-60.032299999999999</v>
      </c>
      <c r="BS1165">
        <v>28.95</v>
      </c>
      <c r="BT1165">
        <v>-66.229900000000001</v>
      </c>
      <c r="CA1165">
        <v>28.95</v>
      </c>
      <c r="CB1165">
        <v>-59.182499999999997</v>
      </c>
      <c r="CD1165">
        <v>28.95</v>
      </c>
      <c r="CE1165">
        <v>-65.884799999999998</v>
      </c>
      <c r="CL1165">
        <v>28.95</v>
      </c>
      <c r="CM1165">
        <v>-58.039000000000001</v>
      </c>
      <c r="CO1165">
        <v>28.95</v>
      </c>
      <c r="CP1165">
        <v>-65.616699999999994</v>
      </c>
      <c r="CW1165">
        <v>28.95</v>
      </c>
      <c r="CX1165">
        <v>-58.048200000000001</v>
      </c>
      <c r="CZ1165">
        <v>28.95</v>
      </c>
      <c r="DA1165">
        <v>-65.302800000000005</v>
      </c>
      <c r="DH1165">
        <v>28.95</v>
      </c>
      <c r="DI1165">
        <v>-58.071199999999997</v>
      </c>
      <c r="DK1165">
        <v>28.95</v>
      </c>
      <c r="DL1165">
        <v>-65.138300000000001</v>
      </c>
      <c r="DS1165">
        <v>28.95</v>
      </c>
      <c r="DT1165">
        <v>-58.287999999999997</v>
      </c>
      <c r="DV1165">
        <v>28.95</v>
      </c>
      <c r="DW1165">
        <v>-65.019000000000005</v>
      </c>
      <c r="ED1165">
        <v>28.95</v>
      </c>
      <c r="EE1165">
        <v>-59.969299999999997</v>
      </c>
      <c r="EG1165">
        <v>28.95</v>
      </c>
      <c r="EH1165">
        <v>-65.815899999999999</v>
      </c>
      <c r="EO1165">
        <v>28.95</v>
      </c>
      <c r="EP1165">
        <v>-59.645299999999999</v>
      </c>
      <c r="ER1165">
        <v>28.95</v>
      </c>
      <c r="ES1165">
        <v>-65.572699999999998</v>
      </c>
      <c r="EZ1165">
        <v>28.95</v>
      </c>
      <c r="FA1165">
        <v>-59.924199999999999</v>
      </c>
      <c r="FC1165">
        <v>28.95</v>
      </c>
      <c r="FD1165">
        <v>-65.569400000000002</v>
      </c>
      <c r="FK1165">
        <v>28.95</v>
      </c>
      <c r="FL1165">
        <v>-59.618899999999996</v>
      </c>
      <c r="FN1165">
        <v>28.95</v>
      </c>
      <c r="FO1165">
        <v>-65.362799999999993</v>
      </c>
      <c r="FV1165">
        <v>28.95</v>
      </c>
      <c r="FW1165">
        <v>-59.214199999999998</v>
      </c>
      <c r="FY1165">
        <v>28.95</v>
      </c>
      <c r="FZ1165">
        <v>-65.183899999999994</v>
      </c>
      <c r="GG1165">
        <v>28.95</v>
      </c>
      <c r="GH1165">
        <v>-59.096200000000003</v>
      </c>
      <c r="GJ1165">
        <v>28.95</v>
      </c>
      <c r="GK1165">
        <v>-65.469800000000006</v>
      </c>
      <c r="GR1165">
        <v>28.95</v>
      </c>
      <c r="GS1165">
        <v>-58.997399999999999</v>
      </c>
      <c r="GU1165">
        <v>28.95</v>
      </c>
      <c r="GV1165">
        <v>-65.655000000000001</v>
      </c>
      <c r="HC1165">
        <v>28.95</v>
      </c>
      <c r="HD1165">
        <v>-59.126800000000003</v>
      </c>
      <c r="HF1165">
        <v>28.95</v>
      </c>
      <c r="HG1165">
        <v>-65.524799999999999</v>
      </c>
      <c r="HN1165">
        <v>28.95</v>
      </c>
      <c r="HO1165">
        <v>-59.002000000000002</v>
      </c>
      <c r="HQ1165">
        <v>28.95</v>
      </c>
      <c r="HR1165">
        <v>-65.334199999999996</v>
      </c>
      <c r="HY1165">
        <v>28.95</v>
      </c>
      <c r="HZ1165">
        <v>-59.090299999999999</v>
      </c>
      <c r="IB1165">
        <v>28.95</v>
      </c>
      <c r="IC1165">
        <v>-65.322500000000005</v>
      </c>
      <c r="IJ1165">
        <v>28.95</v>
      </c>
      <c r="IK1165">
        <v>-58.2393</v>
      </c>
      <c r="IM1165">
        <v>28.95</v>
      </c>
      <c r="IN1165">
        <v>-65.280100000000004</v>
      </c>
      <c r="IU1165">
        <v>28.95</v>
      </c>
      <c r="IV1165">
        <v>-58.6616</v>
      </c>
      <c r="IX1165">
        <v>28.95</v>
      </c>
      <c r="IY1165">
        <v>-65.034099999999995</v>
      </c>
      <c r="JF1165">
        <v>28.95</v>
      </c>
      <c r="JG1165">
        <v>-58.166699999999999</v>
      </c>
      <c r="JI1165">
        <v>28.95</v>
      </c>
      <c r="JJ1165">
        <v>-65.155900000000003</v>
      </c>
      <c r="JQ1165">
        <v>28.95</v>
      </c>
      <c r="JR1165">
        <v>-58.0227</v>
      </c>
      <c r="JT1165">
        <v>28.95</v>
      </c>
      <c r="JU1165">
        <v>-65.434700000000007</v>
      </c>
      <c r="KB1165">
        <v>28.95</v>
      </c>
      <c r="KC1165">
        <v>-59.005200000000002</v>
      </c>
      <c r="KE1165">
        <v>28.95</v>
      </c>
      <c r="KF1165">
        <v>-65.164100000000005</v>
      </c>
    </row>
    <row r="1166" spans="2:292" x14ac:dyDescent="0.2">
      <c r="B1166">
        <v>28.975000000000001</v>
      </c>
      <c r="C1166">
        <v>-59.0959</v>
      </c>
      <c r="E1166">
        <v>28.975000000000001</v>
      </c>
      <c r="F1166">
        <v>-64.915800000000004</v>
      </c>
      <c r="M1166">
        <v>28.975000000000001</v>
      </c>
      <c r="N1166">
        <v>-59.320900000000002</v>
      </c>
      <c r="P1166">
        <v>28.975000000000001</v>
      </c>
      <c r="Q1166">
        <v>-65.034000000000006</v>
      </c>
      <c r="X1166">
        <v>28.975000000000001</v>
      </c>
      <c r="Y1166">
        <v>-59.561399999999999</v>
      </c>
      <c r="AA1166">
        <v>28.975000000000001</v>
      </c>
      <c r="AB1166">
        <v>-65.181700000000006</v>
      </c>
      <c r="AI1166">
        <v>28.975000000000001</v>
      </c>
      <c r="AJ1166">
        <v>-59.555999999999997</v>
      </c>
      <c r="AL1166">
        <v>28.975000000000001</v>
      </c>
      <c r="AM1166">
        <v>-65.355500000000006</v>
      </c>
      <c r="AT1166">
        <v>28.975000000000001</v>
      </c>
      <c r="AU1166">
        <v>-59.557400000000001</v>
      </c>
      <c r="AW1166">
        <v>28.975000000000001</v>
      </c>
      <c r="AX1166">
        <v>-65.680999999999997</v>
      </c>
      <c r="BE1166">
        <v>28.975000000000001</v>
      </c>
      <c r="BF1166">
        <v>-59.694600000000001</v>
      </c>
      <c r="BH1166">
        <v>28.975000000000001</v>
      </c>
      <c r="BI1166">
        <v>-65.927499999999995</v>
      </c>
      <c r="BP1166">
        <v>28.975000000000001</v>
      </c>
      <c r="BQ1166">
        <v>-60.034100000000002</v>
      </c>
      <c r="BS1166">
        <v>28.975000000000001</v>
      </c>
      <c r="BT1166">
        <v>-66.214100000000002</v>
      </c>
      <c r="CA1166">
        <v>28.975000000000001</v>
      </c>
      <c r="CB1166">
        <v>-59.187100000000001</v>
      </c>
      <c r="CD1166">
        <v>28.975000000000001</v>
      </c>
      <c r="CE1166">
        <v>-65.870699999999999</v>
      </c>
      <c r="CL1166">
        <v>28.975000000000001</v>
      </c>
      <c r="CM1166">
        <v>-58.0456</v>
      </c>
      <c r="CO1166">
        <v>28.975000000000001</v>
      </c>
      <c r="CP1166">
        <v>-65.603999999999999</v>
      </c>
      <c r="CW1166">
        <v>28.975000000000001</v>
      </c>
      <c r="CX1166">
        <v>-58.057200000000002</v>
      </c>
      <c r="CZ1166">
        <v>28.975000000000001</v>
      </c>
      <c r="DA1166">
        <v>-65.292500000000004</v>
      </c>
      <c r="DH1166">
        <v>28.975000000000001</v>
      </c>
      <c r="DI1166">
        <v>-58.082000000000001</v>
      </c>
      <c r="DK1166">
        <v>28.975000000000001</v>
      </c>
      <c r="DL1166">
        <v>-65.129900000000006</v>
      </c>
      <c r="DS1166">
        <v>28.975000000000001</v>
      </c>
      <c r="DT1166">
        <v>-58.301299999999998</v>
      </c>
      <c r="DV1166">
        <v>28.975000000000001</v>
      </c>
      <c r="DW1166">
        <v>-65.011700000000005</v>
      </c>
      <c r="ED1166">
        <v>28.975000000000001</v>
      </c>
      <c r="EE1166">
        <v>-59.971699999999998</v>
      </c>
      <c r="EG1166">
        <v>28.975000000000001</v>
      </c>
      <c r="EH1166">
        <v>-65.802400000000006</v>
      </c>
      <c r="EO1166">
        <v>28.975000000000001</v>
      </c>
      <c r="EP1166">
        <v>-59.652999999999999</v>
      </c>
      <c r="ER1166">
        <v>28.975000000000001</v>
      </c>
      <c r="ES1166">
        <v>-65.560599999999994</v>
      </c>
      <c r="EZ1166">
        <v>28.975000000000001</v>
      </c>
      <c r="FA1166">
        <v>-59.926900000000003</v>
      </c>
      <c r="FC1166">
        <v>28.975000000000001</v>
      </c>
      <c r="FD1166">
        <v>-65.557900000000004</v>
      </c>
      <c r="FK1166">
        <v>28.975000000000001</v>
      </c>
      <c r="FL1166">
        <v>-59.627400000000002</v>
      </c>
      <c r="FN1166">
        <v>28.975000000000001</v>
      </c>
      <c r="FO1166">
        <v>-65.352599999999995</v>
      </c>
      <c r="FV1166">
        <v>28.975000000000001</v>
      </c>
      <c r="FW1166">
        <v>-59.228000000000002</v>
      </c>
      <c r="FY1166">
        <v>28.975000000000001</v>
      </c>
      <c r="FZ1166">
        <v>-65.174499999999995</v>
      </c>
      <c r="GG1166">
        <v>28.975000000000001</v>
      </c>
      <c r="GH1166">
        <v>-59.107399999999998</v>
      </c>
      <c r="GJ1166">
        <v>28.975000000000001</v>
      </c>
      <c r="GK1166">
        <v>-65.457999999999998</v>
      </c>
      <c r="GR1166">
        <v>28.975000000000001</v>
      </c>
      <c r="GS1166">
        <v>-59.006799999999998</v>
      </c>
      <c r="GU1166">
        <v>28.975000000000001</v>
      </c>
      <c r="GV1166">
        <v>-65.642200000000003</v>
      </c>
      <c r="HC1166">
        <v>28.975000000000001</v>
      </c>
      <c r="HD1166">
        <v>-59.133000000000003</v>
      </c>
      <c r="HF1166">
        <v>28.975000000000001</v>
      </c>
      <c r="HG1166">
        <v>-65.513000000000005</v>
      </c>
      <c r="HN1166">
        <v>28.975000000000001</v>
      </c>
      <c r="HO1166">
        <v>-59.013599999999997</v>
      </c>
      <c r="HQ1166">
        <v>28.975000000000001</v>
      </c>
      <c r="HR1166">
        <v>-65.323700000000002</v>
      </c>
      <c r="HY1166">
        <v>28.975000000000001</v>
      </c>
      <c r="HZ1166">
        <v>-59.097700000000003</v>
      </c>
      <c r="IB1166">
        <v>28.975000000000001</v>
      </c>
      <c r="IC1166">
        <v>-65.312600000000003</v>
      </c>
      <c r="IJ1166">
        <v>28.975000000000001</v>
      </c>
      <c r="IK1166">
        <v>-58.239699999999999</v>
      </c>
      <c r="IM1166">
        <v>28.975000000000001</v>
      </c>
      <c r="IN1166">
        <v>-65.2697</v>
      </c>
      <c r="IU1166">
        <v>28.975000000000001</v>
      </c>
      <c r="IV1166">
        <v>-58.664400000000001</v>
      </c>
      <c r="IX1166">
        <v>28.975000000000001</v>
      </c>
      <c r="IY1166">
        <v>-65.025999999999996</v>
      </c>
      <c r="JF1166">
        <v>28.975000000000001</v>
      </c>
      <c r="JG1166">
        <v>-58.177599999999998</v>
      </c>
      <c r="JI1166">
        <v>28.975000000000001</v>
      </c>
      <c r="JJ1166">
        <v>-65.146699999999996</v>
      </c>
      <c r="JQ1166">
        <v>28.975000000000001</v>
      </c>
      <c r="JR1166">
        <v>-58.031100000000002</v>
      </c>
      <c r="JT1166">
        <v>28.975000000000001</v>
      </c>
      <c r="JU1166">
        <v>-65.423199999999994</v>
      </c>
      <c r="KB1166">
        <v>28.975000000000001</v>
      </c>
      <c r="KC1166">
        <v>-59.018599999999999</v>
      </c>
      <c r="KE1166">
        <v>28.975000000000001</v>
      </c>
      <c r="KF1166">
        <v>-65.1554</v>
      </c>
    </row>
    <row r="1167" spans="2:292" x14ac:dyDescent="0.2">
      <c r="B1167">
        <v>29</v>
      </c>
      <c r="C1167">
        <v>-59.104300000000002</v>
      </c>
      <c r="E1167">
        <v>29</v>
      </c>
      <c r="F1167">
        <v>-64.909400000000005</v>
      </c>
      <c r="M1167">
        <v>29</v>
      </c>
      <c r="N1167">
        <v>-59.337200000000003</v>
      </c>
      <c r="P1167">
        <v>29</v>
      </c>
      <c r="Q1167">
        <v>-65.026499999999999</v>
      </c>
      <c r="X1167">
        <v>29</v>
      </c>
      <c r="Y1167">
        <v>-59.577399999999997</v>
      </c>
      <c r="AA1167">
        <v>29</v>
      </c>
      <c r="AB1167">
        <v>-65.172899999999998</v>
      </c>
      <c r="AI1167">
        <v>29</v>
      </c>
      <c r="AJ1167">
        <v>-59.570799999999998</v>
      </c>
      <c r="AL1167">
        <v>29</v>
      </c>
      <c r="AM1167">
        <v>-65.344800000000006</v>
      </c>
      <c r="AT1167">
        <v>29</v>
      </c>
      <c r="AU1167">
        <v>-59.570300000000003</v>
      </c>
      <c r="AW1167">
        <v>29</v>
      </c>
      <c r="AX1167">
        <v>-65.668000000000006</v>
      </c>
      <c r="BE1167">
        <v>29</v>
      </c>
      <c r="BF1167">
        <v>-59.701700000000002</v>
      </c>
      <c r="BH1167">
        <v>29</v>
      </c>
      <c r="BI1167">
        <v>-65.913200000000003</v>
      </c>
      <c r="BP1167">
        <v>29</v>
      </c>
      <c r="BQ1167">
        <v>-60.036099999999998</v>
      </c>
      <c r="BS1167">
        <v>29</v>
      </c>
      <c r="BT1167">
        <v>-66.198300000000003</v>
      </c>
      <c r="CA1167">
        <v>29</v>
      </c>
      <c r="CB1167">
        <v>-59.192</v>
      </c>
      <c r="CD1167">
        <v>29</v>
      </c>
      <c r="CE1167">
        <v>-65.856700000000004</v>
      </c>
      <c r="CL1167">
        <v>29</v>
      </c>
      <c r="CM1167">
        <v>-58.052500000000002</v>
      </c>
      <c r="CO1167">
        <v>29</v>
      </c>
      <c r="CP1167">
        <v>-65.591399999999993</v>
      </c>
      <c r="CW1167">
        <v>29</v>
      </c>
      <c r="CX1167">
        <v>-58.066499999999998</v>
      </c>
      <c r="CZ1167">
        <v>29</v>
      </c>
      <c r="DA1167">
        <v>-65.282200000000003</v>
      </c>
      <c r="DH1167">
        <v>29</v>
      </c>
      <c r="DI1167">
        <v>-58.093200000000003</v>
      </c>
      <c r="DK1167">
        <v>29</v>
      </c>
      <c r="DL1167">
        <v>-65.121499999999997</v>
      </c>
      <c r="DS1167">
        <v>29</v>
      </c>
      <c r="DT1167">
        <v>-58.314700000000002</v>
      </c>
      <c r="DV1167">
        <v>29</v>
      </c>
      <c r="DW1167">
        <v>-65.004400000000004</v>
      </c>
      <c r="ED1167">
        <v>29</v>
      </c>
      <c r="EE1167">
        <v>-59.974299999999999</v>
      </c>
      <c r="EG1167">
        <v>29</v>
      </c>
      <c r="EH1167">
        <v>-65.789100000000005</v>
      </c>
      <c r="EO1167">
        <v>29</v>
      </c>
      <c r="EP1167">
        <v>-59.661099999999998</v>
      </c>
      <c r="ER1167">
        <v>29</v>
      </c>
      <c r="ES1167">
        <v>-65.548599999999993</v>
      </c>
      <c r="EZ1167">
        <v>29</v>
      </c>
      <c r="FA1167">
        <v>-59.93</v>
      </c>
      <c r="FC1167">
        <v>29</v>
      </c>
      <c r="FD1167">
        <v>-65.546499999999995</v>
      </c>
      <c r="FK1167">
        <v>29</v>
      </c>
      <c r="FL1167">
        <v>-59.636299999999999</v>
      </c>
      <c r="FN1167">
        <v>29</v>
      </c>
      <c r="FO1167">
        <v>-65.342500000000001</v>
      </c>
      <c r="FV1167">
        <v>29</v>
      </c>
      <c r="FW1167">
        <v>-59.241999999999997</v>
      </c>
      <c r="FY1167">
        <v>29</v>
      </c>
      <c r="FZ1167">
        <v>-65.165099999999995</v>
      </c>
      <c r="GG1167">
        <v>29</v>
      </c>
      <c r="GH1167">
        <v>-59.1188</v>
      </c>
      <c r="GJ1167">
        <v>29</v>
      </c>
      <c r="GK1167">
        <v>-65.446299999999994</v>
      </c>
      <c r="GR1167">
        <v>29</v>
      </c>
      <c r="GS1167">
        <v>-59.016599999999997</v>
      </c>
      <c r="GU1167">
        <v>29</v>
      </c>
      <c r="GV1167">
        <v>-65.629400000000004</v>
      </c>
      <c r="HC1167">
        <v>29</v>
      </c>
      <c r="HD1167">
        <v>-59.139499999999998</v>
      </c>
      <c r="HF1167">
        <v>29</v>
      </c>
      <c r="HG1167">
        <v>-65.501300000000001</v>
      </c>
      <c r="HN1167">
        <v>29</v>
      </c>
      <c r="HO1167">
        <v>-59.025399999999998</v>
      </c>
      <c r="HQ1167">
        <v>29</v>
      </c>
      <c r="HR1167">
        <v>-65.313199999999995</v>
      </c>
      <c r="HY1167">
        <v>29</v>
      </c>
      <c r="HZ1167">
        <v>-59.105400000000003</v>
      </c>
      <c r="IB1167">
        <v>29</v>
      </c>
      <c r="IC1167">
        <v>-65.302800000000005</v>
      </c>
      <c r="IJ1167">
        <v>29</v>
      </c>
      <c r="IK1167">
        <v>-58.240400000000001</v>
      </c>
      <c r="IM1167">
        <v>29</v>
      </c>
      <c r="IN1167">
        <v>-65.259299999999996</v>
      </c>
      <c r="IU1167">
        <v>29</v>
      </c>
      <c r="IV1167">
        <v>-58.667400000000001</v>
      </c>
      <c r="IX1167">
        <v>29</v>
      </c>
      <c r="IY1167">
        <v>-65.017899999999997</v>
      </c>
      <c r="JF1167">
        <v>29</v>
      </c>
      <c r="JG1167">
        <v>-58.188899999999997</v>
      </c>
      <c r="JI1167">
        <v>29</v>
      </c>
      <c r="JJ1167">
        <v>-65.137600000000006</v>
      </c>
      <c r="JQ1167">
        <v>29</v>
      </c>
      <c r="JR1167">
        <v>-58.0398</v>
      </c>
      <c r="JT1167">
        <v>29</v>
      </c>
      <c r="JU1167">
        <v>-65.411699999999996</v>
      </c>
      <c r="KB1167">
        <v>29</v>
      </c>
      <c r="KC1167">
        <v>-59.032200000000003</v>
      </c>
      <c r="KE1167">
        <v>29</v>
      </c>
      <c r="KF1167">
        <v>-65.146799999999999</v>
      </c>
    </row>
    <row r="1168" spans="2:292" x14ac:dyDescent="0.2">
      <c r="B1168">
        <v>29.024999999999999</v>
      </c>
      <c r="C1168">
        <v>-59.1126</v>
      </c>
      <c r="E1168">
        <v>29.024999999999999</v>
      </c>
      <c r="F1168">
        <v>-64.903199999999998</v>
      </c>
      <c r="M1168">
        <v>29.024999999999999</v>
      </c>
      <c r="N1168">
        <v>-59.3536</v>
      </c>
      <c r="P1168">
        <v>29.024999999999999</v>
      </c>
      <c r="Q1168">
        <v>-65.019000000000005</v>
      </c>
      <c r="X1168">
        <v>29.024999999999999</v>
      </c>
      <c r="Y1168">
        <v>-59.593699999999998</v>
      </c>
      <c r="AA1168">
        <v>29.024999999999999</v>
      </c>
      <c r="AB1168">
        <v>-65.164100000000005</v>
      </c>
      <c r="AI1168">
        <v>29.024999999999999</v>
      </c>
      <c r="AJ1168">
        <v>-59.585799999999999</v>
      </c>
      <c r="AL1168">
        <v>29.024999999999999</v>
      </c>
      <c r="AM1168">
        <v>-65.334199999999996</v>
      </c>
      <c r="AT1168">
        <v>29.024999999999999</v>
      </c>
      <c r="AU1168">
        <v>-59.583599999999997</v>
      </c>
      <c r="AW1168">
        <v>29.024999999999999</v>
      </c>
      <c r="AX1168">
        <v>-65.655000000000001</v>
      </c>
      <c r="BE1168">
        <v>29.024999999999999</v>
      </c>
      <c r="BF1168">
        <v>-59.709099999999999</v>
      </c>
      <c r="BH1168">
        <v>29.024999999999999</v>
      </c>
      <c r="BI1168">
        <v>-65.898899999999998</v>
      </c>
      <c r="BP1168">
        <v>29.024999999999999</v>
      </c>
      <c r="BQ1168">
        <v>-60.038400000000003</v>
      </c>
      <c r="BS1168">
        <v>29.024999999999999</v>
      </c>
      <c r="BT1168">
        <v>-66.182599999999994</v>
      </c>
      <c r="CA1168">
        <v>29.024999999999999</v>
      </c>
      <c r="CB1168">
        <v>-59.197299999999998</v>
      </c>
      <c r="CD1168">
        <v>29.024999999999999</v>
      </c>
      <c r="CE1168">
        <v>-65.842699999999994</v>
      </c>
      <c r="CL1168">
        <v>29.024999999999999</v>
      </c>
      <c r="CM1168">
        <v>-58.059699999999999</v>
      </c>
      <c r="CO1168">
        <v>29.024999999999999</v>
      </c>
      <c r="CP1168">
        <v>-65.578900000000004</v>
      </c>
      <c r="CW1168">
        <v>29.024999999999999</v>
      </c>
      <c r="CX1168">
        <v>-58.076099999999997</v>
      </c>
      <c r="CZ1168">
        <v>29.024999999999999</v>
      </c>
      <c r="DA1168">
        <v>-65.272099999999995</v>
      </c>
      <c r="DH1168">
        <v>29.024999999999999</v>
      </c>
      <c r="DI1168">
        <v>-58.104599999999998</v>
      </c>
      <c r="DK1168">
        <v>29.024999999999999</v>
      </c>
      <c r="DL1168">
        <v>-65.113200000000006</v>
      </c>
      <c r="DS1168">
        <v>29.024999999999999</v>
      </c>
      <c r="DT1168">
        <v>-58.328400000000002</v>
      </c>
      <c r="DV1168">
        <v>29.024999999999999</v>
      </c>
      <c r="DW1168">
        <v>-64.997100000000003</v>
      </c>
      <c r="ED1168">
        <v>29.024999999999999</v>
      </c>
      <c r="EE1168">
        <v>-59.9771</v>
      </c>
      <c r="EG1168">
        <v>29.024999999999999</v>
      </c>
      <c r="EH1168">
        <v>-65.775800000000004</v>
      </c>
      <c r="EO1168">
        <v>29.024999999999999</v>
      </c>
      <c r="EP1168">
        <v>-59.669600000000003</v>
      </c>
      <c r="ER1168">
        <v>29.024999999999999</v>
      </c>
      <c r="ES1168">
        <v>-65.536699999999996</v>
      </c>
      <c r="EZ1168">
        <v>29.024999999999999</v>
      </c>
      <c r="FA1168">
        <v>-59.933300000000003</v>
      </c>
      <c r="FC1168">
        <v>29.024999999999999</v>
      </c>
      <c r="FD1168">
        <v>-65.5351</v>
      </c>
      <c r="FK1168">
        <v>29.024999999999999</v>
      </c>
      <c r="FL1168">
        <v>-59.645600000000002</v>
      </c>
      <c r="FN1168">
        <v>29.024999999999999</v>
      </c>
      <c r="FO1168">
        <v>-65.332499999999996</v>
      </c>
      <c r="FV1168">
        <v>29.024999999999999</v>
      </c>
      <c r="FW1168">
        <v>-59.256300000000003</v>
      </c>
      <c r="FY1168">
        <v>29.024999999999999</v>
      </c>
      <c r="FZ1168">
        <v>-65.155900000000003</v>
      </c>
      <c r="GG1168">
        <v>29.024999999999999</v>
      </c>
      <c r="GH1168">
        <v>-59.130499999999998</v>
      </c>
      <c r="GJ1168">
        <v>29.024999999999999</v>
      </c>
      <c r="GK1168">
        <v>-65.434700000000007</v>
      </c>
      <c r="GR1168">
        <v>29.024999999999999</v>
      </c>
      <c r="GS1168">
        <v>-59.026699999999998</v>
      </c>
      <c r="GU1168">
        <v>29.024999999999999</v>
      </c>
      <c r="GV1168">
        <v>-65.616699999999994</v>
      </c>
      <c r="HC1168">
        <v>29.024999999999999</v>
      </c>
      <c r="HD1168">
        <v>-59.1462</v>
      </c>
      <c r="HF1168">
        <v>29.024999999999999</v>
      </c>
      <c r="HG1168">
        <v>-65.489599999999996</v>
      </c>
      <c r="HN1168">
        <v>29.024999999999999</v>
      </c>
      <c r="HO1168">
        <v>-59.037599999999998</v>
      </c>
      <c r="HQ1168">
        <v>29.024999999999999</v>
      </c>
      <c r="HR1168">
        <v>-65.302800000000005</v>
      </c>
      <c r="HY1168">
        <v>29.024999999999999</v>
      </c>
      <c r="HZ1168">
        <v>-59.113399999999999</v>
      </c>
      <c r="IB1168">
        <v>29.024999999999999</v>
      </c>
      <c r="IC1168">
        <v>-65.293099999999995</v>
      </c>
      <c r="IJ1168">
        <v>29.024999999999999</v>
      </c>
      <c r="IK1168">
        <v>-58.241500000000002</v>
      </c>
      <c r="IM1168">
        <v>29.024999999999999</v>
      </c>
      <c r="IN1168">
        <v>-65.248999999999995</v>
      </c>
      <c r="IU1168">
        <v>29.024999999999999</v>
      </c>
      <c r="IV1168">
        <v>-58.6706</v>
      </c>
      <c r="IX1168">
        <v>29.024999999999999</v>
      </c>
      <c r="IY1168">
        <v>-65.009900000000002</v>
      </c>
      <c r="JF1168">
        <v>29.024999999999999</v>
      </c>
      <c r="JG1168">
        <v>-58.200400000000002</v>
      </c>
      <c r="JI1168">
        <v>29.024999999999999</v>
      </c>
      <c r="JJ1168">
        <v>-65.128500000000003</v>
      </c>
      <c r="JQ1168">
        <v>29.024999999999999</v>
      </c>
      <c r="JR1168">
        <v>-58.0488</v>
      </c>
      <c r="JT1168">
        <v>29.024999999999999</v>
      </c>
      <c r="JU1168">
        <v>-65.400400000000005</v>
      </c>
      <c r="KB1168">
        <v>29.024999999999999</v>
      </c>
      <c r="KC1168">
        <v>-59.046199999999999</v>
      </c>
      <c r="KE1168">
        <v>29.024999999999999</v>
      </c>
      <c r="KF1168">
        <v>-65.138300000000001</v>
      </c>
    </row>
    <row r="1169" spans="2:292" x14ac:dyDescent="0.2">
      <c r="B1169">
        <v>29.05</v>
      </c>
      <c r="C1169">
        <v>-59.120899999999999</v>
      </c>
      <c r="E1169">
        <v>29.05</v>
      </c>
      <c r="F1169">
        <v>-64.896900000000002</v>
      </c>
      <c r="M1169">
        <v>29.05</v>
      </c>
      <c r="N1169">
        <v>-59.370199999999997</v>
      </c>
      <c r="P1169">
        <v>29.05</v>
      </c>
      <c r="Q1169">
        <v>-65.011700000000005</v>
      </c>
      <c r="X1169">
        <v>29.05</v>
      </c>
      <c r="Y1169">
        <v>-59.610399999999998</v>
      </c>
      <c r="AA1169">
        <v>29.05</v>
      </c>
      <c r="AB1169">
        <v>-65.1554</v>
      </c>
      <c r="AI1169">
        <v>29.05</v>
      </c>
      <c r="AJ1169">
        <v>-59.601199999999999</v>
      </c>
      <c r="AL1169">
        <v>29.05</v>
      </c>
      <c r="AM1169">
        <v>-65.323700000000002</v>
      </c>
      <c r="AT1169">
        <v>29.05</v>
      </c>
      <c r="AU1169">
        <v>-59.597299999999997</v>
      </c>
      <c r="AW1169">
        <v>29.05</v>
      </c>
      <c r="AX1169">
        <v>-65.642200000000003</v>
      </c>
      <c r="BE1169">
        <v>29.05</v>
      </c>
      <c r="BF1169">
        <v>-59.716900000000003</v>
      </c>
      <c r="BH1169">
        <v>29.05</v>
      </c>
      <c r="BI1169">
        <v>-65.884799999999998</v>
      </c>
      <c r="BP1169">
        <v>29.05</v>
      </c>
      <c r="BQ1169">
        <v>-60.040999999999997</v>
      </c>
      <c r="BS1169">
        <v>29.05</v>
      </c>
      <c r="BT1169">
        <v>-66.166899999999998</v>
      </c>
      <c r="CA1169">
        <v>29.05</v>
      </c>
      <c r="CB1169">
        <v>-59.202800000000003</v>
      </c>
      <c r="CD1169">
        <v>29.05</v>
      </c>
      <c r="CE1169">
        <v>-65.828800000000001</v>
      </c>
      <c r="CL1169">
        <v>29.05</v>
      </c>
      <c r="CM1169">
        <v>-58.0672</v>
      </c>
      <c r="CO1169">
        <v>29.05</v>
      </c>
      <c r="CP1169">
        <v>-65.566500000000005</v>
      </c>
      <c r="CW1169">
        <v>29.05</v>
      </c>
      <c r="CX1169">
        <v>-58.086100000000002</v>
      </c>
      <c r="CZ1169">
        <v>29.05</v>
      </c>
      <c r="DA1169">
        <v>-65.262</v>
      </c>
      <c r="DH1169">
        <v>29.05</v>
      </c>
      <c r="DI1169">
        <v>-58.116300000000003</v>
      </c>
      <c r="DK1169">
        <v>29.05</v>
      </c>
      <c r="DL1169">
        <v>-65.104900000000001</v>
      </c>
      <c r="DS1169">
        <v>29.05</v>
      </c>
      <c r="DT1169">
        <v>-58.342300000000002</v>
      </c>
      <c r="DV1169">
        <v>29.05</v>
      </c>
      <c r="DW1169">
        <v>-64.989999999999995</v>
      </c>
      <c r="ED1169">
        <v>29.05</v>
      </c>
      <c r="EE1169">
        <v>-59.9803</v>
      </c>
      <c r="EG1169">
        <v>29.05</v>
      </c>
      <c r="EH1169">
        <v>-65.762500000000003</v>
      </c>
      <c r="EO1169">
        <v>29.05</v>
      </c>
      <c r="EP1169">
        <v>-59.678400000000003</v>
      </c>
      <c r="ER1169">
        <v>29.05</v>
      </c>
      <c r="ES1169">
        <v>-65.524799999999999</v>
      </c>
      <c r="EZ1169">
        <v>29.05</v>
      </c>
      <c r="FA1169">
        <v>-59.936900000000001</v>
      </c>
      <c r="FC1169">
        <v>29.05</v>
      </c>
      <c r="FD1169">
        <v>-65.523799999999994</v>
      </c>
      <c r="FK1169">
        <v>29.05</v>
      </c>
      <c r="FL1169">
        <v>-59.655200000000001</v>
      </c>
      <c r="FN1169">
        <v>29.05</v>
      </c>
      <c r="FO1169">
        <v>-65.322500000000005</v>
      </c>
      <c r="FV1169">
        <v>29.05</v>
      </c>
      <c r="FW1169">
        <v>-59.270699999999998</v>
      </c>
      <c r="FY1169">
        <v>29.05</v>
      </c>
      <c r="FZ1169">
        <v>-65.146699999999996</v>
      </c>
      <c r="GG1169">
        <v>29.05</v>
      </c>
      <c r="GH1169">
        <v>-59.142499999999998</v>
      </c>
      <c r="GJ1169">
        <v>29.05</v>
      </c>
      <c r="GK1169">
        <v>-65.423199999999994</v>
      </c>
      <c r="GR1169">
        <v>29.05</v>
      </c>
      <c r="GS1169">
        <v>-59.037199999999999</v>
      </c>
      <c r="GU1169">
        <v>29.05</v>
      </c>
      <c r="GV1169">
        <v>-65.603999999999999</v>
      </c>
      <c r="HC1169">
        <v>29.05</v>
      </c>
      <c r="HD1169">
        <v>-59.153300000000002</v>
      </c>
      <c r="HF1169">
        <v>29.05</v>
      </c>
      <c r="HG1169">
        <v>-65.478099999999998</v>
      </c>
      <c r="HN1169">
        <v>29.05</v>
      </c>
      <c r="HO1169">
        <v>-59.0501</v>
      </c>
      <c r="HQ1169">
        <v>29.05</v>
      </c>
      <c r="HR1169">
        <v>-65.292500000000004</v>
      </c>
      <c r="HY1169">
        <v>29.05</v>
      </c>
      <c r="HZ1169">
        <v>-59.121600000000001</v>
      </c>
      <c r="IB1169">
        <v>29.05</v>
      </c>
      <c r="IC1169">
        <v>-65.2834</v>
      </c>
      <c r="IJ1169">
        <v>29.05</v>
      </c>
      <c r="IK1169">
        <v>-58.243000000000002</v>
      </c>
      <c r="IM1169">
        <v>29.05</v>
      </c>
      <c r="IN1169">
        <v>-65.238799999999998</v>
      </c>
      <c r="IU1169">
        <v>29.05</v>
      </c>
      <c r="IV1169">
        <v>-58.673999999999999</v>
      </c>
      <c r="IX1169">
        <v>29.05</v>
      </c>
      <c r="IY1169">
        <v>-65.001999999999995</v>
      </c>
      <c r="JF1169">
        <v>29.05</v>
      </c>
      <c r="JG1169">
        <v>-58.2121</v>
      </c>
      <c r="JI1169">
        <v>29.05</v>
      </c>
      <c r="JJ1169">
        <v>-65.119600000000005</v>
      </c>
      <c r="JQ1169">
        <v>29.05</v>
      </c>
      <c r="JR1169">
        <v>-58.058199999999999</v>
      </c>
      <c r="JT1169">
        <v>29.05</v>
      </c>
      <c r="JU1169">
        <v>-65.389099999999999</v>
      </c>
      <c r="KB1169">
        <v>29.05</v>
      </c>
      <c r="KC1169">
        <v>-59.060499999999998</v>
      </c>
      <c r="KE1169">
        <v>29.05</v>
      </c>
      <c r="KF1169">
        <v>-65.129900000000006</v>
      </c>
    </row>
    <row r="1170" spans="2:292" x14ac:dyDescent="0.2">
      <c r="B1170">
        <v>29.074999999999999</v>
      </c>
      <c r="C1170">
        <v>-59.129199999999997</v>
      </c>
      <c r="E1170">
        <v>29.074999999999999</v>
      </c>
      <c r="F1170">
        <v>-64.890799999999999</v>
      </c>
      <c r="M1170">
        <v>29.074999999999999</v>
      </c>
      <c r="N1170">
        <v>-59.387</v>
      </c>
      <c r="P1170">
        <v>29.074999999999999</v>
      </c>
      <c r="Q1170">
        <v>-65.004400000000004</v>
      </c>
      <c r="X1170">
        <v>29.074999999999999</v>
      </c>
      <c r="Y1170">
        <v>-59.627400000000002</v>
      </c>
      <c r="AA1170">
        <v>29.074999999999999</v>
      </c>
      <c r="AB1170">
        <v>-65.146799999999999</v>
      </c>
      <c r="AI1170">
        <v>29.074999999999999</v>
      </c>
      <c r="AJ1170">
        <v>-59.616900000000001</v>
      </c>
      <c r="AL1170">
        <v>29.074999999999999</v>
      </c>
      <c r="AM1170">
        <v>-65.313199999999995</v>
      </c>
      <c r="AT1170">
        <v>29.074999999999999</v>
      </c>
      <c r="AU1170">
        <v>-59.6113</v>
      </c>
      <c r="AW1170">
        <v>29.074999999999999</v>
      </c>
      <c r="AX1170">
        <v>-65.629400000000004</v>
      </c>
      <c r="BE1170">
        <v>29.074999999999999</v>
      </c>
      <c r="BF1170">
        <v>-59.725000000000001</v>
      </c>
      <c r="BH1170">
        <v>29.074999999999999</v>
      </c>
      <c r="BI1170">
        <v>-65.870699999999999</v>
      </c>
      <c r="BP1170">
        <v>29.074999999999999</v>
      </c>
      <c r="BQ1170">
        <v>-60.043900000000001</v>
      </c>
      <c r="BS1170">
        <v>29.074999999999999</v>
      </c>
      <c r="BT1170">
        <v>-66.151399999999995</v>
      </c>
      <c r="CA1170">
        <v>29.074999999999999</v>
      </c>
      <c r="CB1170">
        <v>-59.208599999999997</v>
      </c>
      <c r="CD1170">
        <v>29.074999999999999</v>
      </c>
      <c r="CE1170">
        <v>-65.814999999999998</v>
      </c>
      <c r="CL1170">
        <v>29.074999999999999</v>
      </c>
      <c r="CM1170">
        <v>-58.075099999999999</v>
      </c>
      <c r="CO1170">
        <v>29.074999999999999</v>
      </c>
      <c r="CP1170">
        <v>-65.554199999999994</v>
      </c>
      <c r="CW1170">
        <v>29.074999999999999</v>
      </c>
      <c r="CX1170">
        <v>-58.096299999999999</v>
      </c>
      <c r="CZ1170">
        <v>29.074999999999999</v>
      </c>
      <c r="DA1170">
        <v>-65.251900000000006</v>
      </c>
      <c r="DH1170">
        <v>29.074999999999999</v>
      </c>
      <c r="DI1170">
        <v>-58.128300000000003</v>
      </c>
      <c r="DK1170">
        <v>29.074999999999999</v>
      </c>
      <c r="DL1170">
        <v>-65.096800000000002</v>
      </c>
      <c r="DS1170">
        <v>29.074999999999999</v>
      </c>
      <c r="DT1170">
        <v>-58.356299999999997</v>
      </c>
      <c r="DV1170">
        <v>29.074999999999999</v>
      </c>
      <c r="DW1170">
        <v>-64.982900000000001</v>
      </c>
      <c r="ED1170">
        <v>29.074999999999999</v>
      </c>
      <c r="EE1170">
        <v>-59.983800000000002</v>
      </c>
      <c r="EG1170">
        <v>29.074999999999999</v>
      </c>
      <c r="EH1170">
        <v>-65.749399999999994</v>
      </c>
      <c r="EO1170">
        <v>29.074999999999999</v>
      </c>
      <c r="EP1170">
        <v>-59.687600000000003</v>
      </c>
      <c r="ER1170">
        <v>29.074999999999999</v>
      </c>
      <c r="ES1170">
        <v>-65.513000000000005</v>
      </c>
      <c r="EZ1170">
        <v>29.074999999999999</v>
      </c>
      <c r="FA1170">
        <v>-59.940800000000003</v>
      </c>
      <c r="FC1170">
        <v>29.074999999999999</v>
      </c>
      <c r="FD1170">
        <v>-65.512600000000006</v>
      </c>
      <c r="FK1170">
        <v>29.074999999999999</v>
      </c>
      <c r="FL1170">
        <v>-59.665199999999999</v>
      </c>
      <c r="FN1170">
        <v>29.074999999999999</v>
      </c>
      <c r="FO1170">
        <v>-65.312600000000003</v>
      </c>
      <c r="FV1170">
        <v>29.074999999999999</v>
      </c>
      <c r="FW1170">
        <v>-59.285400000000003</v>
      </c>
      <c r="FY1170">
        <v>29.074999999999999</v>
      </c>
      <c r="FZ1170">
        <v>-65.137600000000006</v>
      </c>
      <c r="GG1170">
        <v>29.074999999999999</v>
      </c>
      <c r="GH1170">
        <v>-59.154699999999998</v>
      </c>
      <c r="GJ1170">
        <v>29.074999999999999</v>
      </c>
      <c r="GK1170">
        <v>-65.411799999999999</v>
      </c>
      <c r="GR1170">
        <v>29.074999999999999</v>
      </c>
      <c r="GS1170">
        <v>-59.047899999999998</v>
      </c>
      <c r="GU1170">
        <v>29.074999999999999</v>
      </c>
      <c r="GV1170">
        <v>-65.591399999999993</v>
      </c>
      <c r="HC1170">
        <v>29.074999999999999</v>
      </c>
      <c r="HD1170">
        <v>-59.160699999999999</v>
      </c>
      <c r="HF1170">
        <v>29.074999999999999</v>
      </c>
      <c r="HG1170">
        <v>-65.4666</v>
      </c>
      <c r="HN1170">
        <v>29.074999999999999</v>
      </c>
      <c r="HO1170">
        <v>-59.062899999999999</v>
      </c>
      <c r="HQ1170">
        <v>29.074999999999999</v>
      </c>
      <c r="HR1170">
        <v>-65.282200000000003</v>
      </c>
      <c r="HY1170">
        <v>29.074999999999999</v>
      </c>
      <c r="HZ1170">
        <v>-59.130200000000002</v>
      </c>
      <c r="IB1170">
        <v>29.074999999999999</v>
      </c>
      <c r="IC1170">
        <v>-65.273799999999994</v>
      </c>
      <c r="IJ1170">
        <v>29.074999999999999</v>
      </c>
      <c r="IK1170">
        <v>-58.244799999999998</v>
      </c>
      <c r="IM1170">
        <v>29.074999999999999</v>
      </c>
      <c r="IN1170">
        <v>-65.2286</v>
      </c>
      <c r="IU1170">
        <v>29.074999999999999</v>
      </c>
      <c r="IV1170">
        <v>-58.677599999999998</v>
      </c>
      <c r="IX1170">
        <v>29.074999999999999</v>
      </c>
      <c r="IY1170">
        <v>-64.994200000000006</v>
      </c>
      <c r="JF1170">
        <v>29.074999999999999</v>
      </c>
      <c r="JG1170">
        <v>-58.2241</v>
      </c>
      <c r="JI1170">
        <v>29.074999999999999</v>
      </c>
      <c r="JJ1170">
        <v>-65.110699999999994</v>
      </c>
      <c r="JQ1170">
        <v>29.074999999999999</v>
      </c>
      <c r="JR1170">
        <v>-58.067900000000002</v>
      </c>
      <c r="JT1170">
        <v>29.074999999999999</v>
      </c>
      <c r="JU1170">
        <v>-65.377799999999993</v>
      </c>
      <c r="KB1170">
        <v>29.074999999999999</v>
      </c>
      <c r="KC1170">
        <v>-59.075099999999999</v>
      </c>
      <c r="KE1170">
        <v>29.074999999999999</v>
      </c>
      <c r="KF1170">
        <v>-65.121499999999997</v>
      </c>
    </row>
    <row r="1171" spans="2:292" x14ac:dyDescent="0.2">
      <c r="B1171">
        <v>29.1</v>
      </c>
      <c r="C1171">
        <v>-59.1374</v>
      </c>
      <c r="E1171">
        <v>29.1</v>
      </c>
      <c r="F1171">
        <v>-64.884699999999995</v>
      </c>
      <c r="M1171">
        <v>29.1</v>
      </c>
      <c r="N1171">
        <v>-59.4039</v>
      </c>
      <c r="P1171">
        <v>29.1</v>
      </c>
      <c r="Q1171">
        <v>-64.997100000000003</v>
      </c>
      <c r="X1171">
        <v>29.1</v>
      </c>
      <c r="Y1171">
        <v>-59.6447</v>
      </c>
      <c r="AA1171">
        <v>29.1</v>
      </c>
      <c r="AB1171">
        <v>-65.138300000000001</v>
      </c>
      <c r="AI1171">
        <v>29.1</v>
      </c>
      <c r="AJ1171">
        <v>-59.633000000000003</v>
      </c>
      <c r="AL1171">
        <v>29.1</v>
      </c>
      <c r="AM1171">
        <v>-65.302800000000005</v>
      </c>
      <c r="AT1171">
        <v>29.1</v>
      </c>
      <c r="AU1171">
        <v>-59.625599999999999</v>
      </c>
      <c r="AW1171">
        <v>29.1</v>
      </c>
      <c r="AX1171">
        <v>-65.616699999999994</v>
      </c>
      <c r="BE1171">
        <v>29.1</v>
      </c>
      <c r="BF1171">
        <v>-59.733499999999999</v>
      </c>
      <c r="BH1171">
        <v>29.1</v>
      </c>
      <c r="BI1171">
        <v>-65.856700000000004</v>
      </c>
      <c r="BP1171">
        <v>29.1</v>
      </c>
      <c r="BQ1171">
        <v>-60.0471</v>
      </c>
      <c r="BS1171">
        <v>29.1</v>
      </c>
      <c r="BT1171">
        <v>-66.135900000000007</v>
      </c>
      <c r="CA1171">
        <v>29.1</v>
      </c>
      <c r="CB1171">
        <v>-59.214799999999997</v>
      </c>
      <c r="CD1171">
        <v>29.1</v>
      </c>
      <c r="CE1171">
        <v>-65.801299999999998</v>
      </c>
      <c r="CL1171">
        <v>29.1</v>
      </c>
      <c r="CM1171">
        <v>-58.083300000000001</v>
      </c>
      <c r="CO1171">
        <v>29.1</v>
      </c>
      <c r="CP1171">
        <v>-65.541899999999998</v>
      </c>
      <c r="CW1171">
        <v>29.1</v>
      </c>
      <c r="CX1171">
        <v>-58.106900000000003</v>
      </c>
      <c r="CZ1171">
        <v>29.1</v>
      </c>
      <c r="DA1171">
        <v>-65.242000000000004</v>
      </c>
      <c r="DH1171">
        <v>29.1</v>
      </c>
      <c r="DI1171">
        <v>-58.140599999999999</v>
      </c>
      <c r="DK1171">
        <v>29.1</v>
      </c>
      <c r="DL1171">
        <v>-65.088700000000003</v>
      </c>
      <c r="DS1171">
        <v>29.1</v>
      </c>
      <c r="DT1171">
        <v>-58.370600000000003</v>
      </c>
      <c r="DV1171">
        <v>29.1</v>
      </c>
      <c r="DW1171">
        <v>-64.975899999999996</v>
      </c>
      <c r="ED1171">
        <v>29.1</v>
      </c>
      <c r="EE1171">
        <v>-59.9876</v>
      </c>
      <c r="EG1171">
        <v>29.1</v>
      </c>
      <c r="EH1171">
        <v>-65.7363</v>
      </c>
      <c r="EO1171">
        <v>29.1</v>
      </c>
      <c r="EP1171">
        <v>-59.697200000000002</v>
      </c>
      <c r="ER1171">
        <v>29.1</v>
      </c>
      <c r="ES1171">
        <v>-65.501300000000001</v>
      </c>
      <c r="EZ1171">
        <v>29.1</v>
      </c>
      <c r="FA1171">
        <v>-59.945099999999996</v>
      </c>
      <c r="FC1171">
        <v>29.1</v>
      </c>
      <c r="FD1171">
        <v>-65.501400000000004</v>
      </c>
      <c r="FK1171">
        <v>29.1</v>
      </c>
      <c r="FL1171">
        <v>-59.675600000000003</v>
      </c>
      <c r="FN1171">
        <v>29.1</v>
      </c>
      <c r="FO1171">
        <v>-65.302800000000005</v>
      </c>
      <c r="FV1171">
        <v>29.1</v>
      </c>
      <c r="FW1171">
        <v>-59.300199999999997</v>
      </c>
      <c r="FY1171">
        <v>29.1</v>
      </c>
      <c r="FZ1171">
        <v>-65.128500000000003</v>
      </c>
      <c r="GG1171">
        <v>29.1</v>
      </c>
      <c r="GH1171">
        <v>-59.167200000000001</v>
      </c>
      <c r="GJ1171">
        <v>29.1</v>
      </c>
      <c r="GK1171">
        <v>-65.400400000000005</v>
      </c>
      <c r="GR1171">
        <v>29.1</v>
      </c>
      <c r="GS1171">
        <v>-59.059100000000001</v>
      </c>
      <c r="GU1171">
        <v>29.1</v>
      </c>
      <c r="GV1171">
        <v>-65.578999999999994</v>
      </c>
      <c r="HC1171">
        <v>29.1</v>
      </c>
      <c r="HD1171">
        <v>-59.168399999999998</v>
      </c>
      <c r="HF1171">
        <v>29.1</v>
      </c>
      <c r="HG1171">
        <v>-65.455100000000002</v>
      </c>
      <c r="HN1171">
        <v>29.1</v>
      </c>
      <c r="HO1171">
        <v>-59.076099999999997</v>
      </c>
      <c r="HQ1171">
        <v>29.1</v>
      </c>
      <c r="HR1171">
        <v>-65.272099999999995</v>
      </c>
      <c r="HY1171">
        <v>29.1</v>
      </c>
      <c r="HZ1171">
        <v>-59.139200000000002</v>
      </c>
      <c r="IB1171">
        <v>29.1</v>
      </c>
      <c r="IC1171">
        <v>-65.264300000000006</v>
      </c>
      <c r="IJ1171">
        <v>29.1</v>
      </c>
      <c r="IK1171">
        <v>-58.246899999999997</v>
      </c>
      <c r="IM1171">
        <v>29.1</v>
      </c>
      <c r="IN1171">
        <v>-65.218500000000006</v>
      </c>
      <c r="IU1171">
        <v>29.1</v>
      </c>
      <c r="IV1171">
        <v>-58.681399999999996</v>
      </c>
      <c r="IX1171">
        <v>29.1</v>
      </c>
      <c r="IY1171">
        <v>-64.986500000000007</v>
      </c>
      <c r="JF1171">
        <v>29.1</v>
      </c>
      <c r="JG1171">
        <v>-58.236400000000003</v>
      </c>
      <c r="JI1171">
        <v>29.1</v>
      </c>
      <c r="JJ1171">
        <v>-65.101900000000001</v>
      </c>
      <c r="JQ1171">
        <v>29.1</v>
      </c>
      <c r="JR1171">
        <v>-58.0779</v>
      </c>
      <c r="JT1171">
        <v>29.1</v>
      </c>
      <c r="JU1171">
        <v>-65.366699999999994</v>
      </c>
      <c r="KB1171">
        <v>29.1</v>
      </c>
      <c r="KC1171">
        <v>-59.09</v>
      </c>
      <c r="KE1171">
        <v>29.1</v>
      </c>
      <c r="KF1171">
        <v>-65.113200000000006</v>
      </c>
    </row>
    <row r="1172" spans="2:292" x14ac:dyDescent="0.2">
      <c r="B1172">
        <v>29.125</v>
      </c>
      <c r="C1172">
        <v>-59.145600000000002</v>
      </c>
      <c r="E1172">
        <v>29.125</v>
      </c>
      <c r="F1172">
        <v>-64.878699999999995</v>
      </c>
      <c r="M1172">
        <v>29.125</v>
      </c>
      <c r="N1172">
        <v>-59.420900000000003</v>
      </c>
      <c r="P1172">
        <v>29.125</v>
      </c>
      <c r="Q1172">
        <v>-64.989999999999995</v>
      </c>
      <c r="X1172">
        <v>29.125</v>
      </c>
      <c r="Y1172">
        <v>-59.662399999999998</v>
      </c>
      <c r="AA1172">
        <v>29.125</v>
      </c>
      <c r="AB1172">
        <v>-65.129900000000006</v>
      </c>
      <c r="AI1172">
        <v>29.125</v>
      </c>
      <c r="AJ1172">
        <v>-59.6494</v>
      </c>
      <c r="AL1172">
        <v>29.125</v>
      </c>
      <c r="AM1172">
        <v>-65.292500000000004</v>
      </c>
      <c r="AT1172">
        <v>29.125</v>
      </c>
      <c r="AU1172">
        <v>-59.640300000000003</v>
      </c>
      <c r="AW1172">
        <v>29.125</v>
      </c>
      <c r="AX1172">
        <v>-65.603999999999999</v>
      </c>
      <c r="BE1172">
        <v>29.125</v>
      </c>
      <c r="BF1172">
        <v>-59.7423</v>
      </c>
      <c r="BH1172">
        <v>29.125</v>
      </c>
      <c r="BI1172">
        <v>-65.842699999999994</v>
      </c>
      <c r="BP1172">
        <v>29.125</v>
      </c>
      <c r="BQ1172">
        <v>-60.0505</v>
      </c>
      <c r="BS1172">
        <v>29.125</v>
      </c>
      <c r="BT1172">
        <v>-66.120500000000007</v>
      </c>
      <c r="CA1172">
        <v>29.125</v>
      </c>
      <c r="CB1172">
        <v>-59.221299999999999</v>
      </c>
      <c r="CD1172">
        <v>29.125</v>
      </c>
      <c r="CE1172">
        <v>-65.787599999999998</v>
      </c>
      <c r="CL1172">
        <v>29.125</v>
      </c>
      <c r="CM1172">
        <v>-58.091900000000003</v>
      </c>
      <c r="CO1172">
        <v>29.125</v>
      </c>
      <c r="CP1172">
        <v>-65.529700000000005</v>
      </c>
      <c r="CW1172">
        <v>29.125</v>
      </c>
      <c r="CX1172">
        <v>-58.117800000000003</v>
      </c>
      <c r="CZ1172">
        <v>29.125</v>
      </c>
      <c r="DA1172">
        <v>-65.232100000000003</v>
      </c>
      <c r="DH1172">
        <v>29.125</v>
      </c>
      <c r="DI1172">
        <v>-58.153199999999998</v>
      </c>
      <c r="DK1172">
        <v>29.125</v>
      </c>
      <c r="DL1172">
        <v>-65.080600000000004</v>
      </c>
      <c r="DS1172">
        <v>29.125</v>
      </c>
      <c r="DT1172">
        <v>-58.384999999999998</v>
      </c>
      <c r="DV1172">
        <v>29.125</v>
      </c>
      <c r="DW1172">
        <v>-64.968900000000005</v>
      </c>
      <c r="ED1172">
        <v>29.125</v>
      </c>
      <c r="EE1172">
        <v>-59.991700000000002</v>
      </c>
      <c r="EG1172">
        <v>29.125</v>
      </c>
      <c r="EH1172">
        <v>-65.723299999999995</v>
      </c>
      <c r="EO1172">
        <v>29.125</v>
      </c>
      <c r="EP1172">
        <v>-59.707099999999997</v>
      </c>
      <c r="ER1172">
        <v>29.125</v>
      </c>
      <c r="ES1172">
        <v>-65.489599999999996</v>
      </c>
      <c r="EZ1172">
        <v>29.125</v>
      </c>
      <c r="FA1172">
        <v>-59.949599999999997</v>
      </c>
      <c r="FC1172">
        <v>29.125</v>
      </c>
      <c r="FD1172">
        <v>-65.490399999999994</v>
      </c>
      <c r="FK1172">
        <v>29.125</v>
      </c>
      <c r="FL1172">
        <v>-59.686300000000003</v>
      </c>
      <c r="FN1172">
        <v>29.125</v>
      </c>
      <c r="FO1172">
        <v>-65.293099999999995</v>
      </c>
      <c r="FV1172">
        <v>29.125</v>
      </c>
      <c r="FW1172">
        <v>-59.315300000000001</v>
      </c>
      <c r="FY1172">
        <v>29.125</v>
      </c>
      <c r="FZ1172">
        <v>-65.119600000000005</v>
      </c>
      <c r="GG1172">
        <v>29.125</v>
      </c>
      <c r="GH1172">
        <v>-59.18</v>
      </c>
      <c r="GJ1172">
        <v>29.125</v>
      </c>
      <c r="GK1172">
        <v>-65.389099999999999</v>
      </c>
      <c r="GR1172">
        <v>29.125</v>
      </c>
      <c r="GS1172">
        <v>-59.070500000000003</v>
      </c>
      <c r="GU1172">
        <v>29.125</v>
      </c>
      <c r="GV1172">
        <v>-65.566500000000005</v>
      </c>
      <c r="HC1172">
        <v>29.125</v>
      </c>
      <c r="HD1172">
        <v>-59.176499999999997</v>
      </c>
      <c r="HF1172">
        <v>29.125</v>
      </c>
      <c r="HG1172">
        <v>-65.443799999999996</v>
      </c>
      <c r="HN1172">
        <v>29.125</v>
      </c>
      <c r="HO1172">
        <v>-59.089500000000001</v>
      </c>
      <c r="HQ1172">
        <v>29.125</v>
      </c>
      <c r="HR1172">
        <v>-65.262</v>
      </c>
      <c r="HY1172">
        <v>29.125</v>
      </c>
      <c r="HZ1172">
        <v>-59.148400000000002</v>
      </c>
      <c r="IB1172">
        <v>29.125</v>
      </c>
      <c r="IC1172">
        <v>-65.254800000000003</v>
      </c>
      <c r="IJ1172">
        <v>29.125</v>
      </c>
      <c r="IK1172">
        <v>-58.249400000000001</v>
      </c>
      <c r="IM1172">
        <v>29.125</v>
      </c>
      <c r="IN1172">
        <v>-65.208500000000001</v>
      </c>
      <c r="IU1172">
        <v>29.125</v>
      </c>
      <c r="IV1172">
        <v>-58.685499999999998</v>
      </c>
      <c r="IX1172">
        <v>29.125</v>
      </c>
      <c r="IY1172">
        <v>-64.978800000000007</v>
      </c>
      <c r="JF1172">
        <v>29.125</v>
      </c>
      <c r="JG1172">
        <v>-58.248899999999999</v>
      </c>
      <c r="JI1172">
        <v>29.125</v>
      </c>
      <c r="JJ1172">
        <v>-65.093100000000007</v>
      </c>
      <c r="JQ1172">
        <v>29.125</v>
      </c>
      <c r="JR1172">
        <v>-58.088200000000001</v>
      </c>
      <c r="JT1172">
        <v>29.125</v>
      </c>
      <c r="JU1172">
        <v>-65.355599999999995</v>
      </c>
      <c r="KB1172">
        <v>29.125</v>
      </c>
      <c r="KC1172">
        <v>-59.1051</v>
      </c>
      <c r="KE1172">
        <v>29.125</v>
      </c>
      <c r="KF1172">
        <v>-65.104900000000001</v>
      </c>
    </row>
    <row r="1173" spans="2:292" x14ac:dyDescent="0.2">
      <c r="B1173">
        <v>29.15</v>
      </c>
      <c r="C1173">
        <v>-59.153799999999997</v>
      </c>
      <c r="E1173">
        <v>29.15</v>
      </c>
      <c r="F1173">
        <v>-64.872799999999998</v>
      </c>
      <c r="M1173">
        <v>29.15</v>
      </c>
      <c r="N1173">
        <v>-59.438000000000002</v>
      </c>
      <c r="P1173">
        <v>29.15</v>
      </c>
      <c r="Q1173">
        <v>-64.982900000000001</v>
      </c>
      <c r="X1173">
        <v>29.15</v>
      </c>
      <c r="Y1173">
        <v>-59.680300000000003</v>
      </c>
      <c r="AA1173">
        <v>29.15</v>
      </c>
      <c r="AB1173">
        <v>-65.121499999999997</v>
      </c>
      <c r="AI1173">
        <v>29.15</v>
      </c>
      <c r="AJ1173">
        <v>-59.6661</v>
      </c>
      <c r="AL1173">
        <v>29.15</v>
      </c>
      <c r="AM1173">
        <v>-65.282200000000003</v>
      </c>
      <c r="AT1173">
        <v>29.15</v>
      </c>
      <c r="AU1173">
        <v>-59.655299999999997</v>
      </c>
      <c r="AW1173">
        <v>29.15</v>
      </c>
      <c r="AX1173">
        <v>-65.591499999999996</v>
      </c>
      <c r="BE1173">
        <v>29.15</v>
      </c>
      <c r="BF1173">
        <v>-59.7515</v>
      </c>
      <c r="BH1173">
        <v>29.15</v>
      </c>
      <c r="BI1173">
        <v>-65.828800000000001</v>
      </c>
      <c r="BP1173">
        <v>29.15</v>
      </c>
      <c r="BQ1173">
        <v>-60.054299999999998</v>
      </c>
      <c r="BS1173">
        <v>29.15</v>
      </c>
      <c r="BT1173">
        <v>-66.105199999999996</v>
      </c>
      <c r="CA1173">
        <v>29.15</v>
      </c>
      <c r="CB1173">
        <v>-59.228099999999998</v>
      </c>
      <c r="CD1173">
        <v>29.15</v>
      </c>
      <c r="CE1173">
        <v>-65.774100000000004</v>
      </c>
      <c r="CL1173">
        <v>29.15</v>
      </c>
      <c r="CM1173">
        <v>-58.1008</v>
      </c>
      <c r="CO1173">
        <v>29.15</v>
      </c>
      <c r="CP1173">
        <v>-65.517600000000002</v>
      </c>
      <c r="CW1173">
        <v>29.15</v>
      </c>
      <c r="CX1173">
        <v>-58.128999999999998</v>
      </c>
      <c r="CZ1173">
        <v>29.15</v>
      </c>
      <c r="DA1173">
        <v>-65.222300000000004</v>
      </c>
      <c r="DH1173">
        <v>29.15</v>
      </c>
      <c r="DI1173">
        <v>-58.1661</v>
      </c>
      <c r="DK1173">
        <v>29.15</v>
      </c>
      <c r="DL1173">
        <v>-65.072699999999998</v>
      </c>
      <c r="DS1173">
        <v>29.15</v>
      </c>
      <c r="DT1173">
        <v>-58.3996</v>
      </c>
      <c r="DV1173">
        <v>29.15</v>
      </c>
      <c r="DW1173">
        <v>-64.962000000000003</v>
      </c>
      <c r="ED1173">
        <v>29.15</v>
      </c>
      <c r="EE1173">
        <v>-59.996099999999998</v>
      </c>
      <c r="EG1173">
        <v>29.15</v>
      </c>
      <c r="EH1173">
        <v>-65.710400000000007</v>
      </c>
      <c r="EO1173">
        <v>29.15</v>
      </c>
      <c r="EP1173">
        <v>-59.717399999999998</v>
      </c>
      <c r="ER1173">
        <v>29.15</v>
      </c>
      <c r="ES1173">
        <v>-65.478099999999998</v>
      </c>
      <c r="EZ1173">
        <v>29.15</v>
      </c>
      <c r="FA1173">
        <v>-59.954500000000003</v>
      </c>
      <c r="FC1173">
        <v>29.15</v>
      </c>
      <c r="FD1173">
        <v>-65.479399999999998</v>
      </c>
      <c r="FK1173">
        <v>29.15</v>
      </c>
      <c r="FL1173">
        <v>-59.697400000000002</v>
      </c>
      <c r="FN1173">
        <v>29.15</v>
      </c>
      <c r="FO1173">
        <v>-65.2834</v>
      </c>
      <c r="FV1173">
        <v>29.15</v>
      </c>
      <c r="FW1173">
        <v>-59.330500000000001</v>
      </c>
      <c r="FY1173">
        <v>29.15</v>
      </c>
      <c r="FZ1173">
        <v>-65.110699999999994</v>
      </c>
      <c r="GG1173">
        <v>29.15</v>
      </c>
      <c r="GH1173">
        <v>-59.192999999999998</v>
      </c>
      <c r="GJ1173">
        <v>29.15</v>
      </c>
      <c r="GK1173">
        <v>-65.377799999999993</v>
      </c>
      <c r="GR1173">
        <v>29.15</v>
      </c>
      <c r="GS1173">
        <v>-59.082299999999996</v>
      </c>
      <c r="GU1173">
        <v>29.15</v>
      </c>
      <c r="GV1173">
        <v>-65.554199999999994</v>
      </c>
      <c r="HC1173">
        <v>29.15</v>
      </c>
      <c r="HD1173">
        <v>-59.184800000000003</v>
      </c>
      <c r="HF1173">
        <v>29.15</v>
      </c>
      <c r="HG1173">
        <v>-65.432500000000005</v>
      </c>
      <c r="HN1173">
        <v>29.15</v>
      </c>
      <c r="HO1173">
        <v>-59.103299999999997</v>
      </c>
      <c r="HQ1173">
        <v>29.15</v>
      </c>
      <c r="HR1173">
        <v>-65.251999999999995</v>
      </c>
      <c r="HY1173">
        <v>29.15</v>
      </c>
      <c r="HZ1173">
        <v>-59.158000000000001</v>
      </c>
      <c r="IB1173">
        <v>29.15</v>
      </c>
      <c r="IC1173">
        <v>-65.245400000000004</v>
      </c>
      <c r="IJ1173">
        <v>29.15</v>
      </c>
      <c r="IK1173">
        <v>-58.252299999999998</v>
      </c>
      <c r="IM1173">
        <v>29.15</v>
      </c>
      <c r="IN1173">
        <v>-65.198599999999999</v>
      </c>
      <c r="IU1173">
        <v>29.15</v>
      </c>
      <c r="IV1173">
        <v>-58.689700000000002</v>
      </c>
      <c r="IX1173">
        <v>29.15</v>
      </c>
      <c r="IY1173">
        <v>-64.971199999999996</v>
      </c>
      <c r="JF1173">
        <v>29.15</v>
      </c>
      <c r="JG1173">
        <v>-58.261600000000001</v>
      </c>
      <c r="JI1173">
        <v>29.15</v>
      </c>
      <c r="JJ1173">
        <v>-65.084500000000006</v>
      </c>
      <c r="JQ1173">
        <v>29.15</v>
      </c>
      <c r="JR1173">
        <v>-58.098799999999997</v>
      </c>
      <c r="JT1173">
        <v>29.15</v>
      </c>
      <c r="JU1173">
        <v>-65.3446</v>
      </c>
      <c r="KB1173">
        <v>29.15</v>
      </c>
      <c r="KC1173">
        <v>-59.120600000000003</v>
      </c>
      <c r="KE1173">
        <v>29.15</v>
      </c>
      <c r="KF1173">
        <v>-65.096800000000002</v>
      </c>
    </row>
    <row r="1174" spans="2:292" x14ac:dyDescent="0.2">
      <c r="B1174">
        <v>29.175000000000001</v>
      </c>
      <c r="C1174">
        <v>-59.161999999999999</v>
      </c>
      <c r="E1174">
        <v>29.175000000000001</v>
      </c>
      <c r="F1174">
        <v>-64.866900000000001</v>
      </c>
      <c r="M1174">
        <v>29.175000000000001</v>
      </c>
      <c r="N1174">
        <v>-59.455300000000001</v>
      </c>
      <c r="P1174">
        <v>29.175000000000001</v>
      </c>
      <c r="Q1174">
        <v>-64.975899999999996</v>
      </c>
      <c r="X1174">
        <v>29.175000000000001</v>
      </c>
      <c r="Y1174">
        <v>-59.698599999999999</v>
      </c>
      <c r="AA1174">
        <v>29.175000000000001</v>
      </c>
      <c r="AB1174">
        <v>-65.113200000000006</v>
      </c>
      <c r="AI1174">
        <v>29.175000000000001</v>
      </c>
      <c r="AJ1174">
        <v>-59.683199999999999</v>
      </c>
      <c r="AL1174">
        <v>29.175000000000001</v>
      </c>
      <c r="AM1174">
        <v>-65.272099999999995</v>
      </c>
      <c r="AT1174">
        <v>29.175000000000001</v>
      </c>
      <c r="AU1174">
        <v>-59.6706</v>
      </c>
      <c r="AW1174">
        <v>29.175000000000001</v>
      </c>
      <c r="AX1174">
        <v>-65.578999999999994</v>
      </c>
      <c r="BE1174">
        <v>29.175000000000001</v>
      </c>
      <c r="BF1174">
        <v>-59.761099999999999</v>
      </c>
      <c r="BH1174">
        <v>29.175000000000001</v>
      </c>
      <c r="BI1174">
        <v>-65.814999999999998</v>
      </c>
      <c r="BP1174">
        <v>29.175000000000001</v>
      </c>
      <c r="BQ1174">
        <v>-60.058399999999999</v>
      </c>
      <c r="BS1174">
        <v>29.175000000000001</v>
      </c>
      <c r="BT1174">
        <v>-66.09</v>
      </c>
      <c r="CA1174">
        <v>29.175000000000001</v>
      </c>
      <c r="CB1174">
        <v>-59.235199999999999</v>
      </c>
      <c r="CD1174">
        <v>29.175000000000001</v>
      </c>
      <c r="CE1174">
        <v>-65.760499999999993</v>
      </c>
      <c r="CL1174">
        <v>29.175000000000001</v>
      </c>
      <c r="CM1174">
        <v>-58.110100000000003</v>
      </c>
      <c r="CO1174">
        <v>29.175000000000001</v>
      </c>
      <c r="CP1174">
        <v>-65.505499999999998</v>
      </c>
      <c r="CW1174">
        <v>29.175000000000001</v>
      </c>
      <c r="CX1174">
        <v>-58.140500000000003</v>
      </c>
      <c r="CZ1174">
        <v>29.175000000000001</v>
      </c>
      <c r="DA1174">
        <v>-65.212599999999995</v>
      </c>
      <c r="DH1174">
        <v>29.175000000000001</v>
      </c>
      <c r="DI1174">
        <v>-58.179299999999998</v>
      </c>
      <c r="DK1174">
        <v>29.175000000000001</v>
      </c>
      <c r="DL1174">
        <v>-65.064800000000005</v>
      </c>
      <c r="DS1174">
        <v>29.175000000000001</v>
      </c>
      <c r="DT1174">
        <v>-58.414400000000001</v>
      </c>
      <c r="DV1174">
        <v>29.175000000000001</v>
      </c>
      <c r="DW1174">
        <v>-64.955200000000005</v>
      </c>
      <c r="ED1174">
        <v>29.175000000000001</v>
      </c>
      <c r="EE1174">
        <v>-60.000900000000001</v>
      </c>
      <c r="EG1174">
        <v>29.175000000000001</v>
      </c>
      <c r="EH1174">
        <v>-65.697500000000005</v>
      </c>
      <c r="EO1174">
        <v>29.175000000000001</v>
      </c>
      <c r="EP1174">
        <v>-59.728000000000002</v>
      </c>
      <c r="ER1174">
        <v>29.175000000000001</v>
      </c>
      <c r="ES1174">
        <v>-65.4666</v>
      </c>
      <c r="EZ1174">
        <v>29.175000000000001</v>
      </c>
      <c r="FA1174">
        <v>-59.959699999999998</v>
      </c>
      <c r="FC1174">
        <v>29.175000000000001</v>
      </c>
      <c r="FD1174">
        <v>-65.468400000000003</v>
      </c>
      <c r="FK1174">
        <v>29.175000000000001</v>
      </c>
      <c r="FL1174">
        <v>-59.708799999999997</v>
      </c>
      <c r="FN1174">
        <v>29.175000000000001</v>
      </c>
      <c r="FO1174">
        <v>-65.273799999999994</v>
      </c>
      <c r="FV1174">
        <v>29.175000000000001</v>
      </c>
      <c r="FW1174">
        <v>-59.3459</v>
      </c>
      <c r="FY1174">
        <v>29.175000000000001</v>
      </c>
      <c r="FZ1174">
        <v>-65.101900000000001</v>
      </c>
      <c r="GG1174">
        <v>29.175000000000001</v>
      </c>
      <c r="GH1174">
        <v>-59.206200000000003</v>
      </c>
      <c r="GJ1174">
        <v>29.175000000000001</v>
      </c>
      <c r="GK1174">
        <v>-65.366699999999994</v>
      </c>
      <c r="GR1174">
        <v>29.175000000000001</v>
      </c>
      <c r="GS1174">
        <v>-59.0944</v>
      </c>
      <c r="GU1174">
        <v>29.175000000000001</v>
      </c>
      <c r="GV1174">
        <v>-65.541899999999998</v>
      </c>
      <c r="HC1174">
        <v>29.175000000000001</v>
      </c>
      <c r="HD1174">
        <v>-59.1935</v>
      </c>
      <c r="HF1174">
        <v>29.175000000000001</v>
      </c>
      <c r="HG1174">
        <v>-65.421300000000002</v>
      </c>
      <c r="HN1174">
        <v>29.175000000000001</v>
      </c>
      <c r="HO1174">
        <v>-59.117400000000004</v>
      </c>
      <c r="HQ1174">
        <v>29.175000000000001</v>
      </c>
      <c r="HR1174">
        <v>-65.242000000000004</v>
      </c>
      <c r="HY1174">
        <v>29.175000000000001</v>
      </c>
      <c r="HZ1174">
        <v>-59.167900000000003</v>
      </c>
      <c r="IB1174">
        <v>29.175000000000001</v>
      </c>
      <c r="IC1174">
        <v>-65.236099999999993</v>
      </c>
      <c r="IJ1174">
        <v>29.175000000000001</v>
      </c>
      <c r="IK1174">
        <v>-58.255499999999998</v>
      </c>
      <c r="IM1174">
        <v>29.175000000000001</v>
      </c>
      <c r="IN1174">
        <v>-65.188800000000001</v>
      </c>
      <c r="IU1174">
        <v>29.175000000000001</v>
      </c>
      <c r="IV1174">
        <v>-58.694200000000002</v>
      </c>
      <c r="IX1174">
        <v>29.175000000000001</v>
      </c>
      <c r="IY1174">
        <v>-64.963700000000003</v>
      </c>
      <c r="JF1174">
        <v>29.175000000000001</v>
      </c>
      <c r="JG1174">
        <v>-58.2746</v>
      </c>
      <c r="JI1174">
        <v>29.175000000000001</v>
      </c>
      <c r="JJ1174">
        <v>-65.075900000000004</v>
      </c>
      <c r="JQ1174">
        <v>29.175000000000001</v>
      </c>
      <c r="JR1174">
        <v>-58.1098</v>
      </c>
      <c r="JT1174">
        <v>29.175000000000001</v>
      </c>
      <c r="JU1174">
        <v>-65.333699999999993</v>
      </c>
      <c r="KB1174">
        <v>29.175000000000001</v>
      </c>
      <c r="KC1174">
        <v>-59.136400000000002</v>
      </c>
      <c r="KE1174">
        <v>29.175000000000001</v>
      </c>
      <c r="KF1174">
        <v>-65.088700000000003</v>
      </c>
    </row>
    <row r="1175" spans="2:292" x14ac:dyDescent="0.2">
      <c r="B1175">
        <v>29.2</v>
      </c>
      <c r="C1175">
        <v>-59.170099999999998</v>
      </c>
      <c r="E1175">
        <v>29.2</v>
      </c>
      <c r="F1175">
        <v>-64.861099999999993</v>
      </c>
      <c r="M1175">
        <v>29.2</v>
      </c>
      <c r="N1175">
        <v>-59.472700000000003</v>
      </c>
      <c r="P1175">
        <v>29.2</v>
      </c>
      <c r="Q1175">
        <v>-64.968900000000005</v>
      </c>
      <c r="X1175">
        <v>29.2</v>
      </c>
      <c r="Y1175">
        <v>-59.717199999999998</v>
      </c>
      <c r="AA1175">
        <v>29.2</v>
      </c>
      <c r="AB1175">
        <v>-65.104900000000001</v>
      </c>
      <c r="AI1175">
        <v>29.2</v>
      </c>
      <c r="AJ1175">
        <v>-59.700499999999998</v>
      </c>
      <c r="AL1175">
        <v>29.2</v>
      </c>
      <c r="AM1175">
        <v>-65.262</v>
      </c>
      <c r="AT1175">
        <v>29.2</v>
      </c>
      <c r="AU1175">
        <v>-59.686300000000003</v>
      </c>
      <c r="AW1175">
        <v>29.2</v>
      </c>
      <c r="AX1175">
        <v>-65.566500000000005</v>
      </c>
      <c r="BE1175">
        <v>29.2</v>
      </c>
      <c r="BF1175">
        <v>-59.771000000000001</v>
      </c>
      <c r="BH1175">
        <v>29.2</v>
      </c>
      <c r="BI1175">
        <v>-65.801299999999998</v>
      </c>
      <c r="BP1175">
        <v>29.2</v>
      </c>
      <c r="BQ1175">
        <v>-60.062800000000003</v>
      </c>
      <c r="BS1175">
        <v>29.2</v>
      </c>
      <c r="BT1175">
        <v>-66.074799999999996</v>
      </c>
      <c r="CA1175">
        <v>29.2</v>
      </c>
      <c r="CB1175">
        <v>-59.242699999999999</v>
      </c>
      <c r="CD1175">
        <v>29.2</v>
      </c>
      <c r="CE1175">
        <v>-65.747100000000003</v>
      </c>
      <c r="CL1175">
        <v>29.2</v>
      </c>
      <c r="CM1175">
        <v>-58.119700000000002</v>
      </c>
      <c r="CO1175">
        <v>29.2</v>
      </c>
      <c r="CP1175">
        <v>-65.493499999999997</v>
      </c>
      <c r="CW1175">
        <v>29.2</v>
      </c>
      <c r="CX1175">
        <v>-58.1524</v>
      </c>
      <c r="CZ1175">
        <v>29.2</v>
      </c>
      <c r="DA1175">
        <v>-65.203000000000003</v>
      </c>
      <c r="DH1175">
        <v>29.2</v>
      </c>
      <c r="DI1175">
        <v>-58.192700000000002</v>
      </c>
      <c r="DK1175">
        <v>29.2</v>
      </c>
      <c r="DL1175">
        <v>-65.057000000000002</v>
      </c>
      <c r="DS1175">
        <v>29.2</v>
      </c>
      <c r="DT1175">
        <v>-58.429299999999998</v>
      </c>
      <c r="DV1175">
        <v>29.2</v>
      </c>
      <c r="DW1175">
        <v>-64.948499999999996</v>
      </c>
      <c r="ED1175">
        <v>29.2</v>
      </c>
      <c r="EE1175">
        <v>-60.005899999999997</v>
      </c>
      <c r="EG1175">
        <v>29.2</v>
      </c>
      <c r="EH1175">
        <v>-65.684700000000007</v>
      </c>
      <c r="EO1175">
        <v>29.2</v>
      </c>
      <c r="EP1175">
        <v>-59.738999999999997</v>
      </c>
      <c r="ER1175">
        <v>29.2</v>
      </c>
      <c r="ES1175">
        <v>-65.455100000000002</v>
      </c>
      <c r="EZ1175">
        <v>29.2</v>
      </c>
      <c r="FA1175">
        <v>-59.965200000000003</v>
      </c>
      <c r="FC1175">
        <v>29.2</v>
      </c>
      <c r="FD1175">
        <v>-65.457499999999996</v>
      </c>
      <c r="FK1175">
        <v>29.2</v>
      </c>
      <c r="FL1175">
        <v>-59.720599999999997</v>
      </c>
      <c r="FN1175">
        <v>29.2</v>
      </c>
      <c r="FO1175">
        <v>-65.264300000000006</v>
      </c>
      <c r="FV1175">
        <v>29.2</v>
      </c>
      <c r="FW1175">
        <v>-59.361499999999999</v>
      </c>
      <c r="FY1175">
        <v>29.2</v>
      </c>
      <c r="FZ1175">
        <v>-65.093100000000007</v>
      </c>
      <c r="GG1175">
        <v>29.2</v>
      </c>
      <c r="GH1175">
        <v>-59.219799999999999</v>
      </c>
      <c r="GJ1175">
        <v>29.2</v>
      </c>
      <c r="GK1175">
        <v>-65.355599999999995</v>
      </c>
      <c r="GR1175">
        <v>29.2</v>
      </c>
      <c r="GS1175">
        <v>-59.106900000000003</v>
      </c>
      <c r="GU1175">
        <v>29.2</v>
      </c>
      <c r="GV1175">
        <v>-65.529700000000005</v>
      </c>
      <c r="HC1175">
        <v>29.2</v>
      </c>
      <c r="HD1175">
        <v>-59.202500000000001</v>
      </c>
      <c r="HF1175">
        <v>29.2</v>
      </c>
      <c r="HG1175">
        <v>-65.4101</v>
      </c>
      <c r="HN1175">
        <v>29.2</v>
      </c>
      <c r="HO1175">
        <v>-59.131700000000002</v>
      </c>
      <c r="HQ1175">
        <v>29.2</v>
      </c>
      <c r="HR1175">
        <v>-65.232100000000003</v>
      </c>
      <c r="HY1175">
        <v>29.2</v>
      </c>
      <c r="HZ1175">
        <v>-59.178100000000001</v>
      </c>
      <c r="IB1175">
        <v>29.2</v>
      </c>
      <c r="IC1175">
        <v>-65.226799999999997</v>
      </c>
      <c r="IJ1175">
        <v>29.2</v>
      </c>
      <c r="IK1175">
        <v>-58.259</v>
      </c>
      <c r="IM1175">
        <v>29.2</v>
      </c>
      <c r="IN1175">
        <v>-65.179000000000002</v>
      </c>
      <c r="IU1175">
        <v>29.2</v>
      </c>
      <c r="IV1175">
        <v>-58.698799999999999</v>
      </c>
      <c r="IX1175">
        <v>29.2</v>
      </c>
      <c r="IY1175">
        <v>-64.956199999999995</v>
      </c>
      <c r="JF1175">
        <v>29.2</v>
      </c>
      <c r="JG1175">
        <v>-58.2879</v>
      </c>
      <c r="JI1175">
        <v>29.2</v>
      </c>
      <c r="JJ1175">
        <v>-65.067400000000006</v>
      </c>
      <c r="JQ1175">
        <v>29.2</v>
      </c>
      <c r="JR1175">
        <v>-58.121099999999998</v>
      </c>
      <c r="JT1175">
        <v>29.2</v>
      </c>
      <c r="JU1175">
        <v>-65.322800000000001</v>
      </c>
      <c r="KB1175">
        <v>29.2</v>
      </c>
      <c r="KC1175">
        <v>-59.152500000000003</v>
      </c>
      <c r="KE1175">
        <v>29.2</v>
      </c>
      <c r="KF1175">
        <v>-65.080600000000004</v>
      </c>
    </row>
    <row r="1176" spans="2:292" x14ac:dyDescent="0.2">
      <c r="B1176">
        <v>29.225000000000001</v>
      </c>
      <c r="C1176">
        <v>-59.1783</v>
      </c>
      <c r="E1176">
        <v>29.225000000000001</v>
      </c>
      <c r="F1176">
        <v>-64.8553</v>
      </c>
      <c r="M1176">
        <v>29.225000000000001</v>
      </c>
      <c r="N1176">
        <v>-59.490200000000002</v>
      </c>
      <c r="P1176">
        <v>29.225000000000001</v>
      </c>
      <c r="Q1176">
        <v>-64.962000000000003</v>
      </c>
      <c r="X1176">
        <v>29.225000000000001</v>
      </c>
      <c r="Y1176">
        <v>-59.735999999999997</v>
      </c>
      <c r="AA1176">
        <v>29.225000000000001</v>
      </c>
      <c r="AB1176">
        <v>-65.096800000000002</v>
      </c>
      <c r="AI1176">
        <v>29.225000000000001</v>
      </c>
      <c r="AJ1176">
        <v>-59.718200000000003</v>
      </c>
      <c r="AL1176">
        <v>29.225000000000001</v>
      </c>
      <c r="AM1176">
        <v>-65.251999999999995</v>
      </c>
      <c r="AT1176">
        <v>29.225000000000001</v>
      </c>
      <c r="AU1176">
        <v>-59.702399999999997</v>
      </c>
      <c r="AW1176">
        <v>29.225000000000001</v>
      </c>
      <c r="AX1176">
        <v>-65.554199999999994</v>
      </c>
      <c r="BE1176">
        <v>29.225000000000001</v>
      </c>
      <c r="BF1176">
        <v>-59.781300000000002</v>
      </c>
      <c r="BH1176">
        <v>29.225000000000001</v>
      </c>
      <c r="BI1176">
        <v>-65.787599999999998</v>
      </c>
      <c r="BP1176">
        <v>29.225000000000001</v>
      </c>
      <c r="BQ1176">
        <v>-60.067500000000003</v>
      </c>
      <c r="BS1176">
        <v>29.225000000000001</v>
      </c>
      <c r="BT1176">
        <v>-66.059700000000007</v>
      </c>
      <c r="CA1176">
        <v>29.225000000000001</v>
      </c>
      <c r="CB1176">
        <v>-59.250500000000002</v>
      </c>
      <c r="CD1176">
        <v>29.225000000000001</v>
      </c>
      <c r="CE1176">
        <v>-65.733699999999999</v>
      </c>
      <c r="CL1176">
        <v>29.225000000000001</v>
      </c>
      <c r="CM1176">
        <v>-58.1297</v>
      </c>
      <c r="CO1176">
        <v>29.225000000000001</v>
      </c>
      <c r="CP1176">
        <v>-65.4816</v>
      </c>
      <c r="CW1176">
        <v>29.225000000000001</v>
      </c>
      <c r="CX1176">
        <v>-58.164499999999997</v>
      </c>
      <c r="CZ1176">
        <v>29.225000000000001</v>
      </c>
      <c r="DA1176">
        <v>-65.193399999999997</v>
      </c>
      <c r="DH1176">
        <v>29.225000000000001</v>
      </c>
      <c r="DI1176">
        <v>-58.206499999999998</v>
      </c>
      <c r="DK1176">
        <v>29.225000000000001</v>
      </c>
      <c r="DL1176">
        <v>-65.049300000000002</v>
      </c>
      <c r="DS1176">
        <v>29.225000000000001</v>
      </c>
      <c r="DT1176">
        <v>-58.444499999999998</v>
      </c>
      <c r="DV1176">
        <v>29.225000000000001</v>
      </c>
      <c r="DW1176">
        <v>-64.941800000000001</v>
      </c>
      <c r="ED1176">
        <v>29.225000000000001</v>
      </c>
      <c r="EE1176">
        <v>-60.011299999999999</v>
      </c>
      <c r="EG1176">
        <v>29.225000000000001</v>
      </c>
      <c r="EH1176">
        <v>-65.671999999999997</v>
      </c>
      <c r="EO1176">
        <v>29.225000000000001</v>
      </c>
      <c r="EP1176">
        <v>-59.750399999999999</v>
      </c>
      <c r="ER1176">
        <v>29.225000000000001</v>
      </c>
      <c r="ES1176">
        <v>-65.443799999999996</v>
      </c>
      <c r="EZ1176">
        <v>29.225000000000001</v>
      </c>
      <c r="FA1176">
        <v>-59.970999999999997</v>
      </c>
      <c r="FC1176">
        <v>29.225000000000001</v>
      </c>
      <c r="FD1176">
        <v>-65.446700000000007</v>
      </c>
      <c r="FK1176">
        <v>29.225000000000001</v>
      </c>
      <c r="FL1176">
        <v>-59.732799999999997</v>
      </c>
      <c r="FN1176">
        <v>29.225000000000001</v>
      </c>
      <c r="FO1176">
        <v>-65.254800000000003</v>
      </c>
      <c r="FV1176">
        <v>29.225000000000001</v>
      </c>
      <c r="FW1176">
        <v>-59.377200000000002</v>
      </c>
      <c r="FY1176">
        <v>29.225000000000001</v>
      </c>
      <c r="FZ1176">
        <v>-65.084500000000006</v>
      </c>
      <c r="GG1176">
        <v>29.225000000000001</v>
      </c>
      <c r="GH1176">
        <v>-59.233499999999999</v>
      </c>
      <c r="GJ1176">
        <v>29.225000000000001</v>
      </c>
      <c r="GK1176">
        <v>-65.3446</v>
      </c>
      <c r="GR1176">
        <v>29.225000000000001</v>
      </c>
      <c r="GS1176">
        <v>-59.119599999999998</v>
      </c>
      <c r="GU1176">
        <v>29.225000000000001</v>
      </c>
      <c r="GV1176">
        <v>-65.517600000000002</v>
      </c>
      <c r="HC1176">
        <v>29.225000000000001</v>
      </c>
      <c r="HD1176">
        <v>-59.2119</v>
      </c>
      <c r="HF1176">
        <v>29.225000000000001</v>
      </c>
      <c r="HG1176">
        <v>-65.399100000000004</v>
      </c>
      <c r="HN1176">
        <v>29.225000000000001</v>
      </c>
      <c r="HO1176">
        <v>-59.1464</v>
      </c>
      <c r="HQ1176">
        <v>29.225000000000001</v>
      </c>
      <c r="HR1176">
        <v>-65.222300000000004</v>
      </c>
      <c r="HY1176">
        <v>29.225000000000001</v>
      </c>
      <c r="HZ1176">
        <v>-59.188600000000001</v>
      </c>
      <c r="IB1176">
        <v>29.225000000000001</v>
      </c>
      <c r="IC1176">
        <v>-65.217699999999994</v>
      </c>
      <c r="IJ1176">
        <v>29.225000000000001</v>
      </c>
      <c r="IK1176">
        <v>-58.262900000000002</v>
      </c>
      <c r="IM1176">
        <v>29.225000000000001</v>
      </c>
      <c r="IN1176">
        <v>-65.169300000000007</v>
      </c>
      <c r="IU1176">
        <v>29.225000000000001</v>
      </c>
      <c r="IV1176">
        <v>-58.703699999999998</v>
      </c>
      <c r="IX1176">
        <v>29.225000000000001</v>
      </c>
      <c r="IY1176">
        <v>-64.948899999999995</v>
      </c>
      <c r="JF1176">
        <v>29.225000000000001</v>
      </c>
      <c r="JG1176">
        <v>-58.301299999999998</v>
      </c>
      <c r="JI1176">
        <v>29.225000000000001</v>
      </c>
      <c r="JJ1176">
        <v>-65.058999999999997</v>
      </c>
      <c r="JQ1176">
        <v>29.225000000000001</v>
      </c>
      <c r="JR1176">
        <v>-58.1327</v>
      </c>
      <c r="JT1176">
        <v>29.225000000000001</v>
      </c>
      <c r="JU1176">
        <v>-65.312100000000001</v>
      </c>
      <c r="KB1176">
        <v>29.225000000000001</v>
      </c>
      <c r="KC1176">
        <v>-59.168799999999997</v>
      </c>
      <c r="KE1176">
        <v>29.225000000000001</v>
      </c>
      <c r="KF1176">
        <v>-65.072699999999998</v>
      </c>
    </row>
    <row r="1177" spans="2:292" x14ac:dyDescent="0.2">
      <c r="B1177">
        <v>29.25</v>
      </c>
      <c r="C1177">
        <v>-59.186399999999999</v>
      </c>
      <c r="E1177">
        <v>29.25</v>
      </c>
      <c r="F1177">
        <v>-64.849599999999995</v>
      </c>
      <c r="M1177">
        <v>29.25</v>
      </c>
      <c r="N1177">
        <v>-59.507800000000003</v>
      </c>
      <c r="P1177">
        <v>29.25</v>
      </c>
      <c r="Q1177">
        <v>-64.955200000000005</v>
      </c>
      <c r="X1177">
        <v>29.25</v>
      </c>
      <c r="Y1177">
        <v>-59.755200000000002</v>
      </c>
      <c r="AA1177">
        <v>29.25</v>
      </c>
      <c r="AB1177">
        <v>-65.088700000000003</v>
      </c>
      <c r="AI1177">
        <v>29.25</v>
      </c>
      <c r="AJ1177">
        <v>-59.736199999999997</v>
      </c>
      <c r="AL1177">
        <v>29.25</v>
      </c>
      <c r="AM1177">
        <v>-65.242000000000004</v>
      </c>
      <c r="AT1177">
        <v>29.25</v>
      </c>
      <c r="AU1177">
        <v>-59.718699999999998</v>
      </c>
      <c r="AW1177">
        <v>29.25</v>
      </c>
      <c r="AX1177">
        <v>-65.541899999999998</v>
      </c>
      <c r="BE1177">
        <v>29.25</v>
      </c>
      <c r="BF1177">
        <v>-59.792000000000002</v>
      </c>
      <c r="BH1177">
        <v>29.25</v>
      </c>
      <c r="BI1177">
        <v>-65.774000000000001</v>
      </c>
      <c r="BP1177">
        <v>29.25</v>
      </c>
      <c r="BQ1177">
        <v>-60.072499999999998</v>
      </c>
      <c r="BS1177">
        <v>29.25</v>
      </c>
      <c r="BT1177">
        <v>-66.044700000000006</v>
      </c>
      <c r="CA1177">
        <v>29.25</v>
      </c>
      <c r="CB1177">
        <v>-59.258600000000001</v>
      </c>
      <c r="CD1177">
        <v>29.25</v>
      </c>
      <c r="CE1177">
        <v>-65.720399999999998</v>
      </c>
      <c r="CL1177">
        <v>29.25</v>
      </c>
      <c r="CM1177">
        <v>-58.14</v>
      </c>
      <c r="CO1177">
        <v>29.25</v>
      </c>
      <c r="CP1177">
        <v>-65.469800000000006</v>
      </c>
      <c r="CW1177">
        <v>29.25</v>
      </c>
      <c r="CX1177">
        <v>-58.177</v>
      </c>
      <c r="CZ1177">
        <v>29.25</v>
      </c>
      <c r="DA1177">
        <v>-65.183899999999994</v>
      </c>
      <c r="DH1177">
        <v>29.25</v>
      </c>
      <c r="DI1177">
        <v>-58.220599999999997</v>
      </c>
      <c r="DK1177">
        <v>29.25</v>
      </c>
      <c r="DL1177">
        <v>-65.041600000000003</v>
      </c>
      <c r="DS1177">
        <v>29.25</v>
      </c>
      <c r="DT1177">
        <v>-58.459800000000001</v>
      </c>
      <c r="DV1177">
        <v>29.25</v>
      </c>
      <c r="DW1177">
        <v>-64.935199999999995</v>
      </c>
      <c r="ED1177">
        <v>29.25</v>
      </c>
      <c r="EE1177">
        <v>-60.017000000000003</v>
      </c>
      <c r="EG1177">
        <v>29.25</v>
      </c>
      <c r="EH1177">
        <v>-65.659300000000002</v>
      </c>
      <c r="EO1177">
        <v>29.25</v>
      </c>
      <c r="EP1177">
        <v>-59.762099999999997</v>
      </c>
      <c r="ER1177">
        <v>29.25</v>
      </c>
      <c r="ES1177">
        <v>-65.432500000000005</v>
      </c>
      <c r="EZ1177">
        <v>29.25</v>
      </c>
      <c r="FA1177">
        <v>-59.977200000000003</v>
      </c>
      <c r="FC1177">
        <v>29.25</v>
      </c>
      <c r="FD1177">
        <v>-65.436000000000007</v>
      </c>
      <c r="FK1177">
        <v>29.25</v>
      </c>
      <c r="FL1177">
        <v>-59.7453</v>
      </c>
      <c r="FN1177">
        <v>29.25</v>
      </c>
      <c r="FO1177">
        <v>-65.245400000000004</v>
      </c>
      <c r="FV1177">
        <v>29.25</v>
      </c>
      <c r="FW1177">
        <v>-59.3932</v>
      </c>
      <c r="FY1177">
        <v>29.25</v>
      </c>
      <c r="FZ1177">
        <v>-65.075900000000004</v>
      </c>
      <c r="GG1177">
        <v>29.25</v>
      </c>
      <c r="GH1177">
        <v>-59.247500000000002</v>
      </c>
      <c r="GJ1177">
        <v>29.25</v>
      </c>
      <c r="GK1177">
        <v>-65.333699999999993</v>
      </c>
      <c r="GR1177">
        <v>29.25</v>
      </c>
      <c r="GS1177">
        <v>-59.1327</v>
      </c>
      <c r="GU1177">
        <v>29.25</v>
      </c>
      <c r="GV1177">
        <v>-65.505499999999998</v>
      </c>
      <c r="HC1177">
        <v>29.25</v>
      </c>
      <c r="HD1177">
        <v>-59.221600000000002</v>
      </c>
      <c r="HF1177">
        <v>29.25</v>
      </c>
      <c r="HG1177">
        <v>-65.388099999999994</v>
      </c>
      <c r="HN1177">
        <v>29.25</v>
      </c>
      <c r="HO1177">
        <v>-59.1614</v>
      </c>
      <c r="HQ1177">
        <v>29.25</v>
      </c>
      <c r="HR1177">
        <v>-65.212599999999995</v>
      </c>
      <c r="HY1177">
        <v>29.25</v>
      </c>
      <c r="HZ1177">
        <v>-59.1995</v>
      </c>
      <c r="IB1177">
        <v>29.25</v>
      </c>
      <c r="IC1177">
        <v>-65.208600000000004</v>
      </c>
      <c r="IJ1177">
        <v>29.25</v>
      </c>
      <c r="IK1177">
        <v>-58.267099999999999</v>
      </c>
      <c r="IM1177">
        <v>29.25</v>
      </c>
      <c r="IN1177">
        <v>-65.159700000000001</v>
      </c>
      <c r="IU1177">
        <v>29.25</v>
      </c>
      <c r="IV1177">
        <v>-58.7087</v>
      </c>
      <c r="IX1177">
        <v>29.25</v>
      </c>
      <c r="IY1177">
        <v>-64.941599999999994</v>
      </c>
      <c r="JF1177">
        <v>29.25</v>
      </c>
      <c r="JG1177">
        <v>-58.315100000000001</v>
      </c>
      <c r="JI1177">
        <v>29.25</v>
      </c>
      <c r="JJ1177">
        <v>-65.050600000000003</v>
      </c>
      <c r="JQ1177">
        <v>29.25</v>
      </c>
      <c r="JR1177">
        <v>-58.144599999999997</v>
      </c>
      <c r="JT1177">
        <v>29.25</v>
      </c>
      <c r="JU1177">
        <v>-65.301400000000001</v>
      </c>
      <c r="KB1177">
        <v>29.25</v>
      </c>
      <c r="KC1177">
        <v>-59.185400000000001</v>
      </c>
      <c r="KE1177">
        <v>29.25</v>
      </c>
      <c r="KF1177">
        <v>-65.064800000000005</v>
      </c>
    </row>
    <row r="1178" spans="2:292" x14ac:dyDescent="0.2">
      <c r="B1178">
        <v>29.274999999999999</v>
      </c>
      <c r="C1178">
        <v>-59.194600000000001</v>
      </c>
      <c r="E1178">
        <v>29.274999999999999</v>
      </c>
      <c r="F1178">
        <v>-64.843999999999994</v>
      </c>
      <c r="M1178">
        <v>29.274999999999999</v>
      </c>
      <c r="N1178">
        <v>-59.525599999999997</v>
      </c>
      <c r="P1178">
        <v>29.274999999999999</v>
      </c>
      <c r="Q1178">
        <v>-64.948499999999996</v>
      </c>
      <c r="X1178">
        <v>29.274999999999999</v>
      </c>
      <c r="Y1178">
        <v>-59.774700000000003</v>
      </c>
      <c r="AA1178">
        <v>29.274999999999999</v>
      </c>
      <c r="AB1178">
        <v>-65.080600000000004</v>
      </c>
      <c r="AI1178">
        <v>29.274999999999999</v>
      </c>
      <c r="AJ1178">
        <v>-59.7545</v>
      </c>
      <c r="AL1178">
        <v>29.274999999999999</v>
      </c>
      <c r="AM1178">
        <v>-65.232100000000003</v>
      </c>
      <c r="AT1178">
        <v>29.274999999999999</v>
      </c>
      <c r="AU1178">
        <v>-59.735399999999998</v>
      </c>
      <c r="AW1178">
        <v>29.274999999999999</v>
      </c>
      <c r="AX1178">
        <v>-65.529700000000005</v>
      </c>
      <c r="BE1178">
        <v>29.274999999999999</v>
      </c>
      <c r="BF1178">
        <v>-59.802999999999997</v>
      </c>
      <c r="BH1178">
        <v>29.274999999999999</v>
      </c>
      <c r="BI1178">
        <v>-65.760499999999993</v>
      </c>
      <c r="BP1178">
        <v>29.274999999999999</v>
      </c>
      <c r="BQ1178">
        <v>-60.0779</v>
      </c>
      <c r="BS1178">
        <v>29.274999999999999</v>
      </c>
      <c r="BT1178">
        <v>-66.029799999999994</v>
      </c>
      <c r="CA1178">
        <v>29.274999999999999</v>
      </c>
      <c r="CB1178">
        <v>-59.267099999999999</v>
      </c>
      <c r="CD1178">
        <v>29.274999999999999</v>
      </c>
      <c r="CE1178">
        <v>-65.7072</v>
      </c>
      <c r="CL1178">
        <v>29.274999999999999</v>
      </c>
      <c r="CM1178">
        <v>-58.150700000000001</v>
      </c>
      <c r="CO1178">
        <v>29.274999999999999</v>
      </c>
      <c r="CP1178">
        <v>-65.458100000000002</v>
      </c>
      <c r="CW1178">
        <v>29.274999999999999</v>
      </c>
      <c r="CX1178">
        <v>-58.189900000000002</v>
      </c>
      <c r="CZ1178">
        <v>29.274999999999999</v>
      </c>
      <c r="DA1178">
        <v>-65.174499999999995</v>
      </c>
      <c r="DH1178">
        <v>29.274999999999999</v>
      </c>
      <c r="DI1178">
        <v>-58.235100000000003</v>
      </c>
      <c r="DK1178">
        <v>29.274999999999999</v>
      </c>
      <c r="DL1178">
        <v>-65.034000000000006</v>
      </c>
      <c r="DS1178">
        <v>29.274999999999999</v>
      </c>
      <c r="DT1178">
        <v>-58.475299999999997</v>
      </c>
      <c r="DV1178">
        <v>29.274999999999999</v>
      </c>
      <c r="DW1178">
        <v>-64.928700000000006</v>
      </c>
      <c r="ED1178">
        <v>29.274999999999999</v>
      </c>
      <c r="EE1178">
        <v>-60.023000000000003</v>
      </c>
      <c r="EG1178">
        <v>29.274999999999999</v>
      </c>
      <c r="EH1178">
        <v>-65.646699999999996</v>
      </c>
      <c r="EO1178">
        <v>29.274999999999999</v>
      </c>
      <c r="EP1178">
        <v>-59.7742</v>
      </c>
      <c r="ER1178">
        <v>29.274999999999999</v>
      </c>
      <c r="ES1178">
        <v>-65.421300000000002</v>
      </c>
      <c r="EZ1178">
        <v>29.274999999999999</v>
      </c>
      <c r="FA1178">
        <v>-59.983699999999999</v>
      </c>
      <c r="FC1178">
        <v>29.274999999999999</v>
      </c>
      <c r="FD1178">
        <v>-65.425299999999993</v>
      </c>
      <c r="FK1178">
        <v>29.274999999999999</v>
      </c>
      <c r="FL1178">
        <v>-59.758200000000002</v>
      </c>
      <c r="FN1178">
        <v>29.274999999999999</v>
      </c>
      <c r="FO1178">
        <v>-65.236099999999993</v>
      </c>
      <c r="FV1178">
        <v>29.274999999999999</v>
      </c>
      <c r="FW1178">
        <v>-59.409300000000002</v>
      </c>
      <c r="FY1178">
        <v>29.274999999999999</v>
      </c>
      <c r="FZ1178">
        <v>-65.067400000000006</v>
      </c>
      <c r="GG1178">
        <v>29.274999999999999</v>
      </c>
      <c r="GH1178">
        <v>-59.261800000000001</v>
      </c>
      <c r="GJ1178">
        <v>29.274999999999999</v>
      </c>
      <c r="GK1178">
        <v>-65.322900000000004</v>
      </c>
      <c r="GR1178">
        <v>29.274999999999999</v>
      </c>
      <c r="GS1178">
        <v>-59.146099999999997</v>
      </c>
      <c r="GU1178">
        <v>29.274999999999999</v>
      </c>
      <c r="GV1178">
        <v>-65.493499999999997</v>
      </c>
      <c r="HC1178">
        <v>29.274999999999999</v>
      </c>
      <c r="HD1178">
        <v>-59.2316</v>
      </c>
      <c r="HF1178">
        <v>29.274999999999999</v>
      </c>
      <c r="HG1178">
        <v>-65.377200000000002</v>
      </c>
      <c r="HN1178">
        <v>29.274999999999999</v>
      </c>
      <c r="HO1178">
        <v>-59.176699999999997</v>
      </c>
      <c r="HQ1178">
        <v>29.274999999999999</v>
      </c>
      <c r="HR1178">
        <v>-65.203000000000003</v>
      </c>
      <c r="HY1178">
        <v>29.274999999999999</v>
      </c>
      <c r="HZ1178">
        <v>-59.210700000000003</v>
      </c>
      <c r="IB1178">
        <v>29.274999999999999</v>
      </c>
      <c r="IC1178">
        <v>-65.1995</v>
      </c>
      <c r="IJ1178">
        <v>29.274999999999999</v>
      </c>
      <c r="IK1178">
        <v>-58.271599999999999</v>
      </c>
      <c r="IM1178">
        <v>29.274999999999999</v>
      </c>
      <c r="IN1178">
        <v>-65.150199999999998</v>
      </c>
      <c r="IU1178">
        <v>29.274999999999999</v>
      </c>
      <c r="IV1178">
        <v>-58.713999999999999</v>
      </c>
      <c r="IX1178">
        <v>29.274999999999999</v>
      </c>
      <c r="IY1178">
        <v>-64.934299999999993</v>
      </c>
      <c r="JF1178">
        <v>29.274999999999999</v>
      </c>
      <c r="JG1178">
        <v>-58.329000000000001</v>
      </c>
      <c r="JI1178">
        <v>29.274999999999999</v>
      </c>
      <c r="JJ1178">
        <v>-65.042299999999997</v>
      </c>
      <c r="JQ1178">
        <v>29.274999999999999</v>
      </c>
      <c r="JR1178">
        <v>-58.156799999999997</v>
      </c>
      <c r="JT1178">
        <v>29.274999999999999</v>
      </c>
      <c r="JU1178">
        <v>-65.290800000000004</v>
      </c>
      <c r="KB1178">
        <v>29.274999999999999</v>
      </c>
      <c r="KC1178">
        <v>-59.202300000000001</v>
      </c>
      <c r="KE1178">
        <v>29.274999999999999</v>
      </c>
      <c r="KF1178">
        <v>-65.057000000000002</v>
      </c>
    </row>
    <row r="1179" spans="2:292" x14ac:dyDescent="0.2">
      <c r="B1179">
        <v>29.3</v>
      </c>
      <c r="C1179">
        <v>-59.2027</v>
      </c>
      <c r="E1179">
        <v>29.3</v>
      </c>
      <c r="F1179">
        <v>-64.838399999999993</v>
      </c>
      <c r="M1179">
        <v>29.3</v>
      </c>
      <c r="N1179">
        <v>-59.543399999999998</v>
      </c>
      <c r="P1179">
        <v>29.3</v>
      </c>
      <c r="Q1179">
        <v>-64.941800000000001</v>
      </c>
      <c r="X1179">
        <v>29.3</v>
      </c>
      <c r="Y1179">
        <v>-59.794400000000003</v>
      </c>
      <c r="AA1179">
        <v>29.3</v>
      </c>
      <c r="AB1179">
        <v>-65.072699999999998</v>
      </c>
      <c r="AI1179">
        <v>29.3</v>
      </c>
      <c r="AJ1179">
        <v>-59.773099999999999</v>
      </c>
      <c r="AL1179">
        <v>29.3</v>
      </c>
      <c r="AM1179">
        <v>-65.222300000000004</v>
      </c>
      <c r="AT1179">
        <v>29.3</v>
      </c>
      <c r="AU1179">
        <v>-59.752400000000002</v>
      </c>
      <c r="AW1179">
        <v>29.3</v>
      </c>
      <c r="AX1179">
        <v>-65.517600000000002</v>
      </c>
      <c r="BE1179">
        <v>29.3</v>
      </c>
      <c r="BF1179">
        <v>-59.814300000000003</v>
      </c>
      <c r="BH1179">
        <v>29.3</v>
      </c>
      <c r="BI1179">
        <v>-65.747100000000003</v>
      </c>
      <c r="BP1179">
        <v>29.3</v>
      </c>
      <c r="BQ1179">
        <v>-60.083500000000001</v>
      </c>
      <c r="BS1179">
        <v>29.3</v>
      </c>
      <c r="BT1179">
        <v>-66.014899999999997</v>
      </c>
      <c r="CA1179">
        <v>29.3</v>
      </c>
      <c r="CB1179">
        <v>-59.2759</v>
      </c>
      <c r="CD1179">
        <v>29.3</v>
      </c>
      <c r="CE1179">
        <v>-65.694000000000003</v>
      </c>
      <c r="CL1179">
        <v>29.3</v>
      </c>
      <c r="CM1179">
        <v>-58.161700000000003</v>
      </c>
      <c r="CO1179">
        <v>29.3</v>
      </c>
      <c r="CP1179">
        <v>-65.446399999999997</v>
      </c>
      <c r="CW1179">
        <v>29.3</v>
      </c>
      <c r="CX1179">
        <v>-58.203000000000003</v>
      </c>
      <c r="CZ1179">
        <v>29.3</v>
      </c>
      <c r="DA1179">
        <v>-65.165199999999999</v>
      </c>
      <c r="DH1179">
        <v>29.3</v>
      </c>
      <c r="DI1179">
        <v>-58.2498</v>
      </c>
      <c r="DK1179">
        <v>29.3</v>
      </c>
      <c r="DL1179">
        <v>-65.026499999999999</v>
      </c>
      <c r="DS1179">
        <v>29.3</v>
      </c>
      <c r="DT1179">
        <v>-58.491</v>
      </c>
      <c r="DV1179">
        <v>29.3</v>
      </c>
      <c r="DW1179">
        <v>-64.922200000000004</v>
      </c>
      <c r="ED1179">
        <v>29.3</v>
      </c>
      <c r="EE1179">
        <v>-60.029400000000003</v>
      </c>
      <c r="EG1179">
        <v>29.3</v>
      </c>
      <c r="EH1179">
        <v>-65.634200000000007</v>
      </c>
      <c r="EO1179">
        <v>29.3</v>
      </c>
      <c r="EP1179">
        <v>-59.7866</v>
      </c>
      <c r="ER1179">
        <v>29.3</v>
      </c>
      <c r="ES1179">
        <v>-65.4101</v>
      </c>
      <c r="EZ1179">
        <v>29.3</v>
      </c>
      <c r="FA1179">
        <v>-59.990600000000001</v>
      </c>
      <c r="FC1179">
        <v>29.3</v>
      </c>
      <c r="FD1179">
        <v>-65.414699999999996</v>
      </c>
      <c r="FK1179">
        <v>29.3</v>
      </c>
      <c r="FL1179">
        <v>-59.771500000000003</v>
      </c>
      <c r="FN1179">
        <v>29.3</v>
      </c>
      <c r="FO1179">
        <v>-65.226799999999997</v>
      </c>
      <c r="FV1179">
        <v>29.3</v>
      </c>
      <c r="FW1179">
        <v>-59.425600000000003</v>
      </c>
      <c r="FY1179">
        <v>29.3</v>
      </c>
      <c r="FZ1179">
        <v>-65.058999999999997</v>
      </c>
      <c r="GG1179">
        <v>29.3</v>
      </c>
      <c r="GH1179">
        <v>-59.276299999999999</v>
      </c>
      <c r="GJ1179">
        <v>29.3</v>
      </c>
      <c r="GK1179">
        <v>-65.312100000000001</v>
      </c>
      <c r="GR1179">
        <v>29.3</v>
      </c>
      <c r="GS1179">
        <v>-59.1599</v>
      </c>
      <c r="GU1179">
        <v>29.3</v>
      </c>
      <c r="GV1179">
        <v>-65.4816</v>
      </c>
      <c r="HC1179">
        <v>29.3</v>
      </c>
      <c r="HD1179">
        <v>-59.241900000000001</v>
      </c>
      <c r="HF1179">
        <v>29.3</v>
      </c>
      <c r="HG1179">
        <v>-65.366299999999995</v>
      </c>
      <c r="HN1179">
        <v>29.3</v>
      </c>
      <c r="HO1179">
        <v>-59.192300000000003</v>
      </c>
      <c r="HQ1179">
        <v>29.3</v>
      </c>
      <c r="HR1179">
        <v>-65.193399999999997</v>
      </c>
      <c r="HY1179">
        <v>29.3</v>
      </c>
      <c r="HZ1179">
        <v>-59.222200000000001</v>
      </c>
      <c r="IB1179">
        <v>29.3</v>
      </c>
      <c r="IC1179">
        <v>-65.190600000000003</v>
      </c>
      <c r="IJ1179">
        <v>29.3</v>
      </c>
      <c r="IK1179">
        <v>-58.276499999999999</v>
      </c>
      <c r="IM1179">
        <v>29.3</v>
      </c>
      <c r="IN1179">
        <v>-65.140699999999995</v>
      </c>
      <c r="IU1179">
        <v>29.3</v>
      </c>
      <c r="IV1179">
        <v>-58.7194</v>
      </c>
      <c r="IX1179">
        <v>29.3</v>
      </c>
      <c r="IY1179">
        <v>-64.927199999999999</v>
      </c>
      <c r="JF1179">
        <v>29.3</v>
      </c>
      <c r="JG1179">
        <v>-58.343200000000003</v>
      </c>
      <c r="JI1179">
        <v>29.3</v>
      </c>
      <c r="JJ1179">
        <v>-65.034099999999995</v>
      </c>
      <c r="JQ1179">
        <v>29.3</v>
      </c>
      <c r="JR1179">
        <v>-58.169400000000003</v>
      </c>
      <c r="JT1179">
        <v>29.3</v>
      </c>
      <c r="JU1179">
        <v>-65.280199999999994</v>
      </c>
      <c r="KB1179">
        <v>29.3</v>
      </c>
      <c r="KC1179">
        <v>-59.219499999999996</v>
      </c>
      <c r="KE1179">
        <v>29.3</v>
      </c>
      <c r="KF1179">
        <v>-65.049300000000002</v>
      </c>
    </row>
    <row r="1180" spans="2:292" x14ac:dyDescent="0.2">
      <c r="B1180">
        <v>29.324999999999999</v>
      </c>
      <c r="C1180">
        <v>-59.210900000000002</v>
      </c>
      <c r="E1180">
        <v>29.324999999999999</v>
      </c>
      <c r="F1180">
        <v>-64.832899999999995</v>
      </c>
      <c r="M1180">
        <v>29.324999999999999</v>
      </c>
      <c r="N1180">
        <v>-59.561399999999999</v>
      </c>
      <c r="P1180">
        <v>29.324999999999999</v>
      </c>
      <c r="Q1180">
        <v>-64.935199999999995</v>
      </c>
      <c r="X1180">
        <v>29.324999999999999</v>
      </c>
      <c r="Y1180">
        <v>-59.814500000000002</v>
      </c>
      <c r="AA1180">
        <v>29.324999999999999</v>
      </c>
      <c r="AB1180">
        <v>-65.064800000000005</v>
      </c>
      <c r="AI1180">
        <v>29.324999999999999</v>
      </c>
      <c r="AJ1180">
        <v>-59.792000000000002</v>
      </c>
      <c r="AL1180">
        <v>29.324999999999999</v>
      </c>
      <c r="AM1180">
        <v>-65.212599999999995</v>
      </c>
      <c r="AT1180">
        <v>29.324999999999999</v>
      </c>
      <c r="AU1180">
        <v>-59.7697</v>
      </c>
      <c r="AW1180">
        <v>29.324999999999999</v>
      </c>
      <c r="AX1180">
        <v>-65.505499999999998</v>
      </c>
      <c r="BE1180">
        <v>29.324999999999999</v>
      </c>
      <c r="BF1180">
        <v>-59.826000000000001</v>
      </c>
      <c r="BH1180">
        <v>29.324999999999999</v>
      </c>
      <c r="BI1180">
        <v>-65.733699999999999</v>
      </c>
      <c r="BP1180">
        <v>29.324999999999999</v>
      </c>
      <c r="BQ1180">
        <v>-60.089500000000001</v>
      </c>
      <c r="BS1180">
        <v>29.324999999999999</v>
      </c>
      <c r="BT1180">
        <v>-66.000100000000003</v>
      </c>
      <c r="CA1180">
        <v>29.324999999999999</v>
      </c>
      <c r="CB1180">
        <v>-59.284999999999997</v>
      </c>
      <c r="CD1180">
        <v>29.324999999999999</v>
      </c>
      <c r="CE1180">
        <v>-65.680999999999997</v>
      </c>
      <c r="CL1180">
        <v>29.324999999999999</v>
      </c>
      <c r="CM1180">
        <v>-58.173099999999998</v>
      </c>
      <c r="CO1180">
        <v>29.324999999999999</v>
      </c>
      <c r="CP1180">
        <v>-65.434799999999996</v>
      </c>
      <c r="CW1180">
        <v>29.324999999999999</v>
      </c>
      <c r="CX1180">
        <v>-58.216500000000003</v>
      </c>
      <c r="CZ1180">
        <v>29.324999999999999</v>
      </c>
      <c r="DA1180">
        <v>-65.155900000000003</v>
      </c>
      <c r="DH1180">
        <v>29.324999999999999</v>
      </c>
      <c r="DI1180">
        <v>-58.264800000000001</v>
      </c>
      <c r="DK1180">
        <v>29.324999999999999</v>
      </c>
      <c r="DL1180">
        <v>-65.019099999999995</v>
      </c>
      <c r="DS1180">
        <v>29.324999999999999</v>
      </c>
      <c r="DT1180">
        <v>-58.506799999999998</v>
      </c>
      <c r="DV1180">
        <v>29.324999999999999</v>
      </c>
      <c r="DW1180">
        <v>-64.915800000000004</v>
      </c>
      <c r="ED1180">
        <v>29.324999999999999</v>
      </c>
      <c r="EE1180">
        <v>-60.036099999999998</v>
      </c>
      <c r="EG1180">
        <v>29.324999999999999</v>
      </c>
      <c r="EH1180">
        <v>-65.621799999999993</v>
      </c>
      <c r="EO1180">
        <v>29.324999999999999</v>
      </c>
      <c r="EP1180">
        <v>-59.799399999999999</v>
      </c>
      <c r="ER1180">
        <v>29.324999999999999</v>
      </c>
      <c r="ES1180">
        <v>-65.399100000000004</v>
      </c>
      <c r="EZ1180">
        <v>29.324999999999999</v>
      </c>
      <c r="FA1180">
        <v>-59.997799999999998</v>
      </c>
      <c r="FC1180">
        <v>29.324999999999999</v>
      </c>
      <c r="FD1180">
        <v>-65.404200000000003</v>
      </c>
      <c r="FK1180">
        <v>29.324999999999999</v>
      </c>
      <c r="FL1180">
        <v>-59.7851</v>
      </c>
      <c r="FN1180">
        <v>29.324999999999999</v>
      </c>
      <c r="FO1180">
        <v>-65.217699999999994</v>
      </c>
      <c r="FV1180">
        <v>29.324999999999999</v>
      </c>
      <c r="FW1180">
        <v>-59.442</v>
      </c>
      <c r="FY1180">
        <v>29.324999999999999</v>
      </c>
      <c r="FZ1180">
        <v>-65.050600000000003</v>
      </c>
      <c r="GG1180">
        <v>29.324999999999999</v>
      </c>
      <c r="GH1180">
        <v>-59.290999999999997</v>
      </c>
      <c r="GJ1180">
        <v>29.324999999999999</v>
      </c>
      <c r="GK1180">
        <v>-65.301400000000001</v>
      </c>
      <c r="GR1180">
        <v>29.324999999999999</v>
      </c>
      <c r="GS1180">
        <v>-59.173900000000003</v>
      </c>
      <c r="GU1180">
        <v>29.324999999999999</v>
      </c>
      <c r="GV1180">
        <v>-65.469800000000006</v>
      </c>
      <c r="HC1180">
        <v>29.324999999999999</v>
      </c>
      <c r="HD1180">
        <v>-59.252600000000001</v>
      </c>
      <c r="HF1180">
        <v>29.324999999999999</v>
      </c>
      <c r="HG1180">
        <v>-65.355599999999995</v>
      </c>
      <c r="HN1180">
        <v>29.324999999999999</v>
      </c>
      <c r="HO1180">
        <v>-59.208199999999998</v>
      </c>
      <c r="HQ1180">
        <v>29.324999999999999</v>
      </c>
      <c r="HR1180">
        <v>-65.183899999999994</v>
      </c>
      <c r="HY1180">
        <v>29.324999999999999</v>
      </c>
      <c r="HZ1180">
        <v>-59.234099999999998</v>
      </c>
      <c r="IB1180">
        <v>29.324999999999999</v>
      </c>
      <c r="IC1180">
        <v>-65.181700000000006</v>
      </c>
      <c r="IJ1180">
        <v>29.324999999999999</v>
      </c>
      <c r="IK1180">
        <v>-58.281700000000001</v>
      </c>
      <c r="IM1180">
        <v>29.324999999999999</v>
      </c>
      <c r="IN1180">
        <v>-65.131299999999996</v>
      </c>
      <c r="IU1180">
        <v>29.324999999999999</v>
      </c>
      <c r="IV1180">
        <v>-58.725099999999998</v>
      </c>
      <c r="IX1180">
        <v>29.324999999999999</v>
      </c>
      <c r="IY1180">
        <v>-64.920100000000005</v>
      </c>
      <c r="JF1180">
        <v>29.324999999999999</v>
      </c>
      <c r="JG1180">
        <v>-58.357700000000001</v>
      </c>
      <c r="JI1180">
        <v>29.324999999999999</v>
      </c>
      <c r="JJ1180">
        <v>-65.025999999999996</v>
      </c>
      <c r="JQ1180">
        <v>29.324999999999999</v>
      </c>
      <c r="JR1180">
        <v>-58.182200000000002</v>
      </c>
      <c r="JT1180">
        <v>29.324999999999999</v>
      </c>
      <c r="JU1180">
        <v>-65.269800000000004</v>
      </c>
      <c r="KB1180">
        <v>29.324999999999999</v>
      </c>
      <c r="KC1180">
        <v>-59.237000000000002</v>
      </c>
      <c r="KE1180">
        <v>29.324999999999999</v>
      </c>
      <c r="KF1180">
        <v>-65.041600000000003</v>
      </c>
    </row>
    <row r="1181" spans="2:292" x14ac:dyDescent="0.2">
      <c r="B1181">
        <v>29.35</v>
      </c>
      <c r="C1181">
        <v>-59.219000000000001</v>
      </c>
      <c r="E1181">
        <v>29.35</v>
      </c>
      <c r="F1181">
        <v>-64.827500000000001</v>
      </c>
      <c r="M1181">
        <v>29.35</v>
      </c>
      <c r="N1181">
        <v>-59.579500000000003</v>
      </c>
      <c r="P1181">
        <v>29.35</v>
      </c>
      <c r="Q1181">
        <v>-64.928700000000006</v>
      </c>
      <c r="X1181">
        <v>29.35</v>
      </c>
      <c r="Y1181">
        <v>-59.834800000000001</v>
      </c>
      <c r="AA1181">
        <v>29.35</v>
      </c>
      <c r="AB1181">
        <v>-65.057000000000002</v>
      </c>
      <c r="AI1181">
        <v>29.35</v>
      </c>
      <c r="AJ1181">
        <v>-59.811199999999999</v>
      </c>
      <c r="AL1181">
        <v>29.35</v>
      </c>
      <c r="AM1181">
        <v>-65.203000000000003</v>
      </c>
      <c r="AT1181">
        <v>29.35</v>
      </c>
      <c r="AU1181">
        <v>-59.787300000000002</v>
      </c>
      <c r="AW1181">
        <v>29.35</v>
      </c>
      <c r="AX1181">
        <v>-65.493499999999997</v>
      </c>
      <c r="BE1181">
        <v>29.35</v>
      </c>
      <c r="BF1181">
        <v>-59.838099999999997</v>
      </c>
      <c r="BH1181">
        <v>29.35</v>
      </c>
      <c r="BI1181">
        <v>-65.720399999999998</v>
      </c>
      <c r="BP1181">
        <v>29.35</v>
      </c>
      <c r="BQ1181">
        <v>-60.095700000000001</v>
      </c>
      <c r="BS1181">
        <v>29.35</v>
      </c>
      <c r="BT1181">
        <v>-65.985399999999998</v>
      </c>
      <c r="CA1181">
        <v>29.35</v>
      </c>
      <c r="CB1181">
        <v>-59.294400000000003</v>
      </c>
      <c r="CD1181">
        <v>29.35</v>
      </c>
      <c r="CE1181">
        <v>-65.668000000000006</v>
      </c>
      <c r="CL1181">
        <v>29.35</v>
      </c>
      <c r="CM1181">
        <v>-58.184800000000003</v>
      </c>
      <c r="CO1181">
        <v>29.35</v>
      </c>
      <c r="CP1181">
        <v>-65.423199999999994</v>
      </c>
      <c r="CW1181">
        <v>29.35</v>
      </c>
      <c r="CX1181">
        <v>-58.2303</v>
      </c>
      <c r="CZ1181">
        <v>29.35</v>
      </c>
      <c r="DA1181">
        <v>-65.146699999999996</v>
      </c>
      <c r="DH1181">
        <v>29.35</v>
      </c>
      <c r="DI1181">
        <v>-58.280099999999997</v>
      </c>
      <c r="DK1181">
        <v>29.35</v>
      </c>
      <c r="DL1181">
        <v>-65.011700000000005</v>
      </c>
      <c r="DS1181">
        <v>29.35</v>
      </c>
      <c r="DT1181">
        <v>-58.5229</v>
      </c>
      <c r="DV1181">
        <v>29.35</v>
      </c>
      <c r="DW1181">
        <v>-64.909400000000005</v>
      </c>
      <c r="ED1181">
        <v>29.35</v>
      </c>
      <c r="EE1181">
        <v>-60.043100000000003</v>
      </c>
      <c r="EG1181">
        <v>29.35</v>
      </c>
      <c r="EH1181">
        <v>-65.609399999999994</v>
      </c>
      <c r="EO1181">
        <v>29.35</v>
      </c>
      <c r="EP1181">
        <v>-59.812600000000003</v>
      </c>
      <c r="ER1181">
        <v>29.35</v>
      </c>
      <c r="ES1181">
        <v>-65.388099999999994</v>
      </c>
      <c r="EZ1181">
        <v>29.35</v>
      </c>
      <c r="FA1181">
        <v>-60.005299999999998</v>
      </c>
      <c r="FC1181">
        <v>29.35</v>
      </c>
      <c r="FD1181">
        <v>-65.393699999999995</v>
      </c>
      <c r="FK1181">
        <v>29.35</v>
      </c>
      <c r="FL1181">
        <v>-59.799100000000003</v>
      </c>
      <c r="FN1181">
        <v>29.35</v>
      </c>
      <c r="FO1181">
        <v>-65.208600000000004</v>
      </c>
      <c r="FV1181">
        <v>29.35</v>
      </c>
      <c r="FW1181">
        <v>-59.4587</v>
      </c>
      <c r="FY1181">
        <v>29.35</v>
      </c>
      <c r="FZ1181">
        <v>-65.042299999999997</v>
      </c>
      <c r="GG1181">
        <v>29.35</v>
      </c>
      <c r="GH1181">
        <v>-59.305999999999997</v>
      </c>
      <c r="GJ1181">
        <v>29.35</v>
      </c>
      <c r="GK1181">
        <v>-65.290800000000004</v>
      </c>
      <c r="GR1181">
        <v>29.35</v>
      </c>
      <c r="GS1181">
        <v>-59.188299999999998</v>
      </c>
      <c r="GU1181">
        <v>29.35</v>
      </c>
      <c r="GV1181">
        <v>-65.458100000000002</v>
      </c>
      <c r="HC1181">
        <v>29.35</v>
      </c>
      <c r="HD1181">
        <v>-59.263599999999997</v>
      </c>
      <c r="HF1181">
        <v>29.35</v>
      </c>
      <c r="HG1181">
        <v>-65.344899999999996</v>
      </c>
      <c r="HN1181">
        <v>29.35</v>
      </c>
      <c r="HO1181">
        <v>-59.224299999999999</v>
      </c>
      <c r="HQ1181">
        <v>29.35</v>
      </c>
      <c r="HR1181">
        <v>-65.174499999999995</v>
      </c>
      <c r="HY1181">
        <v>29.35</v>
      </c>
      <c r="HZ1181">
        <v>-59.246299999999998</v>
      </c>
      <c r="IB1181">
        <v>29.35</v>
      </c>
      <c r="IC1181">
        <v>-65.172899999999998</v>
      </c>
      <c r="IJ1181">
        <v>29.35</v>
      </c>
      <c r="IK1181">
        <v>-58.287300000000002</v>
      </c>
      <c r="IM1181">
        <v>29.35</v>
      </c>
      <c r="IN1181">
        <v>-65.122</v>
      </c>
      <c r="IU1181">
        <v>29.35</v>
      </c>
      <c r="IV1181">
        <v>-58.731000000000002</v>
      </c>
      <c r="IX1181">
        <v>29.35</v>
      </c>
      <c r="IY1181">
        <v>-64.9131</v>
      </c>
      <c r="JF1181">
        <v>29.35</v>
      </c>
      <c r="JG1181">
        <v>-58.372300000000003</v>
      </c>
      <c r="JI1181">
        <v>29.35</v>
      </c>
      <c r="JJ1181">
        <v>-65.018000000000001</v>
      </c>
      <c r="JQ1181">
        <v>29.35</v>
      </c>
      <c r="JR1181">
        <v>-58.195300000000003</v>
      </c>
      <c r="JT1181">
        <v>29.35</v>
      </c>
      <c r="JU1181">
        <v>-65.259399999999999</v>
      </c>
      <c r="KB1181">
        <v>29.35</v>
      </c>
      <c r="KC1181">
        <v>-59.2547</v>
      </c>
      <c r="KE1181">
        <v>29.35</v>
      </c>
      <c r="KF1181">
        <v>-65.034000000000006</v>
      </c>
    </row>
    <row r="1182" spans="2:292" x14ac:dyDescent="0.2">
      <c r="B1182">
        <v>29.375</v>
      </c>
      <c r="C1182">
        <v>-59.227200000000003</v>
      </c>
      <c r="E1182">
        <v>29.375</v>
      </c>
      <c r="F1182">
        <v>-64.822199999999995</v>
      </c>
      <c r="M1182">
        <v>29.375</v>
      </c>
      <c r="N1182">
        <v>-59.597700000000003</v>
      </c>
      <c r="P1182">
        <v>29.375</v>
      </c>
      <c r="Q1182">
        <v>-64.922200000000004</v>
      </c>
      <c r="X1182">
        <v>29.375</v>
      </c>
      <c r="Y1182">
        <v>-59.855400000000003</v>
      </c>
      <c r="AA1182">
        <v>29.375</v>
      </c>
      <c r="AB1182">
        <v>-65.049300000000002</v>
      </c>
      <c r="AI1182">
        <v>29.375</v>
      </c>
      <c r="AJ1182">
        <v>-59.8307</v>
      </c>
      <c r="AL1182">
        <v>29.375</v>
      </c>
      <c r="AM1182">
        <v>-65.193399999999997</v>
      </c>
      <c r="AT1182">
        <v>29.375</v>
      </c>
      <c r="AU1182">
        <v>-59.805300000000003</v>
      </c>
      <c r="AW1182">
        <v>29.375</v>
      </c>
      <c r="AX1182">
        <v>-65.4816</v>
      </c>
      <c r="BE1182">
        <v>29.375</v>
      </c>
      <c r="BF1182">
        <v>-59.8506</v>
      </c>
      <c r="BH1182">
        <v>29.375</v>
      </c>
      <c r="BI1182">
        <v>-65.7072</v>
      </c>
      <c r="BP1182">
        <v>29.375</v>
      </c>
      <c r="BQ1182">
        <v>-60.1023</v>
      </c>
      <c r="BS1182">
        <v>29.375</v>
      </c>
      <c r="BT1182">
        <v>-65.970799999999997</v>
      </c>
      <c r="CA1182">
        <v>29.375</v>
      </c>
      <c r="CB1182">
        <v>-59.304200000000002</v>
      </c>
      <c r="CD1182">
        <v>29.375</v>
      </c>
      <c r="CE1182">
        <v>-65.655000000000001</v>
      </c>
      <c r="CL1182">
        <v>29.375</v>
      </c>
      <c r="CM1182">
        <v>-58.196899999999999</v>
      </c>
      <c r="CO1182">
        <v>29.375</v>
      </c>
      <c r="CP1182">
        <v>-65.411799999999999</v>
      </c>
      <c r="CW1182">
        <v>29.375</v>
      </c>
      <c r="CX1182">
        <v>-58.244500000000002</v>
      </c>
      <c r="CZ1182">
        <v>29.375</v>
      </c>
      <c r="DA1182">
        <v>-65.137600000000006</v>
      </c>
      <c r="DH1182">
        <v>29.375</v>
      </c>
      <c r="DI1182">
        <v>-58.295699999999997</v>
      </c>
      <c r="DK1182">
        <v>29.375</v>
      </c>
      <c r="DL1182">
        <v>-65.004400000000004</v>
      </c>
      <c r="DS1182">
        <v>29.375</v>
      </c>
      <c r="DT1182">
        <v>-58.539099999999998</v>
      </c>
      <c r="DV1182">
        <v>29.375</v>
      </c>
      <c r="DW1182">
        <v>-64.903199999999998</v>
      </c>
      <c r="ED1182">
        <v>29.375</v>
      </c>
      <c r="EE1182">
        <v>-60.050400000000003</v>
      </c>
      <c r="EG1182">
        <v>29.375</v>
      </c>
      <c r="EH1182">
        <v>-65.597099999999998</v>
      </c>
      <c r="EO1182">
        <v>29.375</v>
      </c>
      <c r="EP1182">
        <v>-59.826099999999997</v>
      </c>
      <c r="ER1182">
        <v>29.375</v>
      </c>
      <c r="ES1182">
        <v>-65.377200000000002</v>
      </c>
      <c r="EZ1182">
        <v>29.375</v>
      </c>
      <c r="FA1182">
        <v>-60.013199999999998</v>
      </c>
      <c r="FC1182">
        <v>29.375</v>
      </c>
      <c r="FD1182">
        <v>-65.383399999999995</v>
      </c>
      <c r="FK1182">
        <v>29.375</v>
      </c>
      <c r="FL1182">
        <v>-59.813400000000001</v>
      </c>
      <c r="FN1182">
        <v>29.375</v>
      </c>
      <c r="FO1182">
        <v>-65.1995</v>
      </c>
      <c r="FV1182">
        <v>29.375</v>
      </c>
      <c r="FW1182">
        <v>-59.475499999999997</v>
      </c>
      <c r="FY1182">
        <v>29.375</v>
      </c>
      <c r="FZ1182">
        <v>-65.034099999999995</v>
      </c>
      <c r="GG1182">
        <v>29.375</v>
      </c>
      <c r="GH1182">
        <v>-59.321199999999997</v>
      </c>
      <c r="GJ1182">
        <v>29.375</v>
      </c>
      <c r="GK1182">
        <v>-65.280199999999994</v>
      </c>
      <c r="GR1182">
        <v>29.375</v>
      </c>
      <c r="GS1182">
        <v>-59.203000000000003</v>
      </c>
      <c r="GU1182">
        <v>29.375</v>
      </c>
      <c r="GV1182">
        <v>-65.446399999999997</v>
      </c>
      <c r="HC1182">
        <v>29.375</v>
      </c>
      <c r="HD1182">
        <v>-59.274900000000002</v>
      </c>
      <c r="HF1182">
        <v>29.375</v>
      </c>
      <c r="HG1182">
        <v>-65.334199999999996</v>
      </c>
      <c r="HN1182">
        <v>29.375</v>
      </c>
      <c r="HO1182">
        <v>-59.2408</v>
      </c>
      <c r="HQ1182">
        <v>29.375</v>
      </c>
      <c r="HR1182">
        <v>-65.165199999999999</v>
      </c>
      <c r="HY1182">
        <v>29.375</v>
      </c>
      <c r="HZ1182">
        <v>-59.258800000000001</v>
      </c>
      <c r="IB1182">
        <v>29.375</v>
      </c>
      <c r="IC1182">
        <v>-65.164100000000005</v>
      </c>
      <c r="IJ1182">
        <v>29.375</v>
      </c>
      <c r="IK1182">
        <v>-58.293199999999999</v>
      </c>
      <c r="IM1182">
        <v>29.375</v>
      </c>
      <c r="IN1182">
        <v>-65.112799999999993</v>
      </c>
      <c r="IU1182">
        <v>29.375</v>
      </c>
      <c r="IV1182">
        <v>-58.737099999999998</v>
      </c>
      <c r="IX1182">
        <v>29.375</v>
      </c>
      <c r="IY1182">
        <v>-64.906099999999995</v>
      </c>
      <c r="JF1182">
        <v>29.375</v>
      </c>
      <c r="JG1182">
        <v>-58.3872</v>
      </c>
      <c r="JI1182">
        <v>29.375</v>
      </c>
      <c r="JJ1182">
        <v>-65.010000000000005</v>
      </c>
      <c r="JQ1182">
        <v>29.375</v>
      </c>
      <c r="JR1182">
        <v>-58.208799999999997</v>
      </c>
      <c r="JT1182">
        <v>29.375</v>
      </c>
      <c r="JU1182">
        <v>-65.249099999999999</v>
      </c>
      <c r="KB1182">
        <v>29.375</v>
      </c>
      <c r="KC1182">
        <v>-59.2727</v>
      </c>
      <c r="KE1182">
        <v>29.375</v>
      </c>
      <c r="KF1182">
        <v>-65.026499999999999</v>
      </c>
    </row>
    <row r="1183" spans="2:292" x14ac:dyDescent="0.2">
      <c r="B1183">
        <v>29.4</v>
      </c>
      <c r="C1183">
        <v>-59.235300000000002</v>
      </c>
      <c r="E1183">
        <v>29.4</v>
      </c>
      <c r="F1183">
        <v>-64.816900000000004</v>
      </c>
      <c r="M1183">
        <v>29.4</v>
      </c>
      <c r="N1183">
        <v>-59.616</v>
      </c>
      <c r="P1183">
        <v>29.4</v>
      </c>
      <c r="Q1183">
        <v>-64.915800000000004</v>
      </c>
      <c r="X1183">
        <v>29.4</v>
      </c>
      <c r="Y1183">
        <v>-59.876300000000001</v>
      </c>
      <c r="AA1183">
        <v>29.4</v>
      </c>
      <c r="AB1183">
        <v>-65.041600000000003</v>
      </c>
      <c r="AI1183">
        <v>29.4</v>
      </c>
      <c r="AJ1183">
        <v>-59.850499999999997</v>
      </c>
      <c r="AL1183">
        <v>29.4</v>
      </c>
      <c r="AM1183">
        <v>-65.183899999999994</v>
      </c>
      <c r="AT1183">
        <v>29.4</v>
      </c>
      <c r="AU1183">
        <v>-59.823500000000003</v>
      </c>
      <c r="AW1183">
        <v>29.4</v>
      </c>
      <c r="AX1183">
        <v>-65.469800000000006</v>
      </c>
      <c r="BE1183">
        <v>29.4</v>
      </c>
      <c r="BF1183">
        <v>-59.863300000000002</v>
      </c>
      <c r="BH1183">
        <v>29.4</v>
      </c>
      <c r="BI1183">
        <v>-65.694000000000003</v>
      </c>
      <c r="BP1183">
        <v>29.4</v>
      </c>
      <c r="BQ1183">
        <v>-60.109299999999998</v>
      </c>
      <c r="BS1183">
        <v>29.4</v>
      </c>
      <c r="BT1183">
        <v>-65.956299999999999</v>
      </c>
      <c r="CA1183">
        <v>29.4</v>
      </c>
      <c r="CB1183">
        <v>-59.314399999999999</v>
      </c>
      <c r="CD1183">
        <v>29.4</v>
      </c>
      <c r="CE1183">
        <v>-65.642200000000003</v>
      </c>
      <c r="CL1183">
        <v>29.4</v>
      </c>
      <c r="CM1183">
        <v>-58.209299999999999</v>
      </c>
      <c r="CO1183">
        <v>29.4</v>
      </c>
      <c r="CP1183">
        <v>-65.400400000000005</v>
      </c>
      <c r="CW1183">
        <v>29.4</v>
      </c>
      <c r="CX1183">
        <v>-58.258899999999997</v>
      </c>
      <c r="CZ1183">
        <v>29.4</v>
      </c>
      <c r="DA1183">
        <v>-65.128500000000003</v>
      </c>
      <c r="DH1183">
        <v>29.4</v>
      </c>
      <c r="DI1183">
        <v>-58.311599999999999</v>
      </c>
      <c r="DK1183">
        <v>29.4</v>
      </c>
      <c r="DL1183">
        <v>-64.997100000000003</v>
      </c>
      <c r="DS1183">
        <v>29.4</v>
      </c>
      <c r="DT1183">
        <v>-58.555399999999999</v>
      </c>
      <c r="DV1183">
        <v>29.4</v>
      </c>
      <c r="DW1183">
        <v>-64.897000000000006</v>
      </c>
      <c r="ED1183">
        <v>29.4</v>
      </c>
      <c r="EE1183">
        <v>-60.058100000000003</v>
      </c>
      <c r="EG1183">
        <v>29.4</v>
      </c>
      <c r="EH1183">
        <v>-65.584900000000005</v>
      </c>
      <c r="EO1183">
        <v>29.4</v>
      </c>
      <c r="EP1183">
        <v>-59.8399</v>
      </c>
      <c r="ER1183">
        <v>29.4</v>
      </c>
      <c r="ES1183">
        <v>-65.366299999999995</v>
      </c>
      <c r="EZ1183">
        <v>29.4</v>
      </c>
      <c r="FA1183">
        <v>-60.0214</v>
      </c>
      <c r="FC1183">
        <v>29.4</v>
      </c>
      <c r="FD1183">
        <v>-65.373000000000005</v>
      </c>
      <c r="FK1183">
        <v>29.4</v>
      </c>
      <c r="FL1183">
        <v>-59.828099999999999</v>
      </c>
      <c r="FN1183">
        <v>29.4</v>
      </c>
      <c r="FO1183">
        <v>-65.190600000000003</v>
      </c>
      <c r="FV1183">
        <v>29.4</v>
      </c>
      <c r="FW1183">
        <v>-59.492400000000004</v>
      </c>
      <c r="FY1183">
        <v>29.4</v>
      </c>
      <c r="FZ1183">
        <v>-65.025999999999996</v>
      </c>
      <c r="GG1183">
        <v>29.4</v>
      </c>
      <c r="GH1183">
        <v>-59.336599999999997</v>
      </c>
      <c r="GJ1183">
        <v>29.4</v>
      </c>
      <c r="GK1183">
        <v>-65.269800000000004</v>
      </c>
      <c r="GR1183">
        <v>29.4</v>
      </c>
      <c r="GS1183">
        <v>-59.2179</v>
      </c>
      <c r="GU1183">
        <v>29.4</v>
      </c>
      <c r="GV1183">
        <v>-65.434799999999996</v>
      </c>
      <c r="HC1183">
        <v>29.4</v>
      </c>
      <c r="HD1183">
        <v>-59.2866</v>
      </c>
      <c r="HF1183">
        <v>29.4</v>
      </c>
      <c r="HG1183">
        <v>-65.323700000000002</v>
      </c>
      <c r="HN1183">
        <v>29.4</v>
      </c>
      <c r="HO1183">
        <v>-59.2575</v>
      </c>
      <c r="HQ1183">
        <v>29.4</v>
      </c>
      <c r="HR1183">
        <v>-65.155900000000003</v>
      </c>
      <c r="HY1183">
        <v>29.4</v>
      </c>
      <c r="HZ1183">
        <v>-59.271599999999999</v>
      </c>
      <c r="IB1183">
        <v>29.4</v>
      </c>
      <c r="IC1183">
        <v>-65.155500000000004</v>
      </c>
      <c r="IJ1183">
        <v>29.4</v>
      </c>
      <c r="IK1183">
        <v>-58.299300000000002</v>
      </c>
      <c r="IM1183">
        <v>29.4</v>
      </c>
      <c r="IN1183">
        <v>-65.103700000000003</v>
      </c>
      <c r="IU1183">
        <v>29.4</v>
      </c>
      <c r="IV1183">
        <v>-58.743299999999998</v>
      </c>
      <c r="IX1183">
        <v>29.4</v>
      </c>
      <c r="IY1183">
        <v>-64.899199999999993</v>
      </c>
      <c r="JF1183">
        <v>29.4</v>
      </c>
      <c r="JG1183">
        <v>-58.402299999999997</v>
      </c>
      <c r="JI1183">
        <v>29.4</v>
      </c>
      <c r="JJ1183">
        <v>-65.002099999999999</v>
      </c>
      <c r="JQ1183">
        <v>29.4</v>
      </c>
      <c r="JR1183">
        <v>-58.222499999999997</v>
      </c>
      <c r="JT1183">
        <v>29.4</v>
      </c>
      <c r="JU1183">
        <v>-65.238799999999998</v>
      </c>
      <c r="KB1183">
        <v>29.4</v>
      </c>
      <c r="KC1183">
        <v>-59.290900000000001</v>
      </c>
      <c r="KE1183">
        <v>29.4</v>
      </c>
      <c r="KF1183">
        <v>-65.019099999999995</v>
      </c>
    </row>
    <row r="1184" spans="2:292" x14ac:dyDescent="0.2">
      <c r="B1184">
        <v>29.425000000000001</v>
      </c>
      <c r="C1184">
        <v>-59.243499999999997</v>
      </c>
      <c r="E1184">
        <v>29.425000000000001</v>
      </c>
      <c r="F1184">
        <v>-64.811599999999999</v>
      </c>
      <c r="M1184">
        <v>29.425000000000001</v>
      </c>
      <c r="N1184">
        <v>-59.634300000000003</v>
      </c>
      <c r="P1184">
        <v>29.425000000000001</v>
      </c>
      <c r="Q1184">
        <v>-64.909400000000005</v>
      </c>
      <c r="X1184">
        <v>29.425000000000001</v>
      </c>
      <c r="Y1184">
        <v>-59.897500000000001</v>
      </c>
      <c r="AA1184">
        <v>29.425000000000001</v>
      </c>
      <c r="AB1184">
        <v>-65.034000000000006</v>
      </c>
      <c r="AI1184">
        <v>29.425000000000001</v>
      </c>
      <c r="AJ1184">
        <v>-59.870600000000003</v>
      </c>
      <c r="AL1184">
        <v>29.425000000000001</v>
      </c>
      <c r="AM1184">
        <v>-65.174499999999995</v>
      </c>
      <c r="AT1184">
        <v>29.425000000000001</v>
      </c>
      <c r="AU1184">
        <v>-59.842100000000002</v>
      </c>
      <c r="AW1184">
        <v>29.425000000000001</v>
      </c>
      <c r="AX1184">
        <v>-65.458100000000002</v>
      </c>
      <c r="BE1184">
        <v>29.425000000000001</v>
      </c>
      <c r="BF1184">
        <v>-59.8765</v>
      </c>
      <c r="BH1184">
        <v>29.425000000000001</v>
      </c>
      <c r="BI1184">
        <v>-65.680999999999997</v>
      </c>
      <c r="BP1184">
        <v>29.425000000000001</v>
      </c>
      <c r="BQ1184">
        <v>-60.116500000000002</v>
      </c>
      <c r="BS1184">
        <v>29.425000000000001</v>
      </c>
      <c r="BT1184">
        <v>-65.941800000000001</v>
      </c>
      <c r="CA1184">
        <v>29.425000000000001</v>
      </c>
      <c r="CB1184">
        <v>-59.324800000000003</v>
      </c>
      <c r="CD1184">
        <v>29.425000000000001</v>
      </c>
      <c r="CE1184">
        <v>-65.629400000000004</v>
      </c>
      <c r="CL1184">
        <v>29.425000000000001</v>
      </c>
      <c r="CM1184">
        <v>-58.222099999999998</v>
      </c>
      <c r="CO1184">
        <v>29.425000000000001</v>
      </c>
      <c r="CP1184">
        <v>-65.389099999999999</v>
      </c>
      <c r="CW1184">
        <v>29.425000000000001</v>
      </c>
      <c r="CX1184">
        <v>-58.273699999999998</v>
      </c>
      <c r="CZ1184">
        <v>29.425000000000001</v>
      </c>
      <c r="DA1184">
        <v>-65.119600000000005</v>
      </c>
      <c r="DH1184">
        <v>29.425000000000001</v>
      </c>
      <c r="DI1184">
        <v>-58.327800000000003</v>
      </c>
      <c r="DK1184">
        <v>29.425000000000001</v>
      </c>
      <c r="DL1184">
        <v>-64.989999999999995</v>
      </c>
      <c r="DS1184">
        <v>29.425000000000001</v>
      </c>
      <c r="DT1184">
        <v>-58.571899999999999</v>
      </c>
      <c r="DV1184">
        <v>29.425000000000001</v>
      </c>
      <c r="DW1184">
        <v>-64.890799999999999</v>
      </c>
      <c r="ED1184">
        <v>29.425000000000001</v>
      </c>
      <c r="EE1184">
        <v>-60.066000000000003</v>
      </c>
      <c r="EG1184">
        <v>29.425000000000001</v>
      </c>
      <c r="EH1184">
        <v>-65.572699999999998</v>
      </c>
      <c r="EO1184">
        <v>29.425000000000001</v>
      </c>
      <c r="EP1184">
        <v>-59.854100000000003</v>
      </c>
      <c r="ER1184">
        <v>29.425000000000001</v>
      </c>
      <c r="ES1184">
        <v>-65.355599999999995</v>
      </c>
      <c r="EZ1184">
        <v>29.425000000000001</v>
      </c>
      <c r="FA1184">
        <v>-60.029899999999998</v>
      </c>
      <c r="FC1184">
        <v>29.425000000000001</v>
      </c>
      <c r="FD1184">
        <v>-65.362799999999993</v>
      </c>
      <c r="FK1184">
        <v>29.425000000000001</v>
      </c>
      <c r="FL1184">
        <v>-59.8431</v>
      </c>
      <c r="FN1184">
        <v>29.425000000000001</v>
      </c>
      <c r="FO1184">
        <v>-65.181700000000006</v>
      </c>
      <c r="FV1184">
        <v>29.425000000000001</v>
      </c>
      <c r="FW1184">
        <v>-59.509500000000003</v>
      </c>
      <c r="FY1184">
        <v>29.425000000000001</v>
      </c>
      <c r="FZ1184">
        <v>-65.018000000000001</v>
      </c>
      <c r="GG1184">
        <v>29.425000000000001</v>
      </c>
      <c r="GH1184">
        <v>-59.352200000000003</v>
      </c>
      <c r="GJ1184">
        <v>29.425000000000001</v>
      </c>
      <c r="GK1184">
        <v>-65.259399999999999</v>
      </c>
      <c r="GR1184">
        <v>29.425000000000001</v>
      </c>
      <c r="GS1184">
        <v>-59.233199999999997</v>
      </c>
      <c r="GU1184">
        <v>29.425000000000001</v>
      </c>
      <c r="GV1184">
        <v>-65.423199999999994</v>
      </c>
      <c r="HC1184">
        <v>29.425000000000001</v>
      </c>
      <c r="HD1184">
        <v>-59.2986</v>
      </c>
      <c r="HF1184">
        <v>29.425000000000001</v>
      </c>
      <c r="HG1184">
        <v>-65.313199999999995</v>
      </c>
      <c r="HN1184">
        <v>29.425000000000001</v>
      </c>
      <c r="HO1184">
        <v>-59.274500000000003</v>
      </c>
      <c r="HQ1184">
        <v>29.425000000000001</v>
      </c>
      <c r="HR1184">
        <v>-65.146699999999996</v>
      </c>
      <c r="HY1184">
        <v>29.425000000000001</v>
      </c>
      <c r="HZ1184">
        <v>-59.284799999999997</v>
      </c>
      <c r="IB1184">
        <v>29.425000000000001</v>
      </c>
      <c r="IC1184">
        <v>-65.146900000000002</v>
      </c>
      <c r="IJ1184">
        <v>29.425000000000001</v>
      </c>
      <c r="IK1184">
        <v>-58.305900000000001</v>
      </c>
      <c r="IM1184">
        <v>29.425000000000001</v>
      </c>
      <c r="IN1184">
        <v>-65.0946</v>
      </c>
      <c r="IU1184">
        <v>29.425000000000001</v>
      </c>
      <c r="IV1184">
        <v>-58.7498</v>
      </c>
      <c r="IX1184">
        <v>29.425000000000001</v>
      </c>
      <c r="IY1184">
        <v>-64.892399999999995</v>
      </c>
      <c r="JF1184">
        <v>29.425000000000001</v>
      </c>
      <c r="JG1184">
        <v>-58.417700000000004</v>
      </c>
      <c r="JI1184">
        <v>29.425000000000001</v>
      </c>
      <c r="JJ1184">
        <v>-64.994299999999996</v>
      </c>
      <c r="JQ1184">
        <v>29.425000000000001</v>
      </c>
      <c r="JR1184">
        <v>-58.236499999999999</v>
      </c>
      <c r="JT1184">
        <v>29.425000000000001</v>
      </c>
      <c r="JU1184">
        <v>-65.228700000000003</v>
      </c>
      <c r="KB1184">
        <v>29.425000000000001</v>
      </c>
      <c r="KC1184">
        <v>-59.309399999999997</v>
      </c>
      <c r="KE1184">
        <v>29.425000000000001</v>
      </c>
      <c r="KF1184">
        <v>-65.011700000000005</v>
      </c>
    </row>
    <row r="1185" spans="2:292" x14ac:dyDescent="0.2">
      <c r="B1185">
        <v>29.45</v>
      </c>
      <c r="C1185">
        <v>-59.2517</v>
      </c>
      <c r="E1185">
        <v>29.45</v>
      </c>
      <c r="F1185">
        <v>-64.806399999999996</v>
      </c>
      <c r="M1185">
        <v>29.45</v>
      </c>
      <c r="N1185">
        <v>-59.652900000000002</v>
      </c>
      <c r="P1185">
        <v>29.45</v>
      </c>
      <c r="Q1185">
        <v>-64.903199999999998</v>
      </c>
      <c r="X1185">
        <v>29.45</v>
      </c>
      <c r="Y1185">
        <v>-59.918900000000001</v>
      </c>
      <c r="AA1185">
        <v>29.45</v>
      </c>
      <c r="AB1185">
        <v>-65.026499999999999</v>
      </c>
      <c r="AI1185">
        <v>29.45</v>
      </c>
      <c r="AJ1185">
        <v>-59.890900000000002</v>
      </c>
      <c r="AL1185">
        <v>29.45</v>
      </c>
      <c r="AM1185">
        <v>-65.165199999999999</v>
      </c>
      <c r="AT1185">
        <v>29.45</v>
      </c>
      <c r="AU1185">
        <v>-59.860999999999997</v>
      </c>
      <c r="AW1185">
        <v>29.45</v>
      </c>
      <c r="AX1185">
        <v>-65.446399999999997</v>
      </c>
      <c r="BE1185">
        <v>29.45</v>
      </c>
      <c r="BF1185">
        <v>-59.89</v>
      </c>
      <c r="BH1185">
        <v>29.45</v>
      </c>
      <c r="BI1185">
        <v>-65.667900000000003</v>
      </c>
      <c r="BP1185">
        <v>29.45</v>
      </c>
      <c r="BQ1185">
        <v>-60.124099999999999</v>
      </c>
      <c r="BS1185">
        <v>29.45</v>
      </c>
      <c r="BT1185">
        <v>-65.927400000000006</v>
      </c>
      <c r="CA1185">
        <v>29.45</v>
      </c>
      <c r="CB1185">
        <v>-59.335599999999999</v>
      </c>
      <c r="CD1185">
        <v>29.45</v>
      </c>
      <c r="CE1185">
        <v>-65.616699999999994</v>
      </c>
      <c r="CL1185">
        <v>29.45</v>
      </c>
      <c r="CM1185">
        <v>-58.235199999999999</v>
      </c>
      <c r="CO1185">
        <v>29.45</v>
      </c>
      <c r="CP1185">
        <v>-65.377899999999997</v>
      </c>
      <c r="CW1185">
        <v>29.45</v>
      </c>
      <c r="CX1185">
        <v>-58.288800000000002</v>
      </c>
      <c r="CZ1185">
        <v>29.45</v>
      </c>
      <c r="DA1185">
        <v>-65.110699999999994</v>
      </c>
      <c r="DH1185">
        <v>29.45</v>
      </c>
      <c r="DI1185">
        <v>-58.344200000000001</v>
      </c>
      <c r="DK1185">
        <v>29.45</v>
      </c>
      <c r="DL1185">
        <v>-64.982900000000001</v>
      </c>
      <c r="DS1185">
        <v>29.45</v>
      </c>
      <c r="DT1185">
        <v>-58.5886</v>
      </c>
      <c r="DV1185">
        <v>29.45</v>
      </c>
      <c r="DW1185">
        <v>-64.884699999999995</v>
      </c>
      <c r="ED1185">
        <v>29.45</v>
      </c>
      <c r="EE1185">
        <v>-60.074300000000001</v>
      </c>
      <c r="EG1185">
        <v>29.45</v>
      </c>
      <c r="EH1185">
        <v>-65.560599999999994</v>
      </c>
      <c r="EO1185">
        <v>29.45</v>
      </c>
      <c r="EP1185">
        <v>-59.868699999999997</v>
      </c>
      <c r="ER1185">
        <v>29.45</v>
      </c>
      <c r="ES1185">
        <v>-65.344899999999996</v>
      </c>
      <c r="EZ1185">
        <v>29.45</v>
      </c>
      <c r="FA1185">
        <v>-60.038800000000002</v>
      </c>
      <c r="FC1185">
        <v>29.45</v>
      </c>
      <c r="FD1185">
        <v>-65.352599999999995</v>
      </c>
      <c r="FK1185">
        <v>29.45</v>
      </c>
      <c r="FL1185">
        <v>-59.858499999999999</v>
      </c>
      <c r="FN1185">
        <v>29.45</v>
      </c>
      <c r="FO1185">
        <v>-65.172899999999998</v>
      </c>
      <c r="FV1185">
        <v>29.45</v>
      </c>
      <c r="FW1185">
        <v>-59.526800000000001</v>
      </c>
      <c r="FY1185">
        <v>29.45</v>
      </c>
      <c r="FZ1185">
        <v>-65.010000000000005</v>
      </c>
      <c r="GG1185">
        <v>29.45</v>
      </c>
      <c r="GH1185">
        <v>-59.368099999999998</v>
      </c>
      <c r="GJ1185">
        <v>29.45</v>
      </c>
      <c r="GK1185">
        <v>-65.249099999999999</v>
      </c>
      <c r="GR1185">
        <v>29.45</v>
      </c>
      <c r="GS1185">
        <v>-59.248800000000003</v>
      </c>
      <c r="GU1185">
        <v>29.45</v>
      </c>
      <c r="GV1185">
        <v>-65.411799999999999</v>
      </c>
      <c r="HC1185">
        <v>29.45</v>
      </c>
      <c r="HD1185">
        <v>-59.310899999999997</v>
      </c>
      <c r="HF1185">
        <v>29.45</v>
      </c>
      <c r="HG1185">
        <v>-65.302800000000005</v>
      </c>
      <c r="HN1185">
        <v>29.45</v>
      </c>
      <c r="HO1185">
        <v>-59.291800000000002</v>
      </c>
      <c r="HQ1185">
        <v>29.45</v>
      </c>
      <c r="HR1185">
        <v>-65.137600000000006</v>
      </c>
      <c r="HY1185">
        <v>29.45</v>
      </c>
      <c r="HZ1185">
        <v>-59.298299999999998</v>
      </c>
      <c r="IB1185">
        <v>29.45</v>
      </c>
      <c r="IC1185">
        <v>-65.138300000000001</v>
      </c>
      <c r="IJ1185">
        <v>29.45</v>
      </c>
      <c r="IK1185">
        <v>-58.3127</v>
      </c>
      <c r="IM1185">
        <v>29.45</v>
      </c>
      <c r="IN1185">
        <v>-65.085599999999999</v>
      </c>
      <c r="IU1185">
        <v>29.45</v>
      </c>
      <c r="IV1185">
        <v>-58.756500000000003</v>
      </c>
      <c r="IX1185">
        <v>29.45</v>
      </c>
      <c r="IY1185">
        <v>-64.8857</v>
      </c>
      <c r="JF1185">
        <v>29.45</v>
      </c>
      <c r="JG1185">
        <v>-58.433300000000003</v>
      </c>
      <c r="JI1185">
        <v>29.45</v>
      </c>
      <c r="JJ1185">
        <v>-64.986500000000007</v>
      </c>
      <c r="JQ1185">
        <v>29.45</v>
      </c>
      <c r="JR1185">
        <v>-58.250900000000001</v>
      </c>
      <c r="JT1185">
        <v>29.45</v>
      </c>
      <c r="JU1185">
        <v>-65.218599999999995</v>
      </c>
      <c r="KB1185">
        <v>29.45</v>
      </c>
      <c r="KC1185">
        <v>-59.328200000000002</v>
      </c>
      <c r="KE1185">
        <v>29.45</v>
      </c>
      <c r="KF1185">
        <v>-65.004400000000004</v>
      </c>
    </row>
    <row r="1186" spans="2:292" x14ac:dyDescent="0.2">
      <c r="B1186">
        <v>29.475000000000001</v>
      </c>
      <c r="C1186">
        <v>-59.259900000000002</v>
      </c>
      <c r="E1186">
        <v>29.475000000000001</v>
      </c>
      <c r="F1186">
        <v>-64.801299999999998</v>
      </c>
      <c r="M1186">
        <v>29.475000000000001</v>
      </c>
      <c r="N1186">
        <v>-59.671399999999998</v>
      </c>
      <c r="P1186">
        <v>29.475000000000001</v>
      </c>
      <c r="Q1186">
        <v>-64.897000000000006</v>
      </c>
      <c r="X1186">
        <v>29.475000000000001</v>
      </c>
      <c r="Y1186">
        <v>-59.940600000000003</v>
      </c>
      <c r="AA1186">
        <v>29.475000000000001</v>
      </c>
      <c r="AB1186">
        <v>-65.019099999999995</v>
      </c>
      <c r="AI1186">
        <v>29.475000000000001</v>
      </c>
      <c r="AJ1186">
        <v>-59.9116</v>
      </c>
      <c r="AL1186">
        <v>29.475000000000001</v>
      </c>
      <c r="AM1186">
        <v>-65.155900000000003</v>
      </c>
      <c r="AT1186">
        <v>29.475000000000001</v>
      </c>
      <c r="AU1186">
        <v>-59.880099999999999</v>
      </c>
      <c r="AW1186">
        <v>29.475000000000001</v>
      </c>
      <c r="AX1186">
        <v>-65.434799999999996</v>
      </c>
      <c r="BE1186">
        <v>29.475000000000001</v>
      </c>
      <c r="BF1186">
        <v>-59.903799999999997</v>
      </c>
      <c r="BH1186">
        <v>29.475000000000001</v>
      </c>
      <c r="BI1186">
        <v>-65.655000000000001</v>
      </c>
      <c r="BP1186">
        <v>29.475000000000001</v>
      </c>
      <c r="BQ1186">
        <v>-60.131900000000002</v>
      </c>
      <c r="BS1186">
        <v>29.475000000000001</v>
      </c>
      <c r="BT1186">
        <v>-65.9131</v>
      </c>
      <c r="CA1186">
        <v>29.475000000000001</v>
      </c>
      <c r="CB1186">
        <v>-59.346800000000002</v>
      </c>
      <c r="CD1186">
        <v>29.475000000000001</v>
      </c>
      <c r="CE1186">
        <v>-65.603999999999999</v>
      </c>
      <c r="CL1186">
        <v>29.475000000000001</v>
      </c>
      <c r="CM1186">
        <v>-58.248699999999999</v>
      </c>
      <c r="CO1186">
        <v>29.475000000000001</v>
      </c>
      <c r="CP1186">
        <v>-65.366699999999994</v>
      </c>
      <c r="CW1186">
        <v>29.475000000000001</v>
      </c>
      <c r="CX1186">
        <v>-58.304200000000002</v>
      </c>
      <c r="CZ1186">
        <v>29.475000000000001</v>
      </c>
      <c r="DA1186">
        <v>-65.101900000000001</v>
      </c>
      <c r="DH1186">
        <v>29.475000000000001</v>
      </c>
      <c r="DI1186">
        <v>-58.360999999999997</v>
      </c>
      <c r="DK1186">
        <v>29.475000000000001</v>
      </c>
      <c r="DL1186">
        <v>-64.975899999999996</v>
      </c>
      <c r="DS1186">
        <v>29.475000000000001</v>
      </c>
      <c r="DT1186">
        <v>-58.605499999999999</v>
      </c>
      <c r="DV1186">
        <v>29.475000000000001</v>
      </c>
      <c r="DW1186">
        <v>-64.878699999999995</v>
      </c>
      <c r="ED1186">
        <v>29.475000000000001</v>
      </c>
      <c r="EE1186">
        <v>-60.082999999999998</v>
      </c>
      <c r="EG1186">
        <v>29.475000000000001</v>
      </c>
      <c r="EH1186">
        <v>-65.548599999999993</v>
      </c>
      <c r="EO1186">
        <v>29.475000000000001</v>
      </c>
      <c r="EP1186">
        <v>-59.883600000000001</v>
      </c>
      <c r="ER1186">
        <v>29.475000000000001</v>
      </c>
      <c r="ES1186">
        <v>-65.334199999999996</v>
      </c>
      <c r="EZ1186">
        <v>29.475000000000001</v>
      </c>
      <c r="FA1186">
        <v>-60.048000000000002</v>
      </c>
      <c r="FC1186">
        <v>29.475000000000001</v>
      </c>
      <c r="FD1186">
        <v>-65.342500000000001</v>
      </c>
      <c r="FK1186">
        <v>29.475000000000001</v>
      </c>
      <c r="FL1186">
        <v>-59.874200000000002</v>
      </c>
      <c r="FN1186">
        <v>29.475000000000001</v>
      </c>
      <c r="FO1186">
        <v>-65.164100000000005</v>
      </c>
      <c r="FV1186">
        <v>29.475000000000001</v>
      </c>
      <c r="FW1186">
        <v>-59.544199999999996</v>
      </c>
      <c r="FY1186">
        <v>29.475000000000001</v>
      </c>
      <c r="FZ1186">
        <v>-65.002099999999999</v>
      </c>
      <c r="GG1186">
        <v>29.475000000000001</v>
      </c>
      <c r="GH1186">
        <v>-59.3842</v>
      </c>
      <c r="GJ1186">
        <v>29.475000000000001</v>
      </c>
      <c r="GK1186">
        <v>-65.238799999999998</v>
      </c>
      <c r="GR1186">
        <v>29.475000000000001</v>
      </c>
      <c r="GS1186">
        <v>-59.264699999999998</v>
      </c>
      <c r="GU1186">
        <v>29.475000000000001</v>
      </c>
      <c r="GV1186">
        <v>-65.400400000000005</v>
      </c>
      <c r="HC1186">
        <v>29.475000000000001</v>
      </c>
      <c r="HD1186">
        <v>-59.323599999999999</v>
      </c>
      <c r="HF1186">
        <v>29.475000000000001</v>
      </c>
      <c r="HG1186">
        <v>-65.292500000000004</v>
      </c>
      <c r="HN1186">
        <v>29.475000000000001</v>
      </c>
      <c r="HO1186">
        <v>-59.309399999999997</v>
      </c>
      <c r="HQ1186">
        <v>29.475000000000001</v>
      </c>
      <c r="HR1186">
        <v>-65.128600000000006</v>
      </c>
      <c r="HY1186">
        <v>29.475000000000001</v>
      </c>
      <c r="HZ1186">
        <v>-59.312100000000001</v>
      </c>
      <c r="IB1186">
        <v>29.475000000000001</v>
      </c>
      <c r="IC1186">
        <v>-65.129900000000006</v>
      </c>
      <c r="IJ1186">
        <v>29.475000000000001</v>
      </c>
      <c r="IK1186">
        <v>-58.319899999999997</v>
      </c>
      <c r="IM1186">
        <v>29.475000000000001</v>
      </c>
      <c r="IN1186">
        <v>-65.076700000000002</v>
      </c>
      <c r="IU1186">
        <v>29.475000000000001</v>
      </c>
      <c r="IV1186">
        <v>-58.763399999999997</v>
      </c>
      <c r="IX1186">
        <v>29.475000000000001</v>
      </c>
      <c r="IY1186">
        <v>-64.879000000000005</v>
      </c>
      <c r="JF1186">
        <v>29.475000000000001</v>
      </c>
      <c r="JG1186">
        <v>-58.449100000000001</v>
      </c>
      <c r="JI1186">
        <v>29.475000000000001</v>
      </c>
      <c r="JJ1186">
        <v>-64.978899999999996</v>
      </c>
      <c r="JQ1186">
        <v>29.475000000000001</v>
      </c>
      <c r="JR1186">
        <v>-58.265500000000003</v>
      </c>
      <c r="JT1186">
        <v>29.475000000000001</v>
      </c>
      <c r="JU1186">
        <v>-65.208600000000004</v>
      </c>
      <c r="KB1186">
        <v>29.475000000000001</v>
      </c>
      <c r="KC1186">
        <v>-59.347200000000001</v>
      </c>
      <c r="KE1186">
        <v>29.475000000000001</v>
      </c>
      <c r="KF1186">
        <v>-64.997100000000003</v>
      </c>
    </row>
    <row r="1187" spans="2:292" x14ac:dyDescent="0.2">
      <c r="B1187">
        <v>29.5</v>
      </c>
      <c r="C1187">
        <v>-59.2682</v>
      </c>
      <c r="E1187">
        <v>29.5</v>
      </c>
      <c r="F1187">
        <v>-64.796300000000002</v>
      </c>
      <c r="M1187">
        <v>29.5</v>
      </c>
      <c r="N1187">
        <v>-59.690100000000001</v>
      </c>
      <c r="P1187">
        <v>29.5</v>
      </c>
      <c r="Q1187">
        <v>-64.890799999999999</v>
      </c>
      <c r="X1187">
        <v>29.5</v>
      </c>
      <c r="Y1187">
        <v>-59.962499999999999</v>
      </c>
      <c r="AA1187">
        <v>29.5</v>
      </c>
      <c r="AB1187">
        <v>-65.011700000000005</v>
      </c>
      <c r="AI1187">
        <v>29.5</v>
      </c>
      <c r="AJ1187">
        <v>-59.932499999999997</v>
      </c>
      <c r="AL1187">
        <v>29.5</v>
      </c>
      <c r="AM1187">
        <v>-65.146699999999996</v>
      </c>
      <c r="AT1187">
        <v>29.5</v>
      </c>
      <c r="AU1187">
        <v>-59.8996</v>
      </c>
      <c r="AW1187">
        <v>29.5</v>
      </c>
      <c r="AX1187">
        <v>-65.423199999999994</v>
      </c>
      <c r="BE1187">
        <v>29.5</v>
      </c>
      <c r="BF1187">
        <v>-59.917999999999999</v>
      </c>
      <c r="BH1187">
        <v>29.5</v>
      </c>
      <c r="BI1187">
        <v>-65.642200000000003</v>
      </c>
      <c r="BP1187">
        <v>29.5</v>
      </c>
      <c r="BQ1187">
        <v>-60.140099999999997</v>
      </c>
      <c r="BS1187">
        <v>29.5</v>
      </c>
      <c r="BT1187">
        <v>-65.898899999999998</v>
      </c>
      <c r="CA1187">
        <v>29.5</v>
      </c>
      <c r="CB1187">
        <v>-59.3583</v>
      </c>
      <c r="CD1187">
        <v>29.5</v>
      </c>
      <c r="CE1187">
        <v>-65.591399999999993</v>
      </c>
      <c r="CL1187">
        <v>29.5</v>
      </c>
      <c r="CM1187">
        <v>-58.262500000000003</v>
      </c>
      <c r="CO1187">
        <v>29.5</v>
      </c>
      <c r="CP1187">
        <v>-65.355699999999999</v>
      </c>
      <c r="CW1187">
        <v>29.5</v>
      </c>
      <c r="CX1187">
        <v>-58.319899999999997</v>
      </c>
      <c r="CZ1187">
        <v>29.5</v>
      </c>
      <c r="DA1187">
        <v>-65.093199999999996</v>
      </c>
      <c r="DH1187">
        <v>29.5</v>
      </c>
      <c r="DI1187">
        <v>-58.378100000000003</v>
      </c>
      <c r="DK1187">
        <v>29.5</v>
      </c>
      <c r="DL1187">
        <v>-64.968900000000005</v>
      </c>
      <c r="DS1187">
        <v>29.5</v>
      </c>
      <c r="DT1187">
        <v>-58.622500000000002</v>
      </c>
      <c r="DV1187">
        <v>29.5</v>
      </c>
      <c r="DW1187">
        <v>-64.872799999999998</v>
      </c>
      <c r="ED1187">
        <v>29.5</v>
      </c>
      <c r="EE1187">
        <v>-60.091900000000003</v>
      </c>
      <c r="EG1187">
        <v>29.5</v>
      </c>
      <c r="EH1187">
        <v>-65.536699999999996</v>
      </c>
      <c r="EO1187">
        <v>29.5</v>
      </c>
      <c r="EP1187">
        <v>-59.898899999999998</v>
      </c>
      <c r="ER1187">
        <v>29.5</v>
      </c>
      <c r="ES1187">
        <v>-65.323700000000002</v>
      </c>
      <c r="EZ1187">
        <v>29.5</v>
      </c>
      <c r="FA1187">
        <v>-60.057499999999997</v>
      </c>
      <c r="FC1187">
        <v>29.5</v>
      </c>
      <c r="FD1187">
        <v>-65.332499999999996</v>
      </c>
      <c r="FK1187">
        <v>29.5</v>
      </c>
      <c r="FL1187">
        <v>-59.890300000000003</v>
      </c>
      <c r="FN1187">
        <v>29.5</v>
      </c>
      <c r="FO1187">
        <v>-65.155500000000004</v>
      </c>
      <c r="FV1187">
        <v>29.5</v>
      </c>
      <c r="FW1187">
        <v>-59.561799999999998</v>
      </c>
      <c r="FY1187">
        <v>29.5</v>
      </c>
      <c r="FZ1187">
        <v>-64.994299999999996</v>
      </c>
      <c r="GG1187">
        <v>29.5</v>
      </c>
      <c r="GH1187">
        <v>-59.400500000000001</v>
      </c>
      <c r="GJ1187">
        <v>29.5</v>
      </c>
      <c r="GK1187">
        <v>-65.228700000000003</v>
      </c>
      <c r="GR1187">
        <v>29.5</v>
      </c>
      <c r="GS1187">
        <v>-59.280900000000003</v>
      </c>
      <c r="GU1187">
        <v>29.5</v>
      </c>
      <c r="GV1187">
        <v>-65.389099999999999</v>
      </c>
      <c r="HC1187">
        <v>29.5</v>
      </c>
      <c r="HD1187">
        <v>-59.336599999999997</v>
      </c>
      <c r="HF1187">
        <v>29.5</v>
      </c>
      <c r="HG1187">
        <v>-65.282300000000006</v>
      </c>
      <c r="HN1187">
        <v>29.5</v>
      </c>
      <c r="HO1187">
        <v>-59.327199999999998</v>
      </c>
      <c r="HQ1187">
        <v>29.5</v>
      </c>
      <c r="HR1187">
        <v>-65.119600000000005</v>
      </c>
      <c r="HY1187">
        <v>29.5</v>
      </c>
      <c r="HZ1187">
        <v>-59.326300000000003</v>
      </c>
      <c r="IB1187">
        <v>29.5</v>
      </c>
      <c r="IC1187">
        <v>-65.121499999999997</v>
      </c>
      <c r="IJ1187">
        <v>29.5</v>
      </c>
      <c r="IK1187">
        <v>-58.327300000000001</v>
      </c>
      <c r="IM1187">
        <v>29.5</v>
      </c>
      <c r="IN1187">
        <v>-65.067899999999995</v>
      </c>
      <c r="IU1187">
        <v>29.5</v>
      </c>
      <c r="IV1187">
        <v>-58.770499999999998</v>
      </c>
      <c r="IX1187">
        <v>29.5</v>
      </c>
      <c r="IY1187">
        <v>-64.872399999999999</v>
      </c>
      <c r="JF1187">
        <v>29.5</v>
      </c>
      <c r="JG1187">
        <v>-58.4651</v>
      </c>
      <c r="JI1187">
        <v>29.5</v>
      </c>
      <c r="JJ1187">
        <v>-64.971299999999999</v>
      </c>
      <c r="JQ1187">
        <v>29.5</v>
      </c>
      <c r="JR1187">
        <v>-58.2804</v>
      </c>
      <c r="JT1187">
        <v>29.5</v>
      </c>
      <c r="JU1187">
        <v>-65.198700000000002</v>
      </c>
      <c r="KB1187">
        <v>29.5</v>
      </c>
      <c r="KC1187">
        <v>-59.366500000000002</v>
      </c>
      <c r="KE1187">
        <v>29.5</v>
      </c>
      <c r="KF1187">
        <v>-64.989999999999995</v>
      </c>
    </row>
    <row r="1188" spans="2:292" x14ac:dyDescent="0.2">
      <c r="B1188">
        <v>29.524999999999999</v>
      </c>
      <c r="C1188">
        <v>-59.276499999999999</v>
      </c>
      <c r="E1188">
        <v>29.524999999999999</v>
      </c>
      <c r="F1188">
        <v>-64.791300000000007</v>
      </c>
      <c r="M1188">
        <v>29.524999999999999</v>
      </c>
      <c r="N1188">
        <v>-59.7089</v>
      </c>
      <c r="P1188">
        <v>29.524999999999999</v>
      </c>
      <c r="Q1188">
        <v>-64.884699999999995</v>
      </c>
      <c r="X1188">
        <v>29.524999999999999</v>
      </c>
      <c r="Y1188">
        <v>-59.984699999999997</v>
      </c>
      <c r="AA1188">
        <v>29.524999999999999</v>
      </c>
      <c r="AB1188">
        <v>-65.004400000000004</v>
      </c>
      <c r="AI1188">
        <v>29.524999999999999</v>
      </c>
      <c r="AJ1188">
        <v>-59.953600000000002</v>
      </c>
      <c r="AL1188">
        <v>29.524999999999999</v>
      </c>
      <c r="AM1188">
        <v>-65.137600000000006</v>
      </c>
      <c r="AT1188">
        <v>29.524999999999999</v>
      </c>
      <c r="AU1188">
        <v>-59.9193</v>
      </c>
      <c r="AW1188">
        <v>29.524999999999999</v>
      </c>
      <c r="AX1188">
        <v>-65.411799999999999</v>
      </c>
      <c r="BE1188">
        <v>29.524999999999999</v>
      </c>
      <c r="BF1188">
        <v>-59.932499999999997</v>
      </c>
      <c r="BH1188">
        <v>29.524999999999999</v>
      </c>
      <c r="BI1188">
        <v>-65.629400000000004</v>
      </c>
      <c r="BP1188">
        <v>29.524999999999999</v>
      </c>
      <c r="BQ1188">
        <v>-60.148600000000002</v>
      </c>
      <c r="BS1188">
        <v>29.524999999999999</v>
      </c>
      <c r="BT1188">
        <v>-65.884699999999995</v>
      </c>
      <c r="CA1188">
        <v>29.524999999999999</v>
      </c>
      <c r="CB1188">
        <v>-59.370100000000001</v>
      </c>
      <c r="CD1188">
        <v>29.524999999999999</v>
      </c>
      <c r="CE1188">
        <v>-65.578900000000004</v>
      </c>
      <c r="CL1188">
        <v>29.524999999999999</v>
      </c>
      <c r="CM1188">
        <v>-58.276699999999998</v>
      </c>
      <c r="CO1188">
        <v>29.524999999999999</v>
      </c>
      <c r="CP1188">
        <v>-65.344700000000003</v>
      </c>
      <c r="CW1188">
        <v>29.524999999999999</v>
      </c>
      <c r="CX1188">
        <v>-58.335999999999999</v>
      </c>
      <c r="CZ1188">
        <v>29.524999999999999</v>
      </c>
      <c r="DA1188">
        <v>-65.084500000000006</v>
      </c>
      <c r="DH1188">
        <v>29.524999999999999</v>
      </c>
      <c r="DI1188">
        <v>-58.395400000000002</v>
      </c>
      <c r="DK1188">
        <v>29.524999999999999</v>
      </c>
      <c r="DL1188">
        <v>-64.962100000000007</v>
      </c>
      <c r="DS1188">
        <v>29.524999999999999</v>
      </c>
      <c r="DT1188">
        <v>-58.639600000000002</v>
      </c>
      <c r="DV1188">
        <v>29.524999999999999</v>
      </c>
      <c r="DW1188">
        <v>-64.866900000000001</v>
      </c>
      <c r="ED1188">
        <v>29.524999999999999</v>
      </c>
      <c r="EE1188">
        <v>-60.101199999999999</v>
      </c>
      <c r="EG1188">
        <v>29.524999999999999</v>
      </c>
      <c r="EH1188">
        <v>-65.524799999999999</v>
      </c>
      <c r="EO1188">
        <v>29.524999999999999</v>
      </c>
      <c r="EP1188">
        <v>-59.914499999999997</v>
      </c>
      <c r="ER1188">
        <v>29.524999999999999</v>
      </c>
      <c r="ES1188">
        <v>-65.313199999999995</v>
      </c>
      <c r="EZ1188">
        <v>29.524999999999999</v>
      </c>
      <c r="FA1188">
        <v>-60.067399999999999</v>
      </c>
      <c r="FC1188">
        <v>29.524999999999999</v>
      </c>
      <c r="FD1188">
        <v>-65.322500000000005</v>
      </c>
      <c r="FK1188">
        <v>29.524999999999999</v>
      </c>
      <c r="FL1188">
        <v>-59.906700000000001</v>
      </c>
      <c r="FN1188">
        <v>29.524999999999999</v>
      </c>
      <c r="FO1188">
        <v>-65.146900000000002</v>
      </c>
      <c r="FV1188">
        <v>29.524999999999999</v>
      </c>
      <c r="FW1188">
        <v>-59.579500000000003</v>
      </c>
      <c r="FY1188">
        <v>29.524999999999999</v>
      </c>
      <c r="FZ1188">
        <v>-64.986500000000007</v>
      </c>
      <c r="GG1188">
        <v>29.524999999999999</v>
      </c>
      <c r="GH1188">
        <v>-59.417000000000002</v>
      </c>
      <c r="GJ1188">
        <v>29.524999999999999</v>
      </c>
      <c r="GK1188">
        <v>-65.218599999999995</v>
      </c>
      <c r="GR1188">
        <v>29.524999999999999</v>
      </c>
      <c r="GS1188">
        <v>-59.297400000000003</v>
      </c>
      <c r="GU1188">
        <v>29.524999999999999</v>
      </c>
      <c r="GV1188">
        <v>-65.377899999999997</v>
      </c>
      <c r="HC1188">
        <v>29.524999999999999</v>
      </c>
      <c r="HD1188">
        <v>-59.349899999999998</v>
      </c>
      <c r="HF1188">
        <v>29.524999999999999</v>
      </c>
      <c r="HG1188">
        <v>-65.272099999999995</v>
      </c>
      <c r="HN1188">
        <v>29.524999999999999</v>
      </c>
      <c r="HO1188">
        <v>-59.345300000000002</v>
      </c>
      <c r="HQ1188">
        <v>29.524999999999999</v>
      </c>
      <c r="HR1188">
        <v>-65.110699999999994</v>
      </c>
      <c r="HY1188">
        <v>29.524999999999999</v>
      </c>
      <c r="HZ1188">
        <v>-59.340800000000002</v>
      </c>
      <c r="IB1188">
        <v>29.524999999999999</v>
      </c>
      <c r="IC1188">
        <v>-65.113200000000006</v>
      </c>
      <c r="IJ1188">
        <v>29.524999999999999</v>
      </c>
      <c r="IK1188">
        <v>-58.335099999999997</v>
      </c>
      <c r="IM1188">
        <v>29.524999999999999</v>
      </c>
      <c r="IN1188">
        <v>-65.059100000000001</v>
      </c>
      <c r="IU1188">
        <v>29.524999999999999</v>
      </c>
      <c r="IV1188">
        <v>-58.777799999999999</v>
      </c>
      <c r="IX1188">
        <v>29.524999999999999</v>
      </c>
      <c r="IY1188">
        <v>-64.865899999999996</v>
      </c>
      <c r="JF1188">
        <v>29.524999999999999</v>
      </c>
      <c r="JG1188">
        <v>-58.481299999999997</v>
      </c>
      <c r="JI1188">
        <v>29.524999999999999</v>
      </c>
      <c r="JJ1188">
        <v>-64.963700000000003</v>
      </c>
      <c r="JQ1188">
        <v>29.524999999999999</v>
      </c>
      <c r="JR1188">
        <v>-58.2956</v>
      </c>
      <c r="JT1188">
        <v>29.524999999999999</v>
      </c>
      <c r="JU1188">
        <v>-65.188800000000001</v>
      </c>
      <c r="KB1188">
        <v>29.524999999999999</v>
      </c>
      <c r="KC1188">
        <v>-59.386000000000003</v>
      </c>
      <c r="KE1188">
        <v>29.524999999999999</v>
      </c>
      <c r="KF1188">
        <v>-64.982900000000001</v>
      </c>
    </row>
    <row r="1189" spans="2:292" x14ac:dyDescent="0.2">
      <c r="B1189">
        <v>29.55</v>
      </c>
      <c r="C1189">
        <v>-59.284799999999997</v>
      </c>
      <c r="E1189">
        <v>29.55</v>
      </c>
      <c r="F1189">
        <v>-64.7864</v>
      </c>
      <c r="M1189">
        <v>29.55</v>
      </c>
      <c r="N1189">
        <v>-59.727800000000002</v>
      </c>
      <c r="P1189">
        <v>29.55</v>
      </c>
      <c r="Q1189">
        <v>-64.878699999999995</v>
      </c>
      <c r="X1189">
        <v>29.55</v>
      </c>
      <c r="Y1189">
        <v>-60.007100000000001</v>
      </c>
      <c r="AA1189">
        <v>29.55</v>
      </c>
      <c r="AB1189">
        <v>-64.997200000000007</v>
      </c>
      <c r="AI1189">
        <v>29.55</v>
      </c>
      <c r="AJ1189">
        <v>-59.975099999999998</v>
      </c>
      <c r="AL1189">
        <v>29.55</v>
      </c>
      <c r="AM1189">
        <v>-65.128600000000006</v>
      </c>
      <c r="AT1189">
        <v>29.55</v>
      </c>
      <c r="AU1189">
        <v>-59.939399999999999</v>
      </c>
      <c r="AW1189">
        <v>29.55</v>
      </c>
      <c r="AX1189">
        <v>-65.400400000000005</v>
      </c>
      <c r="BE1189">
        <v>29.55</v>
      </c>
      <c r="BF1189">
        <v>-59.947400000000002</v>
      </c>
      <c r="BH1189">
        <v>29.55</v>
      </c>
      <c r="BI1189">
        <v>-65.616600000000005</v>
      </c>
      <c r="BP1189">
        <v>29.55</v>
      </c>
      <c r="BQ1189">
        <v>-60.157499999999999</v>
      </c>
      <c r="BS1189">
        <v>29.55</v>
      </c>
      <c r="BT1189">
        <v>-65.870599999999996</v>
      </c>
      <c r="CA1189">
        <v>29.55</v>
      </c>
      <c r="CB1189">
        <v>-59.382199999999997</v>
      </c>
      <c r="CD1189">
        <v>29.55</v>
      </c>
      <c r="CE1189">
        <v>-65.566500000000005</v>
      </c>
      <c r="CL1189">
        <v>29.55</v>
      </c>
      <c r="CM1189">
        <v>-58.291200000000003</v>
      </c>
      <c r="CO1189">
        <v>29.55</v>
      </c>
      <c r="CP1189">
        <v>-65.333699999999993</v>
      </c>
      <c r="CW1189">
        <v>29.55</v>
      </c>
      <c r="CX1189">
        <v>-58.3523</v>
      </c>
      <c r="CZ1189">
        <v>29.55</v>
      </c>
      <c r="DA1189">
        <v>-65.075900000000004</v>
      </c>
      <c r="DH1189">
        <v>29.55</v>
      </c>
      <c r="DI1189">
        <v>-58.412999999999997</v>
      </c>
      <c r="DK1189">
        <v>29.55</v>
      </c>
      <c r="DL1189">
        <v>-64.955200000000005</v>
      </c>
      <c r="DS1189">
        <v>29.55</v>
      </c>
      <c r="DT1189">
        <v>-58.656999999999996</v>
      </c>
      <c r="DV1189">
        <v>29.55</v>
      </c>
      <c r="DW1189">
        <v>-64.861099999999993</v>
      </c>
      <c r="ED1189">
        <v>29.55</v>
      </c>
      <c r="EE1189">
        <v>-60.110799999999998</v>
      </c>
      <c r="EG1189">
        <v>29.55</v>
      </c>
      <c r="EH1189">
        <v>-65.513000000000005</v>
      </c>
      <c r="EO1189">
        <v>29.55</v>
      </c>
      <c r="EP1189">
        <v>-59.930500000000002</v>
      </c>
      <c r="ER1189">
        <v>29.55</v>
      </c>
      <c r="ES1189">
        <v>-65.302800000000005</v>
      </c>
      <c r="EZ1189">
        <v>29.55</v>
      </c>
      <c r="FA1189">
        <v>-60.077599999999997</v>
      </c>
      <c r="FC1189">
        <v>29.55</v>
      </c>
      <c r="FD1189">
        <v>-65.312600000000003</v>
      </c>
      <c r="FK1189">
        <v>29.55</v>
      </c>
      <c r="FL1189">
        <v>-59.923400000000001</v>
      </c>
      <c r="FN1189">
        <v>29.55</v>
      </c>
      <c r="FO1189">
        <v>-65.138300000000001</v>
      </c>
      <c r="FV1189">
        <v>29.55</v>
      </c>
      <c r="FW1189">
        <v>-59.5974</v>
      </c>
      <c r="FY1189">
        <v>29.55</v>
      </c>
      <c r="FZ1189">
        <v>-64.978899999999996</v>
      </c>
      <c r="GG1189">
        <v>29.55</v>
      </c>
      <c r="GH1189">
        <v>-59.433700000000002</v>
      </c>
      <c r="GJ1189">
        <v>29.55</v>
      </c>
      <c r="GK1189">
        <v>-65.208600000000004</v>
      </c>
      <c r="GR1189">
        <v>29.55</v>
      </c>
      <c r="GS1189">
        <v>-59.3142</v>
      </c>
      <c r="GU1189">
        <v>29.55</v>
      </c>
      <c r="GV1189">
        <v>-65.366699999999994</v>
      </c>
      <c r="HC1189">
        <v>29.55</v>
      </c>
      <c r="HD1189">
        <v>-59.363500000000002</v>
      </c>
      <c r="HF1189">
        <v>29.55</v>
      </c>
      <c r="HG1189">
        <v>-65.262</v>
      </c>
      <c r="HN1189">
        <v>29.55</v>
      </c>
      <c r="HO1189">
        <v>-59.363700000000001</v>
      </c>
      <c r="HQ1189">
        <v>29.55</v>
      </c>
      <c r="HR1189">
        <v>-65.101900000000001</v>
      </c>
      <c r="HY1189">
        <v>29.55</v>
      </c>
      <c r="HZ1189">
        <v>-59.355600000000003</v>
      </c>
      <c r="IB1189">
        <v>29.55</v>
      </c>
      <c r="IC1189">
        <v>-65.104900000000001</v>
      </c>
      <c r="IJ1189">
        <v>29.55</v>
      </c>
      <c r="IK1189">
        <v>-58.343200000000003</v>
      </c>
      <c r="IM1189">
        <v>29.55</v>
      </c>
      <c r="IN1189">
        <v>-65.050399999999996</v>
      </c>
      <c r="IU1189">
        <v>29.55</v>
      </c>
      <c r="IV1189">
        <v>-58.785299999999999</v>
      </c>
      <c r="IX1189">
        <v>29.55</v>
      </c>
      <c r="IY1189">
        <v>-64.859399999999994</v>
      </c>
      <c r="JF1189">
        <v>29.55</v>
      </c>
      <c r="JG1189">
        <v>-58.497799999999998</v>
      </c>
      <c r="JI1189">
        <v>29.55</v>
      </c>
      <c r="JJ1189">
        <v>-64.956299999999999</v>
      </c>
      <c r="JQ1189">
        <v>29.55</v>
      </c>
      <c r="JR1189">
        <v>-58.311</v>
      </c>
      <c r="JT1189">
        <v>29.55</v>
      </c>
      <c r="JU1189">
        <v>-65.179100000000005</v>
      </c>
      <c r="KB1189">
        <v>29.55</v>
      </c>
      <c r="KC1189">
        <v>-59.405700000000003</v>
      </c>
      <c r="KE1189">
        <v>29.55</v>
      </c>
      <c r="KF1189">
        <v>-64.975899999999996</v>
      </c>
    </row>
    <row r="1190" spans="2:292" x14ac:dyDescent="0.2">
      <c r="B1190">
        <v>29.574999999999999</v>
      </c>
      <c r="C1190">
        <v>-59.293100000000003</v>
      </c>
      <c r="E1190">
        <v>29.574999999999999</v>
      </c>
      <c r="F1190">
        <v>-64.781499999999994</v>
      </c>
      <c r="M1190">
        <v>29.574999999999999</v>
      </c>
      <c r="N1190">
        <v>-59.7468</v>
      </c>
      <c r="P1190">
        <v>29.574999999999999</v>
      </c>
      <c r="Q1190">
        <v>-64.872799999999998</v>
      </c>
      <c r="X1190">
        <v>29.574999999999999</v>
      </c>
      <c r="Y1190">
        <v>-60.029800000000002</v>
      </c>
      <c r="AA1190">
        <v>29.574999999999999</v>
      </c>
      <c r="AB1190">
        <v>-64.989999999999995</v>
      </c>
      <c r="AI1190">
        <v>29.574999999999999</v>
      </c>
      <c r="AJ1190">
        <v>-59.9968</v>
      </c>
      <c r="AL1190">
        <v>29.574999999999999</v>
      </c>
      <c r="AM1190">
        <v>-65.119600000000005</v>
      </c>
      <c r="AT1190">
        <v>29.574999999999999</v>
      </c>
      <c r="AU1190">
        <v>-59.959699999999998</v>
      </c>
      <c r="AW1190">
        <v>29.574999999999999</v>
      </c>
      <c r="AX1190">
        <v>-65.389099999999999</v>
      </c>
      <c r="BE1190">
        <v>29.574999999999999</v>
      </c>
      <c r="BF1190">
        <v>-59.962699999999998</v>
      </c>
      <c r="BH1190">
        <v>29.574999999999999</v>
      </c>
      <c r="BI1190">
        <v>-65.603999999999999</v>
      </c>
      <c r="BP1190">
        <v>29.574999999999999</v>
      </c>
      <c r="BQ1190">
        <v>-60.166600000000003</v>
      </c>
      <c r="BS1190">
        <v>29.574999999999999</v>
      </c>
      <c r="BT1190">
        <v>-65.8566</v>
      </c>
      <c r="CA1190">
        <v>29.574999999999999</v>
      </c>
      <c r="CB1190">
        <v>-59.3947</v>
      </c>
      <c r="CD1190">
        <v>29.574999999999999</v>
      </c>
      <c r="CE1190">
        <v>-65.554199999999994</v>
      </c>
      <c r="CL1190">
        <v>29.574999999999999</v>
      </c>
      <c r="CM1190">
        <v>-58.305999999999997</v>
      </c>
      <c r="CO1190">
        <v>29.574999999999999</v>
      </c>
      <c r="CP1190">
        <v>-65.322900000000004</v>
      </c>
      <c r="CW1190">
        <v>29.574999999999999</v>
      </c>
      <c r="CX1190">
        <v>-58.369</v>
      </c>
      <c r="CZ1190">
        <v>29.574999999999999</v>
      </c>
      <c r="DA1190">
        <v>-65.067400000000006</v>
      </c>
      <c r="DH1190">
        <v>29.574999999999999</v>
      </c>
      <c r="DI1190">
        <v>-58.430999999999997</v>
      </c>
      <c r="DK1190">
        <v>29.574999999999999</v>
      </c>
      <c r="DL1190">
        <v>-64.948499999999996</v>
      </c>
      <c r="DS1190">
        <v>29.574999999999999</v>
      </c>
      <c r="DT1190">
        <v>-58.674399999999999</v>
      </c>
      <c r="DV1190">
        <v>29.574999999999999</v>
      </c>
      <c r="DW1190">
        <v>-64.8553</v>
      </c>
      <c r="ED1190">
        <v>29.574999999999999</v>
      </c>
      <c r="EE1190">
        <v>-60.120800000000003</v>
      </c>
      <c r="EG1190">
        <v>29.574999999999999</v>
      </c>
      <c r="EH1190">
        <v>-65.501300000000001</v>
      </c>
      <c r="EO1190">
        <v>29.574999999999999</v>
      </c>
      <c r="EP1190">
        <v>-59.946800000000003</v>
      </c>
      <c r="ER1190">
        <v>29.574999999999999</v>
      </c>
      <c r="ES1190">
        <v>-65.292500000000004</v>
      </c>
      <c r="EZ1190">
        <v>29.574999999999999</v>
      </c>
      <c r="FA1190">
        <v>-60.088099999999997</v>
      </c>
      <c r="FC1190">
        <v>29.574999999999999</v>
      </c>
      <c r="FD1190">
        <v>-65.302800000000005</v>
      </c>
      <c r="FK1190">
        <v>29.574999999999999</v>
      </c>
      <c r="FL1190">
        <v>-59.9405</v>
      </c>
      <c r="FN1190">
        <v>29.574999999999999</v>
      </c>
      <c r="FO1190">
        <v>-65.129900000000006</v>
      </c>
      <c r="FV1190">
        <v>29.574999999999999</v>
      </c>
      <c r="FW1190">
        <v>-59.615400000000001</v>
      </c>
      <c r="FY1190">
        <v>29.574999999999999</v>
      </c>
      <c r="FZ1190">
        <v>-64.971299999999999</v>
      </c>
      <c r="GG1190">
        <v>29.574999999999999</v>
      </c>
      <c r="GH1190">
        <v>-59.450699999999998</v>
      </c>
      <c r="GJ1190">
        <v>29.574999999999999</v>
      </c>
      <c r="GK1190">
        <v>-65.198700000000002</v>
      </c>
      <c r="GR1190">
        <v>29.574999999999999</v>
      </c>
      <c r="GS1190">
        <v>-59.331299999999999</v>
      </c>
      <c r="GU1190">
        <v>29.574999999999999</v>
      </c>
      <c r="GV1190">
        <v>-65.355699999999999</v>
      </c>
      <c r="HC1190">
        <v>29.574999999999999</v>
      </c>
      <c r="HD1190">
        <v>-59.377499999999998</v>
      </c>
      <c r="HF1190">
        <v>29.574999999999999</v>
      </c>
      <c r="HG1190">
        <v>-65.251999999999995</v>
      </c>
      <c r="HN1190">
        <v>29.574999999999999</v>
      </c>
      <c r="HO1190">
        <v>-59.382399999999997</v>
      </c>
      <c r="HQ1190">
        <v>29.574999999999999</v>
      </c>
      <c r="HR1190">
        <v>-65.093199999999996</v>
      </c>
      <c r="HY1190">
        <v>29.574999999999999</v>
      </c>
      <c r="HZ1190">
        <v>-59.370699999999999</v>
      </c>
      <c r="IB1190">
        <v>29.574999999999999</v>
      </c>
      <c r="IC1190">
        <v>-65.096800000000002</v>
      </c>
      <c r="IJ1190">
        <v>29.574999999999999</v>
      </c>
      <c r="IK1190">
        <v>-58.351599999999998</v>
      </c>
      <c r="IM1190">
        <v>29.574999999999999</v>
      </c>
      <c r="IN1190">
        <v>-65.041799999999995</v>
      </c>
      <c r="IU1190">
        <v>29.574999999999999</v>
      </c>
      <c r="IV1190">
        <v>-58.792999999999999</v>
      </c>
      <c r="IX1190">
        <v>29.574999999999999</v>
      </c>
      <c r="IY1190">
        <v>-64.852999999999994</v>
      </c>
      <c r="JF1190">
        <v>29.574999999999999</v>
      </c>
      <c r="JG1190">
        <v>-58.514499999999998</v>
      </c>
      <c r="JI1190">
        <v>29.574999999999999</v>
      </c>
      <c r="JJ1190">
        <v>-64.948899999999995</v>
      </c>
      <c r="JQ1190">
        <v>29.574999999999999</v>
      </c>
      <c r="JR1190">
        <v>-58.326799999999999</v>
      </c>
      <c r="JT1190">
        <v>29.574999999999999</v>
      </c>
      <c r="JU1190">
        <v>-65.169399999999996</v>
      </c>
      <c r="KB1190">
        <v>29.574999999999999</v>
      </c>
      <c r="KC1190">
        <v>-59.425699999999999</v>
      </c>
      <c r="KE1190">
        <v>29.574999999999999</v>
      </c>
      <c r="KF1190">
        <v>-64.968900000000005</v>
      </c>
    </row>
    <row r="1191" spans="2:292" x14ac:dyDescent="0.2">
      <c r="B1191">
        <v>29.6</v>
      </c>
      <c r="C1191">
        <v>-59.301499999999997</v>
      </c>
      <c r="E1191">
        <v>29.6</v>
      </c>
      <c r="F1191">
        <v>-64.776700000000005</v>
      </c>
      <c r="M1191">
        <v>29.6</v>
      </c>
      <c r="N1191">
        <v>-59.765799999999999</v>
      </c>
      <c r="P1191">
        <v>29.6</v>
      </c>
      <c r="Q1191">
        <v>-64.866900000000001</v>
      </c>
      <c r="X1191">
        <v>29.6</v>
      </c>
      <c r="Y1191">
        <v>-60.052700000000002</v>
      </c>
      <c r="AA1191">
        <v>29.6</v>
      </c>
      <c r="AB1191">
        <v>-64.982900000000001</v>
      </c>
      <c r="AI1191">
        <v>29.6</v>
      </c>
      <c r="AJ1191">
        <v>-60.018700000000003</v>
      </c>
      <c r="AL1191">
        <v>29.6</v>
      </c>
      <c r="AM1191">
        <v>-65.110699999999994</v>
      </c>
      <c r="AT1191">
        <v>29.6</v>
      </c>
      <c r="AU1191">
        <v>-59.9803</v>
      </c>
      <c r="AW1191">
        <v>29.6</v>
      </c>
      <c r="AX1191">
        <v>-65.377899999999997</v>
      </c>
      <c r="BE1191">
        <v>29.6</v>
      </c>
      <c r="BF1191">
        <v>-59.978200000000001</v>
      </c>
      <c r="BH1191">
        <v>29.6</v>
      </c>
      <c r="BI1191">
        <v>-65.591399999999993</v>
      </c>
      <c r="BP1191">
        <v>29.6</v>
      </c>
      <c r="BQ1191">
        <v>-60.176099999999998</v>
      </c>
      <c r="BS1191">
        <v>29.6</v>
      </c>
      <c r="BT1191">
        <v>-65.842600000000004</v>
      </c>
      <c r="CA1191">
        <v>29.6</v>
      </c>
      <c r="CB1191">
        <v>-59.407499999999999</v>
      </c>
      <c r="CD1191">
        <v>29.6</v>
      </c>
      <c r="CE1191">
        <v>-65.541899999999998</v>
      </c>
      <c r="CL1191">
        <v>29.6</v>
      </c>
      <c r="CM1191">
        <v>-58.321199999999997</v>
      </c>
      <c r="CO1191">
        <v>29.6</v>
      </c>
      <c r="CP1191">
        <v>-65.312100000000001</v>
      </c>
      <c r="CW1191">
        <v>29.6</v>
      </c>
      <c r="CX1191">
        <v>-58.386000000000003</v>
      </c>
      <c r="CZ1191">
        <v>29.6</v>
      </c>
      <c r="DA1191">
        <v>-65.058999999999997</v>
      </c>
      <c r="DH1191">
        <v>29.6</v>
      </c>
      <c r="DI1191">
        <v>-58.449100000000001</v>
      </c>
      <c r="DK1191">
        <v>29.6</v>
      </c>
      <c r="DL1191">
        <v>-64.941800000000001</v>
      </c>
      <c r="DS1191">
        <v>29.6</v>
      </c>
      <c r="DT1191">
        <v>-58.692100000000003</v>
      </c>
      <c r="DV1191">
        <v>29.6</v>
      </c>
      <c r="DW1191">
        <v>-64.849599999999995</v>
      </c>
      <c r="ED1191">
        <v>29.6</v>
      </c>
      <c r="EE1191">
        <v>-60.131</v>
      </c>
      <c r="EG1191">
        <v>29.6</v>
      </c>
      <c r="EH1191">
        <v>-65.489599999999996</v>
      </c>
      <c r="EO1191">
        <v>29.6</v>
      </c>
      <c r="EP1191">
        <v>-59.9634</v>
      </c>
      <c r="ER1191">
        <v>29.6</v>
      </c>
      <c r="ES1191">
        <v>-65.282300000000006</v>
      </c>
      <c r="EZ1191">
        <v>29.6</v>
      </c>
      <c r="FA1191">
        <v>-60.098999999999997</v>
      </c>
      <c r="FC1191">
        <v>29.6</v>
      </c>
      <c r="FD1191">
        <v>-65.293099999999995</v>
      </c>
      <c r="FK1191">
        <v>29.6</v>
      </c>
      <c r="FL1191">
        <v>-59.957999999999998</v>
      </c>
      <c r="FN1191">
        <v>29.6</v>
      </c>
      <c r="FO1191">
        <v>-65.121499999999997</v>
      </c>
      <c r="FV1191">
        <v>29.6</v>
      </c>
      <c r="FW1191">
        <v>-59.633499999999998</v>
      </c>
      <c r="FY1191">
        <v>29.6</v>
      </c>
      <c r="FZ1191">
        <v>-64.963700000000003</v>
      </c>
      <c r="GG1191">
        <v>29.6</v>
      </c>
      <c r="GH1191">
        <v>-59.467799999999997</v>
      </c>
      <c r="GJ1191">
        <v>29.6</v>
      </c>
      <c r="GK1191">
        <v>-65.188800000000001</v>
      </c>
      <c r="GR1191">
        <v>29.6</v>
      </c>
      <c r="GS1191">
        <v>-59.348700000000001</v>
      </c>
      <c r="GU1191">
        <v>29.6</v>
      </c>
      <c r="GV1191">
        <v>-65.344700000000003</v>
      </c>
      <c r="HC1191">
        <v>29.6</v>
      </c>
      <c r="HD1191">
        <v>-59.391800000000003</v>
      </c>
      <c r="HF1191">
        <v>29.6</v>
      </c>
      <c r="HG1191">
        <v>-65.242000000000004</v>
      </c>
      <c r="HN1191">
        <v>29.6</v>
      </c>
      <c r="HO1191">
        <v>-59.401200000000003</v>
      </c>
      <c r="HQ1191">
        <v>29.6</v>
      </c>
      <c r="HR1191">
        <v>-65.084500000000006</v>
      </c>
      <c r="HY1191">
        <v>29.6</v>
      </c>
      <c r="HZ1191">
        <v>-59.386200000000002</v>
      </c>
      <c r="IB1191">
        <v>29.6</v>
      </c>
      <c r="IC1191">
        <v>-65.088700000000003</v>
      </c>
      <c r="IJ1191">
        <v>29.6</v>
      </c>
      <c r="IK1191">
        <v>-58.360399999999998</v>
      </c>
      <c r="IM1191">
        <v>29.6</v>
      </c>
      <c r="IN1191">
        <v>-65.033299999999997</v>
      </c>
      <c r="IU1191">
        <v>29.6</v>
      </c>
      <c r="IV1191">
        <v>-58.800899999999999</v>
      </c>
      <c r="IX1191">
        <v>29.6</v>
      </c>
      <c r="IY1191">
        <v>-64.846699999999998</v>
      </c>
      <c r="JF1191">
        <v>29.6</v>
      </c>
      <c r="JG1191">
        <v>-58.531300000000002</v>
      </c>
      <c r="JI1191">
        <v>29.6</v>
      </c>
      <c r="JJ1191">
        <v>-64.941599999999994</v>
      </c>
      <c r="JQ1191">
        <v>29.6</v>
      </c>
      <c r="JR1191">
        <v>-58.342799999999997</v>
      </c>
      <c r="JT1191">
        <v>29.6</v>
      </c>
      <c r="JU1191">
        <v>-65.159800000000004</v>
      </c>
      <c r="KB1191">
        <v>29.6</v>
      </c>
      <c r="KC1191">
        <v>-59.445900000000002</v>
      </c>
      <c r="KE1191">
        <v>29.6</v>
      </c>
      <c r="KF1191">
        <v>-64.962100000000007</v>
      </c>
    </row>
    <row r="1192" spans="2:292" x14ac:dyDescent="0.2">
      <c r="B1192">
        <v>29.625</v>
      </c>
      <c r="C1192">
        <v>-59.309899999999999</v>
      </c>
      <c r="E1192">
        <v>29.625</v>
      </c>
      <c r="F1192">
        <v>-64.772000000000006</v>
      </c>
      <c r="M1192">
        <v>29.625</v>
      </c>
      <c r="N1192">
        <v>-59.784999999999997</v>
      </c>
      <c r="P1192">
        <v>29.625</v>
      </c>
      <c r="Q1192">
        <v>-64.861099999999993</v>
      </c>
      <c r="X1192">
        <v>29.625</v>
      </c>
      <c r="Y1192">
        <v>-60.075899999999997</v>
      </c>
      <c r="AA1192">
        <v>29.625</v>
      </c>
      <c r="AB1192">
        <v>-64.975899999999996</v>
      </c>
      <c r="AI1192">
        <v>29.625</v>
      </c>
      <c r="AJ1192">
        <v>-60.040900000000001</v>
      </c>
      <c r="AL1192">
        <v>29.625</v>
      </c>
      <c r="AM1192">
        <v>-65.101900000000001</v>
      </c>
      <c r="AT1192">
        <v>29.625</v>
      </c>
      <c r="AU1192">
        <v>-60.001100000000001</v>
      </c>
      <c r="AW1192">
        <v>29.625</v>
      </c>
      <c r="AX1192">
        <v>-65.366699999999994</v>
      </c>
      <c r="BE1192">
        <v>29.625</v>
      </c>
      <c r="BF1192">
        <v>-59.994100000000003</v>
      </c>
      <c r="BH1192">
        <v>29.625</v>
      </c>
      <c r="BI1192">
        <v>-65.578900000000004</v>
      </c>
      <c r="BP1192">
        <v>29.625</v>
      </c>
      <c r="BQ1192">
        <v>-60.185899999999997</v>
      </c>
      <c r="BS1192">
        <v>29.625</v>
      </c>
      <c r="BT1192">
        <v>-65.828699999999998</v>
      </c>
      <c r="CA1192">
        <v>29.625</v>
      </c>
      <c r="CB1192">
        <v>-59.4206</v>
      </c>
      <c r="CD1192">
        <v>29.625</v>
      </c>
      <c r="CE1192">
        <v>-65.529700000000005</v>
      </c>
      <c r="CL1192">
        <v>29.625</v>
      </c>
      <c r="CM1192">
        <v>-58.336799999999997</v>
      </c>
      <c r="CO1192">
        <v>29.625</v>
      </c>
      <c r="CP1192">
        <v>-65.301400000000001</v>
      </c>
      <c r="CW1192">
        <v>29.625</v>
      </c>
      <c r="CX1192">
        <v>-58.403199999999998</v>
      </c>
      <c r="CZ1192">
        <v>29.625</v>
      </c>
      <c r="DA1192">
        <v>-65.050600000000003</v>
      </c>
      <c r="DH1192">
        <v>29.625</v>
      </c>
      <c r="DI1192">
        <v>-58.467599999999997</v>
      </c>
      <c r="DK1192">
        <v>29.625</v>
      </c>
      <c r="DL1192">
        <v>-64.935199999999995</v>
      </c>
      <c r="DS1192">
        <v>29.625</v>
      </c>
      <c r="DT1192">
        <v>-58.709800000000001</v>
      </c>
      <c r="DV1192">
        <v>29.625</v>
      </c>
      <c r="DW1192">
        <v>-64.843999999999994</v>
      </c>
      <c r="ED1192">
        <v>29.625</v>
      </c>
      <c r="EE1192">
        <v>-60.141599999999997</v>
      </c>
      <c r="EG1192">
        <v>29.625</v>
      </c>
      <c r="EH1192">
        <v>-65.478099999999998</v>
      </c>
      <c r="EO1192">
        <v>29.625</v>
      </c>
      <c r="EP1192">
        <v>-59.980400000000003</v>
      </c>
      <c r="ER1192">
        <v>29.625</v>
      </c>
      <c r="ES1192">
        <v>-65.272099999999995</v>
      </c>
      <c r="EZ1192">
        <v>29.625</v>
      </c>
      <c r="FA1192">
        <v>-60.110199999999999</v>
      </c>
      <c r="FC1192">
        <v>29.625</v>
      </c>
      <c r="FD1192">
        <v>-65.2834</v>
      </c>
      <c r="FK1192">
        <v>29.625</v>
      </c>
      <c r="FL1192">
        <v>-59.975700000000003</v>
      </c>
      <c r="FN1192">
        <v>29.625</v>
      </c>
      <c r="FO1192">
        <v>-65.113200000000006</v>
      </c>
      <c r="FV1192">
        <v>29.625</v>
      </c>
      <c r="FW1192">
        <v>-59.651800000000001</v>
      </c>
      <c r="FY1192">
        <v>29.625</v>
      </c>
      <c r="FZ1192">
        <v>-64.956299999999999</v>
      </c>
      <c r="GG1192">
        <v>29.625</v>
      </c>
      <c r="GH1192">
        <v>-59.485199999999999</v>
      </c>
      <c r="GJ1192">
        <v>29.625</v>
      </c>
      <c r="GK1192">
        <v>-65.179100000000005</v>
      </c>
      <c r="GR1192">
        <v>29.625</v>
      </c>
      <c r="GS1192">
        <v>-59.366300000000003</v>
      </c>
      <c r="GU1192">
        <v>29.625</v>
      </c>
      <c r="GV1192">
        <v>-65.333699999999993</v>
      </c>
      <c r="HC1192">
        <v>29.625</v>
      </c>
      <c r="HD1192">
        <v>-59.406399999999998</v>
      </c>
      <c r="HF1192">
        <v>29.625</v>
      </c>
      <c r="HG1192">
        <v>-65.232200000000006</v>
      </c>
      <c r="HN1192">
        <v>29.625</v>
      </c>
      <c r="HO1192">
        <v>-59.420400000000001</v>
      </c>
      <c r="HQ1192">
        <v>29.625</v>
      </c>
      <c r="HR1192">
        <v>-65.075900000000004</v>
      </c>
      <c r="HY1192">
        <v>29.625</v>
      </c>
      <c r="HZ1192">
        <v>-59.401899999999998</v>
      </c>
      <c r="IB1192">
        <v>29.625</v>
      </c>
      <c r="IC1192">
        <v>-65.080699999999993</v>
      </c>
      <c r="IJ1192">
        <v>29.625</v>
      </c>
      <c r="IK1192">
        <v>-58.369399999999999</v>
      </c>
      <c r="IM1192">
        <v>29.625</v>
      </c>
      <c r="IN1192">
        <v>-65.024900000000002</v>
      </c>
      <c r="IU1192">
        <v>29.625</v>
      </c>
      <c r="IV1192">
        <v>-58.808999999999997</v>
      </c>
      <c r="IX1192">
        <v>29.625</v>
      </c>
      <c r="IY1192">
        <v>-64.840500000000006</v>
      </c>
      <c r="JF1192">
        <v>29.625</v>
      </c>
      <c r="JG1192">
        <v>-58.548400000000001</v>
      </c>
      <c r="JI1192">
        <v>29.625</v>
      </c>
      <c r="JJ1192">
        <v>-64.934399999999997</v>
      </c>
      <c r="JQ1192">
        <v>29.625</v>
      </c>
      <c r="JR1192">
        <v>-58.359099999999998</v>
      </c>
      <c r="JT1192">
        <v>29.625</v>
      </c>
      <c r="JU1192">
        <v>-65.150199999999998</v>
      </c>
      <c r="KB1192">
        <v>29.625</v>
      </c>
      <c r="KC1192">
        <v>-59.4664</v>
      </c>
      <c r="KE1192">
        <v>29.625</v>
      </c>
      <c r="KF1192">
        <v>-64.955200000000005</v>
      </c>
    </row>
    <row r="1193" spans="2:292" x14ac:dyDescent="0.2">
      <c r="B1193">
        <v>29.65</v>
      </c>
      <c r="C1193">
        <v>-59.318399999999997</v>
      </c>
      <c r="E1193">
        <v>29.65</v>
      </c>
      <c r="F1193">
        <v>-64.767399999999995</v>
      </c>
      <c r="M1193">
        <v>29.65</v>
      </c>
      <c r="N1193">
        <v>-59.804200000000002</v>
      </c>
      <c r="P1193">
        <v>29.65</v>
      </c>
      <c r="Q1193">
        <v>-64.8553</v>
      </c>
      <c r="X1193">
        <v>29.65</v>
      </c>
      <c r="Y1193">
        <v>-60.099200000000003</v>
      </c>
      <c r="AA1193">
        <v>29.65</v>
      </c>
      <c r="AB1193">
        <v>-64.968900000000005</v>
      </c>
      <c r="AI1193">
        <v>29.65</v>
      </c>
      <c r="AJ1193">
        <v>-60.063400000000001</v>
      </c>
      <c r="AL1193">
        <v>29.65</v>
      </c>
      <c r="AM1193">
        <v>-65.093199999999996</v>
      </c>
      <c r="AT1193">
        <v>29.65</v>
      </c>
      <c r="AU1193">
        <v>-60.022300000000001</v>
      </c>
      <c r="AW1193">
        <v>29.65</v>
      </c>
      <c r="AX1193">
        <v>-65.355699999999999</v>
      </c>
      <c r="BE1193">
        <v>29.65</v>
      </c>
      <c r="BF1193">
        <v>-60.010399999999997</v>
      </c>
      <c r="BH1193">
        <v>29.65</v>
      </c>
      <c r="BI1193">
        <v>-65.566500000000005</v>
      </c>
      <c r="BP1193">
        <v>29.65</v>
      </c>
      <c r="BQ1193">
        <v>-60.195999999999998</v>
      </c>
      <c r="BS1193">
        <v>29.65</v>
      </c>
      <c r="BT1193">
        <v>-65.814899999999994</v>
      </c>
      <c r="CA1193">
        <v>29.65</v>
      </c>
      <c r="CB1193">
        <v>-59.434100000000001</v>
      </c>
      <c r="CD1193">
        <v>29.65</v>
      </c>
      <c r="CE1193">
        <v>-65.517600000000002</v>
      </c>
      <c r="CL1193">
        <v>29.65</v>
      </c>
      <c r="CM1193">
        <v>-58.352600000000002</v>
      </c>
      <c r="CO1193">
        <v>29.65</v>
      </c>
      <c r="CP1193">
        <v>-65.290800000000004</v>
      </c>
      <c r="CW1193">
        <v>29.65</v>
      </c>
      <c r="CX1193">
        <v>-58.4208</v>
      </c>
      <c r="CZ1193">
        <v>29.65</v>
      </c>
      <c r="DA1193">
        <v>-65.042400000000001</v>
      </c>
      <c r="DH1193">
        <v>29.65</v>
      </c>
      <c r="DI1193">
        <v>-58.4863</v>
      </c>
      <c r="DK1193">
        <v>29.65</v>
      </c>
      <c r="DL1193">
        <v>-64.928700000000006</v>
      </c>
      <c r="DS1193">
        <v>29.65</v>
      </c>
      <c r="DT1193">
        <v>-58.727800000000002</v>
      </c>
      <c r="DV1193">
        <v>29.65</v>
      </c>
      <c r="DW1193">
        <v>-64.838499999999996</v>
      </c>
      <c r="ED1193">
        <v>29.65</v>
      </c>
      <c r="EE1193">
        <v>-60.152500000000003</v>
      </c>
      <c r="EG1193">
        <v>29.65</v>
      </c>
      <c r="EH1193">
        <v>-65.466499999999996</v>
      </c>
      <c r="EO1193">
        <v>29.65</v>
      </c>
      <c r="EP1193">
        <v>-59.997700000000002</v>
      </c>
      <c r="ER1193">
        <v>29.65</v>
      </c>
      <c r="ES1193">
        <v>-65.262</v>
      </c>
      <c r="EZ1193">
        <v>29.65</v>
      </c>
      <c r="FA1193">
        <v>-60.121699999999997</v>
      </c>
      <c r="FC1193">
        <v>29.65</v>
      </c>
      <c r="FD1193">
        <v>-65.273799999999994</v>
      </c>
      <c r="FK1193">
        <v>29.65</v>
      </c>
      <c r="FL1193">
        <v>-59.9938</v>
      </c>
      <c r="FN1193">
        <v>29.65</v>
      </c>
      <c r="FO1193">
        <v>-65.104900000000001</v>
      </c>
      <c r="FV1193">
        <v>29.65</v>
      </c>
      <c r="FW1193">
        <v>-59.670200000000001</v>
      </c>
      <c r="FY1193">
        <v>29.65</v>
      </c>
      <c r="FZ1193">
        <v>-64.948899999999995</v>
      </c>
      <c r="GG1193">
        <v>29.65</v>
      </c>
      <c r="GH1193">
        <v>-59.502699999999997</v>
      </c>
      <c r="GJ1193">
        <v>29.65</v>
      </c>
      <c r="GK1193">
        <v>-65.169399999999996</v>
      </c>
      <c r="GR1193">
        <v>29.65</v>
      </c>
      <c r="GS1193">
        <v>-59.3842</v>
      </c>
      <c r="GU1193">
        <v>29.65</v>
      </c>
      <c r="GV1193">
        <v>-65.322900000000004</v>
      </c>
      <c r="HC1193">
        <v>29.65</v>
      </c>
      <c r="HD1193">
        <v>-59.421399999999998</v>
      </c>
      <c r="HF1193">
        <v>29.65</v>
      </c>
      <c r="HG1193">
        <v>-65.222399999999993</v>
      </c>
      <c r="HN1193">
        <v>29.65</v>
      </c>
      <c r="HO1193">
        <v>-59.439799999999998</v>
      </c>
      <c r="HQ1193">
        <v>29.65</v>
      </c>
      <c r="HR1193">
        <v>-65.067400000000006</v>
      </c>
      <c r="HY1193">
        <v>29.65</v>
      </c>
      <c r="HZ1193">
        <v>-59.417999999999999</v>
      </c>
      <c r="IB1193">
        <v>29.65</v>
      </c>
      <c r="IC1193">
        <v>-65.072699999999998</v>
      </c>
      <c r="IJ1193">
        <v>29.65</v>
      </c>
      <c r="IK1193">
        <v>-58.378700000000002</v>
      </c>
      <c r="IM1193">
        <v>29.65</v>
      </c>
      <c r="IN1193">
        <v>-65.016499999999994</v>
      </c>
      <c r="IU1193">
        <v>29.65</v>
      </c>
      <c r="IV1193">
        <v>-58.817300000000003</v>
      </c>
      <c r="IX1193">
        <v>29.65</v>
      </c>
      <c r="IY1193">
        <v>-64.834299999999999</v>
      </c>
      <c r="JF1193">
        <v>29.65</v>
      </c>
      <c r="JG1193">
        <v>-58.5657</v>
      </c>
      <c r="JI1193">
        <v>29.65</v>
      </c>
      <c r="JJ1193">
        <v>-64.927199999999999</v>
      </c>
      <c r="JQ1193">
        <v>29.65</v>
      </c>
      <c r="JR1193">
        <v>-58.375700000000002</v>
      </c>
      <c r="JT1193">
        <v>29.65</v>
      </c>
      <c r="JU1193">
        <v>-65.140799999999999</v>
      </c>
      <c r="KB1193">
        <v>29.65</v>
      </c>
      <c r="KC1193">
        <v>-59.487099999999998</v>
      </c>
      <c r="KE1193">
        <v>29.65</v>
      </c>
      <c r="KF1193">
        <v>-64.948499999999996</v>
      </c>
    </row>
    <row r="1194" spans="2:292" x14ac:dyDescent="0.2">
      <c r="B1194">
        <v>29.675000000000001</v>
      </c>
      <c r="C1194">
        <v>-59.326900000000002</v>
      </c>
      <c r="E1194">
        <v>29.675000000000001</v>
      </c>
      <c r="F1194">
        <v>-64.762799999999999</v>
      </c>
      <c r="M1194">
        <v>29.675000000000001</v>
      </c>
      <c r="N1194">
        <v>-59.823500000000003</v>
      </c>
      <c r="P1194">
        <v>29.675000000000001</v>
      </c>
      <c r="Q1194">
        <v>-64.849599999999995</v>
      </c>
      <c r="X1194">
        <v>29.675000000000001</v>
      </c>
      <c r="Y1194">
        <v>-60.122700000000002</v>
      </c>
      <c r="AA1194">
        <v>29.675000000000001</v>
      </c>
      <c r="AB1194">
        <v>-64.962100000000007</v>
      </c>
      <c r="AI1194">
        <v>29.675000000000001</v>
      </c>
      <c r="AJ1194">
        <v>-60.086100000000002</v>
      </c>
      <c r="AL1194">
        <v>29.675000000000001</v>
      </c>
      <c r="AM1194">
        <v>-65.084500000000006</v>
      </c>
      <c r="AT1194">
        <v>29.675000000000001</v>
      </c>
      <c r="AU1194">
        <v>-60.043700000000001</v>
      </c>
      <c r="AW1194">
        <v>29.675000000000001</v>
      </c>
      <c r="AX1194">
        <v>-65.344700000000003</v>
      </c>
      <c r="BE1194">
        <v>29.675000000000001</v>
      </c>
      <c r="BF1194">
        <v>-60.027000000000001</v>
      </c>
      <c r="BH1194">
        <v>29.675000000000001</v>
      </c>
      <c r="BI1194">
        <v>-65.554199999999994</v>
      </c>
      <c r="BP1194">
        <v>29.675000000000001</v>
      </c>
      <c r="BQ1194">
        <v>-60.206400000000002</v>
      </c>
      <c r="BS1194">
        <v>29.675000000000001</v>
      </c>
      <c r="BT1194">
        <v>-65.801199999999994</v>
      </c>
      <c r="CA1194">
        <v>29.675000000000001</v>
      </c>
      <c r="CB1194">
        <v>-59.447899999999997</v>
      </c>
      <c r="CD1194">
        <v>29.675000000000001</v>
      </c>
      <c r="CE1194">
        <v>-65.505499999999998</v>
      </c>
      <c r="CL1194">
        <v>29.675000000000001</v>
      </c>
      <c r="CM1194">
        <v>-58.3688</v>
      </c>
      <c r="CO1194">
        <v>29.675000000000001</v>
      </c>
      <c r="CP1194">
        <v>-65.280299999999997</v>
      </c>
      <c r="CW1194">
        <v>29.675000000000001</v>
      </c>
      <c r="CX1194">
        <v>-58.438699999999997</v>
      </c>
      <c r="CZ1194">
        <v>29.675000000000001</v>
      </c>
      <c r="DA1194">
        <v>-65.034199999999998</v>
      </c>
      <c r="DH1194">
        <v>29.675000000000001</v>
      </c>
      <c r="DI1194">
        <v>-58.505299999999998</v>
      </c>
      <c r="DK1194">
        <v>29.675000000000001</v>
      </c>
      <c r="DL1194">
        <v>-64.922200000000004</v>
      </c>
      <c r="DS1194">
        <v>29.675000000000001</v>
      </c>
      <c r="DT1194">
        <v>-58.745800000000003</v>
      </c>
      <c r="DV1194">
        <v>29.675000000000001</v>
      </c>
      <c r="DW1194">
        <v>-64.832999999999998</v>
      </c>
      <c r="ED1194">
        <v>29.675000000000001</v>
      </c>
      <c r="EE1194">
        <v>-60.163699999999999</v>
      </c>
      <c r="EG1194">
        <v>29.675000000000001</v>
      </c>
      <c r="EH1194">
        <v>-65.455100000000002</v>
      </c>
      <c r="EO1194">
        <v>29.675000000000001</v>
      </c>
      <c r="EP1194">
        <v>-60.015300000000003</v>
      </c>
      <c r="ER1194">
        <v>29.675000000000001</v>
      </c>
      <c r="ES1194">
        <v>-65.251999999999995</v>
      </c>
      <c r="EZ1194">
        <v>29.675000000000001</v>
      </c>
      <c r="FA1194">
        <v>-60.133499999999998</v>
      </c>
      <c r="FC1194">
        <v>29.675000000000001</v>
      </c>
      <c r="FD1194">
        <v>-65.264300000000006</v>
      </c>
      <c r="FK1194">
        <v>29.675000000000001</v>
      </c>
      <c r="FL1194">
        <v>-60.0122</v>
      </c>
      <c r="FN1194">
        <v>29.675000000000001</v>
      </c>
      <c r="FO1194">
        <v>-65.096800000000002</v>
      </c>
      <c r="FV1194">
        <v>29.675000000000001</v>
      </c>
      <c r="FW1194">
        <v>-59.688800000000001</v>
      </c>
      <c r="FY1194">
        <v>29.675000000000001</v>
      </c>
      <c r="FZ1194">
        <v>-64.941599999999994</v>
      </c>
      <c r="GG1194">
        <v>29.675000000000001</v>
      </c>
      <c r="GH1194">
        <v>-59.520400000000002</v>
      </c>
      <c r="GJ1194">
        <v>29.675000000000001</v>
      </c>
      <c r="GK1194">
        <v>-65.159800000000004</v>
      </c>
      <c r="GR1194">
        <v>29.675000000000001</v>
      </c>
      <c r="GS1194">
        <v>-59.4024</v>
      </c>
      <c r="GU1194">
        <v>29.675000000000001</v>
      </c>
      <c r="GV1194">
        <v>-65.312100000000001</v>
      </c>
      <c r="HC1194">
        <v>29.675000000000001</v>
      </c>
      <c r="HD1194">
        <v>-59.436700000000002</v>
      </c>
      <c r="HF1194">
        <v>29.675000000000001</v>
      </c>
      <c r="HG1194">
        <v>-65.212599999999995</v>
      </c>
      <c r="HN1194">
        <v>29.675000000000001</v>
      </c>
      <c r="HO1194">
        <v>-59.459400000000002</v>
      </c>
      <c r="HQ1194">
        <v>29.675000000000001</v>
      </c>
      <c r="HR1194">
        <v>-65.058999999999997</v>
      </c>
      <c r="HY1194">
        <v>29.675000000000001</v>
      </c>
      <c r="HZ1194">
        <v>-59.434399999999997</v>
      </c>
      <c r="IB1194">
        <v>29.675000000000001</v>
      </c>
      <c r="IC1194">
        <v>-65.064800000000005</v>
      </c>
      <c r="IJ1194">
        <v>29.675000000000001</v>
      </c>
      <c r="IK1194">
        <v>-58.388399999999997</v>
      </c>
      <c r="IM1194">
        <v>29.675000000000001</v>
      </c>
      <c r="IN1194">
        <v>-65.008200000000002</v>
      </c>
      <c r="IU1194">
        <v>29.675000000000001</v>
      </c>
      <c r="IV1194">
        <v>-58.825800000000001</v>
      </c>
      <c r="IX1194">
        <v>29.675000000000001</v>
      </c>
      <c r="IY1194">
        <v>-64.828199999999995</v>
      </c>
      <c r="JF1194">
        <v>29.675000000000001</v>
      </c>
      <c r="JG1194">
        <v>-58.583199999999998</v>
      </c>
      <c r="JI1194">
        <v>29.675000000000001</v>
      </c>
      <c r="JJ1194">
        <v>-64.920100000000005</v>
      </c>
      <c r="JQ1194">
        <v>29.675000000000001</v>
      </c>
      <c r="JR1194">
        <v>-58.392600000000002</v>
      </c>
      <c r="JT1194">
        <v>29.675000000000001</v>
      </c>
      <c r="JU1194">
        <v>-65.131399999999999</v>
      </c>
      <c r="KB1194">
        <v>29.675000000000001</v>
      </c>
      <c r="KC1194">
        <v>-59.508000000000003</v>
      </c>
      <c r="KE1194">
        <v>29.675000000000001</v>
      </c>
      <c r="KF1194">
        <v>-64.941800000000001</v>
      </c>
    </row>
    <row r="1195" spans="2:292" x14ac:dyDescent="0.2">
      <c r="B1195">
        <v>29.7</v>
      </c>
      <c r="C1195">
        <v>-59.3354</v>
      </c>
      <c r="E1195">
        <v>29.7</v>
      </c>
      <c r="F1195">
        <v>-64.758200000000002</v>
      </c>
      <c r="M1195">
        <v>29.7</v>
      </c>
      <c r="N1195">
        <v>-59.8429</v>
      </c>
      <c r="P1195">
        <v>29.7</v>
      </c>
      <c r="Q1195">
        <v>-64.843999999999994</v>
      </c>
      <c r="X1195">
        <v>29.7</v>
      </c>
      <c r="Y1195">
        <v>-60.146500000000003</v>
      </c>
      <c r="AA1195">
        <v>29.7</v>
      </c>
      <c r="AB1195">
        <v>-64.955299999999994</v>
      </c>
      <c r="AI1195">
        <v>29.7</v>
      </c>
      <c r="AJ1195">
        <v>-60.109000000000002</v>
      </c>
      <c r="AL1195">
        <v>29.7</v>
      </c>
      <c r="AM1195">
        <v>-65.075900000000004</v>
      </c>
      <c r="AT1195">
        <v>29.7</v>
      </c>
      <c r="AU1195">
        <v>-60.065300000000001</v>
      </c>
      <c r="AW1195">
        <v>29.7</v>
      </c>
      <c r="AX1195">
        <v>-65.333699999999993</v>
      </c>
      <c r="BE1195">
        <v>29.7</v>
      </c>
      <c r="BF1195">
        <v>-60.043900000000001</v>
      </c>
      <c r="BH1195">
        <v>29.7</v>
      </c>
      <c r="BI1195">
        <v>-65.541899999999998</v>
      </c>
      <c r="BP1195">
        <v>29.7</v>
      </c>
      <c r="BQ1195">
        <v>-60.217199999999998</v>
      </c>
      <c r="BS1195">
        <v>29.7</v>
      </c>
      <c r="BT1195">
        <v>-65.787499999999994</v>
      </c>
      <c r="CA1195">
        <v>29.7</v>
      </c>
      <c r="CB1195">
        <v>-59.462000000000003</v>
      </c>
      <c r="CD1195">
        <v>29.7</v>
      </c>
      <c r="CE1195">
        <v>-65.493499999999997</v>
      </c>
      <c r="CL1195">
        <v>29.7</v>
      </c>
      <c r="CM1195">
        <v>-58.385399999999997</v>
      </c>
      <c r="CO1195">
        <v>29.7</v>
      </c>
      <c r="CP1195">
        <v>-65.269800000000004</v>
      </c>
      <c r="CW1195">
        <v>29.7</v>
      </c>
      <c r="CX1195">
        <v>-58.456800000000001</v>
      </c>
      <c r="CZ1195">
        <v>29.7</v>
      </c>
      <c r="DA1195">
        <v>-65.025999999999996</v>
      </c>
      <c r="DH1195">
        <v>29.7</v>
      </c>
      <c r="DI1195">
        <v>-58.5246</v>
      </c>
      <c r="DK1195">
        <v>29.7</v>
      </c>
      <c r="DL1195">
        <v>-64.915800000000004</v>
      </c>
      <c r="DS1195">
        <v>29.7</v>
      </c>
      <c r="DT1195">
        <v>-58.764000000000003</v>
      </c>
      <c r="DV1195">
        <v>29.7</v>
      </c>
      <c r="DW1195">
        <v>-64.827500000000001</v>
      </c>
      <c r="ED1195">
        <v>29.7</v>
      </c>
      <c r="EE1195">
        <v>-60.1753</v>
      </c>
      <c r="EG1195">
        <v>29.7</v>
      </c>
      <c r="EH1195">
        <v>-65.443799999999996</v>
      </c>
      <c r="EO1195">
        <v>29.7</v>
      </c>
      <c r="EP1195">
        <v>-60.033299999999997</v>
      </c>
      <c r="ER1195">
        <v>29.7</v>
      </c>
      <c r="ES1195">
        <v>-65.242000000000004</v>
      </c>
      <c r="EZ1195">
        <v>29.7</v>
      </c>
      <c r="FA1195">
        <v>-60.145699999999998</v>
      </c>
      <c r="FC1195">
        <v>29.7</v>
      </c>
      <c r="FD1195">
        <v>-65.254800000000003</v>
      </c>
      <c r="FK1195">
        <v>29.7</v>
      </c>
      <c r="FL1195">
        <v>-60.030999999999999</v>
      </c>
      <c r="FN1195">
        <v>29.7</v>
      </c>
      <c r="FO1195">
        <v>-65.088700000000003</v>
      </c>
      <c r="FV1195">
        <v>29.7</v>
      </c>
      <c r="FW1195">
        <v>-59.707500000000003</v>
      </c>
      <c r="FY1195">
        <v>29.7</v>
      </c>
      <c r="FZ1195">
        <v>-64.934399999999997</v>
      </c>
      <c r="GG1195">
        <v>29.7</v>
      </c>
      <c r="GH1195">
        <v>-59.538400000000003</v>
      </c>
      <c r="GJ1195">
        <v>29.7</v>
      </c>
      <c r="GK1195">
        <v>-65.150199999999998</v>
      </c>
      <c r="GR1195">
        <v>29.7</v>
      </c>
      <c r="GS1195">
        <v>-59.420900000000003</v>
      </c>
      <c r="GU1195">
        <v>29.7</v>
      </c>
      <c r="GV1195">
        <v>-65.301400000000001</v>
      </c>
      <c r="HC1195">
        <v>29.7</v>
      </c>
      <c r="HD1195">
        <v>-59.452199999999998</v>
      </c>
      <c r="HF1195">
        <v>29.7</v>
      </c>
      <c r="HG1195">
        <v>-65.203000000000003</v>
      </c>
      <c r="HN1195">
        <v>29.7</v>
      </c>
      <c r="HO1195">
        <v>-59.479300000000002</v>
      </c>
      <c r="HQ1195">
        <v>29.7</v>
      </c>
      <c r="HR1195">
        <v>-65.050600000000003</v>
      </c>
      <c r="HY1195">
        <v>29.7</v>
      </c>
      <c r="HZ1195">
        <v>-59.451099999999997</v>
      </c>
      <c r="IB1195">
        <v>29.7</v>
      </c>
      <c r="IC1195">
        <v>-65.057000000000002</v>
      </c>
      <c r="IJ1195">
        <v>29.7</v>
      </c>
      <c r="IK1195">
        <v>-58.398299999999999</v>
      </c>
      <c r="IM1195">
        <v>29.7</v>
      </c>
      <c r="IN1195">
        <v>-65</v>
      </c>
      <c r="IU1195">
        <v>29.7</v>
      </c>
      <c r="IV1195">
        <v>-58.834499999999998</v>
      </c>
      <c r="IX1195">
        <v>29.7</v>
      </c>
      <c r="IY1195">
        <v>-64.822100000000006</v>
      </c>
      <c r="JF1195">
        <v>29.7</v>
      </c>
      <c r="JG1195">
        <v>-58.600900000000003</v>
      </c>
      <c r="JI1195">
        <v>29.7</v>
      </c>
      <c r="JJ1195">
        <v>-64.9131</v>
      </c>
      <c r="JQ1195">
        <v>29.7</v>
      </c>
      <c r="JR1195">
        <v>-58.409700000000001</v>
      </c>
      <c r="JT1195">
        <v>29.7</v>
      </c>
      <c r="JU1195">
        <v>-65.122100000000003</v>
      </c>
      <c r="KB1195">
        <v>29.7</v>
      </c>
      <c r="KC1195">
        <v>-59.5291</v>
      </c>
      <c r="KE1195">
        <v>29.7</v>
      </c>
      <c r="KF1195">
        <v>-64.935199999999995</v>
      </c>
    </row>
    <row r="1196" spans="2:292" x14ac:dyDescent="0.2">
      <c r="B1196">
        <v>29.725000000000001</v>
      </c>
      <c r="C1196">
        <v>-59.344000000000001</v>
      </c>
      <c r="E1196">
        <v>29.725000000000001</v>
      </c>
      <c r="F1196">
        <v>-64.753799999999998</v>
      </c>
      <c r="M1196">
        <v>29.725000000000001</v>
      </c>
      <c r="N1196">
        <v>-59.862400000000001</v>
      </c>
      <c r="P1196">
        <v>29.725000000000001</v>
      </c>
      <c r="Q1196">
        <v>-64.838499999999996</v>
      </c>
      <c r="X1196">
        <v>29.725000000000001</v>
      </c>
      <c r="Y1196">
        <v>-60.170400000000001</v>
      </c>
      <c r="AA1196">
        <v>29.725000000000001</v>
      </c>
      <c r="AB1196">
        <v>-64.948499999999996</v>
      </c>
      <c r="AI1196">
        <v>29.725000000000001</v>
      </c>
      <c r="AJ1196">
        <v>-60.132100000000001</v>
      </c>
      <c r="AL1196">
        <v>29.725000000000001</v>
      </c>
      <c r="AM1196">
        <v>-65.067400000000006</v>
      </c>
      <c r="AT1196">
        <v>29.725000000000001</v>
      </c>
      <c r="AU1196">
        <v>-60.087200000000003</v>
      </c>
      <c r="AW1196">
        <v>29.725000000000001</v>
      </c>
      <c r="AX1196">
        <v>-65.322900000000004</v>
      </c>
      <c r="BE1196">
        <v>29.725000000000001</v>
      </c>
      <c r="BF1196">
        <v>-60.061100000000003</v>
      </c>
      <c r="BH1196">
        <v>29.725000000000001</v>
      </c>
      <c r="BI1196">
        <v>-65.529700000000005</v>
      </c>
      <c r="BP1196">
        <v>29.725000000000001</v>
      </c>
      <c r="BQ1196">
        <v>-60.228200000000001</v>
      </c>
      <c r="BS1196">
        <v>29.725000000000001</v>
      </c>
      <c r="BT1196">
        <v>-65.774000000000001</v>
      </c>
      <c r="CA1196">
        <v>29.725000000000001</v>
      </c>
      <c r="CB1196">
        <v>-59.476399999999998</v>
      </c>
      <c r="CD1196">
        <v>29.725000000000001</v>
      </c>
      <c r="CE1196">
        <v>-65.4816</v>
      </c>
      <c r="CL1196">
        <v>29.725000000000001</v>
      </c>
      <c r="CM1196">
        <v>-58.402200000000001</v>
      </c>
      <c r="CO1196">
        <v>29.725000000000001</v>
      </c>
      <c r="CP1196">
        <v>-65.259399999999999</v>
      </c>
      <c r="CW1196">
        <v>29.725000000000001</v>
      </c>
      <c r="CX1196">
        <v>-58.475299999999997</v>
      </c>
      <c r="CZ1196">
        <v>29.725000000000001</v>
      </c>
      <c r="DA1196">
        <v>-65.018000000000001</v>
      </c>
      <c r="DH1196">
        <v>29.725000000000001</v>
      </c>
      <c r="DI1196">
        <v>-58.5441</v>
      </c>
      <c r="DK1196">
        <v>29.725000000000001</v>
      </c>
      <c r="DL1196">
        <v>-64.909499999999994</v>
      </c>
      <c r="DS1196">
        <v>29.725000000000001</v>
      </c>
      <c r="DT1196">
        <v>-58.782400000000003</v>
      </c>
      <c r="DV1196">
        <v>29.725000000000001</v>
      </c>
      <c r="DW1196">
        <v>-64.822199999999995</v>
      </c>
      <c r="ED1196">
        <v>29.725000000000001</v>
      </c>
      <c r="EE1196">
        <v>-60.187100000000001</v>
      </c>
      <c r="EG1196">
        <v>29.725000000000001</v>
      </c>
      <c r="EH1196">
        <v>-65.432500000000005</v>
      </c>
      <c r="EO1196">
        <v>29.725000000000001</v>
      </c>
      <c r="EP1196">
        <v>-60.051600000000001</v>
      </c>
      <c r="ER1196">
        <v>29.725000000000001</v>
      </c>
      <c r="ES1196">
        <v>-65.232200000000006</v>
      </c>
      <c r="EZ1196">
        <v>29.725000000000001</v>
      </c>
      <c r="FA1196">
        <v>-60.158099999999997</v>
      </c>
      <c r="FC1196">
        <v>29.725000000000001</v>
      </c>
      <c r="FD1196">
        <v>-65.245400000000004</v>
      </c>
      <c r="FK1196">
        <v>29.725000000000001</v>
      </c>
      <c r="FL1196">
        <v>-60.05</v>
      </c>
      <c r="FN1196">
        <v>29.725000000000001</v>
      </c>
      <c r="FO1196">
        <v>-65.080699999999993</v>
      </c>
      <c r="FV1196">
        <v>29.725000000000001</v>
      </c>
      <c r="FW1196">
        <v>-59.726300000000002</v>
      </c>
      <c r="FY1196">
        <v>29.725000000000001</v>
      </c>
      <c r="FZ1196">
        <v>-64.927199999999999</v>
      </c>
      <c r="GG1196">
        <v>29.725000000000001</v>
      </c>
      <c r="GH1196">
        <v>-59.5565</v>
      </c>
      <c r="GJ1196">
        <v>29.725000000000001</v>
      </c>
      <c r="GK1196">
        <v>-65.140799999999999</v>
      </c>
      <c r="GR1196">
        <v>29.725000000000001</v>
      </c>
      <c r="GS1196">
        <v>-59.439599999999999</v>
      </c>
      <c r="GU1196">
        <v>29.725000000000001</v>
      </c>
      <c r="GV1196">
        <v>-65.290800000000004</v>
      </c>
      <c r="HC1196">
        <v>29.725000000000001</v>
      </c>
      <c r="HD1196">
        <v>-59.4681</v>
      </c>
      <c r="HF1196">
        <v>29.725000000000001</v>
      </c>
      <c r="HG1196">
        <v>-65.193399999999997</v>
      </c>
      <c r="HN1196">
        <v>29.725000000000001</v>
      </c>
      <c r="HO1196">
        <v>-59.499499999999998</v>
      </c>
      <c r="HQ1196">
        <v>29.725000000000001</v>
      </c>
      <c r="HR1196">
        <v>-65.042400000000001</v>
      </c>
      <c r="HY1196">
        <v>29.725000000000001</v>
      </c>
      <c r="HZ1196">
        <v>-59.4681</v>
      </c>
      <c r="IB1196">
        <v>29.725000000000001</v>
      </c>
      <c r="IC1196">
        <v>-65.049300000000002</v>
      </c>
      <c r="IJ1196">
        <v>29.725000000000001</v>
      </c>
      <c r="IK1196">
        <v>-58.4086</v>
      </c>
      <c r="IM1196">
        <v>29.725000000000001</v>
      </c>
      <c r="IN1196">
        <v>-64.991900000000001</v>
      </c>
      <c r="IU1196">
        <v>29.725000000000001</v>
      </c>
      <c r="IV1196">
        <v>-58.843400000000003</v>
      </c>
      <c r="IX1196">
        <v>29.725000000000001</v>
      </c>
      <c r="IY1196">
        <v>-64.816100000000006</v>
      </c>
      <c r="JF1196">
        <v>29.725000000000001</v>
      </c>
      <c r="JG1196">
        <v>-58.6188</v>
      </c>
      <c r="JI1196">
        <v>29.725000000000001</v>
      </c>
      <c r="JJ1196">
        <v>-64.906199999999998</v>
      </c>
      <c r="JQ1196">
        <v>29.725000000000001</v>
      </c>
      <c r="JR1196">
        <v>-58.427</v>
      </c>
      <c r="JT1196">
        <v>29.725000000000001</v>
      </c>
      <c r="JU1196">
        <v>-65.112899999999996</v>
      </c>
      <c r="KB1196">
        <v>29.725000000000001</v>
      </c>
      <c r="KC1196">
        <v>-59.550400000000003</v>
      </c>
      <c r="KE1196">
        <v>29.725000000000001</v>
      </c>
      <c r="KF1196">
        <v>-64.928700000000006</v>
      </c>
    </row>
    <row r="1197" spans="2:292" x14ac:dyDescent="0.2">
      <c r="B1197">
        <v>29.75</v>
      </c>
      <c r="C1197">
        <v>-59.352699999999999</v>
      </c>
      <c r="E1197">
        <v>29.75</v>
      </c>
      <c r="F1197">
        <v>-64.749300000000005</v>
      </c>
      <c r="M1197">
        <v>29.75</v>
      </c>
      <c r="N1197">
        <v>-59.881900000000002</v>
      </c>
      <c r="P1197">
        <v>29.75</v>
      </c>
      <c r="Q1197">
        <v>-64.832999999999998</v>
      </c>
      <c r="X1197">
        <v>29.75</v>
      </c>
      <c r="Y1197">
        <v>-60.194499999999998</v>
      </c>
      <c r="AA1197">
        <v>29.75</v>
      </c>
      <c r="AB1197">
        <v>-64.941800000000001</v>
      </c>
      <c r="AI1197">
        <v>29.75</v>
      </c>
      <c r="AJ1197">
        <v>-60.1554</v>
      </c>
      <c r="AL1197">
        <v>29.75</v>
      </c>
      <c r="AM1197">
        <v>-65.058999999999997</v>
      </c>
      <c r="AT1197">
        <v>29.75</v>
      </c>
      <c r="AU1197">
        <v>-60.109299999999998</v>
      </c>
      <c r="AW1197">
        <v>29.75</v>
      </c>
      <c r="AX1197">
        <v>-65.312100000000001</v>
      </c>
      <c r="BE1197">
        <v>29.75</v>
      </c>
      <c r="BF1197">
        <v>-60.078600000000002</v>
      </c>
      <c r="BH1197">
        <v>29.75</v>
      </c>
      <c r="BI1197">
        <v>-65.517600000000002</v>
      </c>
      <c r="BP1197">
        <v>29.75</v>
      </c>
      <c r="BQ1197">
        <v>-60.239600000000003</v>
      </c>
      <c r="BS1197">
        <v>29.75</v>
      </c>
      <c r="BT1197">
        <v>-65.760400000000004</v>
      </c>
      <c r="CA1197">
        <v>29.75</v>
      </c>
      <c r="CB1197">
        <v>-59.491199999999999</v>
      </c>
      <c r="CD1197">
        <v>29.75</v>
      </c>
      <c r="CE1197">
        <v>-65.469800000000006</v>
      </c>
      <c r="CL1197">
        <v>29.75</v>
      </c>
      <c r="CM1197">
        <v>-58.419400000000003</v>
      </c>
      <c r="CO1197">
        <v>29.75</v>
      </c>
      <c r="CP1197">
        <v>-65.249099999999999</v>
      </c>
      <c r="CW1197">
        <v>29.75</v>
      </c>
      <c r="CX1197">
        <v>-58.494100000000003</v>
      </c>
      <c r="CZ1197">
        <v>29.75</v>
      </c>
      <c r="DA1197">
        <v>-65.010000000000005</v>
      </c>
      <c r="DH1197">
        <v>29.75</v>
      </c>
      <c r="DI1197">
        <v>-58.563899999999997</v>
      </c>
      <c r="DK1197">
        <v>29.75</v>
      </c>
      <c r="DL1197">
        <v>-64.903199999999998</v>
      </c>
      <c r="DS1197">
        <v>29.75</v>
      </c>
      <c r="DT1197">
        <v>-58.800899999999999</v>
      </c>
      <c r="DV1197">
        <v>29.75</v>
      </c>
      <c r="DW1197">
        <v>-64.816900000000004</v>
      </c>
      <c r="ED1197">
        <v>29.75</v>
      </c>
      <c r="EE1197">
        <v>-60.199300000000001</v>
      </c>
      <c r="EG1197">
        <v>29.75</v>
      </c>
      <c r="EH1197">
        <v>-65.421300000000002</v>
      </c>
      <c r="EO1197">
        <v>29.75</v>
      </c>
      <c r="EP1197">
        <v>-60.0702</v>
      </c>
      <c r="ER1197">
        <v>29.75</v>
      </c>
      <c r="ES1197">
        <v>-65.222399999999993</v>
      </c>
      <c r="EZ1197">
        <v>29.75</v>
      </c>
      <c r="FA1197">
        <v>-60.170900000000003</v>
      </c>
      <c r="FC1197">
        <v>29.75</v>
      </c>
      <c r="FD1197">
        <v>-65.236099999999993</v>
      </c>
      <c r="FK1197">
        <v>29.75</v>
      </c>
      <c r="FL1197">
        <v>-60.069400000000002</v>
      </c>
      <c r="FN1197">
        <v>29.75</v>
      </c>
      <c r="FO1197">
        <v>-65.072699999999998</v>
      </c>
      <c r="FV1197">
        <v>29.75</v>
      </c>
      <c r="FW1197">
        <v>-59.7453</v>
      </c>
      <c r="FY1197">
        <v>29.75</v>
      </c>
      <c r="FZ1197">
        <v>-64.920100000000005</v>
      </c>
      <c r="GG1197">
        <v>29.75</v>
      </c>
      <c r="GH1197">
        <v>-59.574800000000003</v>
      </c>
      <c r="GJ1197">
        <v>29.75</v>
      </c>
      <c r="GK1197">
        <v>-65.131399999999999</v>
      </c>
      <c r="GR1197">
        <v>29.75</v>
      </c>
      <c r="GS1197">
        <v>-59.458599999999997</v>
      </c>
      <c r="GU1197">
        <v>29.75</v>
      </c>
      <c r="GV1197">
        <v>-65.280299999999997</v>
      </c>
      <c r="HC1197">
        <v>29.75</v>
      </c>
      <c r="HD1197">
        <v>-59.484299999999998</v>
      </c>
      <c r="HF1197">
        <v>29.75</v>
      </c>
      <c r="HG1197">
        <v>-65.183899999999994</v>
      </c>
      <c r="HN1197">
        <v>29.75</v>
      </c>
      <c r="HO1197">
        <v>-59.519799999999996</v>
      </c>
      <c r="HQ1197">
        <v>29.75</v>
      </c>
      <c r="HR1197">
        <v>-65.034199999999998</v>
      </c>
      <c r="HY1197">
        <v>29.75</v>
      </c>
      <c r="HZ1197">
        <v>-59.485399999999998</v>
      </c>
      <c r="IB1197">
        <v>29.75</v>
      </c>
      <c r="IC1197">
        <v>-65.041600000000003</v>
      </c>
      <c r="IJ1197">
        <v>29.75</v>
      </c>
      <c r="IK1197">
        <v>-58.4191</v>
      </c>
      <c r="IM1197">
        <v>29.75</v>
      </c>
      <c r="IN1197">
        <v>-64.983900000000006</v>
      </c>
      <c r="IU1197">
        <v>29.75</v>
      </c>
      <c r="IV1197">
        <v>-58.852600000000002</v>
      </c>
      <c r="IX1197">
        <v>29.75</v>
      </c>
      <c r="IY1197">
        <v>-64.810199999999995</v>
      </c>
      <c r="JF1197">
        <v>29.75</v>
      </c>
      <c r="JG1197">
        <v>-58.636800000000001</v>
      </c>
      <c r="JI1197">
        <v>29.75</v>
      </c>
      <c r="JJ1197">
        <v>-64.899299999999997</v>
      </c>
      <c r="JQ1197">
        <v>29.75</v>
      </c>
      <c r="JR1197">
        <v>-58.444699999999997</v>
      </c>
      <c r="JT1197">
        <v>29.75</v>
      </c>
      <c r="JU1197">
        <v>-65.103700000000003</v>
      </c>
      <c r="KB1197">
        <v>29.75</v>
      </c>
      <c r="KC1197">
        <v>-59.571899999999999</v>
      </c>
      <c r="KE1197">
        <v>29.75</v>
      </c>
      <c r="KF1197">
        <v>-64.922200000000004</v>
      </c>
    </row>
    <row r="1198" spans="2:292" x14ac:dyDescent="0.2">
      <c r="B1198">
        <v>29.774999999999999</v>
      </c>
      <c r="C1198">
        <v>-59.361400000000003</v>
      </c>
      <c r="E1198">
        <v>29.774999999999999</v>
      </c>
      <c r="F1198">
        <v>-64.745000000000005</v>
      </c>
      <c r="M1198">
        <v>29.774999999999999</v>
      </c>
      <c r="N1198">
        <v>-59.901499999999999</v>
      </c>
      <c r="P1198">
        <v>29.774999999999999</v>
      </c>
      <c r="Q1198">
        <v>-64.827500000000001</v>
      </c>
      <c r="X1198">
        <v>29.774999999999999</v>
      </c>
      <c r="Y1198">
        <v>-60.218800000000002</v>
      </c>
      <c r="AA1198">
        <v>29.774999999999999</v>
      </c>
      <c r="AB1198">
        <v>-64.935199999999995</v>
      </c>
      <c r="AI1198">
        <v>29.774999999999999</v>
      </c>
      <c r="AJ1198">
        <v>-60.178899999999999</v>
      </c>
      <c r="AL1198">
        <v>29.774999999999999</v>
      </c>
      <c r="AM1198">
        <v>-65.050600000000003</v>
      </c>
      <c r="AT1198">
        <v>29.774999999999999</v>
      </c>
      <c r="AU1198">
        <v>-60.131700000000002</v>
      </c>
      <c r="AW1198">
        <v>29.774999999999999</v>
      </c>
      <c r="AX1198">
        <v>-65.301400000000001</v>
      </c>
      <c r="BE1198">
        <v>29.774999999999999</v>
      </c>
      <c r="BF1198">
        <v>-60.096400000000003</v>
      </c>
      <c r="BH1198">
        <v>29.774999999999999</v>
      </c>
      <c r="BI1198">
        <v>-65.505499999999998</v>
      </c>
      <c r="BP1198">
        <v>29.774999999999999</v>
      </c>
      <c r="BQ1198">
        <v>-60.251300000000001</v>
      </c>
      <c r="BS1198">
        <v>29.774999999999999</v>
      </c>
      <c r="BT1198">
        <v>-65.747</v>
      </c>
      <c r="CA1198">
        <v>29.774999999999999</v>
      </c>
      <c r="CB1198">
        <v>-59.506300000000003</v>
      </c>
      <c r="CD1198">
        <v>29.774999999999999</v>
      </c>
      <c r="CE1198">
        <v>-65.457999999999998</v>
      </c>
      <c r="CL1198">
        <v>29.774999999999999</v>
      </c>
      <c r="CM1198">
        <v>-58.436900000000001</v>
      </c>
      <c r="CO1198">
        <v>29.774999999999999</v>
      </c>
      <c r="CP1198">
        <v>-65.238900000000001</v>
      </c>
      <c r="CW1198">
        <v>29.774999999999999</v>
      </c>
      <c r="CX1198">
        <v>-58.513100000000001</v>
      </c>
      <c r="CZ1198">
        <v>29.774999999999999</v>
      </c>
      <c r="DA1198">
        <v>-65.002099999999999</v>
      </c>
      <c r="DH1198">
        <v>29.774999999999999</v>
      </c>
      <c r="DI1198">
        <v>-58.584000000000003</v>
      </c>
      <c r="DK1198">
        <v>29.774999999999999</v>
      </c>
      <c r="DL1198">
        <v>-64.897000000000006</v>
      </c>
      <c r="DS1198">
        <v>29.774999999999999</v>
      </c>
      <c r="DT1198">
        <v>-58.819499999999998</v>
      </c>
      <c r="DV1198">
        <v>29.774999999999999</v>
      </c>
      <c r="DW1198">
        <v>-64.811599999999999</v>
      </c>
      <c r="ED1198">
        <v>29.774999999999999</v>
      </c>
      <c r="EE1198">
        <v>-60.211799999999997</v>
      </c>
      <c r="EG1198">
        <v>29.774999999999999</v>
      </c>
      <c r="EH1198">
        <v>-65.4101</v>
      </c>
      <c r="EO1198">
        <v>29.774999999999999</v>
      </c>
      <c r="EP1198">
        <v>-60.089100000000002</v>
      </c>
      <c r="ER1198">
        <v>29.774999999999999</v>
      </c>
      <c r="ES1198">
        <v>-65.212599999999995</v>
      </c>
      <c r="EZ1198">
        <v>29.774999999999999</v>
      </c>
      <c r="FA1198">
        <v>-60.184100000000001</v>
      </c>
      <c r="FC1198">
        <v>29.774999999999999</v>
      </c>
      <c r="FD1198">
        <v>-65.226799999999997</v>
      </c>
      <c r="FK1198">
        <v>29.774999999999999</v>
      </c>
      <c r="FL1198">
        <v>-60.089100000000002</v>
      </c>
      <c r="FN1198">
        <v>29.774999999999999</v>
      </c>
      <c r="FO1198">
        <v>-65.064800000000005</v>
      </c>
      <c r="FV1198">
        <v>29.774999999999999</v>
      </c>
      <c r="FW1198">
        <v>-59.764299999999999</v>
      </c>
      <c r="FY1198">
        <v>29.774999999999999</v>
      </c>
      <c r="FZ1198">
        <v>-64.9131</v>
      </c>
      <c r="GG1198">
        <v>29.774999999999999</v>
      </c>
      <c r="GH1198">
        <v>-59.593299999999999</v>
      </c>
      <c r="GJ1198">
        <v>29.774999999999999</v>
      </c>
      <c r="GK1198">
        <v>-65.122100000000003</v>
      </c>
      <c r="GR1198">
        <v>29.774999999999999</v>
      </c>
      <c r="GS1198">
        <v>-59.477899999999998</v>
      </c>
      <c r="GU1198">
        <v>29.774999999999999</v>
      </c>
      <c r="GV1198">
        <v>-65.269800000000004</v>
      </c>
      <c r="HC1198">
        <v>29.774999999999999</v>
      </c>
      <c r="HD1198">
        <v>-59.500900000000001</v>
      </c>
      <c r="HF1198">
        <v>29.774999999999999</v>
      </c>
      <c r="HG1198">
        <v>-65.174499999999995</v>
      </c>
      <c r="HN1198">
        <v>29.774999999999999</v>
      </c>
      <c r="HO1198">
        <v>-59.540399999999998</v>
      </c>
      <c r="HQ1198">
        <v>29.774999999999999</v>
      </c>
      <c r="HR1198">
        <v>-65.025999999999996</v>
      </c>
      <c r="HY1198">
        <v>29.774999999999999</v>
      </c>
      <c r="HZ1198">
        <v>-59.503</v>
      </c>
      <c r="IB1198">
        <v>29.774999999999999</v>
      </c>
      <c r="IC1198">
        <v>-65.034000000000006</v>
      </c>
      <c r="IJ1198">
        <v>29.774999999999999</v>
      </c>
      <c r="IK1198">
        <v>-58.43</v>
      </c>
      <c r="IM1198">
        <v>29.774999999999999</v>
      </c>
      <c r="IN1198">
        <v>-64.975899999999996</v>
      </c>
      <c r="IU1198">
        <v>29.774999999999999</v>
      </c>
      <c r="IV1198">
        <v>-58.861899999999999</v>
      </c>
      <c r="IX1198">
        <v>29.774999999999999</v>
      </c>
      <c r="IY1198">
        <v>-64.804400000000001</v>
      </c>
      <c r="JF1198">
        <v>29.774999999999999</v>
      </c>
      <c r="JG1198">
        <v>-58.655099999999997</v>
      </c>
      <c r="JI1198">
        <v>29.774999999999999</v>
      </c>
      <c r="JJ1198">
        <v>-64.892499999999998</v>
      </c>
      <c r="JQ1198">
        <v>29.774999999999999</v>
      </c>
      <c r="JR1198">
        <v>-58.462600000000002</v>
      </c>
      <c r="JT1198">
        <v>29.774999999999999</v>
      </c>
      <c r="JU1198">
        <v>-65.094700000000003</v>
      </c>
      <c r="KB1198">
        <v>29.774999999999999</v>
      </c>
      <c r="KC1198">
        <v>-59.593699999999998</v>
      </c>
      <c r="KE1198">
        <v>29.774999999999999</v>
      </c>
      <c r="KF1198">
        <v>-64.915800000000004</v>
      </c>
    </row>
    <row r="1199" spans="2:292" x14ac:dyDescent="0.2">
      <c r="B1199">
        <v>29.8</v>
      </c>
      <c r="C1199">
        <v>-59.370100000000001</v>
      </c>
      <c r="E1199">
        <v>29.8</v>
      </c>
      <c r="F1199">
        <v>-64.740700000000004</v>
      </c>
      <c r="M1199">
        <v>29.8</v>
      </c>
      <c r="N1199">
        <v>-59.921199999999999</v>
      </c>
      <c r="P1199">
        <v>29.8</v>
      </c>
      <c r="Q1199">
        <v>-64.822199999999995</v>
      </c>
      <c r="X1199">
        <v>29.8</v>
      </c>
      <c r="Y1199">
        <v>-60.243299999999998</v>
      </c>
      <c r="AA1199">
        <v>29.8</v>
      </c>
      <c r="AB1199">
        <v>-64.928700000000006</v>
      </c>
      <c r="AI1199">
        <v>29.8</v>
      </c>
      <c r="AJ1199">
        <v>-60.202599999999997</v>
      </c>
      <c r="AL1199">
        <v>29.8</v>
      </c>
      <c r="AM1199">
        <v>-65.042400000000001</v>
      </c>
      <c r="AT1199">
        <v>29.8</v>
      </c>
      <c r="AU1199">
        <v>-60.154299999999999</v>
      </c>
      <c r="AW1199">
        <v>29.8</v>
      </c>
      <c r="AX1199">
        <v>-65.290800000000004</v>
      </c>
      <c r="BE1199">
        <v>29.8</v>
      </c>
      <c r="BF1199">
        <v>-60.114600000000003</v>
      </c>
      <c r="BH1199">
        <v>29.8</v>
      </c>
      <c r="BI1199">
        <v>-65.493499999999997</v>
      </c>
      <c r="BP1199">
        <v>29.8</v>
      </c>
      <c r="BQ1199">
        <v>-60.263199999999998</v>
      </c>
      <c r="BS1199">
        <v>29.8</v>
      </c>
      <c r="BT1199">
        <v>-65.733599999999996</v>
      </c>
      <c r="CA1199">
        <v>29.8</v>
      </c>
      <c r="CB1199">
        <v>-59.521599999999999</v>
      </c>
      <c r="CD1199">
        <v>29.8</v>
      </c>
      <c r="CE1199">
        <v>-65.446399999999997</v>
      </c>
      <c r="CL1199">
        <v>29.8</v>
      </c>
      <c r="CM1199">
        <v>-58.454700000000003</v>
      </c>
      <c r="CO1199">
        <v>29.8</v>
      </c>
      <c r="CP1199">
        <v>-65.228700000000003</v>
      </c>
      <c r="CW1199">
        <v>29.8</v>
      </c>
      <c r="CX1199">
        <v>-58.532400000000003</v>
      </c>
      <c r="CZ1199">
        <v>29.8</v>
      </c>
      <c r="DA1199">
        <v>-64.994299999999996</v>
      </c>
      <c r="DH1199">
        <v>29.8</v>
      </c>
      <c r="DI1199">
        <v>-58.604300000000002</v>
      </c>
      <c r="DK1199">
        <v>29.8</v>
      </c>
      <c r="DL1199">
        <v>-64.890799999999999</v>
      </c>
      <c r="DS1199">
        <v>29.8</v>
      </c>
      <c r="DT1199">
        <v>-58.838299999999997</v>
      </c>
      <c r="DV1199">
        <v>29.8</v>
      </c>
      <c r="DW1199">
        <v>-64.8065</v>
      </c>
      <c r="ED1199">
        <v>29.8</v>
      </c>
      <c r="EE1199">
        <v>-60.224600000000002</v>
      </c>
      <c r="EG1199">
        <v>29.8</v>
      </c>
      <c r="EH1199">
        <v>-65.399100000000004</v>
      </c>
      <c r="EO1199">
        <v>29.8</v>
      </c>
      <c r="EP1199">
        <v>-60.1083</v>
      </c>
      <c r="ER1199">
        <v>29.8</v>
      </c>
      <c r="ES1199">
        <v>-65.203000000000003</v>
      </c>
      <c r="EZ1199">
        <v>29.8</v>
      </c>
      <c r="FA1199">
        <v>-60.197499999999998</v>
      </c>
      <c r="FC1199">
        <v>29.8</v>
      </c>
      <c r="FD1199">
        <v>-65.217699999999994</v>
      </c>
      <c r="FK1199">
        <v>29.8</v>
      </c>
      <c r="FL1199">
        <v>-60.109000000000002</v>
      </c>
      <c r="FN1199">
        <v>29.8</v>
      </c>
      <c r="FO1199">
        <v>-65.057000000000002</v>
      </c>
      <c r="FV1199">
        <v>29.8</v>
      </c>
      <c r="FW1199">
        <v>-59.783499999999997</v>
      </c>
      <c r="FY1199">
        <v>29.8</v>
      </c>
      <c r="FZ1199">
        <v>-64.906199999999998</v>
      </c>
      <c r="GG1199">
        <v>29.8</v>
      </c>
      <c r="GH1199">
        <v>-59.612000000000002</v>
      </c>
      <c r="GJ1199">
        <v>29.8</v>
      </c>
      <c r="GK1199">
        <v>-65.112899999999996</v>
      </c>
      <c r="GR1199">
        <v>29.8</v>
      </c>
      <c r="GS1199">
        <v>-59.497399999999999</v>
      </c>
      <c r="GU1199">
        <v>29.8</v>
      </c>
      <c r="GV1199">
        <v>-65.259399999999999</v>
      </c>
      <c r="HC1199">
        <v>29.8</v>
      </c>
      <c r="HD1199">
        <v>-59.517699999999998</v>
      </c>
      <c r="HF1199">
        <v>29.8</v>
      </c>
      <c r="HG1199">
        <v>-65.165199999999999</v>
      </c>
      <c r="HN1199">
        <v>29.8</v>
      </c>
      <c r="HO1199">
        <v>-59.561199999999999</v>
      </c>
      <c r="HQ1199">
        <v>29.8</v>
      </c>
      <c r="HR1199">
        <v>-65.018000000000001</v>
      </c>
      <c r="HY1199">
        <v>29.8</v>
      </c>
      <c r="HZ1199">
        <v>-59.520899999999997</v>
      </c>
      <c r="IB1199">
        <v>29.8</v>
      </c>
      <c r="IC1199">
        <v>-65.026499999999999</v>
      </c>
      <c r="IJ1199">
        <v>29.8</v>
      </c>
      <c r="IK1199">
        <v>-58.441099999999999</v>
      </c>
      <c r="IM1199">
        <v>29.8</v>
      </c>
      <c r="IN1199">
        <v>-64.968000000000004</v>
      </c>
      <c r="IU1199">
        <v>29.8</v>
      </c>
      <c r="IV1199">
        <v>-58.871400000000001</v>
      </c>
      <c r="IX1199">
        <v>29.8</v>
      </c>
      <c r="IY1199">
        <v>-64.798599999999993</v>
      </c>
      <c r="JF1199">
        <v>29.8</v>
      </c>
      <c r="JG1199">
        <v>-58.6736</v>
      </c>
      <c r="JI1199">
        <v>29.8</v>
      </c>
      <c r="JJ1199">
        <v>-64.8857</v>
      </c>
      <c r="JQ1199">
        <v>29.8</v>
      </c>
      <c r="JR1199">
        <v>-58.480699999999999</v>
      </c>
      <c r="JT1199">
        <v>29.8</v>
      </c>
      <c r="JU1199">
        <v>-65.085700000000003</v>
      </c>
      <c r="KB1199">
        <v>29.8</v>
      </c>
      <c r="KC1199">
        <v>-59.615600000000001</v>
      </c>
      <c r="KE1199">
        <v>29.8</v>
      </c>
      <c r="KF1199">
        <v>-64.909499999999994</v>
      </c>
    </row>
    <row r="1200" spans="2:292" x14ac:dyDescent="0.2">
      <c r="B1200">
        <v>29.824999999999999</v>
      </c>
      <c r="C1200">
        <v>-59.378999999999998</v>
      </c>
      <c r="E1200">
        <v>29.824999999999999</v>
      </c>
      <c r="F1200">
        <v>-64.736500000000007</v>
      </c>
      <c r="M1200">
        <v>29.824999999999999</v>
      </c>
      <c r="N1200">
        <v>-59.941000000000003</v>
      </c>
      <c r="P1200">
        <v>29.824999999999999</v>
      </c>
      <c r="Q1200">
        <v>-64.816900000000004</v>
      </c>
      <c r="X1200">
        <v>29.824999999999999</v>
      </c>
      <c r="Y1200">
        <v>-60.267899999999997</v>
      </c>
      <c r="AA1200">
        <v>29.824999999999999</v>
      </c>
      <c r="AB1200">
        <v>-64.922200000000004</v>
      </c>
      <c r="AI1200">
        <v>29.824999999999999</v>
      </c>
      <c r="AJ1200">
        <v>-60.226500000000001</v>
      </c>
      <c r="AL1200">
        <v>29.824999999999999</v>
      </c>
      <c r="AM1200">
        <v>-65.034199999999998</v>
      </c>
      <c r="AT1200">
        <v>29.824999999999999</v>
      </c>
      <c r="AU1200">
        <v>-60.177100000000003</v>
      </c>
      <c r="AW1200">
        <v>29.824999999999999</v>
      </c>
      <c r="AX1200">
        <v>-65.280299999999997</v>
      </c>
      <c r="BE1200">
        <v>29.824999999999999</v>
      </c>
      <c r="BF1200">
        <v>-60.133000000000003</v>
      </c>
      <c r="BH1200">
        <v>29.824999999999999</v>
      </c>
      <c r="BI1200">
        <v>-65.4816</v>
      </c>
      <c r="BP1200">
        <v>29.824999999999999</v>
      </c>
      <c r="BQ1200">
        <v>-60.275500000000001</v>
      </c>
      <c r="BS1200">
        <v>29.824999999999999</v>
      </c>
      <c r="BT1200">
        <v>-65.720299999999995</v>
      </c>
      <c r="CA1200">
        <v>29.824999999999999</v>
      </c>
      <c r="CB1200">
        <v>-59.537399999999998</v>
      </c>
      <c r="CD1200">
        <v>29.824999999999999</v>
      </c>
      <c r="CE1200">
        <v>-65.434799999999996</v>
      </c>
      <c r="CL1200">
        <v>29.824999999999999</v>
      </c>
      <c r="CM1200">
        <v>-58.472799999999999</v>
      </c>
      <c r="CO1200">
        <v>29.824999999999999</v>
      </c>
      <c r="CP1200">
        <v>-65.218599999999995</v>
      </c>
      <c r="CW1200">
        <v>29.824999999999999</v>
      </c>
      <c r="CX1200">
        <v>-58.552</v>
      </c>
      <c r="CZ1200">
        <v>29.824999999999999</v>
      </c>
      <c r="DA1200">
        <v>-64.986500000000007</v>
      </c>
      <c r="DH1200">
        <v>29.824999999999999</v>
      </c>
      <c r="DI1200">
        <v>-58.6248</v>
      </c>
      <c r="DK1200">
        <v>29.824999999999999</v>
      </c>
      <c r="DL1200">
        <v>-64.884799999999998</v>
      </c>
      <c r="DS1200">
        <v>29.824999999999999</v>
      </c>
      <c r="DT1200">
        <v>-58.857199999999999</v>
      </c>
      <c r="DV1200">
        <v>29.824999999999999</v>
      </c>
      <c r="DW1200">
        <v>-64.801400000000001</v>
      </c>
      <c r="ED1200">
        <v>29.824999999999999</v>
      </c>
      <c r="EE1200">
        <v>-60.237699999999997</v>
      </c>
      <c r="EG1200">
        <v>29.824999999999999</v>
      </c>
      <c r="EH1200">
        <v>-65.388099999999994</v>
      </c>
      <c r="EO1200">
        <v>29.824999999999999</v>
      </c>
      <c r="EP1200">
        <v>-60.127800000000001</v>
      </c>
      <c r="ER1200">
        <v>29.824999999999999</v>
      </c>
      <c r="ES1200">
        <v>-65.193399999999997</v>
      </c>
      <c r="EZ1200">
        <v>29.824999999999999</v>
      </c>
      <c r="FA1200">
        <v>-60.211199999999998</v>
      </c>
      <c r="FC1200">
        <v>29.824999999999999</v>
      </c>
      <c r="FD1200">
        <v>-65.208600000000004</v>
      </c>
      <c r="FK1200">
        <v>29.824999999999999</v>
      </c>
      <c r="FL1200">
        <v>-60.129300000000001</v>
      </c>
      <c r="FN1200">
        <v>29.824999999999999</v>
      </c>
      <c r="FO1200">
        <v>-65.049300000000002</v>
      </c>
      <c r="FV1200">
        <v>29.824999999999999</v>
      </c>
      <c r="FW1200">
        <v>-59.802799999999998</v>
      </c>
      <c r="FY1200">
        <v>29.824999999999999</v>
      </c>
      <c r="FZ1200">
        <v>-64.899299999999997</v>
      </c>
      <c r="GG1200">
        <v>29.824999999999999</v>
      </c>
      <c r="GH1200">
        <v>-59.630800000000001</v>
      </c>
      <c r="GJ1200">
        <v>29.824999999999999</v>
      </c>
      <c r="GK1200">
        <v>-65.103700000000003</v>
      </c>
      <c r="GR1200">
        <v>29.824999999999999</v>
      </c>
      <c r="GS1200">
        <v>-59.517200000000003</v>
      </c>
      <c r="GU1200">
        <v>29.824999999999999</v>
      </c>
      <c r="GV1200">
        <v>-65.249099999999999</v>
      </c>
      <c r="HC1200">
        <v>29.824999999999999</v>
      </c>
      <c r="HD1200">
        <v>-59.534799999999997</v>
      </c>
      <c r="HF1200">
        <v>29.824999999999999</v>
      </c>
      <c r="HG1200">
        <v>-65.155900000000003</v>
      </c>
      <c r="HN1200">
        <v>29.824999999999999</v>
      </c>
      <c r="HO1200">
        <v>-59.582299999999996</v>
      </c>
      <c r="HQ1200">
        <v>29.824999999999999</v>
      </c>
      <c r="HR1200">
        <v>-65.010000000000005</v>
      </c>
      <c r="HY1200">
        <v>29.824999999999999</v>
      </c>
      <c r="HZ1200">
        <v>-59.539099999999998</v>
      </c>
      <c r="IB1200">
        <v>29.824999999999999</v>
      </c>
      <c r="IC1200">
        <v>-65.019099999999995</v>
      </c>
      <c r="IJ1200">
        <v>29.824999999999999</v>
      </c>
      <c r="IK1200">
        <v>-58.452599999999997</v>
      </c>
      <c r="IM1200">
        <v>29.824999999999999</v>
      </c>
      <c r="IN1200">
        <v>-64.9602</v>
      </c>
      <c r="IU1200">
        <v>29.824999999999999</v>
      </c>
      <c r="IV1200">
        <v>-58.881100000000004</v>
      </c>
      <c r="IX1200">
        <v>29.824999999999999</v>
      </c>
      <c r="IY1200">
        <v>-64.792900000000003</v>
      </c>
      <c r="JF1200">
        <v>29.824999999999999</v>
      </c>
      <c r="JG1200">
        <v>-58.6922</v>
      </c>
      <c r="JI1200">
        <v>29.824999999999999</v>
      </c>
      <c r="JJ1200">
        <v>-64.879099999999994</v>
      </c>
      <c r="JQ1200">
        <v>29.824999999999999</v>
      </c>
      <c r="JR1200">
        <v>-58.499099999999999</v>
      </c>
      <c r="JT1200">
        <v>29.824999999999999</v>
      </c>
      <c r="JU1200">
        <v>-65.076800000000006</v>
      </c>
      <c r="KB1200">
        <v>29.824999999999999</v>
      </c>
      <c r="KC1200">
        <v>-59.637700000000002</v>
      </c>
      <c r="KE1200">
        <v>29.824999999999999</v>
      </c>
      <c r="KF1200">
        <v>-64.903199999999998</v>
      </c>
    </row>
    <row r="1201" spans="2:292" x14ac:dyDescent="0.2">
      <c r="B1201">
        <v>29.85</v>
      </c>
      <c r="C1201">
        <v>-59.387900000000002</v>
      </c>
      <c r="E1201">
        <v>29.85</v>
      </c>
      <c r="F1201">
        <v>-64.732299999999995</v>
      </c>
      <c r="M1201">
        <v>29.85</v>
      </c>
      <c r="N1201">
        <v>-59.960799999999999</v>
      </c>
      <c r="P1201">
        <v>29.85</v>
      </c>
      <c r="Q1201">
        <v>-64.811599999999999</v>
      </c>
      <c r="X1201">
        <v>29.85</v>
      </c>
      <c r="Y1201">
        <v>-60.292700000000004</v>
      </c>
      <c r="AA1201">
        <v>29.85</v>
      </c>
      <c r="AB1201">
        <v>-64.915800000000004</v>
      </c>
      <c r="AI1201">
        <v>29.85</v>
      </c>
      <c r="AJ1201">
        <v>-60.250500000000002</v>
      </c>
      <c r="AL1201">
        <v>29.85</v>
      </c>
      <c r="AM1201">
        <v>-65.025999999999996</v>
      </c>
      <c r="AT1201">
        <v>29.85</v>
      </c>
      <c r="AU1201">
        <v>-60.200099999999999</v>
      </c>
      <c r="AW1201">
        <v>29.85</v>
      </c>
      <c r="AX1201">
        <v>-65.269800000000004</v>
      </c>
      <c r="BE1201">
        <v>29.85</v>
      </c>
      <c r="BF1201">
        <v>-60.151699999999998</v>
      </c>
      <c r="BH1201">
        <v>29.85</v>
      </c>
      <c r="BI1201">
        <v>-65.469800000000006</v>
      </c>
      <c r="BP1201">
        <v>29.85</v>
      </c>
      <c r="BQ1201">
        <v>-60.2881</v>
      </c>
      <c r="BS1201">
        <v>29.85</v>
      </c>
      <c r="BT1201">
        <v>-65.707099999999997</v>
      </c>
      <c r="CA1201">
        <v>29.85</v>
      </c>
      <c r="CB1201">
        <v>-59.553400000000003</v>
      </c>
      <c r="CD1201">
        <v>29.85</v>
      </c>
      <c r="CE1201">
        <v>-65.423199999999994</v>
      </c>
      <c r="CL1201">
        <v>29.85</v>
      </c>
      <c r="CM1201">
        <v>-58.491300000000003</v>
      </c>
      <c r="CO1201">
        <v>29.85</v>
      </c>
      <c r="CP1201">
        <v>-65.208600000000004</v>
      </c>
      <c r="CW1201">
        <v>29.85</v>
      </c>
      <c r="CX1201">
        <v>-58.571899999999999</v>
      </c>
      <c r="CZ1201">
        <v>29.85</v>
      </c>
      <c r="DA1201">
        <v>-64.978899999999996</v>
      </c>
      <c r="DH1201">
        <v>29.85</v>
      </c>
      <c r="DI1201">
        <v>-58.645600000000002</v>
      </c>
      <c r="DK1201">
        <v>29.85</v>
      </c>
      <c r="DL1201">
        <v>-64.878699999999995</v>
      </c>
      <c r="DS1201">
        <v>29.85</v>
      </c>
      <c r="DT1201">
        <v>-58.876199999999997</v>
      </c>
      <c r="DV1201">
        <v>29.85</v>
      </c>
      <c r="DW1201">
        <v>-64.796300000000002</v>
      </c>
      <c r="ED1201">
        <v>29.85</v>
      </c>
      <c r="EE1201">
        <v>-60.251100000000001</v>
      </c>
      <c r="EG1201">
        <v>29.85</v>
      </c>
      <c r="EH1201">
        <v>-65.377200000000002</v>
      </c>
      <c r="EO1201">
        <v>29.85</v>
      </c>
      <c r="EP1201">
        <v>-60.147500000000001</v>
      </c>
      <c r="ER1201">
        <v>29.85</v>
      </c>
      <c r="ES1201">
        <v>-65.183899999999994</v>
      </c>
      <c r="EZ1201">
        <v>29.85</v>
      </c>
      <c r="FA1201">
        <v>-60.225299999999997</v>
      </c>
      <c r="FC1201">
        <v>29.85</v>
      </c>
      <c r="FD1201">
        <v>-65.1995</v>
      </c>
      <c r="FK1201">
        <v>29.85</v>
      </c>
      <c r="FL1201">
        <v>-60.149799999999999</v>
      </c>
      <c r="FN1201">
        <v>29.85</v>
      </c>
      <c r="FO1201">
        <v>-65.041600000000003</v>
      </c>
      <c r="FV1201">
        <v>29.85</v>
      </c>
      <c r="FW1201">
        <v>-59.822299999999998</v>
      </c>
      <c r="FY1201">
        <v>29.85</v>
      </c>
      <c r="FZ1201">
        <v>-64.892499999999998</v>
      </c>
      <c r="GG1201">
        <v>29.85</v>
      </c>
      <c r="GH1201">
        <v>-59.649900000000002</v>
      </c>
      <c r="GJ1201">
        <v>29.85</v>
      </c>
      <c r="GK1201">
        <v>-65.094700000000003</v>
      </c>
      <c r="GR1201">
        <v>29.85</v>
      </c>
      <c r="GS1201">
        <v>-59.537199999999999</v>
      </c>
      <c r="GU1201">
        <v>29.85</v>
      </c>
      <c r="GV1201">
        <v>-65.238900000000001</v>
      </c>
      <c r="HC1201">
        <v>29.85</v>
      </c>
      <c r="HD1201">
        <v>-59.552300000000002</v>
      </c>
      <c r="HF1201">
        <v>29.85</v>
      </c>
      <c r="HG1201">
        <v>-65.146699999999996</v>
      </c>
      <c r="HN1201">
        <v>29.85</v>
      </c>
      <c r="HO1201">
        <v>-59.603499999999997</v>
      </c>
      <c r="HQ1201">
        <v>29.85</v>
      </c>
      <c r="HR1201">
        <v>-65.002099999999999</v>
      </c>
      <c r="HY1201">
        <v>29.85</v>
      </c>
      <c r="HZ1201">
        <v>-59.557600000000001</v>
      </c>
      <c r="IB1201">
        <v>29.85</v>
      </c>
      <c r="IC1201">
        <v>-65.011700000000005</v>
      </c>
      <c r="IJ1201">
        <v>29.85</v>
      </c>
      <c r="IK1201">
        <v>-58.464300000000001</v>
      </c>
      <c r="IM1201">
        <v>29.85</v>
      </c>
      <c r="IN1201">
        <v>-64.952399999999997</v>
      </c>
      <c r="IU1201">
        <v>29.85</v>
      </c>
      <c r="IV1201">
        <v>-58.890999999999998</v>
      </c>
      <c r="IX1201">
        <v>29.85</v>
      </c>
      <c r="IY1201">
        <v>-64.787300000000002</v>
      </c>
      <c r="JF1201">
        <v>29.85</v>
      </c>
      <c r="JG1201">
        <v>-58.711100000000002</v>
      </c>
      <c r="JI1201">
        <v>29.85</v>
      </c>
      <c r="JJ1201">
        <v>-64.872500000000002</v>
      </c>
      <c r="JQ1201">
        <v>29.85</v>
      </c>
      <c r="JR1201">
        <v>-58.517699999999998</v>
      </c>
      <c r="JT1201">
        <v>29.85</v>
      </c>
      <c r="JU1201">
        <v>-65.067899999999995</v>
      </c>
      <c r="KB1201">
        <v>29.85</v>
      </c>
      <c r="KC1201">
        <v>-59.66</v>
      </c>
      <c r="KE1201">
        <v>29.85</v>
      </c>
      <c r="KF1201">
        <v>-64.897000000000006</v>
      </c>
    </row>
    <row r="1202" spans="2:292" x14ac:dyDescent="0.2">
      <c r="B1202">
        <v>29.875</v>
      </c>
      <c r="C1202">
        <v>-59.396799999999999</v>
      </c>
      <c r="E1202">
        <v>29.875</v>
      </c>
      <c r="F1202">
        <v>-64.728200000000001</v>
      </c>
      <c r="M1202">
        <v>29.875</v>
      </c>
      <c r="N1202">
        <v>-59.980699999999999</v>
      </c>
      <c r="P1202">
        <v>29.875</v>
      </c>
      <c r="Q1202">
        <v>-64.8065</v>
      </c>
      <c r="X1202">
        <v>29.875</v>
      </c>
      <c r="Y1202">
        <v>-60.317599999999999</v>
      </c>
      <c r="AA1202">
        <v>29.875</v>
      </c>
      <c r="AB1202">
        <v>-64.909499999999994</v>
      </c>
      <c r="AI1202">
        <v>29.875</v>
      </c>
      <c r="AJ1202">
        <v>-60.274799999999999</v>
      </c>
      <c r="AL1202">
        <v>29.875</v>
      </c>
      <c r="AM1202">
        <v>-65.018000000000001</v>
      </c>
      <c r="AT1202">
        <v>29.875</v>
      </c>
      <c r="AU1202">
        <v>-60.223300000000002</v>
      </c>
      <c r="AW1202">
        <v>29.875</v>
      </c>
      <c r="AX1202">
        <v>-65.259399999999999</v>
      </c>
      <c r="BE1202">
        <v>29.875</v>
      </c>
      <c r="BF1202">
        <v>-60.1708</v>
      </c>
      <c r="BH1202">
        <v>29.875</v>
      </c>
      <c r="BI1202">
        <v>-65.457999999999998</v>
      </c>
      <c r="BP1202">
        <v>29.875</v>
      </c>
      <c r="BQ1202">
        <v>-60.301000000000002</v>
      </c>
      <c r="BS1202">
        <v>29.875</v>
      </c>
      <c r="BT1202">
        <v>-65.694000000000003</v>
      </c>
      <c r="CA1202">
        <v>29.875</v>
      </c>
      <c r="CB1202">
        <v>-59.569699999999997</v>
      </c>
      <c r="CD1202">
        <v>29.875</v>
      </c>
      <c r="CE1202">
        <v>-65.411799999999999</v>
      </c>
      <c r="CL1202">
        <v>29.875</v>
      </c>
      <c r="CM1202">
        <v>-58.51</v>
      </c>
      <c r="CO1202">
        <v>29.875</v>
      </c>
      <c r="CP1202">
        <v>-65.198700000000002</v>
      </c>
      <c r="CW1202">
        <v>29.875</v>
      </c>
      <c r="CX1202">
        <v>-58.591999999999999</v>
      </c>
      <c r="CZ1202">
        <v>29.875</v>
      </c>
      <c r="DA1202">
        <v>-64.971299999999999</v>
      </c>
      <c r="DH1202">
        <v>29.875</v>
      </c>
      <c r="DI1202">
        <v>-58.666600000000003</v>
      </c>
      <c r="DK1202">
        <v>29.875</v>
      </c>
      <c r="DL1202">
        <v>-64.872799999999998</v>
      </c>
      <c r="DS1202">
        <v>29.875</v>
      </c>
      <c r="DT1202">
        <v>-58.895400000000002</v>
      </c>
      <c r="DV1202">
        <v>29.875</v>
      </c>
      <c r="DW1202">
        <v>-64.791300000000007</v>
      </c>
      <c r="ED1202">
        <v>29.875</v>
      </c>
      <c r="EE1202">
        <v>-60.264800000000001</v>
      </c>
      <c r="EG1202">
        <v>29.875</v>
      </c>
      <c r="EH1202">
        <v>-65.366299999999995</v>
      </c>
      <c r="EO1202">
        <v>29.875</v>
      </c>
      <c r="EP1202">
        <v>-60.1676</v>
      </c>
      <c r="ER1202">
        <v>29.875</v>
      </c>
      <c r="ES1202">
        <v>-65.174499999999995</v>
      </c>
      <c r="EZ1202">
        <v>29.875</v>
      </c>
      <c r="FA1202">
        <v>-60.239600000000003</v>
      </c>
      <c r="FC1202">
        <v>29.875</v>
      </c>
      <c r="FD1202">
        <v>-65.190600000000003</v>
      </c>
      <c r="FK1202">
        <v>29.875</v>
      </c>
      <c r="FL1202">
        <v>-60.1706</v>
      </c>
      <c r="FN1202">
        <v>29.875</v>
      </c>
      <c r="FO1202">
        <v>-65.034000000000006</v>
      </c>
      <c r="FV1202">
        <v>29.875</v>
      </c>
      <c r="FW1202">
        <v>-59.841799999999999</v>
      </c>
      <c r="FY1202">
        <v>29.875</v>
      </c>
      <c r="FZ1202">
        <v>-64.8857</v>
      </c>
      <c r="GG1202">
        <v>29.875</v>
      </c>
      <c r="GH1202">
        <v>-59.6691</v>
      </c>
      <c r="GJ1202">
        <v>29.875</v>
      </c>
      <c r="GK1202">
        <v>-65.085700000000003</v>
      </c>
      <c r="GR1202">
        <v>29.875</v>
      </c>
      <c r="GS1202">
        <v>-59.557499999999997</v>
      </c>
      <c r="GU1202">
        <v>29.875</v>
      </c>
      <c r="GV1202">
        <v>-65.228700000000003</v>
      </c>
      <c r="HC1202">
        <v>29.875</v>
      </c>
      <c r="HD1202">
        <v>-59.57</v>
      </c>
      <c r="HF1202">
        <v>29.875</v>
      </c>
      <c r="HG1202">
        <v>-65.137600000000006</v>
      </c>
      <c r="HN1202">
        <v>29.875</v>
      </c>
      <c r="HO1202">
        <v>-59.625</v>
      </c>
      <c r="HQ1202">
        <v>29.875</v>
      </c>
      <c r="HR1202">
        <v>-64.994299999999996</v>
      </c>
      <c r="HY1202">
        <v>29.875</v>
      </c>
      <c r="HZ1202">
        <v>-59.5764</v>
      </c>
      <c r="IB1202">
        <v>29.875</v>
      </c>
      <c r="IC1202">
        <v>-65.004400000000004</v>
      </c>
      <c r="IJ1202">
        <v>29.875</v>
      </c>
      <c r="IK1202">
        <v>-58.476300000000002</v>
      </c>
      <c r="IM1202">
        <v>29.875</v>
      </c>
      <c r="IN1202">
        <v>-64.944800000000001</v>
      </c>
      <c r="IU1202">
        <v>29.875</v>
      </c>
      <c r="IV1202">
        <v>-58.9011</v>
      </c>
      <c r="IX1202">
        <v>29.875</v>
      </c>
      <c r="IY1202">
        <v>-64.781700000000001</v>
      </c>
      <c r="JF1202">
        <v>29.875</v>
      </c>
      <c r="JG1202">
        <v>-58.7301</v>
      </c>
      <c r="JI1202">
        <v>29.875</v>
      </c>
      <c r="JJ1202">
        <v>-64.865899999999996</v>
      </c>
      <c r="JQ1202">
        <v>29.875</v>
      </c>
      <c r="JR1202">
        <v>-58.5366</v>
      </c>
      <c r="JT1202">
        <v>29.875</v>
      </c>
      <c r="JU1202">
        <v>-65.059200000000004</v>
      </c>
      <c r="KB1202">
        <v>29.875</v>
      </c>
      <c r="KC1202">
        <v>-59.682600000000001</v>
      </c>
      <c r="KE1202">
        <v>29.875</v>
      </c>
      <c r="KF1202">
        <v>-64.890799999999999</v>
      </c>
    </row>
    <row r="1203" spans="2:292" x14ac:dyDescent="0.2">
      <c r="B1203">
        <v>29.9</v>
      </c>
      <c r="C1203">
        <v>-59.405799999999999</v>
      </c>
      <c r="E1203">
        <v>29.9</v>
      </c>
      <c r="F1203">
        <v>-64.724199999999996</v>
      </c>
      <c r="M1203">
        <v>29.9</v>
      </c>
      <c r="N1203">
        <v>-60.000599999999999</v>
      </c>
      <c r="P1203">
        <v>29.9</v>
      </c>
      <c r="Q1203">
        <v>-64.801400000000001</v>
      </c>
      <c r="X1203">
        <v>29.9</v>
      </c>
      <c r="Y1203">
        <v>-60.342700000000001</v>
      </c>
      <c r="AA1203">
        <v>29.9</v>
      </c>
      <c r="AB1203">
        <v>-64.903199999999998</v>
      </c>
      <c r="AI1203">
        <v>29.9</v>
      </c>
      <c r="AJ1203">
        <v>-60.299199999999999</v>
      </c>
      <c r="AL1203">
        <v>29.9</v>
      </c>
      <c r="AM1203">
        <v>-65.010000000000005</v>
      </c>
      <c r="AT1203">
        <v>29.9</v>
      </c>
      <c r="AU1203">
        <v>-60.246600000000001</v>
      </c>
      <c r="AW1203">
        <v>29.9</v>
      </c>
      <c r="AX1203">
        <v>-65.249099999999999</v>
      </c>
      <c r="BE1203">
        <v>29.9</v>
      </c>
      <c r="BF1203">
        <v>-60.19</v>
      </c>
      <c r="BH1203">
        <v>29.9</v>
      </c>
      <c r="BI1203">
        <v>-65.446399999999997</v>
      </c>
      <c r="BP1203">
        <v>29.9</v>
      </c>
      <c r="BQ1203">
        <v>-60.3142</v>
      </c>
      <c r="BS1203">
        <v>29.9</v>
      </c>
      <c r="BT1203">
        <v>-65.680899999999994</v>
      </c>
      <c r="CA1203">
        <v>29.9</v>
      </c>
      <c r="CB1203">
        <v>-59.586300000000001</v>
      </c>
      <c r="CD1203">
        <v>29.9</v>
      </c>
      <c r="CE1203">
        <v>-65.400400000000005</v>
      </c>
      <c r="CL1203">
        <v>29.9</v>
      </c>
      <c r="CM1203">
        <v>-58.5291</v>
      </c>
      <c r="CO1203">
        <v>29.9</v>
      </c>
      <c r="CP1203">
        <v>-65.188900000000004</v>
      </c>
      <c r="CW1203">
        <v>29.9</v>
      </c>
      <c r="CX1203">
        <v>-58.612400000000001</v>
      </c>
      <c r="CZ1203">
        <v>29.9</v>
      </c>
      <c r="DA1203">
        <v>-64.963800000000006</v>
      </c>
      <c r="DH1203">
        <v>29.9</v>
      </c>
      <c r="DI1203">
        <v>-58.687899999999999</v>
      </c>
      <c r="DK1203">
        <v>29.9</v>
      </c>
      <c r="DL1203">
        <v>-64.866900000000001</v>
      </c>
      <c r="DS1203">
        <v>29.9</v>
      </c>
      <c r="DT1203">
        <v>-58.9146</v>
      </c>
      <c r="DV1203">
        <v>29.9</v>
      </c>
      <c r="DW1203">
        <v>-64.7864</v>
      </c>
      <c r="ED1203">
        <v>29.9</v>
      </c>
      <c r="EE1203">
        <v>-60.278799999999997</v>
      </c>
      <c r="EG1203">
        <v>29.9</v>
      </c>
      <c r="EH1203">
        <v>-65.355500000000006</v>
      </c>
      <c r="EO1203">
        <v>29.9</v>
      </c>
      <c r="EP1203">
        <v>-60.187899999999999</v>
      </c>
      <c r="ER1203">
        <v>29.9</v>
      </c>
      <c r="ES1203">
        <v>-65.165199999999999</v>
      </c>
      <c r="EZ1203">
        <v>29.9</v>
      </c>
      <c r="FA1203">
        <v>-60.254300000000001</v>
      </c>
      <c r="FC1203">
        <v>29.9</v>
      </c>
      <c r="FD1203">
        <v>-65.181700000000006</v>
      </c>
      <c r="FK1203">
        <v>29.9</v>
      </c>
      <c r="FL1203">
        <v>-60.191699999999997</v>
      </c>
      <c r="FN1203">
        <v>29.9</v>
      </c>
      <c r="FO1203">
        <v>-65.026499999999999</v>
      </c>
      <c r="FV1203">
        <v>29.9</v>
      </c>
      <c r="FW1203">
        <v>-59.861499999999999</v>
      </c>
      <c r="FY1203">
        <v>29.9</v>
      </c>
      <c r="FZ1203">
        <v>-64.879099999999994</v>
      </c>
      <c r="GG1203">
        <v>29.9</v>
      </c>
      <c r="GH1203">
        <v>-59.688400000000001</v>
      </c>
      <c r="GJ1203">
        <v>29.9</v>
      </c>
      <c r="GK1203">
        <v>-65.076800000000006</v>
      </c>
      <c r="GR1203">
        <v>29.9</v>
      </c>
      <c r="GS1203">
        <v>-59.578000000000003</v>
      </c>
      <c r="GU1203">
        <v>29.9</v>
      </c>
      <c r="GV1203">
        <v>-65.218599999999995</v>
      </c>
      <c r="HC1203">
        <v>29.9</v>
      </c>
      <c r="HD1203">
        <v>-59.588000000000001</v>
      </c>
      <c r="HF1203">
        <v>29.9</v>
      </c>
      <c r="HG1203">
        <v>-65.128600000000006</v>
      </c>
      <c r="HN1203">
        <v>29.9</v>
      </c>
      <c r="HO1203">
        <v>-59.646700000000003</v>
      </c>
      <c r="HQ1203">
        <v>29.9</v>
      </c>
      <c r="HR1203">
        <v>-64.986500000000007</v>
      </c>
      <c r="HY1203">
        <v>29.9</v>
      </c>
      <c r="HZ1203">
        <v>-59.595500000000001</v>
      </c>
      <c r="IB1203">
        <v>29.9</v>
      </c>
      <c r="IC1203">
        <v>-64.997200000000007</v>
      </c>
      <c r="IJ1203">
        <v>29.9</v>
      </c>
      <c r="IK1203">
        <v>-58.488599999999998</v>
      </c>
      <c r="IM1203">
        <v>29.9</v>
      </c>
      <c r="IN1203">
        <v>-64.937200000000004</v>
      </c>
      <c r="IU1203">
        <v>29.9</v>
      </c>
      <c r="IV1203">
        <v>-58.911499999999997</v>
      </c>
      <c r="IX1203">
        <v>29.9</v>
      </c>
      <c r="IY1203">
        <v>-64.776200000000003</v>
      </c>
      <c r="JF1203">
        <v>29.9</v>
      </c>
      <c r="JG1203">
        <v>-58.749299999999998</v>
      </c>
      <c r="JI1203">
        <v>29.9</v>
      </c>
      <c r="JJ1203">
        <v>-64.859499999999997</v>
      </c>
      <c r="JQ1203">
        <v>29.9</v>
      </c>
      <c r="JR1203">
        <v>-58.555700000000002</v>
      </c>
      <c r="JT1203">
        <v>29.9</v>
      </c>
      <c r="JU1203">
        <v>-65.0505</v>
      </c>
      <c r="KB1203">
        <v>29.9</v>
      </c>
      <c r="KC1203">
        <v>-59.705199999999998</v>
      </c>
      <c r="KE1203">
        <v>29.9</v>
      </c>
      <c r="KF1203">
        <v>-64.884799999999998</v>
      </c>
    </row>
    <row r="1204" spans="2:292" x14ac:dyDescent="0.2">
      <c r="B1204">
        <v>29.925000000000001</v>
      </c>
      <c r="C1204">
        <v>-59.414900000000003</v>
      </c>
      <c r="E1204">
        <v>29.925000000000001</v>
      </c>
      <c r="F1204">
        <v>-64.720200000000006</v>
      </c>
      <c r="M1204">
        <v>29.925000000000001</v>
      </c>
      <c r="N1204">
        <v>-60.020699999999998</v>
      </c>
      <c r="P1204">
        <v>29.925000000000001</v>
      </c>
      <c r="Q1204">
        <v>-64.796300000000002</v>
      </c>
      <c r="X1204">
        <v>29.925000000000001</v>
      </c>
      <c r="Y1204">
        <v>-60.367899999999999</v>
      </c>
      <c r="AA1204">
        <v>29.925000000000001</v>
      </c>
      <c r="AB1204">
        <v>-64.897000000000006</v>
      </c>
      <c r="AI1204">
        <v>29.925000000000001</v>
      </c>
      <c r="AJ1204">
        <v>-60.323700000000002</v>
      </c>
      <c r="AL1204">
        <v>29.925000000000001</v>
      </c>
      <c r="AM1204">
        <v>-65.002099999999999</v>
      </c>
      <c r="AT1204">
        <v>29.925000000000001</v>
      </c>
      <c r="AU1204">
        <v>-60.270200000000003</v>
      </c>
      <c r="AW1204">
        <v>29.925000000000001</v>
      </c>
      <c r="AX1204">
        <v>-65.238900000000001</v>
      </c>
      <c r="BE1204">
        <v>29.925000000000001</v>
      </c>
      <c r="BF1204">
        <v>-60.209600000000002</v>
      </c>
      <c r="BH1204">
        <v>29.925000000000001</v>
      </c>
      <c r="BI1204">
        <v>-65.434799999999996</v>
      </c>
      <c r="BP1204">
        <v>29.925000000000001</v>
      </c>
      <c r="BQ1204">
        <v>-60.3277</v>
      </c>
      <c r="BS1204">
        <v>29.925000000000001</v>
      </c>
      <c r="BT1204">
        <v>-65.667900000000003</v>
      </c>
      <c r="CA1204">
        <v>29.925000000000001</v>
      </c>
      <c r="CB1204">
        <v>-59.603299999999997</v>
      </c>
      <c r="CD1204">
        <v>29.925000000000001</v>
      </c>
      <c r="CE1204">
        <v>-65.389099999999999</v>
      </c>
      <c r="CL1204">
        <v>29.925000000000001</v>
      </c>
      <c r="CM1204">
        <v>-58.548499999999997</v>
      </c>
      <c r="CO1204">
        <v>29.925000000000001</v>
      </c>
      <c r="CP1204">
        <v>-65.179100000000005</v>
      </c>
      <c r="CW1204">
        <v>29.925000000000001</v>
      </c>
      <c r="CX1204">
        <v>-58.633099999999999</v>
      </c>
      <c r="CZ1204">
        <v>29.925000000000001</v>
      </c>
      <c r="DA1204">
        <v>-64.956299999999999</v>
      </c>
      <c r="DH1204">
        <v>29.925000000000001</v>
      </c>
      <c r="DI1204">
        <v>-58.709400000000002</v>
      </c>
      <c r="DK1204">
        <v>29.925000000000001</v>
      </c>
      <c r="DL1204">
        <v>-64.861099999999993</v>
      </c>
      <c r="DS1204">
        <v>29.925000000000001</v>
      </c>
      <c r="DT1204">
        <v>-58.933999999999997</v>
      </c>
      <c r="DV1204">
        <v>29.925000000000001</v>
      </c>
      <c r="DW1204">
        <v>-64.781599999999997</v>
      </c>
      <c r="ED1204">
        <v>29.925000000000001</v>
      </c>
      <c r="EE1204">
        <v>-60.293199999999999</v>
      </c>
      <c r="EG1204">
        <v>29.925000000000001</v>
      </c>
      <c r="EH1204">
        <v>-65.344800000000006</v>
      </c>
      <c r="EO1204">
        <v>29.925000000000001</v>
      </c>
      <c r="EP1204">
        <v>-60.208500000000001</v>
      </c>
      <c r="ER1204">
        <v>29.925000000000001</v>
      </c>
      <c r="ES1204">
        <v>-65.155900000000003</v>
      </c>
      <c r="EZ1204">
        <v>29.925000000000001</v>
      </c>
      <c r="FA1204">
        <v>-60.269300000000001</v>
      </c>
      <c r="FC1204">
        <v>29.925000000000001</v>
      </c>
      <c r="FD1204">
        <v>-65.172899999999998</v>
      </c>
      <c r="FK1204">
        <v>29.925000000000001</v>
      </c>
      <c r="FL1204">
        <v>-60.213000000000001</v>
      </c>
      <c r="FN1204">
        <v>29.925000000000001</v>
      </c>
      <c r="FO1204">
        <v>-65.019099999999995</v>
      </c>
      <c r="FV1204">
        <v>29.925000000000001</v>
      </c>
      <c r="FW1204">
        <v>-59.8812</v>
      </c>
      <c r="FY1204">
        <v>29.925000000000001</v>
      </c>
      <c r="FZ1204">
        <v>-64.872500000000002</v>
      </c>
      <c r="GG1204">
        <v>29.925000000000001</v>
      </c>
      <c r="GH1204">
        <v>-59.707999999999998</v>
      </c>
      <c r="GJ1204">
        <v>29.925000000000001</v>
      </c>
      <c r="GK1204">
        <v>-65.067899999999995</v>
      </c>
      <c r="GR1204">
        <v>29.925000000000001</v>
      </c>
      <c r="GS1204">
        <v>-59.598799999999997</v>
      </c>
      <c r="GU1204">
        <v>29.925000000000001</v>
      </c>
      <c r="GV1204">
        <v>-65.208600000000004</v>
      </c>
      <c r="HC1204">
        <v>29.925000000000001</v>
      </c>
      <c r="HD1204">
        <v>-59.606299999999997</v>
      </c>
      <c r="HF1204">
        <v>29.925000000000001</v>
      </c>
      <c r="HG1204">
        <v>-65.119600000000005</v>
      </c>
      <c r="HN1204">
        <v>29.925000000000001</v>
      </c>
      <c r="HO1204">
        <v>-59.668599999999998</v>
      </c>
      <c r="HQ1204">
        <v>29.925000000000001</v>
      </c>
      <c r="HR1204">
        <v>-64.978899999999996</v>
      </c>
      <c r="HY1204">
        <v>29.925000000000001</v>
      </c>
      <c r="HZ1204">
        <v>-59.614899999999999</v>
      </c>
      <c r="IB1204">
        <v>29.925000000000001</v>
      </c>
      <c r="IC1204">
        <v>-64.989999999999995</v>
      </c>
      <c r="IJ1204">
        <v>29.925000000000001</v>
      </c>
      <c r="IK1204">
        <v>-58.501199999999997</v>
      </c>
      <c r="IM1204">
        <v>29.925000000000001</v>
      </c>
      <c r="IN1204">
        <v>-64.929599999999994</v>
      </c>
      <c r="IU1204">
        <v>29.925000000000001</v>
      </c>
      <c r="IV1204">
        <v>-58.921999999999997</v>
      </c>
      <c r="IX1204">
        <v>29.925000000000001</v>
      </c>
      <c r="IY1204">
        <v>-64.770799999999994</v>
      </c>
      <c r="JF1204">
        <v>29.925000000000001</v>
      </c>
      <c r="JG1204">
        <v>-58.768700000000003</v>
      </c>
      <c r="JI1204">
        <v>29.925000000000001</v>
      </c>
      <c r="JJ1204">
        <v>-64.853099999999998</v>
      </c>
      <c r="JQ1204">
        <v>29.925000000000001</v>
      </c>
      <c r="JR1204">
        <v>-58.575099999999999</v>
      </c>
      <c r="JT1204">
        <v>29.925000000000001</v>
      </c>
      <c r="JU1204">
        <v>-65.041899999999998</v>
      </c>
      <c r="KB1204">
        <v>29.925000000000001</v>
      </c>
      <c r="KC1204">
        <v>-59.728099999999998</v>
      </c>
      <c r="KE1204">
        <v>29.925000000000001</v>
      </c>
      <c r="KF1204">
        <v>-64.878699999999995</v>
      </c>
    </row>
    <row r="1205" spans="2:292" x14ac:dyDescent="0.2">
      <c r="B1205">
        <v>29.95</v>
      </c>
      <c r="C1205">
        <v>-59.424100000000003</v>
      </c>
      <c r="E1205">
        <v>29.95</v>
      </c>
      <c r="F1205">
        <v>-64.716300000000004</v>
      </c>
      <c r="M1205">
        <v>29.95</v>
      </c>
      <c r="N1205">
        <v>-60.040700000000001</v>
      </c>
      <c r="P1205">
        <v>29.95</v>
      </c>
      <c r="Q1205">
        <v>-64.791300000000007</v>
      </c>
      <c r="X1205">
        <v>29.95</v>
      </c>
      <c r="Y1205">
        <v>-60.3932</v>
      </c>
      <c r="AA1205">
        <v>29.95</v>
      </c>
      <c r="AB1205">
        <v>-64.890799999999999</v>
      </c>
      <c r="AI1205">
        <v>29.95</v>
      </c>
      <c r="AJ1205">
        <v>-60.348399999999998</v>
      </c>
      <c r="AL1205">
        <v>29.95</v>
      </c>
      <c r="AM1205">
        <v>-64.994299999999996</v>
      </c>
      <c r="AT1205">
        <v>29.95</v>
      </c>
      <c r="AU1205">
        <v>-60.293999999999997</v>
      </c>
      <c r="AW1205">
        <v>29.95</v>
      </c>
      <c r="AX1205">
        <v>-65.228700000000003</v>
      </c>
      <c r="BE1205">
        <v>29.95</v>
      </c>
      <c r="BF1205">
        <v>-60.229399999999998</v>
      </c>
      <c r="BH1205">
        <v>29.95</v>
      </c>
      <c r="BI1205">
        <v>-65.423199999999994</v>
      </c>
      <c r="BP1205">
        <v>29.95</v>
      </c>
      <c r="BQ1205">
        <v>-60.341500000000003</v>
      </c>
      <c r="BS1205">
        <v>29.95</v>
      </c>
      <c r="BT1205">
        <v>-65.654899999999998</v>
      </c>
      <c r="CA1205">
        <v>29.95</v>
      </c>
      <c r="CB1205">
        <v>-59.6205</v>
      </c>
      <c r="CD1205">
        <v>29.95</v>
      </c>
      <c r="CE1205">
        <v>-65.377899999999997</v>
      </c>
      <c r="CL1205">
        <v>29.95</v>
      </c>
      <c r="CM1205">
        <v>-58.568100000000001</v>
      </c>
      <c r="CO1205">
        <v>29.95</v>
      </c>
      <c r="CP1205">
        <v>-65.169399999999996</v>
      </c>
      <c r="CW1205">
        <v>29.95</v>
      </c>
      <c r="CX1205">
        <v>-58.654000000000003</v>
      </c>
      <c r="CZ1205">
        <v>29.95</v>
      </c>
      <c r="DA1205">
        <v>-64.948899999999995</v>
      </c>
      <c r="DH1205">
        <v>29.95</v>
      </c>
      <c r="DI1205">
        <v>-58.731200000000001</v>
      </c>
      <c r="DK1205">
        <v>29.95</v>
      </c>
      <c r="DL1205">
        <v>-64.8553</v>
      </c>
      <c r="DS1205">
        <v>29.95</v>
      </c>
      <c r="DT1205">
        <v>-58.953600000000002</v>
      </c>
      <c r="DV1205">
        <v>29.95</v>
      </c>
      <c r="DW1205">
        <v>-64.776799999999994</v>
      </c>
      <c r="ED1205">
        <v>29.95</v>
      </c>
      <c r="EE1205">
        <v>-60.3078</v>
      </c>
      <c r="EG1205">
        <v>29.95</v>
      </c>
      <c r="EH1205">
        <v>-65.334199999999996</v>
      </c>
      <c r="EO1205">
        <v>29.95</v>
      </c>
      <c r="EP1205">
        <v>-60.229300000000002</v>
      </c>
      <c r="ER1205">
        <v>29.95</v>
      </c>
      <c r="ES1205">
        <v>-65.146699999999996</v>
      </c>
      <c r="EZ1205">
        <v>29.95</v>
      </c>
      <c r="FA1205">
        <v>-60.284599999999998</v>
      </c>
      <c r="FC1205">
        <v>29.95</v>
      </c>
      <c r="FD1205">
        <v>-65.164100000000005</v>
      </c>
      <c r="FK1205">
        <v>29.95</v>
      </c>
      <c r="FL1205">
        <v>-60.2346</v>
      </c>
      <c r="FN1205">
        <v>29.95</v>
      </c>
      <c r="FO1205">
        <v>-65.011700000000005</v>
      </c>
      <c r="FV1205">
        <v>29.95</v>
      </c>
      <c r="FW1205">
        <v>-59.9011</v>
      </c>
      <c r="FY1205">
        <v>29.95</v>
      </c>
      <c r="FZ1205">
        <v>-64.865899999999996</v>
      </c>
      <c r="GG1205">
        <v>29.95</v>
      </c>
      <c r="GH1205">
        <v>-59.727699999999999</v>
      </c>
      <c r="GJ1205">
        <v>29.95</v>
      </c>
      <c r="GK1205">
        <v>-65.059200000000004</v>
      </c>
      <c r="GR1205">
        <v>29.95</v>
      </c>
      <c r="GS1205">
        <v>-59.619799999999998</v>
      </c>
      <c r="GU1205">
        <v>29.95</v>
      </c>
      <c r="GV1205">
        <v>-65.198700000000002</v>
      </c>
      <c r="HC1205">
        <v>29.95</v>
      </c>
      <c r="HD1205">
        <v>-59.625</v>
      </c>
      <c r="HF1205">
        <v>29.95</v>
      </c>
      <c r="HG1205">
        <v>-65.110699999999994</v>
      </c>
      <c r="HN1205">
        <v>29.95</v>
      </c>
      <c r="HO1205">
        <v>-59.6907</v>
      </c>
      <c r="HQ1205">
        <v>29.95</v>
      </c>
      <c r="HR1205">
        <v>-64.971299999999999</v>
      </c>
      <c r="HY1205">
        <v>29.95</v>
      </c>
      <c r="HZ1205">
        <v>-59.634500000000003</v>
      </c>
      <c r="IB1205">
        <v>29.95</v>
      </c>
      <c r="IC1205">
        <v>-64.982900000000001</v>
      </c>
      <c r="IJ1205">
        <v>29.95</v>
      </c>
      <c r="IK1205">
        <v>-58.514099999999999</v>
      </c>
      <c r="IM1205">
        <v>29.95</v>
      </c>
      <c r="IN1205">
        <v>-64.922200000000004</v>
      </c>
      <c r="IU1205">
        <v>29.95</v>
      </c>
      <c r="IV1205">
        <v>-58.932699999999997</v>
      </c>
      <c r="IX1205">
        <v>29.95</v>
      </c>
      <c r="IY1205">
        <v>-64.7654</v>
      </c>
      <c r="JF1205">
        <v>29.95</v>
      </c>
      <c r="JG1205">
        <v>-58.788200000000003</v>
      </c>
      <c r="JI1205">
        <v>29.95</v>
      </c>
      <c r="JJ1205">
        <v>-64.846699999999998</v>
      </c>
      <c r="JQ1205">
        <v>29.95</v>
      </c>
      <c r="JR1205">
        <v>-58.594700000000003</v>
      </c>
      <c r="JT1205">
        <v>29.95</v>
      </c>
      <c r="JU1205">
        <v>-65.0334</v>
      </c>
      <c r="KB1205">
        <v>29.95</v>
      </c>
      <c r="KC1205">
        <v>-59.751199999999997</v>
      </c>
      <c r="KE1205">
        <v>29.95</v>
      </c>
      <c r="KF1205">
        <v>-64.872799999999998</v>
      </c>
    </row>
    <row r="1206" spans="2:292" x14ac:dyDescent="0.2">
      <c r="B1206">
        <v>29.975000000000001</v>
      </c>
      <c r="C1206">
        <v>-59.433300000000003</v>
      </c>
      <c r="E1206">
        <v>29.975000000000001</v>
      </c>
      <c r="F1206">
        <v>-64.712500000000006</v>
      </c>
      <c r="M1206">
        <v>29.975000000000001</v>
      </c>
      <c r="N1206">
        <v>-60.0608</v>
      </c>
      <c r="P1206">
        <v>29.975000000000001</v>
      </c>
      <c r="Q1206">
        <v>-64.7864</v>
      </c>
      <c r="X1206">
        <v>29.975000000000001</v>
      </c>
      <c r="Y1206">
        <v>-60.418599999999998</v>
      </c>
      <c r="AA1206">
        <v>29.975000000000001</v>
      </c>
      <c r="AB1206">
        <v>-64.884799999999998</v>
      </c>
      <c r="AI1206">
        <v>29.975000000000001</v>
      </c>
      <c r="AJ1206">
        <v>-60.3733</v>
      </c>
      <c r="AL1206">
        <v>29.975000000000001</v>
      </c>
      <c r="AM1206">
        <v>-64.986599999999996</v>
      </c>
      <c r="AT1206">
        <v>29.975000000000001</v>
      </c>
      <c r="AU1206">
        <v>-60.317900000000002</v>
      </c>
      <c r="AW1206">
        <v>29.975000000000001</v>
      </c>
      <c r="AX1206">
        <v>-65.218599999999995</v>
      </c>
      <c r="BE1206">
        <v>29.975000000000001</v>
      </c>
      <c r="BF1206">
        <v>-60.249499999999998</v>
      </c>
      <c r="BH1206">
        <v>29.975000000000001</v>
      </c>
      <c r="BI1206">
        <v>-65.411799999999999</v>
      </c>
      <c r="BP1206">
        <v>29.975000000000001</v>
      </c>
      <c r="BQ1206">
        <v>-60.355600000000003</v>
      </c>
      <c r="BS1206">
        <v>29.975000000000001</v>
      </c>
      <c r="BT1206">
        <v>-65.642099999999999</v>
      </c>
      <c r="CA1206">
        <v>29.975000000000001</v>
      </c>
      <c r="CB1206">
        <v>-59.637999999999998</v>
      </c>
      <c r="CD1206">
        <v>29.975000000000001</v>
      </c>
      <c r="CE1206">
        <v>-65.366699999999994</v>
      </c>
      <c r="CL1206">
        <v>29.975000000000001</v>
      </c>
      <c r="CM1206">
        <v>-58.588099999999997</v>
      </c>
      <c r="CO1206">
        <v>29.975000000000001</v>
      </c>
      <c r="CP1206">
        <v>-65.159800000000004</v>
      </c>
      <c r="CW1206">
        <v>29.975000000000001</v>
      </c>
      <c r="CX1206">
        <v>-58.675199999999997</v>
      </c>
      <c r="CZ1206">
        <v>29.975000000000001</v>
      </c>
      <c r="DA1206">
        <v>-64.941599999999994</v>
      </c>
      <c r="DH1206">
        <v>29.975000000000001</v>
      </c>
      <c r="DI1206">
        <v>-58.753100000000003</v>
      </c>
      <c r="DK1206">
        <v>29.975000000000001</v>
      </c>
      <c r="DL1206">
        <v>-64.849699999999999</v>
      </c>
      <c r="DS1206">
        <v>29.975000000000001</v>
      </c>
      <c r="DT1206">
        <v>-58.973199999999999</v>
      </c>
      <c r="DV1206">
        <v>29.975000000000001</v>
      </c>
      <c r="DW1206">
        <v>-64.772000000000006</v>
      </c>
      <c r="ED1206">
        <v>29.975000000000001</v>
      </c>
      <c r="EE1206">
        <v>-60.322699999999998</v>
      </c>
      <c r="EG1206">
        <v>29.975000000000001</v>
      </c>
      <c r="EH1206">
        <v>-65.323700000000002</v>
      </c>
      <c r="EO1206">
        <v>29.975000000000001</v>
      </c>
      <c r="EP1206">
        <v>-60.250500000000002</v>
      </c>
      <c r="ER1206">
        <v>29.975000000000001</v>
      </c>
      <c r="ES1206">
        <v>-65.137600000000006</v>
      </c>
      <c r="EZ1206">
        <v>29.975000000000001</v>
      </c>
      <c r="FA1206">
        <v>-60.3001</v>
      </c>
      <c r="FC1206">
        <v>29.975000000000001</v>
      </c>
      <c r="FD1206">
        <v>-65.155500000000004</v>
      </c>
      <c r="FK1206">
        <v>29.975000000000001</v>
      </c>
      <c r="FL1206">
        <v>-60.256399999999999</v>
      </c>
      <c r="FN1206">
        <v>29.975000000000001</v>
      </c>
      <c r="FO1206">
        <v>-65.004400000000004</v>
      </c>
      <c r="FV1206">
        <v>29.975000000000001</v>
      </c>
      <c r="FW1206">
        <v>-59.921100000000003</v>
      </c>
      <c r="FY1206">
        <v>29.975000000000001</v>
      </c>
      <c r="FZ1206">
        <v>-64.859499999999997</v>
      </c>
      <c r="GG1206">
        <v>29.975000000000001</v>
      </c>
      <c r="GH1206">
        <v>-59.747500000000002</v>
      </c>
      <c r="GJ1206">
        <v>29.975000000000001</v>
      </c>
      <c r="GK1206">
        <v>-65.0505</v>
      </c>
      <c r="GR1206">
        <v>29.975000000000001</v>
      </c>
      <c r="GS1206">
        <v>-59.640999999999998</v>
      </c>
      <c r="GU1206">
        <v>29.975000000000001</v>
      </c>
      <c r="GV1206">
        <v>-65.188900000000004</v>
      </c>
      <c r="HC1206">
        <v>29.975000000000001</v>
      </c>
      <c r="HD1206">
        <v>-59.643799999999999</v>
      </c>
      <c r="HF1206">
        <v>29.975000000000001</v>
      </c>
      <c r="HG1206">
        <v>-65.101900000000001</v>
      </c>
      <c r="HN1206">
        <v>29.975000000000001</v>
      </c>
      <c r="HO1206">
        <v>-59.713000000000001</v>
      </c>
      <c r="HQ1206">
        <v>29.975000000000001</v>
      </c>
      <c r="HR1206">
        <v>-64.963800000000006</v>
      </c>
      <c r="HY1206">
        <v>29.975000000000001</v>
      </c>
      <c r="HZ1206">
        <v>-59.654400000000003</v>
      </c>
      <c r="IB1206">
        <v>29.975000000000001</v>
      </c>
      <c r="IC1206">
        <v>-64.975899999999996</v>
      </c>
      <c r="IJ1206">
        <v>29.975000000000001</v>
      </c>
      <c r="IK1206">
        <v>-58.527200000000001</v>
      </c>
      <c r="IM1206">
        <v>29.975000000000001</v>
      </c>
      <c r="IN1206">
        <v>-64.9148</v>
      </c>
      <c r="IU1206">
        <v>29.975000000000001</v>
      </c>
      <c r="IV1206">
        <v>-58.943600000000004</v>
      </c>
      <c r="IX1206">
        <v>29.975000000000001</v>
      </c>
      <c r="IY1206">
        <v>-64.760099999999994</v>
      </c>
      <c r="JF1206">
        <v>29.975000000000001</v>
      </c>
      <c r="JG1206">
        <v>-58.807899999999997</v>
      </c>
      <c r="JI1206">
        <v>29.975000000000001</v>
      </c>
      <c r="JJ1206">
        <v>-64.840500000000006</v>
      </c>
      <c r="JQ1206">
        <v>29.975000000000001</v>
      </c>
      <c r="JR1206">
        <v>-58.6145</v>
      </c>
      <c r="JT1206">
        <v>29.975000000000001</v>
      </c>
      <c r="JU1206">
        <v>-65.024900000000002</v>
      </c>
      <c r="KB1206">
        <v>29.975000000000001</v>
      </c>
      <c r="KC1206">
        <v>-59.7744</v>
      </c>
      <c r="KE1206">
        <v>29.975000000000001</v>
      </c>
      <c r="KF1206">
        <v>-64.866900000000001</v>
      </c>
    </row>
    <row r="1207" spans="2:292" x14ac:dyDescent="0.2">
      <c r="B1207">
        <v>30</v>
      </c>
      <c r="C1207">
        <v>-59.442599999999999</v>
      </c>
      <c r="E1207">
        <v>30</v>
      </c>
      <c r="F1207">
        <v>-64.708699999999993</v>
      </c>
      <c r="M1207">
        <v>30</v>
      </c>
      <c r="N1207">
        <v>-60.081000000000003</v>
      </c>
      <c r="P1207">
        <v>30</v>
      </c>
      <c r="Q1207">
        <v>-64.781599999999997</v>
      </c>
      <c r="X1207">
        <v>30</v>
      </c>
      <c r="Y1207">
        <v>-60.444200000000002</v>
      </c>
      <c r="AA1207">
        <v>30</v>
      </c>
      <c r="AB1207">
        <v>-64.878699999999995</v>
      </c>
      <c r="AI1207">
        <v>30</v>
      </c>
      <c r="AJ1207">
        <v>-60.398200000000003</v>
      </c>
      <c r="AL1207">
        <v>30</v>
      </c>
      <c r="AM1207">
        <v>-64.978899999999996</v>
      </c>
      <c r="AT1207">
        <v>30</v>
      </c>
      <c r="AU1207">
        <v>-60.341999999999999</v>
      </c>
      <c r="AW1207">
        <v>30</v>
      </c>
      <c r="AX1207">
        <v>-65.208600000000004</v>
      </c>
      <c r="BE1207">
        <v>30</v>
      </c>
      <c r="BF1207">
        <v>-60.2699</v>
      </c>
      <c r="BH1207">
        <v>30</v>
      </c>
      <c r="BI1207">
        <v>-65.400400000000005</v>
      </c>
      <c r="BP1207">
        <v>30</v>
      </c>
      <c r="BQ1207">
        <v>-60.37</v>
      </c>
      <c r="BS1207">
        <v>30</v>
      </c>
      <c r="BT1207">
        <v>-65.629300000000001</v>
      </c>
      <c r="CA1207">
        <v>30</v>
      </c>
      <c r="CB1207">
        <v>-59.655900000000003</v>
      </c>
      <c r="CD1207">
        <v>30</v>
      </c>
      <c r="CE1207">
        <v>-65.355599999999995</v>
      </c>
      <c r="CL1207">
        <v>30</v>
      </c>
      <c r="CM1207">
        <v>-58.6083</v>
      </c>
      <c r="CO1207">
        <v>30</v>
      </c>
      <c r="CP1207">
        <v>-65.150300000000001</v>
      </c>
      <c r="CW1207">
        <v>30</v>
      </c>
      <c r="CX1207">
        <v>-58.6967</v>
      </c>
      <c r="CZ1207">
        <v>30</v>
      </c>
      <c r="DA1207">
        <v>-64.934399999999997</v>
      </c>
      <c r="DH1207">
        <v>30</v>
      </c>
      <c r="DI1207">
        <v>-58.775300000000001</v>
      </c>
      <c r="DK1207">
        <v>30</v>
      </c>
      <c r="DL1207">
        <v>-64.843999999999994</v>
      </c>
      <c r="DS1207">
        <v>30</v>
      </c>
      <c r="DT1207">
        <v>-58.993000000000002</v>
      </c>
      <c r="DV1207">
        <v>30</v>
      </c>
      <c r="DW1207">
        <v>-64.767399999999995</v>
      </c>
      <c r="ED1207">
        <v>30</v>
      </c>
      <c r="EE1207">
        <v>-60.337899999999998</v>
      </c>
      <c r="EG1207">
        <v>30</v>
      </c>
      <c r="EH1207">
        <v>-65.313199999999995</v>
      </c>
      <c r="EO1207">
        <v>30</v>
      </c>
      <c r="EP1207">
        <v>-60.271799999999999</v>
      </c>
      <c r="ER1207">
        <v>30</v>
      </c>
      <c r="ES1207">
        <v>-65.128600000000006</v>
      </c>
      <c r="EZ1207">
        <v>30</v>
      </c>
      <c r="FA1207">
        <v>-60.316000000000003</v>
      </c>
      <c r="FC1207">
        <v>30</v>
      </c>
      <c r="FD1207">
        <v>-65.146900000000002</v>
      </c>
      <c r="FK1207">
        <v>30</v>
      </c>
      <c r="FL1207">
        <v>-60.278500000000001</v>
      </c>
      <c r="FN1207">
        <v>30</v>
      </c>
      <c r="FO1207">
        <v>-64.997200000000007</v>
      </c>
      <c r="FV1207">
        <v>30</v>
      </c>
      <c r="FW1207">
        <v>-59.941200000000002</v>
      </c>
      <c r="FY1207">
        <v>30</v>
      </c>
      <c r="FZ1207">
        <v>-64.853099999999998</v>
      </c>
      <c r="GG1207">
        <v>30</v>
      </c>
      <c r="GH1207">
        <v>-59.767499999999998</v>
      </c>
      <c r="GJ1207">
        <v>30</v>
      </c>
      <c r="GK1207">
        <v>-65.041899999999998</v>
      </c>
      <c r="GR1207">
        <v>30</v>
      </c>
      <c r="GS1207">
        <v>-59.662399999999998</v>
      </c>
      <c r="GU1207">
        <v>30</v>
      </c>
      <c r="GV1207">
        <v>-65.179100000000005</v>
      </c>
      <c r="HC1207">
        <v>30</v>
      </c>
      <c r="HD1207">
        <v>-59.662999999999997</v>
      </c>
      <c r="HF1207">
        <v>30</v>
      </c>
      <c r="HG1207">
        <v>-65.093199999999996</v>
      </c>
      <c r="HN1207">
        <v>30</v>
      </c>
      <c r="HO1207">
        <v>-59.735500000000002</v>
      </c>
      <c r="HQ1207">
        <v>30</v>
      </c>
      <c r="HR1207">
        <v>-64.956299999999999</v>
      </c>
      <c r="HY1207">
        <v>30</v>
      </c>
      <c r="HZ1207">
        <v>-59.674599999999998</v>
      </c>
      <c r="IB1207">
        <v>30</v>
      </c>
      <c r="IC1207">
        <v>-64.968900000000005</v>
      </c>
      <c r="IJ1207">
        <v>30</v>
      </c>
      <c r="IK1207">
        <v>-58.540700000000001</v>
      </c>
      <c r="IM1207">
        <v>30</v>
      </c>
      <c r="IN1207">
        <v>-64.907499999999999</v>
      </c>
      <c r="IU1207">
        <v>30</v>
      </c>
      <c r="IV1207">
        <v>-58.954700000000003</v>
      </c>
      <c r="IX1207">
        <v>30</v>
      </c>
      <c r="IY1207">
        <v>-64.754900000000006</v>
      </c>
      <c r="JF1207">
        <v>30</v>
      </c>
      <c r="JG1207">
        <v>-58.827800000000003</v>
      </c>
      <c r="JI1207">
        <v>30</v>
      </c>
      <c r="JJ1207">
        <v>-64.834299999999999</v>
      </c>
      <c r="JQ1207">
        <v>30</v>
      </c>
      <c r="JR1207">
        <v>-58.634500000000003</v>
      </c>
      <c r="JT1207">
        <v>30</v>
      </c>
      <c r="JU1207">
        <v>-65.016599999999997</v>
      </c>
      <c r="KB1207">
        <v>30</v>
      </c>
      <c r="KC1207">
        <v>-59.797800000000002</v>
      </c>
      <c r="KE1207">
        <v>30</v>
      </c>
      <c r="KF1207">
        <v>-64.861099999999993</v>
      </c>
    </row>
    <row r="1208" spans="2:292" x14ac:dyDescent="0.2">
      <c r="B1208">
        <v>30.024999999999999</v>
      </c>
      <c r="C1208">
        <v>-59.450499999999998</v>
      </c>
      <c r="E1208">
        <v>30.024999999999999</v>
      </c>
      <c r="F1208">
        <v>-64.704999999999998</v>
      </c>
      <c r="M1208">
        <v>30.024999999999999</v>
      </c>
      <c r="N1208">
        <v>-60.100200000000001</v>
      </c>
      <c r="P1208">
        <v>30.024999999999999</v>
      </c>
      <c r="Q1208">
        <v>-64.776799999999994</v>
      </c>
      <c r="X1208">
        <v>30.024999999999999</v>
      </c>
      <c r="Y1208">
        <v>-60.469099999999997</v>
      </c>
      <c r="AA1208">
        <v>30.024999999999999</v>
      </c>
      <c r="AB1208">
        <v>-64.872799999999998</v>
      </c>
      <c r="AI1208">
        <v>30.024999999999999</v>
      </c>
      <c r="AJ1208">
        <v>-60.422600000000003</v>
      </c>
      <c r="AL1208">
        <v>30.024999999999999</v>
      </c>
      <c r="AM1208">
        <v>-64.971299999999999</v>
      </c>
      <c r="AT1208">
        <v>30.024999999999999</v>
      </c>
      <c r="AU1208">
        <v>-60.365499999999997</v>
      </c>
      <c r="AW1208">
        <v>30.024999999999999</v>
      </c>
      <c r="AX1208">
        <v>-65.198700000000002</v>
      </c>
      <c r="BE1208">
        <v>30.024999999999999</v>
      </c>
      <c r="BF1208">
        <v>-60.290300000000002</v>
      </c>
      <c r="BH1208">
        <v>30.024999999999999</v>
      </c>
      <c r="BI1208">
        <v>-65.389099999999999</v>
      </c>
      <c r="BP1208">
        <v>30.024999999999999</v>
      </c>
      <c r="BQ1208">
        <v>-60.384599999999999</v>
      </c>
      <c r="BS1208">
        <v>30.024999999999999</v>
      </c>
      <c r="BT1208">
        <v>-65.616600000000005</v>
      </c>
      <c r="CA1208">
        <v>30.024999999999999</v>
      </c>
      <c r="CB1208">
        <v>-59.673900000000003</v>
      </c>
      <c r="CD1208">
        <v>30.024999999999999</v>
      </c>
      <c r="CE1208">
        <v>-65.344700000000003</v>
      </c>
      <c r="CL1208">
        <v>30.024999999999999</v>
      </c>
      <c r="CM1208">
        <v>-58.628700000000002</v>
      </c>
      <c r="CO1208">
        <v>30.024999999999999</v>
      </c>
      <c r="CP1208">
        <v>-65.140799999999999</v>
      </c>
      <c r="CW1208">
        <v>30.024999999999999</v>
      </c>
      <c r="CX1208">
        <v>-58.718299999999999</v>
      </c>
      <c r="CZ1208">
        <v>30.024999999999999</v>
      </c>
      <c r="DA1208">
        <v>-64.927199999999999</v>
      </c>
      <c r="DH1208">
        <v>30.024999999999999</v>
      </c>
      <c r="DI1208">
        <v>-58.797600000000003</v>
      </c>
      <c r="DK1208">
        <v>30.024999999999999</v>
      </c>
      <c r="DL1208">
        <v>-64.838499999999996</v>
      </c>
      <c r="DS1208">
        <v>30.024999999999999</v>
      </c>
      <c r="DT1208">
        <v>-59.0124</v>
      </c>
      <c r="DV1208">
        <v>30.024999999999999</v>
      </c>
      <c r="DW1208">
        <v>-64.762799999999999</v>
      </c>
      <c r="ED1208">
        <v>30.024999999999999</v>
      </c>
      <c r="EE1208">
        <v>-60.353400000000001</v>
      </c>
      <c r="EG1208">
        <v>30.024999999999999</v>
      </c>
      <c r="EH1208">
        <v>-65.302800000000005</v>
      </c>
      <c r="EO1208">
        <v>30.024999999999999</v>
      </c>
      <c r="EP1208">
        <v>-60.293199999999999</v>
      </c>
      <c r="ER1208">
        <v>30.024999999999999</v>
      </c>
      <c r="ES1208">
        <v>-65.119600000000005</v>
      </c>
      <c r="EZ1208">
        <v>30.024999999999999</v>
      </c>
      <c r="FA1208">
        <v>-60.332099999999997</v>
      </c>
      <c r="FC1208">
        <v>30.024999999999999</v>
      </c>
      <c r="FD1208">
        <v>-65.138300000000001</v>
      </c>
      <c r="FK1208">
        <v>30.024999999999999</v>
      </c>
      <c r="FL1208">
        <v>-60.300600000000003</v>
      </c>
      <c r="FN1208">
        <v>30.024999999999999</v>
      </c>
      <c r="FO1208">
        <v>-64.989999999999995</v>
      </c>
      <c r="FV1208">
        <v>30.024999999999999</v>
      </c>
      <c r="FW1208">
        <v>-59.960299999999997</v>
      </c>
      <c r="FY1208">
        <v>30.024999999999999</v>
      </c>
      <c r="FZ1208">
        <v>-64.846699999999998</v>
      </c>
      <c r="GG1208">
        <v>30.024999999999999</v>
      </c>
      <c r="GH1208">
        <v>-59.786700000000003</v>
      </c>
      <c r="GJ1208">
        <v>30.024999999999999</v>
      </c>
      <c r="GK1208">
        <v>-65.0334</v>
      </c>
      <c r="GR1208">
        <v>30.024999999999999</v>
      </c>
      <c r="GS1208">
        <v>-59.683900000000001</v>
      </c>
      <c r="GU1208">
        <v>30.024999999999999</v>
      </c>
      <c r="GV1208">
        <v>-65.169399999999996</v>
      </c>
      <c r="HC1208">
        <v>30.024999999999999</v>
      </c>
      <c r="HD1208">
        <v>-59.682400000000001</v>
      </c>
      <c r="HF1208">
        <v>30.024999999999999</v>
      </c>
      <c r="HG1208">
        <v>-65.084500000000006</v>
      </c>
      <c r="HN1208">
        <v>30.024999999999999</v>
      </c>
      <c r="HO1208">
        <v>-59.757899999999999</v>
      </c>
      <c r="HQ1208">
        <v>30.024999999999999</v>
      </c>
      <c r="HR1208">
        <v>-64.948899999999995</v>
      </c>
      <c r="HY1208">
        <v>30.024999999999999</v>
      </c>
      <c r="HZ1208">
        <v>-59.695</v>
      </c>
      <c r="IB1208">
        <v>30.024999999999999</v>
      </c>
      <c r="IC1208">
        <v>-64.962100000000007</v>
      </c>
      <c r="IJ1208">
        <v>30.024999999999999</v>
      </c>
      <c r="IK1208">
        <v>-58.552900000000001</v>
      </c>
      <c r="IM1208">
        <v>30.024999999999999</v>
      </c>
      <c r="IN1208">
        <v>-64.900300000000001</v>
      </c>
      <c r="IU1208">
        <v>30.024999999999999</v>
      </c>
      <c r="IV1208">
        <v>-58.964500000000001</v>
      </c>
      <c r="IX1208">
        <v>30.024999999999999</v>
      </c>
      <c r="IY1208">
        <v>-64.749700000000004</v>
      </c>
      <c r="JF1208">
        <v>30.024999999999999</v>
      </c>
      <c r="JG1208">
        <v>-58.8474</v>
      </c>
      <c r="JI1208">
        <v>30.024999999999999</v>
      </c>
      <c r="JJ1208">
        <v>-64.828199999999995</v>
      </c>
      <c r="JQ1208">
        <v>30.024999999999999</v>
      </c>
      <c r="JR1208">
        <v>-58.654400000000003</v>
      </c>
      <c r="JT1208">
        <v>30.024999999999999</v>
      </c>
      <c r="JU1208">
        <v>-65.008300000000006</v>
      </c>
      <c r="KB1208">
        <v>30.024999999999999</v>
      </c>
      <c r="KC1208">
        <v>-59.820999999999998</v>
      </c>
      <c r="KE1208">
        <v>30.024999999999999</v>
      </c>
      <c r="KF1208">
        <v>-64.8553</v>
      </c>
    </row>
    <row r="1209" spans="2:292" x14ac:dyDescent="0.2">
      <c r="B1209">
        <v>30.05</v>
      </c>
      <c r="C1209">
        <v>-59.454599999999999</v>
      </c>
      <c r="E1209">
        <v>30.05</v>
      </c>
      <c r="F1209">
        <v>-64.701300000000003</v>
      </c>
      <c r="M1209">
        <v>30.05</v>
      </c>
      <c r="N1209">
        <v>-60.116799999999998</v>
      </c>
      <c r="P1209">
        <v>30.05</v>
      </c>
      <c r="Q1209">
        <v>-64.772000000000006</v>
      </c>
      <c r="X1209">
        <v>30.05</v>
      </c>
      <c r="Y1209">
        <v>-60.4923</v>
      </c>
      <c r="AA1209">
        <v>30.05</v>
      </c>
      <c r="AB1209">
        <v>-64.866900000000001</v>
      </c>
      <c r="AI1209">
        <v>30.05</v>
      </c>
      <c r="AJ1209">
        <v>-60.445300000000003</v>
      </c>
      <c r="AL1209">
        <v>30.05</v>
      </c>
      <c r="AM1209">
        <v>-64.963800000000006</v>
      </c>
      <c r="AT1209">
        <v>30.05</v>
      </c>
      <c r="AU1209">
        <v>-60.387300000000003</v>
      </c>
      <c r="AW1209">
        <v>30.05</v>
      </c>
      <c r="AX1209">
        <v>-65.188900000000004</v>
      </c>
      <c r="BE1209">
        <v>30.05</v>
      </c>
      <c r="BF1209">
        <v>-60.310499999999998</v>
      </c>
      <c r="BH1209">
        <v>30.05</v>
      </c>
      <c r="BI1209">
        <v>-65.377899999999997</v>
      </c>
      <c r="BP1209">
        <v>30.05</v>
      </c>
      <c r="BQ1209">
        <v>-60.3994</v>
      </c>
      <c r="BS1209">
        <v>30.05</v>
      </c>
      <c r="BT1209">
        <v>-65.603899999999996</v>
      </c>
      <c r="CA1209">
        <v>30.05</v>
      </c>
      <c r="CB1209">
        <v>-59.692</v>
      </c>
      <c r="CD1209">
        <v>30.05</v>
      </c>
      <c r="CE1209">
        <v>-65.333699999999993</v>
      </c>
      <c r="CL1209">
        <v>30.05</v>
      </c>
      <c r="CM1209">
        <v>-58.649099999999997</v>
      </c>
      <c r="CO1209">
        <v>30.05</v>
      </c>
      <c r="CP1209">
        <v>-65.131399999999999</v>
      </c>
      <c r="CW1209">
        <v>30.05</v>
      </c>
      <c r="CX1209">
        <v>-58.739800000000002</v>
      </c>
      <c r="CZ1209">
        <v>30.05</v>
      </c>
      <c r="DA1209">
        <v>-64.920100000000005</v>
      </c>
      <c r="DH1209">
        <v>30.05</v>
      </c>
      <c r="DI1209">
        <v>-58.819800000000001</v>
      </c>
      <c r="DK1209">
        <v>30.05</v>
      </c>
      <c r="DL1209">
        <v>-64.832999999999998</v>
      </c>
      <c r="DS1209">
        <v>30.05</v>
      </c>
      <c r="DT1209">
        <v>-59.030900000000003</v>
      </c>
      <c r="DV1209">
        <v>30.05</v>
      </c>
      <c r="DW1209">
        <v>-64.758200000000002</v>
      </c>
      <c r="ED1209">
        <v>30.05</v>
      </c>
      <c r="EE1209">
        <v>-60.369</v>
      </c>
      <c r="EG1209">
        <v>30.05</v>
      </c>
      <c r="EH1209">
        <v>-65.292500000000004</v>
      </c>
      <c r="EO1209">
        <v>30.05</v>
      </c>
      <c r="EP1209">
        <v>-60.314300000000003</v>
      </c>
      <c r="ER1209">
        <v>30.05</v>
      </c>
      <c r="ES1209">
        <v>-65.110699999999994</v>
      </c>
      <c r="EZ1209">
        <v>30.05</v>
      </c>
      <c r="FA1209">
        <v>-60.348300000000002</v>
      </c>
      <c r="FC1209">
        <v>30.05</v>
      </c>
      <c r="FD1209">
        <v>-65.129900000000006</v>
      </c>
      <c r="FK1209">
        <v>30.05</v>
      </c>
      <c r="FL1209">
        <v>-60.322400000000002</v>
      </c>
      <c r="FN1209">
        <v>30.05</v>
      </c>
      <c r="FO1209">
        <v>-64.982900000000001</v>
      </c>
      <c r="FV1209">
        <v>30.05</v>
      </c>
      <c r="FW1209">
        <v>-59.976999999999997</v>
      </c>
      <c r="FY1209">
        <v>30.05</v>
      </c>
      <c r="FZ1209">
        <v>-64.840500000000006</v>
      </c>
      <c r="GG1209">
        <v>30.05</v>
      </c>
      <c r="GH1209">
        <v>-59.803400000000003</v>
      </c>
      <c r="GJ1209">
        <v>30.05</v>
      </c>
      <c r="GK1209">
        <v>-65.025000000000006</v>
      </c>
      <c r="GR1209">
        <v>30.05</v>
      </c>
      <c r="GS1209">
        <v>-59.704700000000003</v>
      </c>
      <c r="GU1209">
        <v>30.05</v>
      </c>
      <c r="GV1209">
        <v>-65.159800000000004</v>
      </c>
      <c r="HC1209">
        <v>30.05</v>
      </c>
      <c r="HD1209">
        <v>-59.701799999999999</v>
      </c>
      <c r="HF1209">
        <v>30.05</v>
      </c>
      <c r="HG1209">
        <v>-65.075900000000004</v>
      </c>
      <c r="HN1209">
        <v>30.05</v>
      </c>
      <c r="HO1209">
        <v>-59.779699999999998</v>
      </c>
      <c r="HQ1209">
        <v>30.05</v>
      </c>
      <c r="HR1209">
        <v>-64.941599999999994</v>
      </c>
      <c r="HY1209">
        <v>30.05</v>
      </c>
      <c r="HZ1209">
        <v>-59.715400000000002</v>
      </c>
      <c r="IB1209">
        <v>30.05</v>
      </c>
      <c r="IC1209">
        <v>-64.955299999999994</v>
      </c>
      <c r="IJ1209">
        <v>30.05</v>
      </c>
      <c r="IK1209">
        <v>-58.561599999999999</v>
      </c>
      <c r="IM1209">
        <v>30.05</v>
      </c>
      <c r="IN1209">
        <v>-64.893100000000004</v>
      </c>
      <c r="IU1209">
        <v>30.05</v>
      </c>
      <c r="IV1209">
        <v>-58.970700000000001</v>
      </c>
      <c r="IX1209">
        <v>30.05</v>
      </c>
      <c r="IY1209">
        <v>-64.744600000000005</v>
      </c>
      <c r="JF1209">
        <v>30.05</v>
      </c>
      <c r="JG1209">
        <v>-58.866100000000003</v>
      </c>
      <c r="JI1209">
        <v>30.05</v>
      </c>
      <c r="JJ1209">
        <v>-64.822100000000006</v>
      </c>
      <c r="JQ1209">
        <v>30.05</v>
      </c>
      <c r="JR1209">
        <v>-58.673400000000001</v>
      </c>
      <c r="JT1209">
        <v>30.05</v>
      </c>
      <c r="JU1209">
        <v>-65.000100000000003</v>
      </c>
      <c r="KB1209">
        <v>30.05</v>
      </c>
      <c r="KC1209">
        <v>-59.843699999999998</v>
      </c>
      <c r="KE1209">
        <v>30.05</v>
      </c>
      <c r="KF1209">
        <v>-64.849699999999999</v>
      </c>
    </row>
    <row r="1210" spans="2:292" x14ac:dyDescent="0.2">
      <c r="B1210">
        <v>30.074999999999999</v>
      </c>
      <c r="C1210">
        <v>-59.453200000000002</v>
      </c>
      <c r="E1210">
        <v>30.074999999999999</v>
      </c>
      <c r="F1210">
        <v>-64.697699999999998</v>
      </c>
      <c r="M1210">
        <v>30.074999999999999</v>
      </c>
      <c r="N1210">
        <v>-60.129600000000003</v>
      </c>
      <c r="P1210">
        <v>30.074999999999999</v>
      </c>
      <c r="Q1210">
        <v>-64.767399999999995</v>
      </c>
      <c r="X1210">
        <v>30.074999999999999</v>
      </c>
      <c r="Y1210">
        <v>-60.512799999999999</v>
      </c>
      <c r="AA1210">
        <v>30.074999999999999</v>
      </c>
      <c r="AB1210">
        <v>-64.861099999999993</v>
      </c>
      <c r="AI1210">
        <v>30.074999999999999</v>
      </c>
      <c r="AJ1210">
        <v>-60.465200000000003</v>
      </c>
      <c r="AL1210">
        <v>30.074999999999999</v>
      </c>
      <c r="AM1210">
        <v>-64.956299999999999</v>
      </c>
      <c r="AT1210">
        <v>30.074999999999999</v>
      </c>
      <c r="AU1210">
        <v>-60.406399999999998</v>
      </c>
      <c r="AW1210">
        <v>30.074999999999999</v>
      </c>
      <c r="AX1210">
        <v>-65.179100000000005</v>
      </c>
      <c r="BE1210">
        <v>30.074999999999999</v>
      </c>
      <c r="BF1210">
        <v>-60.329799999999999</v>
      </c>
      <c r="BH1210">
        <v>30.074999999999999</v>
      </c>
      <c r="BI1210">
        <v>-65.366699999999994</v>
      </c>
      <c r="BP1210">
        <v>30.074999999999999</v>
      </c>
      <c r="BQ1210">
        <v>-60.414000000000001</v>
      </c>
      <c r="BS1210">
        <v>30.074999999999999</v>
      </c>
      <c r="BT1210">
        <v>-65.591399999999993</v>
      </c>
      <c r="CA1210">
        <v>30.074999999999999</v>
      </c>
      <c r="CB1210">
        <v>-59.709899999999998</v>
      </c>
      <c r="CD1210">
        <v>30.074999999999999</v>
      </c>
      <c r="CE1210">
        <v>-65.322900000000004</v>
      </c>
      <c r="CL1210">
        <v>30.074999999999999</v>
      </c>
      <c r="CM1210">
        <v>-58.668999999999997</v>
      </c>
      <c r="CO1210">
        <v>30.074999999999999</v>
      </c>
      <c r="CP1210">
        <v>-65.122100000000003</v>
      </c>
      <c r="CW1210">
        <v>30.074999999999999</v>
      </c>
      <c r="CX1210">
        <v>-58.760800000000003</v>
      </c>
      <c r="CZ1210">
        <v>30.074999999999999</v>
      </c>
      <c r="DA1210">
        <v>-64.9131</v>
      </c>
      <c r="DH1210">
        <v>30.074999999999999</v>
      </c>
      <c r="DI1210">
        <v>-58.8414</v>
      </c>
      <c r="DK1210">
        <v>30.074999999999999</v>
      </c>
      <c r="DL1210">
        <v>-64.827500000000001</v>
      </c>
      <c r="DS1210">
        <v>30.074999999999999</v>
      </c>
      <c r="DT1210">
        <v>-59.047400000000003</v>
      </c>
      <c r="DV1210">
        <v>30.074999999999999</v>
      </c>
      <c r="DW1210">
        <v>-64.753799999999998</v>
      </c>
      <c r="ED1210">
        <v>30.074999999999999</v>
      </c>
      <c r="EE1210">
        <v>-60.384500000000003</v>
      </c>
      <c r="EG1210">
        <v>30.074999999999999</v>
      </c>
      <c r="EH1210">
        <v>-65.282200000000003</v>
      </c>
      <c r="EO1210">
        <v>30.074999999999999</v>
      </c>
      <c r="EP1210">
        <v>-60.334699999999998</v>
      </c>
      <c r="ER1210">
        <v>30.074999999999999</v>
      </c>
      <c r="ES1210">
        <v>-65.101900000000001</v>
      </c>
      <c r="EZ1210">
        <v>30.074999999999999</v>
      </c>
      <c r="FA1210">
        <v>-60.3645</v>
      </c>
      <c r="FC1210">
        <v>30.074999999999999</v>
      </c>
      <c r="FD1210">
        <v>-65.121499999999997</v>
      </c>
      <c r="FK1210">
        <v>30.074999999999999</v>
      </c>
      <c r="FL1210">
        <v>-60.343400000000003</v>
      </c>
      <c r="FN1210">
        <v>30.074999999999999</v>
      </c>
      <c r="FO1210">
        <v>-64.975899999999996</v>
      </c>
      <c r="FV1210">
        <v>30.074999999999999</v>
      </c>
      <c r="FW1210">
        <v>-59.989800000000002</v>
      </c>
      <c r="FY1210">
        <v>30.074999999999999</v>
      </c>
      <c r="FZ1210">
        <v>-64.834299999999999</v>
      </c>
      <c r="GG1210">
        <v>30.074999999999999</v>
      </c>
      <c r="GH1210">
        <v>-59.816400000000002</v>
      </c>
      <c r="GJ1210">
        <v>30.074999999999999</v>
      </c>
      <c r="GK1210">
        <v>-65.016599999999997</v>
      </c>
      <c r="GR1210">
        <v>30.074999999999999</v>
      </c>
      <c r="GS1210">
        <v>-59.724299999999999</v>
      </c>
      <c r="GU1210">
        <v>30.074999999999999</v>
      </c>
      <c r="GV1210">
        <v>-65.150300000000001</v>
      </c>
      <c r="HC1210">
        <v>30.074999999999999</v>
      </c>
      <c r="HD1210">
        <v>-59.720999999999997</v>
      </c>
      <c r="HF1210">
        <v>30.074999999999999</v>
      </c>
      <c r="HG1210">
        <v>-65.067400000000006</v>
      </c>
      <c r="HN1210">
        <v>30.074999999999999</v>
      </c>
      <c r="HO1210">
        <v>-59.8003</v>
      </c>
      <c r="HQ1210">
        <v>30.074999999999999</v>
      </c>
      <c r="HR1210">
        <v>-64.934399999999997</v>
      </c>
      <c r="HY1210">
        <v>30.074999999999999</v>
      </c>
      <c r="HZ1210">
        <v>-59.735599999999998</v>
      </c>
      <c r="IB1210">
        <v>30.074999999999999</v>
      </c>
      <c r="IC1210">
        <v>-64.948499999999996</v>
      </c>
      <c r="IJ1210">
        <v>30.074999999999999</v>
      </c>
      <c r="IK1210">
        <v>-58.564999999999998</v>
      </c>
      <c r="IM1210">
        <v>30.074999999999999</v>
      </c>
      <c r="IN1210">
        <v>-64.885999999999996</v>
      </c>
      <c r="IU1210">
        <v>30.074999999999999</v>
      </c>
      <c r="IV1210">
        <v>-58.971499999999999</v>
      </c>
      <c r="IX1210">
        <v>30.074999999999999</v>
      </c>
      <c r="IY1210">
        <v>-64.739599999999996</v>
      </c>
      <c r="JF1210">
        <v>30.074999999999999</v>
      </c>
      <c r="JG1210">
        <v>-58.882899999999999</v>
      </c>
      <c r="JI1210">
        <v>30.074999999999999</v>
      </c>
      <c r="JJ1210">
        <v>-64.816199999999995</v>
      </c>
      <c r="JQ1210">
        <v>30.074999999999999</v>
      </c>
      <c r="JR1210">
        <v>-58.6905</v>
      </c>
      <c r="JT1210">
        <v>30.074999999999999</v>
      </c>
      <c r="JU1210">
        <v>-64.992000000000004</v>
      </c>
      <c r="KB1210">
        <v>30.074999999999999</v>
      </c>
      <c r="KC1210">
        <v>-59.865099999999998</v>
      </c>
      <c r="KE1210">
        <v>30.074999999999999</v>
      </c>
      <c r="KF1210">
        <v>-64.843999999999994</v>
      </c>
    </row>
    <row r="1211" spans="2:292" x14ac:dyDescent="0.2">
      <c r="B1211">
        <v>30.1</v>
      </c>
      <c r="C1211">
        <v>-59.445399999999999</v>
      </c>
      <c r="E1211">
        <v>30.1</v>
      </c>
      <c r="F1211">
        <v>-64.694100000000006</v>
      </c>
      <c r="M1211">
        <v>30.1</v>
      </c>
      <c r="N1211">
        <v>-60.137799999999999</v>
      </c>
      <c r="P1211">
        <v>30.1</v>
      </c>
      <c r="Q1211">
        <v>-64.762799999999999</v>
      </c>
      <c r="X1211">
        <v>30.1</v>
      </c>
      <c r="Y1211">
        <v>-60.53</v>
      </c>
      <c r="AA1211">
        <v>30.1</v>
      </c>
      <c r="AB1211">
        <v>-64.8553</v>
      </c>
      <c r="AI1211">
        <v>30.1</v>
      </c>
      <c r="AJ1211">
        <v>-60.481900000000003</v>
      </c>
      <c r="AL1211">
        <v>30.1</v>
      </c>
      <c r="AM1211">
        <v>-64.948899999999995</v>
      </c>
      <c r="AT1211">
        <v>30.1</v>
      </c>
      <c r="AU1211">
        <v>-60.422400000000003</v>
      </c>
      <c r="AW1211">
        <v>30.1</v>
      </c>
      <c r="AX1211">
        <v>-65.169399999999996</v>
      </c>
      <c r="BE1211">
        <v>30.1</v>
      </c>
      <c r="BF1211">
        <v>-60.347900000000003</v>
      </c>
      <c r="BH1211">
        <v>30.1</v>
      </c>
      <c r="BI1211">
        <v>-65.355599999999995</v>
      </c>
      <c r="BP1211">
        <v>30.1</v>
      </c>
      <c r="BQ1211">
        <v>-60.428400000000003</v>
      </c>
      <c r="BS1211">
        <v>30.1</v>
      </c>
      <c r="BT1211">
        <v>-65.578900000000004</v>
      </c>
      <c r="CA1211">
        <v>30.1</v>
      </c>
      <c r="CB1211">
        <v>-59.7273</v>
      </c>
      <c r="CD1211">
        <v>30.1</v>
      </c>
      <c r="CE1211">
        <v>-65.312100000000001</v>
      </c>
      <c r="CL1211">
        <v>30.1</v>
      </c>
      <c r="CM1211">
        <v>-58.688000000000002</v>
      </c>
      <c r="CO1211">
        <v>30.1</v>
      </c>
      <c r="CP1211">
        <v>-65.112899999999996</v>
      </c>
      <c r="CW1211">
        <v>30.1</v>
      </c>
      <c r="CX1211">
        <v>-58.780900000000003</v>
      </c>
      <c r="CZ1211">
        <v>30.1</v>
      </c>
      <c r="DA1211">
        <v>-64.906199999999998</v>
      </c>
      <c r="DH1211">
        <v>30.1</v>
      </c>
      <c r="DI1211">
        <v>-58.862099999999998</v>
      </c>
      <c r="DK1211">
        <v>30.1</v>
      </c>
      <c r="DL1211">
        <v>-64.822199999999995</v>
      </c>
      <c r="DS1211">
        <v>30.1</v>
      </c>
      <c r="DT1211">
        <v>-59.061199999999999</v>
      </c>
      <c r="DV1211">
        <v>30.1</v>
      </c>
      <c r="DW1211">
        <v>-64.749399999999994</v>
      </c>
      <c r="ED1211">
        <v>30.1</v>
      </c>
      <c r="EE1211">
        <v>-60.399700000000003</v>
      </c>
      <c r="EG1211">
        <v>30.1</v>
      </c>
      <c r="EH1211">
        <v>-65.272099999999995</v>
      </c>
      <c r="EO1211">
        <v>30.1</v>
      </c>
      <c r="EP1211">
        <v>-60.3538</v>
      </c>
      <c r="ER1211">
        <v>30.1</v>
      </c>
      <c r="ES1211">
        <v>-65.093199999999996</v>
      </c>
      <c r="EZ1211">
        <v>30.1</v>
      </c>
      <c r="FA1211">
        <v>-60.380299999999998</v>
      </c>
      <c r="FC1211">
        <v>30.1</v>
      </c>
      <c r="FD1211">
        <v>-65.113200000000006</v>
      </c>
      <c r="FK1211">
        <v>30.1</v>
      </c>
      <c r="FL1211">
        <v>-60.363199999999999</v>
      </c>
      <c r="FN1211">
        <v>30.1</v>
      </c>
      <c r="FO1211">
        <v>-64.968900000000005</v>
      </c>
      <c r="FV1211">
        <v>30.1</v>
      </c>
      <c r="FW1211">
        <v>-59.9983</v>
      </c>
      <c r="FY1211">
        <v>30.1</v>
      </c>
      <c r="FZ1211">
        <v>-64.828199999999995</v>
      </c>
      <c r="GG1211">
        <v>30.1</v>
      </c>
      <c r="GH1211">
        <v>-59.825000000000003</v>
      </c>
      <c r="GJ1211">
        <v>30.1</v>
      </c>
      <c r="GK1211">
        <v>-65.008300000000006</v>
      </c>
      <c r="GR1211">
        <v>30.1</v>
      </c>
      <c r="GS1211">
        <v>-59.742199999999997</v>
      </c>
      <c r="GU1211">
        <v>30.1</v>
      </c>
      <c r="GV1211">
        <v>-65.140799999999999</v>
      </c>
      <c r="HC1211">
        <v>30.1</v>
      </c>
      <c r="HD1211">
        <v>-59.739699999999999</v>
      </c>
      <c r="HF1211">
        <v>30.1</v>
      </c>
      <c r="HG1211">
        <v>-65.058999999999997</v>
      </c>
      <c r="HN1211">
        <v>30.1</v>
      </c>
      <c r="HO1211">
        <v>-59.819099999999999</v>
      </c>
      <c r="HQ1211">
        <v>30.1</v>
      </c>
      <c r="HR1211">
        <v>-64.927199999999999</v>
      </c>
      <c r="HY1211">
        <v>30.1</v>
      </c>
      <c r="HZ1211">
        <v>-59.755200000000002</v>
      </c>
      <c r="IB1211">
        <v>30.1</v>
      </c>
      <c r="IC1211">
        <v>-64.941800000000001</v>
      </c>
      <c r="IJ1211">
        <v>30.1</v>
      </c>
      <c r="IK1211">
        <v>-58.5623</v>
      </c>
      <c r="IM1211">
        <v>30.1</v>
      </c>
      <c r="IN1211">
        <v>-64.879000000000005</v>
      </c>
      <c r="IU1211">
        <v>30.1</v>
      </c>
      <c r="IV1211">
        <v>-58.966000000000001</v>
      </c>
      <c r="IX1211">
        <v>30.1</v>
      </c>
      <c r="IY1211">
        <v>-64.7346</v>
      </c>
      <c r="JF1211">
        <v>30.1</v>
      </c>
      <c r="JG1211">
        <v>-58.897100000000002</v>
      </c>
      <c r="JI1211">
        <v>30.1</v>
      </c>
      <c r="JJ1211">
        <v>-64.810199999999995</v>
      </c>
      <c r="JQ1211">
        <v>30.1</v>
      </c>
      <c r="JR1211">
        <v>-58.704999999999998</v>
      </c>
      <c r="JT1211">
        <v>30.1</v>
      </c>
      <c r="JU1211">
        <v>-64.983900000000006</v>
      </c>
      <c r="KB1211">
        <v>30.1</v>
      </c>
      <c r="KC1211">
        <v>-59.884700000000002</v>
      </c>
      <c r="KE1211">
        <v>30.1</v>
      </c>
      <c r="KF1211">
        <v>-64.838499999999996</v>
      </c>
    </row>
    <row r="1212" spans="2:292" x14ac:dyDescent="0.2">
      <c r="B1212">
        <v>30.125</v>
      </c>
      <c r="C1212">
        <v>-59.430999999999997</v>
      </c>
      <c r="E1212">
        <v>30.125</v>
      </c>
      <c r="F1212">
        <v>-64.690700000000007</v>
      </c>
      <c r="M1212">
        <v>30.125</v>
      </c>
      <c r="N1212">
        <v>-60.141399999999997</v>
      </c>
      <c r="P1212">
        <v>30.125</v>
      </c>
      <c r="Q1212">
        <v>-64.758200000000002</v>
      </c>
      <c r="X1212">
        <v>30.125</v>
      </c>
      <c r="Y1212">
        <v>-60.543799999999997</v>
      </c>
      <c r="AA1212">
        <v>30.125</v>
      </c>
      <c r="AB1212">
        <v>-64.849699999999999</v>
      </c>
      <c r="AI1212">
        <v>30.125</v>
      </c>
      <c r="AJ1212">
        <v>-60.4953</v>
      </c>
      <c r="AL1212">
        <v>30.125</v>
      </c>
      <c r="AM1212">
        <v>-64.941599999999994</v>
      </c>
      <c r="AT1212">
        <v>30.125</v>
      </c>
      <c r="AU1212">
        <v>-60.435000000000002</v>
      </c>
      <c r="AW1212">
        <v>30.125</v>
      </c>
      <c r="AX1212">
        <v>-65.159800000000004</v>
      </c>
      <c r="BE1212">
        <v>30.125</v>
      </c>
      <c r="BF1212">
        <v>-60.364600000000003</v>
      </c>
      <c r="BH1212">
        <v>30.125</v>
      </c>
      <c r="BI1212">
        <v>-65.3446</v>
      </c>
      <c r="BP1212">
        <v>30.125</v>
      </c>
      <c r="BQ1212">
        <v>-60.442300000000003</v>
      </c>
      <c r="BS1212">
        <v>30.125</v>
      </c>
      <c r="BT1212">
        <v>-65.566400000000002</v>
      </c>
      <c r="CA1212">
        <v>30.125</v>
      </c>
      <c r="CB1212">
        <v>-59.743899999999996</v>
      </c>
      <c r="CD1212">
        <v>30.125</v>
      </c>
      <c r="CE1212">
        <v>-65.301400000000001</v>
      </c>
      <c r="CL1212">
        <v>30.125</v>
      </c>
      <c r="CM1212">
        <v>-58.7059</v>
      </c>
      <c r="CO1212">
        <v>30.125</v>
      </c>
      <c r="CP1212">
        <v>-65.103800000000007</v>
      </c>
      <c r="CW1212">
        <v>30.125</v>
      </c>
      <c r="CX1212">
        <v>-58.799700000000001</v>
      </c>
      <c r="CZ1212">
        <v>30.125</v>
      </c>
      <c r="DA1212">
        <v>-64.899299999999997</v>
      </c>
      <c r="DH1212">
        <v>30.125</v>
      </c>
      <c r="DI1212">
        <v>-58.881500000000003</v>
      </c>
      <c r="DK1212">
        <v>30.125</v>
      </c>
      <c r="DL1212">
        <v>-64.816900000000004</v>
      </c>
      <c r="DS1212">
        <v>30.125</v>
      </c>
      <c r="DT1212">
        <v>-59.071800000000003</v>
      </c>
      <c r="DV1212">
        <v>30.125</v>
      </c>
      <c r="DW1212">
        <v>-64.745000000000005</v>
      </c>
      <c r="ED1212">
        <v>30.125</v>
      </c>
      <c r="EE1212">
        <v>-60.414400000000001</v>
      </c>
      <c r="EG1212">
        <v>30.125</v>
      </c>
      <c r="EH1212">
        <v>-65.262</v>
      </c>
      <c r="EO1212">
        <v>30.125</v>
      </c>
      <c r="EP1212">
        <v>-60.371400000000001</v>
      </c>
      <c r="ER1212">
        <v>30.125</v>
      </c>
      <c r="ES1212">
        <v>-65.084500000000006</v>
      </c>
      <c r="EZ1212">
        <v>30.125</v>
      </c>
      <c r="FA1212">
        <v>-60.395699999999998</v>
      </c>
      <c r="FC1212">
        <v>30.125</v>
      </c>
      <c r="FD1212">
        <v>-65.104900000000001</v>
      </c>
      <c r="FK1212">
        <v>30.125</v>
      </c>
      <c r="FL1212">
        <v>-60.381500000000003</v>
      </c>
      <c r="FN1212">
        <v>30.125</v>
      </c>
      <c r="FO1212">
        <v>-64.962100000000007</v>
      </c>
      <c r="FV1212">
        <v>30.125</v>
      </c>
      <c r="FW1212">
        <v>-60.002099999999999</v>
      </c>
      <c r="FY1212">
        <v>30.125</v>
      </c>
      <c r="FZ1212">
        <v>-64.822100000000006</v>
      </c>
      <c r="GG1212">
        <v>30.125</v>
      </c>
      <c r="GH1212">
        <v>-59.829000000000001</v>
      </c>
      <c r="GJ1212">
        <v>30.125</v>
      </c>
      <c r="GK1212">
        <v>-65.000100000000003</v>
      </c>
      <c r="GR1212">
        <v>30.125</v>
      </c>
      <c r="GS1212">
        <v>-59.758000000000003</v>
      </c>
      <c r="GU1212">
        <v>30.125</v>
      </c>
      <c r="GV1212">
        <v>-65.131399999999999</v>
      </c>
      <c r="HC1212">
        <v>30.125</v>
      </c>
      <c r="HD1212">
        <v>-59.757599999999996</v>
      </c>
      <c r="HF1212">
        <v>30.125</v>
      </c>
      <c r="HG1212">
        <v>-65.050600000000003</v>
      </c>
      <c r="HN1212">
        <v>30.125</v>
      </c>
      <c r="HO1212">
        <v>-59.835700000000003</v>
      </c>
      <c r="HQ1212">
        <v>30.125</v>
      </c>
      <c r="HR1212">
        <v>-64.920199999999994</v>
      </c>
      <c r="HY1212">
        <v>30.125</v>
      </c>
      <c r="HZ1212">
        <v>-59.774000000000001</v>
      </c>
      <c r="IB1212">
        <v>30.125</v>
      </c>
      <c r="IC1212">
        <v>-64.935199999999995</v>
      </c>
      <c r="IJ1212">
        <v>30.125</v>
      </c>
      <c r="IK1212">
        <v>-58.553199999999997</v>
      </c>
      <c r="IM1212">
        <v>30.125</v>
      </c>
      <c r="IN1212">
        <v>-64.872100000000003</v>
      </c>
      <c r="IU1212">
        <v>30.125</v>
      </c>
      <c r="IV1212">
        <v>-58.954099999999997</v>
      </c>
      <c r="IX1212">
        <v>30.125</v>
      </c>
      <c r="IY1212">
        <v>-64.729799999999997</v>
      </c>
      <c r="JF1212">
        <v>30.125</v>
      </c>
      <c r="JG1212">
        <v>-58.908000000000001</v>
      </c>
      <c r="JI1212">
        <v>30.125</v>
      </c>
      <c r="JJ1212">
        <v>-64.804400000000001</v>
      </c>
      <c r="JQ1212">
        <v>30.125</v>
      </c>
      <c r="JR1212">
        <v>-58.716500000000003</v>
      </c>
      <c r="JT1212">
        <v>30.125</v>
      </c>
      <c r="JU1212">
        <v>-64.975999999999999</v>
      </c>
      <c r="KB1212">
        <v>30.125</v>
      </c>
      <c r="KC1212">
        <v>-59.902099999999997</v>
      </c>
      <c r="KE1212">
        <v>30.125</v>
      </c>
      <c r="KF1212">
        <v>-64.832999999999998</v>
      </c>
    </row>
    <row r="1213" spans="2:292" x14ac:dyDescent="0.2">
      <c r="B1213">
        <v>30.15</v>
      </c>
      <c r="C1213">
        <v>-59.410600000000002</v>
      </c>
      <c r="E1213">
        <v>30.15</v>
      </c>
      <c r="F1213">
        <v>-64.687200000000004</v>
      </c>
      <c r="M1213">
        <v>30.15</v>
      </c>
      <c r="N1213">
        <v>-60.140500000000003</v>
      </c>
      <c r="P1213">
        <v>30.15</v>
      </c>
      <c r="Q1213">
        <v>-64.753799999999998</v>
      </c>
      <c r="X1213">
        <v>30.15</v>
      </c>
      <c r="Y1213">
        <v>-60.554400000000001</v>
      </c>
      <c r="AA1213">
        <v>30.15</v>
      </c>
      <c r="AB1213">
        <v>-64.843999999999994</v>
      </c>
      <c r="AI1213">
        <v>30.15</v>
      </c>
      <c r="AJ1213">
        <v>-60.505400000000002</v>
      </c>
      <c r="AL1213">
        <v>30.15</v>
      </c>
      <c r="AM1213">
        <v>-64.934399999999997</v>
      </c>
      <c r="AT1213">
        <v>30.15</v>
      </c>
      <c r="AU1213">
        <v>-60.444400000000002</v>
      </c>
      <c r="AW1213">
        <v>30.15</v>
      </c>
      <c r="AX1213">
        <v>-65.150300000000001</v>
      </c>
      <c r="BE1213">
        <v>30.15</v>
      </c>
      <c r="BF1213">
        <v>-60.3797</v>
      </c>
      <c r="BH1213">
        <v>30.15</v>
      </c>
      <c r="BI1213">
        <v>-65.333699999999993</v>
      </c>
      <c r="BP1213">
        <v>30.15</v>
      </c>
      <c r="BQ1213">
        <v>-60.455500000000001</v>
      </c>
      <c r="BS1213">
        <v>30.15</v>
      </c>
      <c r="BT1213">
        <v>-65.554100000000005</v>
      </c>
      <c r="CA1213">
        <v>30.15</v>
      </c>
      <c r="CB1213">
        <v>-59.759500000000003</v>
      </c>
      <c r="CD1213">
        <v>30.15</v>
      </c>
      <c r="CE1213">
        <v>-65.290800000000004</v>
      </c>
      <c r="CL1213">
        <v>30.15</v>
      </c>
      <c r="CM1213">
        <v>-58.722099999999998</v>
      </c>
      <c r="CO1213">
        <v>30.15</v>
      </c>
      <c r="CP1213">
        <v>-65.094700000000003</v>
      </c>
      <c r="CW1213">
        <v>30.15</v>
      </c>
      <c r="CX1213">
        <v>-58.816899999999997</v>
      </c>
      <c r="CZ1213">
        <v>30.15</v>
      </c>
      <c r="DA1213">
        <v>-64.892499999999998</v>
      </c>
      <c r="DH1213">
        <v>30.15</v>
      </c>
      <c r="DI1213">
        <v>-58.899299999999997</v>
      </c>
      <c r="DK1213">
        <v>30.15</v>
      </c>
      <c r="DL1213">
        <v>-64.811599999999999</v>
      </c>
      <c r="DS1213">
        <v>30.15</v>
      </c>
      <c r="DT1213">
        <v>-59.078899999999997</v>
      </c>
      <c r="DV1213">
        <v>30.15</v>
      </c>
      <c r="DW1213">
        <v>-64.740700000000004</v>
      </c>
      <c r="ED1213">
        <v>30.15</v>
      </c>
      <c r="EE1213">
        <v>-60.428400000000003</v>
      </c>
      <c r="EG1213">
        <v>30.15</v>
      </c>
      <c r="EH1213">
        <v>-65.251999999999995</v>
      </c>
      <c r="EO1213">
        <v>30.15</v>
      </c>
      <c r="EP1213">
        <v>-60.3874</v>
      </c>
      <c r="ER1213">
        <v>30.15</v>
      </c>
      <c r="ES1213">
        <v>-65.075900000000004</v>
      </c>
      <c r="EZ1213">
        <v>30.15</v>
      </c>
      <c r="FA1213">
        <v>-60.410400000000003</v>
      </c>
      <c r="FC1213">
        <v>30.15</v>
      </c>
      <c r="FD1213">
        <v>-65.096800000000002</v>
      </c>
      <c r="FK1213">
        <v>30.15</v>
      </c>
      <c r="FL1213">
        <v>-60.398200000000003</v>
      </c>
      <c r="FN1213">
        <v>30.15</v>
      </c>
      <c r="FO1213">
        <v>-64.955299999999994</v>
      </c>
      <c r="FV1213">
        <v>30.15</v>
      </c>
      <c r="FW1213">
        <v>-60.0015</v>
      </c>
      <c r="FY1213">
        <v>30.15</v>
      </c>
      <c r="FZ1213">
        <v>-64.816199999999995</v>
      </c>
      <c r="GG1213">
        <v>30.15</v>
      </c>
      <c r="GH1213">
        <v>-59.828699999999998</v>
      </c>
      <c r="GJ1213">
        <v>30.15</v>
      </c>
      <c r="GK1213">
        <v>-64.992000000000004</v>
      </c>
      <c r="GR1213">
        <v>30.15</v>
      </c>
      <c r="GS1213">
        <v>-59.771500000000003</v>
      </c>
      <c r="GU1213">
        <v>30.15</v>
      </c>
      <c r="GV1213">
        <v>-65.122100000000003</v>
      </c>
      <c r="HC1213">
        <v>30.15</v>
      </c>
      <c r="HD1213">
        <v>-59.774500000000003</v>
      </c>
      <c r="HF1213">
        <v>30.15</v>
      </c>
      <c r="HG1213">
        <v>-65.042400000000001</v>
      </c>
      <c r="HN1213">
        <v>30.15</v>
      </c>
      <c r="HO1213">
        <v>-59.85</v>
      </c>
      <c r="HQ1213">
        <v>30.15</v>
      </c>
      <c r="HR1213">
        <v>-64.9131</v>
      </c>
      <c r="HY1213">
        <v>30.15</v>
      </c>
      <c r="HZ1213">
        <v>-59.791800000000002</v>
      </c>
      <c r="IB1213">
        <v>30.15</v>
      </c>
      <c r="IC1213">
        <v>-64.928700000000006</v>
      </c>
      <c r="IJ1213">
        <v>30.15</v>
      </c>
      <c r="IK1213">
        <v>-58.538400000000003</v>
      </c>
      <c r="IM1213">
        <v>30.15</v>
      </c>
      <c r="IN1213">
        <v>-64.865200000000002</v>
      </c>
      <c r="IU1213">
        <v>30.15</v>
      </c>
      <c r="IV1213">
        <v>-58.936300000000003</v>
      </c>
      <c r="IX1213">
        <v>30.15</v>
      </c>
      <c r="IY1213">
        <v>-64.724900000000005</v>
      </c>
      <c r="JF1213">
        <v>30.15</v>
      </c>
      <c r="JG1213">
        <v>-58.915599999999998</v>
      </c>
      <c r="JI1213">
        <v>30.15</v>
      </c>
      <c r="JJ1213">
        <v>-64.798599999999993</v>
      </c>
      <c r="JQ1213">
        <v>30.15</v>
      </c>
      <c r="JR1213">
        <v>-58.724600000000002</v>
      </c>
      <c r="JT1213">
        <v>30.15</v>
      </c>
      <c r="JU1213">
        <v>-64.968100000000007</v>
      </c>
      <c r="KB1213">
        <v>30.15</v>
      </c>
      <c r="KC1213">
        <v>-59.917099999999998</v>
      </c>
      <c r="KE1213">
        <v>30.15</v>
      </c>
      <c r="KF1213">
        <v>-64.827600000000004</v>
      </c>
    </row>
    <row r="1214" spans="2:292" x14ac:dyDescent="0.2">
      <c r="B1214">
        <v>30.175000000000001</v>
      </c>
      <c r="C1214">
        <v>-59.384900000000002</v>
      </c>
      <c r="E1214">
        <v>30.175000000000001</v>
      </c>
      <c r="F1214">
        <v>-64.683899999999994</v>
      </c>
      <c r="M1214">
        <v>30.175000000000001</v>
      </c>
      <c r="N1214">
        <v>-60.1357</v>
      </c>
      <c r="P1214">
        <v>30.175000000000001</v>
      </c>
      <c r="Q1214">
        <v>-64.749399999999994</v>
      </c>
      <c r="X1214">
        <v>30.175000000000001</v>
      </c>
      <c r="Y1214">
        <v>-60.561999999999998</v>
      </c>
      <c r="AA1214">
        <v>30.175000000000001</v>
      </c>
      <c r="AB1214">
        <v>-64.838499999999996</v>
      </c>
      <c r="AI1214">
        <v>30.175000000000001</v>
      </c>
      <c r="AJ1214">
        <v>-60.512599999999999</v>
      </c>
      <c r="AL1214">
        <v>30.175000000000001</v>
      </c>
      <c r="AM1214">
        <v>-64.927199999999999</v>
      </c>
      <c r="AT1214">
        <v>30.175000000000001</v>
      </c>
      <c r="AU1214">
        <v>-60.450899999999997</v>
      </c>
      <c r="AW1214">
        <v>30.175000000000001</v>
      </c>
      <c r="AX1214">
        <v>-65.140799999999999</v>
      </c>
      <c r="BE1214">
        <v>30.175000000000001</v>
      </c>
      <c r="BF1214">
        <v>-60.393000000000001</v>
      </c>
      <c r="BH1214">
        <v>30.175000000000001</v>
      </c>
      <c r="BI1214">
        <v>-65.322900000000004</v>
      </c>
      <c r="BP1214">
        <v>30.175000000000001</v>
      </c>
      <c r="BQ1214">
        <v>-60.4679</v>
      </c>
      <c r="BS1214">
        <v>30.175000000000001</v>
      </c>
      <c r="BT1214">
        <v>-65.541799999999995</v>
      </c>
      <c r="CA1214">
        <v>30.175000000000001</v>
      </c>
      <c r="CB1214">
        <v>-59.773899999999998</v>
      </c>
      <c r="CD1214">
        <v>30.175000000000001</v>
      </c>
      <c r="CE1214">
        <v>-65.280299999999997</v>
      </c>
      <c r="CL1214">
        <v>30.175000000000001</v>
      </c>
      <c r="CM1214">
        <v>-58.736600000000003</v>
      </c>
      <c r="CO1214">
        <v>30.175000000000001</v>
      </c>
      <c r="CP1214">
        <v>-65.085700000000003</v>
      </c>
      <c r="CW1214">
        <v>30.175000000000001</v>
      </c>
      <c r="CX1214">
        <v>-58.8324</v>
      </c>
      <c r="CZ1214">
        <v>30.175000000000001</v>
      </c>
      <c r="DA1214">
        <v>-64.8857</v>
      </c>
      <c r="DH1214">
        <v>30.175000000000001</v>
      </c>
      <c r="DI1214">
        <v>-58.915199999999999</v>
      </c>
      <c r="DK1214">
        <v>30.175000000000001</v>
      </c>
      <c r="DL1214">
        <v>-64.8065</v>
      </c>
      <c r="DS1214">
        <v>30.175000000000001</v>
      </c>
      <c r="DT1214">
        <v>-59.082500000000003</v>
      </c>
      <c r="DV1214">
        <v>30.175000000000001</v>
      </c>
      <c r="DW1214">
        <v>-64.736500000000007</v>
      </c>
      <c r="ED1214">
        <v>30.175000000000001</v>
      </c>
      <c r="EE1214">
        <v>-60.441699999999997</v>
      </c>
      <c r="EG1214">
        <v>30.175000000000001</v>
      </c>
      <c r="EH1214">
        <v>-65.242000000000004</v>
      </c>
      <c r="EO1214">
        <v>30.175000000000001</v>
      </c>
      <c r="EP1214">
        <v>-60.401699999999998</v>
      </c>
      <c r="ER1214">
        <v>30.175000000000001</v>
      </c>
      <c r="ES1214">
        <v>-65.067400000000006</v>
      </c>
      <c r="EZ1214">
        <v>30.175000000000001</v>
      </c>
      <c r="FA1214">
        <v>-60.424300000000002</v>
      </c>
      <c r="FC1214">
        <v>30.175000000000001</v>
      </c>
      <c r="FD1214">
        <v>-65.088700000000003</v>
      </c>
      <c r="FK1214">
        <v>30.175000000000001</v>
      </c>
      <c r="FL1214">
        <v>-60.4131</v>
      </c>
      <c r="FN1214">
        <v>30.175000000000001</v>
      </c>
      <c r="FO1214">
        <v>-64.948499999999996</v>
      </c>
      <c r="FV1214">
        <v>30.175000000000001</v>
      </c>
      <c r="FW1214">
        <v>-59.997</v>
      </c>
      <c r="FY1214">
        <v>30.175000000000001</v>
      </c>
      <c r="FZ1214">
        <v>-64.810199999999995</v>
      </c>
      <c r="GG1214">
        <v>30.175000000000001</v>
      </c>
      <c r="GH1214">
        <v>-59.824599999999997</v>
      </c>
      <c r="GJ1214">
        <v>30.175000000000001</v>
      </c>
      <c r="GK1214">
        <v>-64.983900000000006</v>
      </c>
      <c r="GR1214">
        <v>30.175000000000001</v>
      </c>
      <c r="GS1214">
        <v>-59.782600000000002</v>
      </c>
      <c r="GU1214">
        <v>30.175000000000001</v>
      </c>
      <c r="GV1214">
        <v>-65.112899999999996</v>
      </c>
      <c r="HC1214">
        <v>30.175000000000001</v>
      </c>
      <c r="HD1214">
        <v>-59.790100000000002</v>
      </c>
      <c r="HF1214">
        <v>30.175000000000001</v>
      </c>
      <c r="HG1214">
        <v>-65.034199999999998</v>
      </c>
      <c r="HN1214">
        <v>30.175000000000001</v>
      </c>
      <c r="HO1214">
        <v>-59.861899999999999</v>
      </c>
      <c r="HQ1214">
        <v>30.175000000000001</v>
      </c>
      <c r="HR1214">
        <v>-64.906199999999998</v>
      </c>
      <c r="HY1214">
        <v>30.175000000000001</v>
      </c>
      <c r="HZ1214">
        <v>-59.808500000000002</v>
      </c>
      <c r="IB1214">
        <v>30.175000000000001</v>
      </c>
      <c r="IC1214">
        <v>-64.922200000000004</v>
      </c>
      <c r="IJ1214">
        <v>30.175000000000001</v>
      </c>
      <c r="IK1214">
        <v>-58.5184</v>
      </c>
      <c r="IM1214">
        <v>30.175000000000001</v>
      </c>
      <c r="IN1214">
        <v>-64.858400000000003</v>
      </c>
      <c r="IU1214">
        <v>30.175000000000001</v>
      </c>
      <c r="IV1214">
        <v>-58.9133</v>
      </c>
      <c r="IX1214">
        <v>30.175000000000001</v>
      </c>
      <c r="IY1214">
        <v>-64.720200000000006</v>
      </c>
      <c r="JF1214">
        <v>30.175000000000001</v>
      </c>
      <c r="JG1214">
        <v>-58.919800000000002</v>
      </c>
      <c r="JI1214">
        <v>30.175000000000001</v>
      </c>
      <c r="JJ1214">
        <v>-64.792900000000003</v>
      </c>
      <c r="JQ1214">
        <v>30.175000000000001</v>
      </c>
      <c r="JR1214">
        <v>-58.729399999999998</v>
      </c>
      <c r="JT1214">
        <v>30.175000000000001</v>
      </c>
      <c r="JU1214">
        <v>-64.9602</v>
      </c>
      <c r="KB1214">
        <v>30.175000000000001</v>
      </c>
      <c r="KC1214">
        <v>-59.929699999999997</v>
      </c>
      <c r="KE1214">
        <v>30.175000000000001</v>
      </c>
      <c r="KF1214">
        <v>-64.822199999999995</v>
      </c>
    </row>
    <row r="1215" spans="2:292" x14ac:dyDescent="0.2">
      <c r="B1215">
        <v>30.2</v>
      </c>
      <c r="C1215">
        <v>-59.354799999999997</v>
      </c>
      <c r="E1215">
        <v>30.2</v>
      </c>
      <c r="F1215">
        <v>-64.680599999999998</v>
      </c>
      <c r="M1215">
        <v>30.2</v>
      </c>
      <c r="N1215">
        <v>-60.127400000000002</v>
      </c>
      <c r="P1215">
        <v>30.2</v>
      </c>
      <c r="Q1215">
        <v>-64.745000000000005</v>
      </c>
      <c r="X1215">
        <v>30.2</v>
      </c>
      <c r="Y1215">
        <v>-60.567100000000003</v>
      </c>
      <c r="AA1215">
        <v>30.2</v>
      </c>
      <c r="AB1215">
        <v>-64.832999999999998</v>
      </c>
      <c r="AI1215">
        <v>30.2</v>
      </c>
      <c r="AJ1215">
        <v>-60.517299999999999</v>
      </c>
      <c r="AL1215">
        <v>30.2</v>
      </c>
      <c r="AM1215">
        <v>-64.920199999999994</v>
      </c>
      <c r="AT1215">
        <v>30.2</v>
      </c>
      <c r="AU1215">
        <v>-60.454900000000002</v>
      </c>
      <c r="AW1215">
        <v>30.2</v>
      </c>
      <c r="AX1215">
        <v>-65.131399999999999</v>
      </c>
      <c r="BE1215">
        <v>30.2</v>
      </c>
      <c r="BF1215">
        <v>-60.404699999999998</v>
      </c>
      <c r="BH1215">
        <v>30.2</v>
      </c>
      <c r="BI1215">
        <v>-65.312100000000001</v>
      </c>
      <c r="BP1215">
        <v>30.2</v>
      </c>
      <c r="BQ1215">
        <v>-60.479500000000002</v>
      </c>
      <c r="BS1215">
        <v>30.2</v>
      </c>
      <c r="BT1215">
        <v>-65.529600000000002</v>
      </c>
      <c r="CA1215">
        <v>30.2</v>
      </c>
      <c r="CB1215">
        <v>-59.787100000000002</v>
      </c>
      <c r="CD1215">
        <v>30.2</v>
      </c>
      <c r="CE1215">
        <v>-65.269800000000004</v>
      </c>
      <c r="CL1215">
        <v>30.2</v>
      </c>
      <c r="CM1215">
        <v>-58.749299999999998</v>
      </c>
      <c r="CO1215">
        <v>30.2</v>
      </c>
      <c r="CP1215">
        <v>-65.076800000000006</v>
      </c>
      <c r="CW1215">
        <v>30.2</v>
      </c>
      <c r="CX1215">
        <v>-58.8459</v>
      </c>
      <c r="CZ1215">
        <v>30.2</v>
      </c>
      <c r="DA1215">
        <v>-64.879099999999994</v>
      </c>
      <c r="DH1215">
        <v>30.2</v>
      </c>
      <c r="DI1215">
        <v>-58.929299999999998</v>
      </c>
      <c r="DK1215">
        <v>30.2</v>
      </c>
      <c r="DL1215">
        <v>-64.801400000000001</v>
      </c>
      <c r="DS1215">
        <v>30.2</v>
      </c>
      <c r="DT1215">
        <v>-59.082799999999999</v>
      </c>
      <c r="DV1215">
        <v>30.2</v>
      </c>
      <c r="DW1215">
        <v>-64.732299999999995</v>
      </c>
      <c r="ED1215">
        <v>30.2</v>
      </c>
      <c r="EE1215">
        <v>-60.454099999999997</v>
      </c>
      <c r="EG1215">
        <v>30.2</v>
      </c>
      <c r="EH1215">
        <v>-65.232100000000003</v>
      </c>
      <c r="EO1215">
        <v>30.2</v>
      </c>
      <c r="EP1215">
        <v>-60.414299999999997</v>
      </c>
      <c r="ER1215">
        <v>30.2</v>
      </c>
      <c r="ES1215">
        <v>-65.058999999999997</v>
      </c>
      <c r="EZ1215">
        <v>30.2</v>
      </c>
      <c r="FA1215">
        <v>-60.437399999999997</v>
      </c>
      <c r="FC1215">
        <v>30.2</v>
      </c>
      <c r="FD1215">
        <v>-65.080699999999993</v>
      </c>
      <c r="FK1215">
        <v>30.2</v>
      </c>
      <c r="FL1215">
        <v>-60.426299999999998</v>
      </c>
      <c r="FN1215">
        <v>30.2</v>
      </c>
      <c r="FO1215">
        <v>-64.941800000000001</v>
      </c>
      <c r="FV1215">
        <v>30.2</v>
      </c>
      <c r="FW1215">
        <v>-59.989199999999997</v>
      </c>
      <c r="FY1215">
        <v>30.2</v>
      </c>
      <c r="FZ1215">
        <v>-64.804400000000001</v>
      </c>
      <c r="GG1215">
        <v>30.2</v>
      </c>
      <c r="GH1215">
        <v>-59.8172</v>
      </c>
      <c r="GJ1215">
        <v>30.2</v>
      </c>
      <c r="GK1215">
        <v>-64.975999999999999</v>
      </c>
      <c r="GR1215">
        <v>30.2</v>
      </c>
      <c r="GS1215">
        <v>-59.7913</v>
      </c>
      <c r="GU1215">
        <v>30.2</v>
      </c>
      <c r="GV1215">
        <v>-65.103800000000007</v>
      </c>
      <c r="HC1215">
        <v>30.2</v>
      </c>
      <c r="HD1215">
        <v>-59.804600000000001</v>
      </c>
      <c r="HF1215">
        <v>30.2</v>
      </c>
      <c r="HG1215">
        <v>-65.025999999999996</v>
      </c>
      <c r="HN1215">
        <v>30.2</v>
      </c>
      <c r="HO1215">
        <v>-59.871400000000001</v>
      </c>
      <c r="HQ1215">
        <v>30.2</v>
      </c>
      <c r="HR1215">
        <v>-64.899299999999997</v>
      </c>
      <c r="HY1215">
        <v>30.2</v>
      </c>
      <c r="HZ1215">
        <v>-59.823799999999999</v>
      </c>
      <c r="IB1215">
        <v>30.2</v>
      </c>
      <c r="IC1215">
        <v>-64.915800000000004</v>
      </c>
      <c r="IJ1215">
        <v>30.2</v>
      </c>
      <c r="IK1215">
        <v>-58.494100000000003</v>
      </c>
      <c r="IM1215">
        <v>30.2</v>
      </c>
      <c r="IN1215">
        <v>-64.851699999999994</v>
      </c>
      <c r="IU1215">
        <v>30.2</v>
      </c>
      <c r="IV1215">
        <v>-58.886000000000003</v>
      </c>
      <c r="IX1215">
        <v>30.2</v>
      </c>
      <c r="IY1215">
        <v>-64.715500000000006</v>
      </c>
      <c r="JF1215">
        <v>30.2</v>
      </c>
      <c r="JG1215">
        <v>-58.920699999999997</v>
      </c>
      <c r="JI1215">
        <v>30.2</v>
      </c>
      <c r="JJ1215">
        <v>-64.787300000000002</v>
      </c>
      <c r="JQ1215">
        <v>30.2</v>
      </c>
      <c r="JR1215">
        <v>-58.730899999999998</v>
      </c>
      <c r="JT1215">
        <v>30.2</v>
      </c>
      <c r="JU1215">
        <v>-64.952500000000001</v>
      </c>
      <c r="KB1215">
        <v>30.2</v>
      </c>
      <c r="KC1215">
        <v>-59.939900000000002</v>
      </c>
      <c r="KE1215">
        <v>30.2</v>
      </c>
      <c r="KF1215">
        <v>-64.816900000000004</v>
      </c>
    </row>
    <row r="1216" spans="2:292" x14ac:dyDescent="0.2">
      <c r="B1216">
        <v>30.225000000000001</v>
      </c>
      <c r="C1216">
        <v>-59.320999999999998</v>
      </c>
      <c r="E1216">
        <v>30.225000000000001</v>
      </c>
      <c r="F1216">
        <v>-64.677400000000006</v>
      </c>
      <c r="M1216">
        <v>30.225000000000001</v>
      </c>
      <c r="N1216">
        <v>-60.116199999999999</v>
      </c>
      <c r="P1216">
        <v>30.225000000000001</v>
      </c>
      <c r="Q1216">
        <v>-64.740700000000004</v>
      </c>
      <c r="X1216">
        <v>30.225000000000001</v>
      </c>
      <c r="Y1216">
        <v>-60.569899999999997</v>
      </c>
      <c r="AA1216">
        <v>30.225000000000001</v>
      </c>
      <c r="AB1216">
        <v>-64.827600000000004</v>
      </c>
      <c r="AI1216">
        <v>30.225000000000001</v>
      </c>
      <c r="AJ1216">
        <v>-60.5197</v>
      </c>
      <c r="AL1216">
        <v>30.225000000000001</v>
      </c>
      <c r="AM1216">
        <v>-64.9131</v>
      </c>
      <c r="AT1216">
        <v>30.225000000000001</v>
      </c>
      <c r="AU1216">
        <v>-60.456800000000001</v>
      </c>
      <c r="AW1216">
        <v>30.225000000000001</v>
      </c>
      <c r="AX1216">
        <v>-65.122100000000003</v>
      </c>
      <c r="BE1216">
        <v>30.225000000000001</v>
      </c>
      <c r="BF1216">
        <v>-60.4148</v>
      </c>
      <c r="BH1216">
        <v>30.225000000000001</v>
      </c>
      <c r="BI1216">
        <v>-65.301400000000001</v>
      </c>
      <c r="BP1216">
        <v>30.225000000000001</v>
      </c>
      <c r="BQ1216">
        <v>-60.490200000000002</v>
      </c>
      <c r="BS1216">
        <v>30.225000000000001</v>
      </c>
      <c r="BT1216">
        <v>-65.517499999999998</v>
      </c>
      <c r="CA1216">
        <v>30.225000000000001</v>
      </c>
      <c r="CB1216">
        <v>-59.798999999999999</v>
      </c>
      <c r="CD1216">
        <v>30.225000000000001</v>
      </c>
      <c r="CE1216">
        <v>-65.259399999999999</v>
      </c>
      <c r="CL1216">
        <v>30.225000000000001</v>
      </c>
      <c r="CM1216">
        <v>-58.760100000000001</v>
      </c>
      <c r="CO1216">
        <v>30.225000000000001</v>
      </c>
      <c r="CP1216">
        <v>-65.067999999999998</v>
      </c>
      <c r="CW1216">
        <v>30.225000000000001</v>
      </c>
      <c r="CX1216">
        <v>-58.857599999999998</v>
      </c>
      <c r="CZ1216">
        <v>30.225000000000001</v>
      </c>
      <c r="DA1216">
        <v>-64.872500000000002</v>
      </c>
      <c r="DH1216">
        <v>30.225000000000001</v>
      </c>
      <c r="DI1216">
        <v>-58.941400000000002</v>
      </c>
      <c r="DK1216">
        <v>30.225000000000001</v>
      </c>
      <c r="DL1216">
        <v>-64.796300000000002</v>
      </c>
      <c r="DS1216">
        <v>30.225000000000001</v>
      </c>
      <c r="DT1216">
        <v>-59.08</v>
      </c>
      <c r="DV1216">
        <v>30.225000000000001</v>
      </c>
      <c r="DW1216">
        <v>-64.728200000000001</v>
      </c>
      <c r="ED1216">
        <v>30.225000000000001</v>
      </c>
      <c r="EE1216">
        <v>-60.465600000000002</v>
      </c>
      <c r="EG1216">
        <v>30.225000000000001</v>
      </c>
      <c r="EH1216">
        <v>-65.222399999999993</v>
      </c>
      <c r="EO1216">
        <v>30.225000000000001</v>
      </c>
      <c r="EP1216">
        <v>-60.4253</v>
      </c>
      <c r="ER1216">
        <v>30.225000000000001</v>
      </c>
      <c r="ES1216">
        <v>-65.050700000000006</v>
      </c>
      <c r="EZ1216">
        <v>30.225000000000001</v>
      </c>
      <c r="FA1216">
        <v>-60.4495</v>
      </c>
      <c r="FC1216">
        <v>30.225000000000001</v>
      </c>
      <c r="FD1216">
        <v>-65.072699999999998</v>
      </c>
      <c r="FK1216">
        <v>30.225000000000001</v>
      </c>
      <c r="FL1216">
        <v>-60.438000000000002</v>
      </c>
      <c r="FN1216">
        <v>30.225000000000001</v>
      </c>
      <c r="FO1216">
        <v>-64.935199999999995</v>
      </c>
      <c r="FV1216">
        <v>30.225000000000001</v>
      </c>
      <c r="FW1216">
        <v>-59.978499999999997</v>
      </c>
      <c r="FY1216">
        <v>30.225000000000001</v>
      </c>
      <c r="FZ1216">
        <v>-64.798599999999993</v>
      </c>
      <c r="GG1216">
        <v>30.225000000000001</v>
      </c>
      <c r="GH1216">
        <v>-59.806899999999999</v>
      </c>
      <c r="GJ1216">
        <v>30.225000000000001</v>
      </c>
      <c r="GK1216">
        <v>-64.968100000000007</v>
      </c>
      <c r="GR1216">
        <v>30.225000000000001</v>
      </c>
      <c r="GS1216">
        <v>-59.798000000000002</v>
      </c>
      <c r="GU1216">
        <v>30.225000000000001</v>
      </c>
      <c r="GV1216">
        <v>-65.094700000000003</v>
      </c>
      <c r="HC1216">
        <v>30.225000000000001</v>
      </c>
      <c r="HD1216">
        <v>-59.817700000000002</v>
      </c>
      <c r="HF1216">
        <v>30.225000000000001</v>
      </c>
      <c r="HG1216">
        <v>-65.018000000000001</v>
      </c>
      <c r="HN1216">
        <v>30.225000000000001</v>
      </c>
      <c r="HO1216">
        <v>-59.878799999999998</v>
      </c>
      <c r="HQ1216">
        <v>30.225000000000001</v>
      </c>
      <c r="HR1216">
        <v>-64.892499999999998</v>
      </c>
      <c r="HY1216">
        <v>30.225000000000001</v>
      </c>
      <c r="HZ1216">
        <v>-59.837800000000001</v>
      </c>
      <c r="IB1216">
        <v>30.225000000000001</v>
      </c>
      <c r="IC1216">
        <v>-64.909499999999994</v>
      </c>
      <c r="IJ1216">
        <v>30.225000000000001</v>
      </c>
      <c r="IK1216">
        <v>-58.4664</v>
      </c>
      <c r="IM1216">
        <v>30.225000000000001</v>
      </c>
      <c r="IN1216">
        <v>-64.844999999999999</v>
      </c>
      <c r="IU1216">
        <v>30.225000000000001</v>
      </c>
      <c r="IV1216">
        <v>-58.854999999999997</v>
      </c>
      <c r="IX1216">
        <v>30.225000000000001</v>
      </c>
      <c r="IY1216">
        <v>-64.710899999999995</v>
      </c>
      <c r="JF1216">
        <v>30.225000000000001</v>
      </c>
      <c r="JG1216">
        <v>-58.918599999999998</v>
      </c>
      <c r="JI1216">
        <v>30.225000000000001</v>
      </c>
      <c r="JJ1216">
        <v>-64.781700000000001</v>
      </c>
      <c r="JQ1216">
        <v>30.225000000000001</v>
      </c>
      <c r="JR1216">
        <v>-58.729500000000002</v>
      </c>
      <c r="JT1216">
        <v>30.225000000000001</v>
      </c>
      <c r="JU1216">
        <v>-64.944800000000001</v>
      </c>
      <c r="KB1216">
        <v>30.225000000000001</v>
      </c>
      <c r="KC1216">
        <v>-59.947899999999997</v>
      </c>
      <c r="KE1216">
        <v>30.225000000000001</v>
      </c>
      <c r="KF1216">
        <v>-64.811599999999999</v>
      </c>
    </row>
    <row r="1217" spans="2:292" x14ac:dyDescent="0.2">
      <c r="B1217">
        <v>30.25</v>
      </c>
      <c r="C1217">
        <v>-59.284399999999998</v>
      </c>
      <c r="E1217">
        <v>30.25</v>
      </c>
      <c r="F1217">
        <v>-64.674199999999999</v>
      </c>
      <c r="M1217">
        <v>30.25</v>
      </c>
      <c r="N1217">
        <v>-60.102800000000002</v>
      </c>
      <c r="P1217">
        <v>30.25</v>
      </c>
      <c r="Q1217">
        <v>-64.736500000000007</v>
      </c>
      <c r="X1217">
        <v>30.25</v>
      </c>
      <c r="Y1217">
        <v>-60.570900000000002</v>
      </c>
      <c r="AA1217">
        <v>30.25</v>
      </c>
      <c r="AB1217">
        <v>-64.822199999999995</v>
      </c>
      <c r="AI1217">
        <v>30.25</v>
      </c>
      <c r="AJ1217">
        <v>-60.520400000000002</v>
      </c>
      <c r="AL1217">
        <v>30.25</v>
      </c>
      <c r="AM1217">
        <v>-64.906199999999998</v>
      </c>
      <c r="AT1217">
        <v>30.25</v>
      </c>
      <c r="AU1217">
        <v>-60.456800000000001</v>
      </c>
      <c r="AW1217">
        <v>30.25</v>
      </c>
      <c r="AX1217">
        <v>-65.112899999999996</v>
      </c>
      <c r="BE1217">
        <v>30.25</v>
      </c>
      <c r="BF1217">
        <v>-60.423499999999997</v>
      </c>
      <c r="BH1217">
        <v>30.25</v>
      </c>
      <c r="BI1217">
        <v>-65.290800000000004</v>
      </c>
      <c r="BP1217">
        <v>30.25</v>
      </c>
      <c r="BQ1217">
        <v>-60.5</v>
      </c>
      <c r="BS1217">
        <v>30.25</v>
      </c>
      <c r="BT1217">
        <v>-65.505399999999995</v>
      </c>
      <c r="CA1217">
        <v>30.25</v>
      </c>
      <c r="CB1217">
        <v>-59.809600000000003</v>
      </c>
      <c r="CD1217">
        <v>30.25</v>
      </c>
      <c r="CE1217">
        <v>-65.249099999999999</v>
      </c>
      <c r="CL1217">
        <v>30.25</v>
      </c>
      <c r="CM1217">
        <v>-58.769100000000002</v>
      </c>
      <c r="CO1217">
        <v>30.25</v>
      </c>
      <c r="CP1217">
        <v>-65.059200000000004</v>
      </c>
      <c r="CW1217">
        <v>30.25</v>
      </c>
      <c r="CX1217">
        <v>-58.867400000000004</v>
      </c>
      <c r="CZ1217">
        <v>30.25</v>
      </c>
      <c r="DA1217">
        <v>-64.865899999999996</v>
      </c>
      <c r="DH1217">
        <v>30.25</v>
      </c>
      <c r="DI1217">
        <v>-58.951599999999999</v>
      </c>
      <c r="DK1217">
        <v>30.25</v>
      </c>
      <c r="DL1217">
        <v>-64.791300000000007</v>
      </c>
      <c r="DS1217">
        <v>30.25</v>
      </c>
      <c r="DT1217">
        <v>-59.0745</v>
      </c>
      <c r="DV1217">
        <v>30.25</v>
      </c>
      <c r="DW1217">
        <v>-64.724199999999996</v>
      </c>
      <c r="ED1217">
        <v>30.25</v>
      </c>
      <c r="EE1217">
        <v>-60.476199999999999</v>
      </c>
      <c r="EG1217">
        <v>30.25</v>
      </c>
      <c r="EH1217">
        <v>-65.212599999999995</v>
      </c>
      <c r="EO1217">
        <v>30.25</v>
      </c>
      <c r="EP1217">
        <v>-60.434899999999999</v>
      </c>
      <c r="ER1217">
        <v>30.25</v>
      </c>
      <c r="ES1217">
        <v>-65.042400000000001</v>
      </c>
      <c r="EZ1217">
        <v>30.25</v>
      </c>
      <c r="FA1217">
        <v>-60.460799999999999</v>
      </c>
      <c r="FC1217">
        <v>30.25</v>
      </c>
      <c r="FD1217">
        <v>-65.064800000000005</v>
      </c>
      <c r="FK1217">
        <v>30.25</v>
      </c>
      <c r="FL1217">
        <v>-60.4482</v>
      </c>
      <c r="FN1217">
        <v>30.25</v>
      </c>
      <c r="FO1217">
        <v>-64.928700000000006</v>
      </c>
      <c r="FV1217">
        <v>30.25</v>
      </c>
      <c r="FW1217">
        <v>-59.965499999999999</v>
      </c>
      <c r="FY1217">
        <v>30.25</v>
      </c>
      <c r="FZ1217">
        <v>-64.792900000000003</v>
      </c>
      <c r="GG1217">
        <v>30.25</v>
      </c>
      <c r="GH1217">
        <v>-59.794400000000003</v>
      </c>
      <c r="GJ1217">
        <v>30.25</v>
      </c>
      <c r="GK1217">
        <v>-64.9602</v>
      </c>
      <c r="GR1217">
        <v>30.25</v>
      </c>
      <c r="GS1217">
        <v>-59.802599999999998</v>
      </c>
      <c r="GU1217">
        <v>30.25</v>
      </c>
      <c r="GV1217">
        <v>-65.085700000000003</v>
      </c>
      <c r="HC1217">
        <v>30.25</v>
      </c>
      <c r="HD1217">
        <v>-59.829599999999999</v>
      </c>
      <c r="HF1217">
        <v>30.25</v>
      </c>
      <c r="HG1217">
        <v>-65.010000000000005</v>
      </c>
      <c r="HN1217">
        <v>30.25</v>
      </c>
      <c r="HO1217">
        <v>-59.8842</v>
      </c>
      <c r="HQ1217">
        <v>30.25</v>
      </c>
      <c r="HR1217">
        <v>-64.8857</v>
      </c>
      <c r="HY1217">
        <v>30.25</v>
      </c>
      <c r="HZ1217">
        <v>-59.8506</v>
      </c>
      <c r="IB1217">
        <v>30.25</v>
      </c>
      <c r="IC1217">
        <v>-64.903199999999998</v>
      </c>
      <c r="IJ1217">
        <v>30.25</v>
      </c>
      <c r="IK1217">
        <v>-58.435899999999997</v>
      </c>
      <c r="IM1217">
        <v>30.25</v>
      </c>
      <c r="IN1217">
        <v>-64.838399999999993</v>
      </c>
      <c r="IU1217">
        <v>30.25</v>
      </c>
      <c r="IV1217">
        <v>-58.821399999999997</v>
      </c>
      <c r="IX1217">
        <v>30.25</v>
      </c>
      <c r="IY1217">
        <v>-64.706299999999999</v>
      </c>
      <c r="JF1217">
        <v>30.25</v>
      </c>
      <c r="JG1217">
        <v>-58.913800000000002</v>
      </c>
      <c r="JI1217">
        <v>30.25</v>
      </c>
      <c r="JJ1217">
        <v>-64.776200000000003</v>
      </c>
      <c r="JQ1217">
        <v>30.25</v>
      </c>
      <c r="JR1217">
        <v>-58.725499999999997</v>
      </c>
      <c r="JT1217">
        <v>30.25</v>
      </c>
      <c r="JU1217">
        <v>-64.937200000000004</v>
      </c>
      <c r="KB1217">
        <v>30.25</v>
      </c>
      <c r="KC1217">
        <v>-59.953800000000001</v>
      </c>
      <c r="KE1217">
        <v>30.25</v>
      </c>
      <c r="KF1217">
        <v>-64.8065</v>
      </c>
    </row>
    <row r="1218" spans="2:292" x14ac:dyDescent="0.2">
      <c r="B1218">
        <v>30.274999999999999</v>
      </c>
      <c r="C1218">
        <v>-59.245699999999999</v>
      </c>
      <c r="E1218">
        <v>30.274999999999999</v>
      </c>
      <c r="F1218">
        <v>-64.671099999999996</v>
      </c>
      <c r="M1218">
        <v>30.274999999999999</v>
      </c>
      <c r="N1218">
        <v>-60.087400000000002</v>
      </c>
      <c r="P1218">
        <v>30.274999999999999</v>
      </c>
      <c r="Q1218">
        <v>-64.732299999999995</v>
      </c>
      <c r="X1218">
        <v>30.274999999999999</v>
      </c>
      <c r="Y1218">
        <v>-60.570399999999999</v>
      </c>
      <c r="AA1218">
        <v>30.274999999999999</v>
      </c>
      <c r="AB1218">
        <v>-64.816900000000004</v>
      </c>
      <c r="AI1218">
        <v>30.274999999999999</v>
      </c>
      <c r="AJ1218">
        <v>-60.519500000000001</v>
      </c>
      <c r="AL1218">
        <v>30.274999999999999</v>
      </c>
      <c r="AM1218">
        <v>-64.899299999999997</v>
      </c>
      <c r="AT1218">
        <v>30.274999999999999</v>
      </c>
      <c r="AU1218">
        <v>-60.455399999999997</v>
      </c>
      <c r="AW1218">
        <v>30.274999999999999</v>
      </c>
      <c r="AX1218">
        <v>-65.103800000000007</v>
      </c>
      <c r="BE1218">
        <v>30.274999999999999</v>
      </c>
      <c r="BF1218">
        <v>-60.430900000000001</v>
      </c>
      <c r="BH1218">
        <v>30.274999999999999</v>
      </c>
      <c r="BI1218">
        <v>-65.280299999999997</v>
      </c>
      <c r="BP1218">
        <v>30.274999999999999</v>
      </c>
      <c r="BQ1218">
        <v>-60.508899999999997</v>
      </c>
      <c r="BS1218">
        <v>30.274999999999999</v>
      </c>
      <c r="BT1218">
        <v>-65.493499999999997</v>
      </c>
      <c r="CA1218">
        <v>30.274999999999999</v>
      </c>
      <c r="CB1218">
        <v>-59.819000000000003</v>
      </c>
      <c r="CD1218">
        <v>30.274999999999999</v>
      </c>
      <c r="CE1218">
        <v>-65.238900000000001</v>
      </c>
      <c r="CL1218">
        <v>30.274999999999999</v>
      </c>
      <c r="CM1218">
        <v>-58.776299999999999</v>
      </c>
      <c r="CO1218">
        <v>30.274999999999999</v>
      </c>
      <c r="CP1218">
        <v>-65.0505</v>
      </c>
      <c r="CW1218">
        <v>30.274999999999999</v>
      </c>
      <c r="CX1218">
        <v>-58.875399999999999</v>
      </c>
      <c r="CZ1218">
        <v>30.274999999999999</v>
      </c>
      <c r="DA1218">
        <v>-64.859499999999997</v>
      </c>
      <c r="DH1218">
        <v>30.274999999999999</v>
      </c>
      <c r="DI1218">
        <v>-58.96</v>
      </c>
      <c r="DK1218">
        <v>30.274999999999999</v>
      </c>
      <c r="DL1218">
        <v>-64.7864</v>
      </c>
      <c r="DS1218">
        <v>30.274999999999999</v>
      </c>
      <c r="DT1218">
        <v>-59.066600000000001</v>
      </c>
      <c r="DV1218">
        <v>30.274999999999999</v>
      </c>
      <c r="DW1218">
        <v>-64.720200000000006</v>
      </c>
      <c r="ED1218">
        <v>30.274999999999999</v>
      </c>
      <c r="EE1218">
        <v>-60.485999999999997</v>
      </c>
      <c r="EG1218">
        <v>30.274999999999999</v>
      </c>
      <c r="EH1218">
        <v>-65.203000000000003</v>
      </c>
      <c r="EO1218">
        <v>30.274999999999999</v>
      </c>
      <c r="EP1218">
        <v>-60.443199999999997</v>
      </c>
      <c r="ER1218">
        <v>30.274999999999999</v>
      </c>
      <c r="ES1218">
        <v>-65.034199999999998</v>
      </c>
      <c r="EZ1218">
        <v>30.274999999999999</v>
      </c>
      <c r="FA1218">
        <v>-60.471200000000003</v>
      </c>
      <c r="FC1218">
        <v>30.274999999999999</v>
      </c>
      <c r="FD1218">
        <v>-65.057000000000002</v>
      </c>
      <c r="FK1218">
        <v>30.274999999999999</v>
      </c>
      <c r="FL1218">
        <v>-60.4572</v>
      </c>
      <c r="FN1218">
        <v>30.274999999999999</v>
      </c>
      <c r="FO1218">
        <v>-64.922200000000004</v>
      </c>
      <c r="FV1218">
        <v>30.274999999999999</v>
      </c>
      <c r="FW1218">
        <v>-59.950600000000001</v>
      </c>
      <c r="FY1218">
        <v>30.274999999999999</v>
      </c>
      <c r="FZ1218">
        <v>-64.787300000000002</v>
      </c>
      <c r="GG1218">
        <v>30.274999999999999</v>
      </c>
      <c r="GH1218">
        <v>-59.780200000000001</v>
      </c>
      <c r="GJ1218">
        <v>30.274999999999999</v>
      </c>
      <c r="GK1218">
        <v>-64.952500000000001</v>
      </c>
      <c r="GR1218">
        <v>30.274999999999999</v>
      </c>
      <c r="GS1218">
        <v>-59.805500000000002</v>
      </c>
      <c r="GU1218">
        <v>30.274999999999999</v>
      </c>
      <c r="GV1218">
        <v>-65.076800000000006</v>
      </c>
      <c r="HC1218">
        <v>30.274999999999999</v>
      </c>
      <c r="HD1218">
        <v>-59.840200000000003</v>
      </c>
      <c r="HF1218">
        <v>30.274999999999999</v>
      </c>
      <c r="HG1218">
        <v>-65.002099999999999</v>
      </c>
      <c r="HN1218">
        <v>30.274999999999999</v>
      </c>
      <c r="HO1218">
        <v>-59.887799999999999</v>
      </c>
      <c r="HQ1218">
        <v>30.274999999999999</v>
      </c>
      <c r="HR1218">
        <v>-64.879099999999994</v>
      </c>
      <c r="HY1218">
        <v>30.274999999999999</v>
      </c>
      <c r="HZ1218">
        <v>-59.862099999999998</v>
      </c>
      <c r="IB1218">
        <v>30.274999999999999</v>
      </c>
      <c r="IC1218">
        <v>-64.897000000000006</v>
      </c>
      <c r="IJ1218">
        <v>30.274999999999999</v>
      </c>
      <c r="IK1218">
        <v>-58.403399999999998</v>
      </c>
      <c r="IM1218">
        <v>30.274999999999999</v>
      </c>
      <c r="IN1218">
        <v>-64.831900000000005</v>
      </c>
      <c r="IU1218">
        <v>30.274999999999999</v>
      </c>
      <c r="IV1218">
        <v>-58.785600000000002</v>
      </c>
      <c r="IX1218">
        <v>30.274999999999999</v>
      </c>
      <c r="IY1218">
        <v>-64.701800000000006</v>
      </c>
      <c r="JF1218">
        <v>30.274999999999999</v>
      </c>
      <c r="JG1218">
        <v>-58.906599999999997</v>
      </c>
      <c r="JI1218">
        <v>30.274999999999999</v>
      </c>
      <c r="JJ1218">
        <v>-64.770799999999994</v>
      </c>
      <c r="JQ1218">
        <v>30.274999999999999</v>
      </c>
      <c r="JR1218">
        <v>-58.719200000000001</v>
      </c>
      <c r="JT1218">
        <v>30.274999999999999</v>
      </c>
      <c r="JU1218">
        <v>-64.929699999999997</v>
      </c>
      <c r="KB1218">
        <v>30.274999999999999</v>
      </c>
      <c r="KC1218">
        <v>-59.957999999999998</v>
      </c>
      <c r="KE1218">
        <v>30.274999999999999</v>
      </c>
      <c r="KF1218">
        <v>-64.801400000000001</v>
      </c>
    </row>
    <row r="1219" spans="2:292" x14ac:dyDescent="0.2">
      <c r="B1219">
        <v>30.3</v>
      </c>
      <c r="C1219">
        <v>-59.205300000000001</v>
      </c>
      <c r="E1219">
        <v>30.3</v>
      </c>
      <c r="F1219">
        <v>-64.668000000000006</v>
      </c>
      <c r="M1219">
        <v>30.3</v>
      </c>
      <c r="N1219">
        <v>-60.070500000000003</v>
      </c>
      <c r="P1219">
        <v>30.3</v>
      </c>
      <c r="Q1219">
        <v>-64.728200000000001</v>
      </c>
      <c r="X1219">
        <v>30.3</v>
      </c>
      <c r="Y1219">
        <v>-60.5687</v>
      </c>
      <c r="AA1219">
        <v>30.3</v>
      </c>
      <c r="AB1219">
        <v>-64.811599999999999</v>
      </c>
      <c r="AI1219">
        <v>30.3</v>
      </c>
      <c r="AJ1219">
        <v>-60.517499999999998</v>
      </c>
      <c r="AL1219">
        <v>30.3</v>
      </c>
      <c r="AM1219">
        <v>-64.892499999999998</v>
      </c>
      <c r="AT1219">
        <v>30.3</v>
      </c>
      <c r="AU1219">
        <v>-60.452800000000003</v>
      </c>
      <c r="AW1219">
        <v>30.3</v>
      </c>
      <c r="AX1219">
        <v>-65.094700000000003</v>
      </c>
      <c r="BE1219">
        <v>30.3</v>
      </c>
      <c r="BF1219">
        <v>-60.437199999999997</v>
      </c>
      <c r="BH1219">
        <v>30.3</v>
      </c>
      <c r="BI1219">
        <v>-65.269800000000004</v>
      </c>
      <c r="BP1219">
        <v>30.3</v>
      </c>
      <c r="BQ1219">
        <v>-60.517000000000003</v>
      </c>
      <c r="BS1219">
        <v>30.3</v>
      </c>
      <c r="BT1219">
        <v>-65.481499999999997</v>
      </c>
      <c r="CA1219">
        <v>30.3</v>
      </c>
      <c r="CB1219">
        <v>-59.827300000000001</v>
      </c>
      <c r="CD1219">
        <v>30.3</v>
      </c>
      <c r="CE1219">
        <v>-65.228700000000003</v>
      </c>
      <c r="CL1219">
        <v>30.3</v>
      </c>
      <c r="CM1219">
        <v>-58.7819</v>
      </c>
      <c r="CO1219">
        <v>30.3</v>
      </c>
      <c r="CP1219">
        <v>-65.041899999999998</v>
      </c>
      <c r="CW1219">
        <v>30.3</v>
      </c>
      <c r="CX1219">
        <v>-58.881700000000002</v>
      </c>
      <c r="CZ1219">
        <v>30.3</v>
      </c>
      <c r="DA1219">
        <v>-64.853099999999998</v>
      </c>
      <c r="DH1219">
        <v>30.3</v>
      </c>
      <c r="DI1219">
        <v>-58.966700000000003</v>
      </c>
      <c r="DK1219">
        <v>30.3</v>
      </c>
      <c r="DL1219">
        <v>-64.781599999999997</v>
      </c>
      <c r="DS1219">
        <v>30.3</v>
      </c>
      <c r="DT1219">
        <v>-59.056600000000003</v>
      </c>
      <c r="DV1219">
        <v>30.3</v>
      </c>
      <c r="DW1219">
        <v>-64.716300000000004</v>
      </c>
      <c r="ED1219">
        <v>30.3</v>
      </c>
      <c r="EE1219">
        <v>-60.494900000000001</v>
      </c>
      <c r="EG1219">
        <v>30.3</v>
      </c>
      <c r="EH1219">
        <v>-65.193399999999997</v>
      </c>
      <c r="EO1219">
        <v>30.3</v>
      </c>
      <c r="EP1219">
        <v>-60.450400000000002</v>
      </c>
      <c r="ER1219">
        <v>30.3</v>
      </c>
      <c r="ES1219">
        <v>-65.025999999999996</v>
      </c>
      <c r="EZ1219">
        <v>30.3</v>
      </c>
      <c r="FA1219">
        <v>-60.480800000000002</v>
      </c>
      <c r="FC1219">
        <v>30.3</v>
      </c>
      <c r="FD1219">
        <v>-65.049300000000002</v>
      </c>
      <c r="FK1219">
        <v>30.3</v>
      </c>
      <c r="FL1219">
        <v>-60.4649</v>
      </c>
      <c r="FN1219">
        <v>30.3</v>
      </c>
      <c r="FO1219">
        <v>-64.915800000000004</v>
      </c>
      <c r="FV1219">
        <v>30.3</v>
      </c>
      <c r="FW1219">
        <v>-59.9343</v>
      </c>
      <c r="FY1219">
        <v>30.3</v>
      </c>
      <c r="FZ1219">
        <v>-64.781700000000001</v>
      </c>
      <c r="GG1219">
        <v>30.3</v>
      </c>
      <c r="GH1219">
        <v>-59.764400000000002</v>
      </c>
      <c r="GJ1219">
        <v>30.3</v>
      </c>
      <c r="GK1219">
        <v>-64.944800000000001</v>
      </c>
      <c r="GR1219">
        <v>30.3</v>
      </c>
      <c r="GS1219">
        <v>-59.807000000000002</v>
      </c>
      <c r="GU1219">
        <v>30.3</v>
      </c>
      <c r="GV1219">
        <v>-65.067999999999998</v>
      </c>
      <c r="HC1219">
        <v>30.3</v>
      </c>
      <c r="HD1219">
        <v>-59.849600000000002</v>
      </c>
      <c r="HF1219">
        <v>30.3</v>
      </c>
      <c r="HG1219">
        <v>-64.994299999999996</v>
      </c>
      <c r="HN1219">
        <v>30.3</v>
      </c>
      <c r="HO1219">
        <v>-59.889800000000001</v>
      </c>
      <c r="HQ1219">
        <v>30.3</v>
      </c>
      <c r="HR1219">
        <v>-64.872500000000002</v>
      </c>
      <c r="HY1219">
        <v>30.3</v>
      </c>
      <c r="HZ1219">
        <v>-59.872399999999999</v>
      </c>
      <c r="IB1219">
        <v>30.3</v>
      </c>
      <c r="IC1219">
        <v>-64.890799999999999</v>
      </c>
      <c r="IJ1219">
        <v>30.3</v>
      </c>
      <c r="IK1219">
        <v>-58.369399999999999</v>
      </c>
      <c r="IM1219">
        <v>30.3</v>
      </c>
      <c r="IN1219">
        <v>-64.825500000000005</v>
      </c>
      <c r="IU1219">
        <v>30.3</v>
      </c>
      <c r="IV1219">
        <v>-58.748199999999997</v>
      </c>
      <c r="IX1219">
        <v>30.3</v>
      </c>
      <c r="IY1219">
        <v>-64.697400000000002</v>
      </c>
      <c r="JF1219">
        <v>30.3</v>
      </c>
      <c r="JG1219">
        <v>-58.897500000000001</v>
      </c>
      <c r="JI1219">
        <v>30.3</v>
      </c>
      <c r="JJ1219">
        <v>-64.7654</v>
      </c>
      <c r="JQ1219">
        <v>30.3</v>
      </c>
      <c r="JR1219">
        <v>-58.710900000000002</v>
      </c>
      <c r="JT1219">
        <v>30.3</v>
      </c>
      <c r="JU1219">
        <v>-64.922200000000004</v>
      </c>
      <c r="KB1219">
        <v>30.3</v>
      </c>
      <c r="KC1219">
        <v>-59.960599999999999</v>
      </c>
      <c r="KE1219">
        <v>30.3</v>
      </c>
      <c r="KF1219">
        <v>-64.796300000000002</v>
      </c>
    </row>
    <row r="1220" spans="2:292" x14ac:dyDescent="0.2">
      <c r="B1220">
        <v>30.324999999999999</v>
      </c>
      <c r="C1220">
        <v>-59.164000000000001</v>
      </c>
      <c r="E1220">
        <v>30.324999999999999</v>
      </c>
      <c r="F1220">
        <v>-64.665000000000006</v>
      </c>
      <c r="M1220">
        <v>30.324999999999999</v>
      </c>
      <c r="N1220">
        <v>-60.052500000000002</v>
      </c>
      <c r="P1220">
        <v>30.324999999999999</v>
      </c>
      <c r="Q1220">
        <v>-64.724199999999996</v>
      </c>
      <c r="X1220">
        <v>30.324999999999999</v>
      </c>
      <c r="Y1220">
        <v>-60.566000000000003</v>
      </c>
      <c r="AA1220">
        <v>30.324999999999999</v>
      </c>
      <c r="AB1220">
        <v>-64.8065</v>
      </c>
      <c r="AI1220">
        <v>30.324999999999999</v>
      </c>
      <c r="AJ1220">
        <v>-60.514499999999998</v>
      </c>
      <c r="AL1220">
        <v>30.324999999999999</v>
      </c>
      <c r="AM1220">
        <v>-64.8857</v>
      </c>
      <c r="AT1220">
        <v>30.324999999999999</v>
      </c>
      <c r="AU1220">
        <v>-60.449300000000001</v>
      </c>
      <c r="AW1220">
        <v>30.324999999999999</v>
      </c>
      <c r="AX1220">
        <v>-65.085700000000003</v>
      </c>
      <c r="BE1220">
        <v>30.324999999999999</v>
      </c>
      <c r="BF1220">
        <v>-60.442500000000003</v>
      </c>
      <c r="BH1220">
        <v>30.324999999999999</v>
      </c>
      <c r="BI1220">
        <v>-65.259399999999999</v>
      </c>
      <c r="BP1220">
        <v>30.324999999999999</v>
      </c>
      <c r="BQ1220">
        <v>-60.524299999999997</v>
      </c>
      <c r="BS1220">
        <v>30.324999999999999</v>
      </c>
      <c r="BT1220">
        <v>-65.469700000000003</v>
      </c>
      <c r="CA1220">
        <v>30.324999999999999</v>
      </c>
      <c r="CB1220">
        <v>-59.834499999999998</v>
      </c>
      <c r="CD1220">
        <v>30.324999999999999</v>
      </c>
      <c r="CE1220">
        <v>-65.218599999999995</v>
      </c>
      <c r="CL1220">
        <v>30.324999999999999</v>
      </c>
      <c r="CM1220">
        <v>-58.786099999999998</v>
      </c>
      <c r="CO1220">
        <v>30.324999999999999</v>
      </c>
      <c r="CP1220">
        <v>-65.0334</v>
      </c>
      <c r="CW1220">
        <v>30.324999999999999</v>
      </c>
      <c r="CX1220">
        <v>-58.886499999999998</v>
      </c>
      <c r="CZ1220">
        <v>30.324999999999999</v>
      </c>
      <c r="DA1220">
        <v>-64.846800000000002</v>
      </c>
      <c r="DH1220">
        <v>30.324999999999999</v>
      </c>
      <c r="DI1220">
        <v>-58.971800000000002</v>
      </c>
      <c r="DK1220">
        <v>30.324999999999999</v>
      </c>
      <c r="DL1220">
        <v>-64.776799999999994</v>
      </c>
      <c r="DS1220">
        <v>30.324999999999999</v>
      </c>
      <c r="DT1220">
        <v>-59.044899999999998</v>
      </c>
      <c r="DV1220">
        <v>30.324999999999999</v>
      </c>
      <c r="DW1220">
        <v>-64.712500000000006</v>
      </c>
      <c r="ED1220">
        <v>30.324999999999999</v>
      </c>
      <c r="EE1220">
        <v>-60.503100000000003</v>
      </c>
      <c r="EG1220">
        <v>30.324999999999999</v>
      </c>
      <c r="EH1220">
        <v>-65.183899999999994</v>
      </c>
      <c r="EO1220">
        <v>30.324999999999999</v>
      </c>
      <c r="EP1220">
        <v>-60.456499999999998</v>
      </c>
      <c r="ER1220">
        <v>30.324999999999999</v>
      </c>
      <c r="ES1220">
        <v>-65.018000000000001</v>
      </c>
      <c r="EZ1220">
        <v>30.324999999999999</v>
      </c>
      <c r="FA1220">
        <v>-60.489600000000003</v>
      </c>
      <c r="FC1220">
        <v>30.324999999999999</v>
      </c>
      <c r="FD1220">
        <v>-65.041600000000003</v>
      </c>
      <c r="FK1220">
        <v>30.324999999999999</v>
      </c>
      <c r="FL1220">
        <v>-60.471699999999998</v>
      </c>
      <c r="FN1220">
        <v>30.324999999999999</v>
      </c>
      <c r="FO1220">
        <v>-64.909499999999994</v>
      </c>
      <c r="FV1220">
        <v>30.324999999999999</v>
      </c>
      <c r="FW1220">
        <v>-59.916899999999998</v>
      </c>
      <c r="FY1220">
        <v>30.324999999999999</v>
      </c>
      <c r="FZ1220">
        <v>-64.776200000000003</v>
      </c>
      <c r="GG1220">
        <v>30.324999999999999</v>
      </c>
      <c r="GH1220">
        <v>-59.747700000000002</v>
      </c>
      <c r="GJ1220">
        <v>30.324999999999999</v>
      </c>
      <c r="GK1220">
        <v>-64.937200000000004</v>
      </c>
      <c r="GR1220">
        <v>30.324999999999999</v>
      </c>
      <c r="GS1220">
        <v>-59.807000000000002</v>
      </c>
      <c r="GU1220">
        <v>30.324999999999999</v>
      </c>
      <c r="GV1220">
        <v>-65.059200000000004</v>
      </c>
      <c r="HC1220">
        <v>30.324999999999999</v>
      </c>
      <c r="HD1220">
        <v>-59.857999999999997</v>
      </c>
      <c r="HF1220">
        <v>30.324999999999999</v>
      </c>
      <c r="HG1220">
        <v>-64.986599999999996</v>
      </c>
      <c r="HN1220">
        <v>30.324999999999999</v>
      </c>
      <c r="HO1220">
        <v>-59.890500000000003</v>
      </c>
      <c r="HQ1220">
        <v>30.324999999999999</v>
      </c>
      <c r="HR1220">
        <v>-64.865899999999996</v>
      </c>
      <c r="HY1220">
        <v>30.324999999999999</v>
      </c>
      <c r="HZ1220">
        <v>-59.881500000000003</v>
      </c>
      <c r="IB1220">
        <v>30.324999999999999</v>
      </c>
      <c r="IC1220">
        <v>-64.884799999999998</v>
      </c>
      <c r="IJ1220">
        <v>30.324999999999999</v>
      </c>
      <c r="IK1220">
        <v>-58.334400000000002</v>
      </c>
      <c r="IM1220">
        <v>30.324999999999999</v>
      </c>
      <c r="IN1220">
        <v>-64.819100000000006</v>
      </c>
      <c r="IU1220">
        <v>30.324999999999999</v>
      </c>
      <c r="IV1220">
        <v>-58.709800000000001</v>
      </c>
      <c r="IX1220">
        <v>30.324999999999999</v>
      </c>
      <c r="IY1220">
        <v>-64.693100000000001</v>
      </c>
      <c r="JF1220">
        <v>30.324999999999999</v>
      </c>
      <c r="JG1220">
        <v>-58.886600000000001</v>
      </c>
      <c r="JI1220">
        <v>30.324999999999999</v>
      </c>
      <c r="JJ1220">
        <v>-64.760099999999994</v>
      </c>
      <c r="JQ1220">
        <v>30.324999999999999</v>
      </c>
      <c r="JR1220">
        <v>-58.700899999999997</v>
      </c>
      <c r="JT1220">
        <v>30.324999999999999</v>
      </c>
      <c r="JU1220">
        <v>-64.914900000000003</v>
      </c>
      <c r="KB1220">
        <v>30.324999999999999</v>
      </c>
      <c r="KC1220">
        <v>-59.961799999999997</v>
      </c>
      <c r="KE1220">
        <v>30.324999999999999</v>
      </c>
      <c r="KF1220">
        <v>-64.791300000000007</v>
      </c>
    </row>
    <row r="1221" spans="2:292" x14ac:dyDescent="0.2">
      <c r="B1221">
        <v>30.35</v>
      </c>
      <c r="C1221">
        <v>-59.121899999999997</v>
      </c>
      <c r="E1221">
        <v>30.35</v>
      </c>
      <c r="F1221">
        <v>-64.662099999999995</v>
      </c>
      <c r="M1221">
        <v>30.35</v>
      </c>
      <c r="N1221">
        <v>-60.033700000000003</v>
      </c>
      <c r="P1221">
        <v>30.35</v>
      </c>
      <c r="Q1221">
        <v>-64.720200000000006</v>
      </c>
      <c r="X1221">
        <v>30.35</v>
      </c>
      <c r="Y1221">
        <v>-60.5625</v>
      </c>
      <c r="AA1221">
        <v>30.35</v>
      </c>
      <c r="AB1221">
        <v>-64.801400000000001</v>
      </c>
      <c r="AI1221">
        <v>30.35</v>
      </c>
      <c r="AJ1221">
        <v>-60.5107</v>
      </c>
      <c r="AL1221">
        <v>30.35</v>
      </c>
      <c r="AM1221">
        <v>-64.879099999999994</v>
      </c>
      <c r="AT1221">
        <v>30.35</v>
      </c>
      <c r="AU1221">
        <v>-60.445</v>
      </c>
      <c r="AW1221">
        <v>30.35</v>
      </c>
      <c r="AX1221">
        <v>-65.076800000000006</v>
      </c>
      <c r="BE1221">
        <v>30.35</v>
      </c>
      <c r="BF1221">
        <v>-60.446899999999999</v>
      </c>
      <c r="BH1221">
        <v>30.35</v>
      </c>
      <c r="BI1221">
        <v>-65.249099999999999</v>
      </c>
      <c r="BP1221">
        <v>30.35</v>
      </c>
      <c r="BQ1221">
        <v>-60.530999999999999</v>
      </c>
      <c r="BS1221">
        <v>30.35</v>
      </c>
      <c r="BT1221">
        <v>-65.457999999999998</v>
      </c>
      <c r="CA1221">
        <v>30.35</v>
      </c>
      <c r="CB1221">
        <v>-59.840699999999998</v>
      </c>
      <c r="CD1221">
        <v>30.35</v>
      </c>
      <c r="CE1221">
        <v>-65.208600000000004</v>
      </c>
      <c r="CL1221">
        <v>30.35</v>
      </c>
      <c r="CM1221">
        <v>-58.788800000000002</v>
      </c>
      <c r="CO1221">
        <v>30.35</v>
      </c>
      <c r="CP1221">
        <v>-65.025000000000006</v>
      </c>
      <c r="CW1221">
        <v>30.35</v>
      </c>
      <c r="CX1221">
        <v>-58.89</v>
      </c>
      <c r="CZ1221">
        <v>30.35</v>
      </c>
      <c r="DA1221">
        <v>-64.840500000000006</v>
      </c>
      <c r="DH1221">
        <v>30.35</v>
      </c>
      <c r="DI1221">
        <v>-58.975499999999997</v>
      </c>
      <c r="DK1221">
        <v>30.35</v>
      </c>
      <c r="DL1221">
        <v>-64.772000000000006</v>
      </c>
      <c r="DS1221">
        <v>30.35</v>
      </c>
      <c r="DT1221">
        <v>-59.031700000000001</v>
      </c>
      <c r="DV1221">
        <v>30.35</v>
      </c>
      <c r="DW1221">
        <v>-64.708699999999993</v>
      </c>
      <c r="ED1221">
        <v>30.35</v>
      </c>
      <c r="EE1221">
        <v>-60.510599999999997</v>
      </c>
      <c r="EG1221">
        <v>30.35</v>
      </c>
      <c r="EH1221">
        <v>-65.174499999999995</v>
      </c>
      <c r="EO1221">
        <v>30.35</v>
      </c>
      <c r="EP1221">
        <v>-60.461799999999997</v>
      </c>
      <c r="ER1221">
        <v>30.35</v>
      </c>
      <c r="ES1221">
        <v>-65.010000000000005</v>
      </c>
      <c r="EZ1221">
        <v>30.35</v>
      </c>
      <c r="FA1221">
        <v>-60.497700000000002</v>
      </c>
      <c r="FC1221">
        <v>30.35</v>
      </c>
      <c r="FD1221">
        <v>-65.034000000000006</v>
      </c>
      <c r="FK1221">
        <v>30.35</v>
      </c>
      <c r="FL1221">
        <v>-60.477600000000002</v>
      </c>
      <c r="FN1221">
        <v>30.35</v>
      </c>
      <c r="FO1221">
        <v>-64.903199999999998</v>
      </c>
      <c r="FV1221">
        <v>30.35</v>
      </c>
      <c r="FW1221">
        <v>-59.898699999999998</v>
      </c>
      <c r="FY1221">
        <v>30.35</v>
      </c>
      <c r="FZ1221">
        <v>-64.770799999999994</v>
      </c>
      <c r="GG1221">
        <v>30.35</v>
      </c>
      <c r="GH1221">
        <v>-59.7301</v>
      </c>
      <c r="GJ1221">
        <v>30.35</v>
      </c>
      <c r="GK1221">
        <v>-64.929699999999997</v>
      </c>
      <c r="GR1221">
        <v>30.35</v>
      </c>
      <c r="GS1221">
        <v>-59.805999999999997</v>
      </c>
      <c r="GU1221">
        <v>30.35</v>
      </c>
      <c r="GV1221">
        <v>-65.0505</v>
      </c>
      <c r="HC1221">
        <v>30.35</v>
      </c>
      <c r="HD1221">
        <v>-59.865299999999998</v>
      </c>
      <c r="HF1221">
        <v>30.35</v>
      </c>
      <c r="HG1221">
        <v>-64.978899999999996</v>
      </c>
      <c r="HN1221">
        <v>30.35</v>
      </c>
      <c r="HO1221">
        <v>-59.89</v>
      </c>
      <c r="HQ1221">
        <v>30.35</v>
      </c>
      <c r="HR1221">
        <v>-64.859499999999997</v>
      </c>
      <c r="HY1221">
        <v>30.35</v>
      </c>
      <c r="HZ1221">
        <v>-59.889699999999998</v>
      </c>
      <c r="IB1221">
        <v>30.35</v>
      </c>
      <c r="IC1221">
        <v>-64.878799999999998</v>
      </c>
      <c r="IJ1221">
        <v>30.35</v>
      </c>
      <c r="IK1221">
        <v>-58.298699999999997</v>
      </c>
      <c r="IM1221">
        <v>30.35</v>
      </c>
      <c r="IN1221">
        <v>-64.812799999999996</v>
      </c>
      <c r="IU1221">
        <v>30.35</v>
      </c>
      <c r="IV1221">
        <v>-58.670699999999997</v>
      </c>
      <c r="IX1221">
        <v>30.35</v>
      </c>
      <c r="IY1221">
        <v>-64.688800000000001</v>
      </c>
      <c r="JF1221">
        <v>30.35</v>
      </c>
      <c r="JG1221">
        <v>-58.874200000000002</v>
      </c>
      <c r="JI1221">
        <v>30.35</v>
      </c>
      <c r="JJ1221">
        <v>-64.754900000000006</v>
      </c>
      <c r="JQ1221">
        <v>30.35</v>
      </c>
      <c r="JR1221">
        <v>-58.689500000000002</v>
      </c>
      <c r="JT1221">
        <v>30.35</v>
      </c>
      <c r="JU1221">
        <v>-64.907600000000002</v>
      </c>
      <c r="KB1221">
        <v>30.35</v>
      </c>
      <c r="KC1221">
        <v>-59.961799999999997</v>
      </c>
      <c r="KE1221">
        <v>30.35</v>
      </c>
      <c r="KF1221">
        <v>-64.7864</v>
      </c>
    </row>
    <row r="1222" spans="2:292" x14ac:dyDescent="0.2">
      <c r="B1222">
        <v>30.375</v>
      </c>
      <c r="C1222">
        <v>-59.079500000000003</v>
      </c>
      <c r="E1222">
        <v>30.375</v>
      </c>
      <c r="F1222">
        <v>-64.659199999999998</v>
      </c>
      <c r="M1222">
        <v>30.375</v>
      </c>
      <c r="N1222">
        <v>-60.014200000000002</v>
      </c>
      <c r="P1222">
        <v>30.375</v>
      </c>
      <c r="Q1222">
        <v>-64.716300000000004</v>
      </c>
      <c r="X1222">
        <v>30.375</v>
      </c>
      <c r="Y1222">
        <v>-60.558500000000002</v>
      </c>
      <c r="AA1222">
        <v>30.375</v>
      </c>
      <c r="AB1222">
        <v>-64.796300000000002</v>
      </c>
      <c r="AI1222">
        <v>30.375</v>
      </c>
      <c r="AJ1222">
        <v>-60.506399999999999</v>
      </c>
      <c r="AL1222">
        <v>30.375</v>
      </c>
      <c r="AM1222">
        <v>-64.872500000000002</v>
      </c>
      <c r="AT1222">
        <v>30.375</v>
      </c>
      <c r="AU1222">
        <v>-60.440199999999997</v>
      </c>
      <c r="AW1222">
        <v>30.375</v>
      </c>
      <c r="AX1222">
        <v>-65.067999999999998</v>
      </c>
      <c r="BE1222">
        <v>30.375</v>
      </c>
      <c r="BF1222">
        <v>-60.450600000000001</v>
      </c>
      <c r="BH1222">
        <v>30.375</v>
      </c>
      <c r="BI1222">
        <v>-65.238900000000001</v>
      </c>
      <c r="BP1222">
        <v>30.375</v>
      </c>
      <c r="BQ1222">
        <v>-60.536999999999999</v>
      </c>
      <c r="BS1222">
        <v>30.375</v>
      </c>
      <c r="BT1222">
        <v>-65.446299999999994</v>
      </c>
      <c r="CA1222">
        <v>30.375</v>
      </c>
      <c r="CB1222">
        <v>-59.845999999999997</v>
      </c>
      <c r="CD1222">
        <v>30.375</v>
      </c>
      <c r="CE1222">
        <v>-65.198700000000002</v>
      </c>
      <c r="CL1222">
        <v>30.375</v>
      </c>
      <c r="CM1222">
        <v>-58.790399999999998</v>
      </c>
      <c r="CO1222">
        <v>30.375</v>
      </c>
      <c r="CP1222">
        <v>-65.016599999999997</v>
      </c>
      <c r="CW1222">
        <v>30.375</v>
      </c>
      <c r="CX1222">
        <v>-58.892200000000003</v>
      </c>
      <c r="CZ1222">
        <v>30.375</v>
      </c>
      <c r="DA1222">
        <v>-64.834299999999999</v>
      </c>
      <c r="DH1222">
        <v>30.375</v>
      </c>
      <c r="DI1222">
        <v>-58.978000000000002</v>
      </c>
      <c r="DK1222">
        <v>30.375</v>
      </c>
      <c r="DL1222">
        <v>-64.767399999999995</v>
      </c>
      <c r="DS1222">
        <v>30.375</v>
      </c>
      <c r="DT1222">
        <v>-59.017299999999999</v>
      </c>
      <c r="DV1222">
        <v>30.375</v>
      </c>
      <c r="DW1222">
        <v>-64.704999999999998</v>
      </c>
      <c r="ED1222">
        <v>30.375</v>
      </c>
      <c r="EE1222">
        <v>-60.517499999999998</v>
      </c>
      <c r="EG1222">
        <v>30.375</v>
      </c>
      <c r="EH1222">
        <v>-65.165199999999999</v>
      </c>
      <c r="EO1222">
        <v>30.375</v>
      </c>
      <c r="EP1222">
        <v>-60.4664</v>
      </c>
      <c r="ER1222">
        <v>30.375</v>
      </c>
      <c r="ES1222">
        <v>-65.002099999999999</v>
      </c>
      <c r="EZ1222">
        <v>30.375</v>
      </c>
      <c r="FA1222">
        <v>-60.505200000000002</v>
      </c>
      <c r="FC1222">
        <v>30.375</v>
      </c>
      <c r="FD1222">
        <v>-65.026499999999999</v>
      </c>
      <c r="FK1222">
        <v>30.375</v>
      </c>
      <c r="FL1222">
        <v>-60.482700000000001</v>
      </c>
      <c r="FN1222">
        <v>30.375</v>
      </c>
      <c r="FO1222">
        <v>-64.897000000000006</v>
      </c>
      <c r="FV1222">
        <v>30.375</v>
      </c>
      <c r="FW1222">
        <v>-59.879899999999999</v>
      </c>
      <c r="FY1222">
        <v>30.375</v>
      </c>
      <c r="FZ1222">
        <v>-64.7654</v>
      </c>
      <c r="GG1222">
        <v>30.375</v>
      </c>
      <c r="GH1222">
        <v>-59.7119</v>
      </c>
      <c r="GJ1222">
        <v>30.375</v>
      </c>
      <c r="GK1222">
        <v>-64.922200000000004</v>
      </c>
      <c r="GR1222">
        <v>30.375</v>
      </c>
      <c r="GS1222">
        <v>-59.804000000000002</v>
      </c>
      <c r="GU1222">
        <v>30.375</v>
      </c>
      <c r="GV1222">
        <v>-65.041899999999998</v>
      </c>
      <c r="HC1222">
        <v>30.375</v>
      </c>
      <c r="HD1222">
        <v>-59.8718</v>
      </c>
      <c r="HF1222">
        <v>30.375</v>
      </c>
      <c r="HG1222">
        <v>-64.971299999999999</v>
      </c>
      <c r="HN1222">
        <v>30.375</v>
      </c>
      <c r="HO1222">
        <v>-59.888599999999997</v>
      </c>
      <c r="HQ1222">
        <v>30.375</v>
      </c>
      <c r="HR1222">
        <v>-64.853099999999998</v>
      </c>
      <c r="HY1222">
        <v>30.375</v>
      </c>
      <c r="HZ1222">
        <v>-59.896999999999998</v>
      </c>
      <c r="IB1222">
        <v>30.375</v>
      </c>
      <c r="IC1222">
        <v>-64.872799999999998</v>
      </c>
      <c r="IJ1222">
        <v>30.375</v>
      </c>
      <c r="IK1222">
        <v>-58.262700000000002</v>
      </c>
      <c r="IM1222">
        <v>30.375</v>
      </c>
      <c r="IN1222">
        <v>-64.8065</v>
      </c>
      <c r="IU1222">
        <v>30.375</v>
      </c>
      <c r="IV1222">
        <v>-58.631300000000003</v>
      </c>
      <c r="IX1222">
        <v>30.375</v>
      </c>
      <c r="IY1222">
        <v>-64.684600000000003</v>
      </c>
      <c r="JF1222">
        <v>30.375</v>
      </c>
      <c r="JG1222">
        <v>-58.860799999999998</v>
      </c>
      <c r="JI1222">
        <v>30.375</v>
      </c>
      <c r="JJ1222">
        <v>-64.749700000000004</v>
      </c>
      <c r="JQ1222">
        <v>30.375</v>
      </c>
      <c r="JR1222">
        <v>-58.677100000000003</v>
      </c>
      <c r="JT1222">
        <v>30.375</v>
      </c>
      <c r="JU1222">
        <v>-64.900300000000001</v>
      </c>
      <c r="KB1222">
        <v>30.375</v>
      </c>
      <c r="KC1222">
        <v>-59.960799999999999</v>
      </c>
      <c r="KE1222">
        <v>30.375</v>
      </c>
      <c r="KF1222">
        <v>-64.781599999999997</v>
      </c>
    </row>
    <row r="1223" spans="2:292" x14ac:dyDescent="0.2">
      <c r="B1223">
        <v>30.4</v>
      </c>
      <c r="C1223">
        <v>-59.036999999999999</v>
      </c>
      <c r="E1223">
        <v>30.4</v>
      </c>
      <c r="F1223">
        <v>-64.656400000000005</v>
      </c>
      <c r="M1223">
        <v>30.4</v>
      </c>
      <c r="N1223">
        <v>-59.994300000000003</v>
      </c>
      <c r="P1223">
        <v>30.4</v>
      </c>
      <c r="Q1223">
        <v>-64.712500000000006</v>
      </c>
      <c r="X1223">
        <v>30.4</v>
      </c>
      <c r="Y1223">
        <v>-60.554000000000002</v>
      </c>
      <c r="AA1223">
        <v>30.4</v>
      </c>
      <c r="AB1223">
        <v>-64.791300000000007</v>
      </c>
      <c r="AI1223">
        <v>30.4</v>
      </c>
      <c r="AJ1223">
        <v>-60.5017</v>
      </c>
      <c r="AL1223">
        <v>30.4</v>
      </c>
      <c r="AM1223">
        <v>-64.866</v>
      </c>
      <c r="AT1223">
        <v>30.4</v>
      </c>
      <c r="AU1223">
        <v>-60.435099999999998</v>
      </c>
      <c r="AW1223">
        <v>30.4</v>
      </c>
      <c r="AX1223">
        <v>-65.059200000000004</v>
      </c>
      <c r="BE1223">
        <v>30.4</v>
      </c>
      <c r="BF1223">
        <v>-60.453800000000001</v>
      </c>
      <c r="BH1223">
        <v>30.4</v>
      </c>
      <c r="BI1223">
        <v>-65.228700000000003</v>
      </c>
      <c r="BP1223">
        <v>30.4</v>
      </c>
      <c r="BQ1223">
        <v>-60.542499999999997</v>
      </c>
      <c r="BS1223">
        <v>30.4</v>
      </c>
      <c r="BT1223">
        <v>-65.434700000000007</v>
      </c>
      <c r="CA1223">
        <v>30.4</v>
      </c>
      <c r="CB1223">
        <v>-59.8506</v>
      </c>
      <c r="CD1223">
        <v>30.4</v>
      </c>
      <c r="CE1223">
        <v>-65.188900000000004</v>
      </c>
      <c r="CL1223">
        <v>30.4</v>
      </c>
      <c r="CM1223">
        <v>-58.790999999999997</v>
      </c>
      <c r="CO1223">
        <v>30.4</v>
      </c>
      <c r="CP1223">
        <v>-65.008300000000006</v>
      </c>
      <c r="CW1223">
        <v>30.4</v>
      </c>
      <c r="CX1223">
        <v>-58.893300000000004</v>
      </c>
      <c r="CZ1223">
        <v>30.4</v>
      </c>
      <c r="DA1223">
        <v>-64.828199999999995</v>
      </c>
      <c r="DH1223">
        <v>30.4</v>
      </c>
      <c r="DI1223">
        <v>-58.979300000000002</v>
      </c>
      <c r="DK1223">
        <v>30.4</v>
      </c>
      <c r="DL1223">
        <v>-64.762799999999999</v>
      </c>
      <c r="DS1223">
        <v>30.4</v>
      </c>
      <c r="DT1223">
        <v>-59.001899999999999</v>
      </c>
      <c r="DV1223">
        <v>30.4</v>
      </c>
      <c r="DW1223">
        <v>-64.701300000000003</v>
      </c>
      <c r="ED1223">
        <v>30.4</v>
      </c>
      <c r="EE1223">
        <v>-60.523800000000001</v>
      </c>
      <c r="EG1223">
        <v>30.4</v>
      </c>
      <c r="EH1223">
        <v>-65.155900000000003</v>
      </c>
      <c r="EO1223">
        <v>30.4</v>
      </c>
      <c r="EP1223">
        <v>-60.470399999999998</v>
      </c>
      <c r="ER1223">
        <v>30.4</v>
      </c>
      <c r="ES1223">
        <v>-64.994299999999996</v>
      </c>
      <c r="EZ1223">
        <v>30.4</v>
      </c>
      <c r="FA1223">
        <v>-60.5122</v>
      </c>
      <c r="FC1223">
        <v>30.4</v>
      </c>
      <c r="FD1223">
        <v>-65.019099999999995</v>
      </c>
      <c r="FK1223">
        <v>30.4</v>
      </c>
      <c r="FL1223">
        <v>-60.487299999999998</v>
      </c>
      <c r="FN1223">
        <v>30.4</v>
      </c>
      <c r="FO1223">
        <v>-64.890799999999999</v>
      </c>
      <c r="FV1223">
        <v>30.4</v>
      </c>
      <c r="FW1223">
        <v>-59.860599999999998</v>
      </c>
      <c r="FY1223">
        <v>30.4</v>
      </c>
      <c r="FZ1223">
        <v>-64.760099999999994</v>
      </c>
      <c r="GG1223">
        <v>30.4</v>
      </c>
      <c r="GH1223">
        <v>-59.693399999999997</v>
      </c>
      <c r="GJ1223">
        <v>30.4</v>
      </c>
      <c r="GK1223">
        <v>-64.914900000000003</v>
      </c>
      <c r="GR1223">
        <v>30.4</v>
      </c>
      <c r="GS1223">
        <v>-59.801299999999998</v>
      </c>
      <c r="GU1223">
        <v>30.4</v>
      </c>
      <c r="GV1223">
        <v>-65.0334</v>
      </c>
      <c r="HC1223">
        <v>30.4</v>
      </c>
      <c r="HD1223">
        <v>-59.877499999999998</v>
      </c>
      <c r="HF1223">
        <v>30.4</v>
      </c>
      <c r="HG1223">
        <v>-64.963800000000006</v>
      </c>
      <c r="HN1223">
        <v>30.4</v>
      </c>
      <c r="HO1223">
        <v>-59.886400000000002</v>
      </c>
      <c r="HQ1223">
        <v>30.4</v>
      </c>
      <c r="HR1223">
        <v>-64.846800000000002</v>
      </c>
      <c r="HY1223">
        <v>30.4</v>
      </c>
      <c r="HZ1223">
        <v>-59.903500000000001</v>
      </c>
      <c r="IB1223">
        <v>30.4</v>
      </c>
      <c r="IC1223">
        <v>-64.866900000000001</v>
      </c>
      <c r="IJ1223">
        <v>30.4</v>
      </c>
      <c r="IK1223">
        <v>-58.226599999999998</v>
      </c>
      <c r="IM1223">
        <v>30.4</v>
      </c>
      <c r="IN1223">
        <v>-64.800399999999996</v>
      </c>
      <c r="IU1223">
        <v>30.4</v>
      </c>
      <c r="IV1223">
        <v>-58.591799999999999</v>
      </c>
      <c r="IX1223">
        <v>30.4</v>
      </c>
      <c r="IY1223">
        <v>-64.680400000000006</v>
      </c>
      <c r="JF1223">
        <v>30.4</v>
      </c>
      <c r="JG1223">
        <v>-58.846299999999999</v>
      </c>
      <c r="JI1223">
        <v>30.4</v>
      </c>
      <c r="JJ1223">
        <v>-64.744600000000005</v>
      </c>
      <c r="JQ1223">
        <v>30.4</v>
      </c>
      <c r="JR1223">
        <v>-58.663699999999999</v>
      </c>
      <c r="JT1223">
        <v>30.4</v>
      </c>
      <c r="JU1223">
        <v>-64.893199999999993</v>
      </c>
      <c r="KB1223">
        <v>30.4</v>
      </c>
      <c r="KC1223">
        <v>-59.959000000000003</v>
      </c>
      <c r="KE1223">
        <v>30.4</v>
      </c>
      <c r="KF1223">
        <v>-64.776799999999994</v>
      </c>
    </row>
    <row r="1224" spans="2:292" x14ac:dyDescent="0.2">
      <c r="B1224">
        <v>30.425000000000001</v>
      </c>
      <c r="C1224">
        <v>-58.994700000000002</v>
      </c>
      <c r="E1224">
        <v>30.425000000000001</v>
      </c>
      <c r="F1224">
        <v>-64.653599999999997</v>
      </c>
      <c r="M1224">
        <v>30.425000000000001</v>
      </c>
      <c r="N1224">
        <v>-59.974200000000003</v>
      </c>
      <c r="P1224">
        <v>30.425000000000001</v>
      </c>
      <c r="Q1224">
        <v>-64.708699999999993</v>
      </c>
      <c r="X1224">
        <v>30.425000000000001</v>
      </c>
      <c r="Y1224">
        <v>-60.549100000000003</v>
      </c>
      <c r="AA1224">
        <v>30.425000000000001</v>
      </c>
      <c r="AB1224">
        <v>-64.7864</v>
      </c>
      <c r="AI1224">
        <v>30.425000000000001</v>
      </c>
      <c r="AJ1224">
        <v>-60.496600000000001</v>
      </c>
      <c r="AL1224">
        <v>30.425000000000001</v>
      </c>
      <c r="AM1224">
        <v>-64.859499999999997</v>
      </c>
      <c r="AT1224">
        <v>30.425000000000001</v>
      </c>
      <c r="AU1224">
        <v>-60.429600000000001</v>
      </c>
      <c r="AW1224">
        <v>30.425000000000001</v>
      </c>
      <c r="AX1224">
        <v>-65.0505</v>
      </c>
      <c r="BE1224">
        <v>30.425000000000001</v>
      </c>
      <c r="BF1224">
        <v>-60.456400000000002</v>
      </c>
      <c r="BH1224">
        <v>30.425000000000001</v>
      </c>
      <c r="BI1224">
        <v>-65.218599999999995</v>
      </c>
      <c r="BP1224">
        <v>30.425000000000001</v>
      </c>
      <c r="BQ1224">
        <v>-60.547400000000003</v>
      </c>
      <c r="BS1224">
        <v>30.425000000000001</v>
      </c>
      <c r="BT1224">
        <v>-65.423199999999994</v>
      </c>
      <c r="CA1224">
        <v>30.425000000000001</v>
      </c>
      <c r="CB1224">
        <v>-59.854500000000002</v>
      </c>
      <c r="CD1224">
        <v>30.425000000000001</v>
      </c>
      <c r="CE1224">
        <v>-65.179100000000005</v>
      </c>
      <c r="CL1224">
        <v>30.425000000000001</v>
      </c>
      <c r="CM1224">
        <v>-58.790599999999998</v>
      </c>
      <c r="CO1224">
        <v>30.425000000000001</v>
      </c>
      <c r="CP1224">
        <v>-65.000100000000003</v>
      </c>
      <c r="CW1224">
        <v>30.425000000000001</v>
      </c>
      <c r="CX1224">
        <v>-58.8934</v>
      </c>
      <c r="CZ1224">
        <v>30.425000000000001</v>
      </c>
      <c r="DA1224">
        <v>-64.822199999999995</v>
      </c>
      <c r="DH1224">
        <v>30.425000000000001</v>
      </c>
      <c r="DI1224">
        <v>-58.979599999999998</v>
      </c>
      <c r="DK1224">
        <v>30.425000000000001</v>
      </c>
      <c r="DL1224">
        <v>-64.758200000000002</v>
      </c>
      <c r="DS1224">
        <v>30.425000000000001</v>
      </c>
      <c r="DT1224">
        <v>-58.985799999999998</v>
      </c>
      <c r="DV1224">
        <v>30.425000000000001</v>
      </c>
      <c r="DW1224">
        <v>-64.697699999999998</v>
      </c>
      <c r="ED1224">
        <v>30.425000000000001</v>
      </c>
      <c r="EE1224">
        <v>-60.529499999999999</v>
      </c>
      <c r="EG1224">
        <v>30.425000000000001</v>
      </c>
      <c r="EH1224">
        <v>-65.146699999999996</v>
      </c>
      <c r="EO1224">
        <v>30.425000000000001</v>
      </c>
      <c r="EP1224">
        <v>-60.473799999999997</v>
      </c>
      <c r="ER1224">
        <v>30.425000000000001</v>
      </c>
      <c r="ES1224">
        <v>-64.986599999999996</v>
      </c>
      <c r="EZ1224">
        <v>30.425000000000001</v>
      </c>
      <c r="FA1224">
        <v>-60.518599999999999</v>
      </c>
      <c r="FC1224">
        <v>30.425000000000001</v>
      </c>
      <c r="FD1224">
        <v>-65.011700000000005</v>
      </c>
      <c r="FK1224">
        <v>30.425000000000001</v>
      </c>
      <c r="FL1224">
        <v>-60.491300000000003</v>
      </c>
      <c r="FN1224">
        <v>30.425000000000001</v>
      </c>
      <c r="FO1224">
        <v>-64.884799999999998</v>
      </c>
      <c r="FV1224">
        <v>30.425000000000001</v>
      </c>
      <c r="FW1224">
        <v>-59.841200000000001</v>
      </c>
      <c r="FY1224">
        <v>30.425000000000001</v>
      </c>
      <c r="FZ1224">
        <v>-64.754900000000006</v>
      </c>
      <c r="GG1224">
        <v>30.425000000000001</v>
      </c>
      <c r="GH1224">
        <v>-59.674799999999998</v>
      </c>
      <c r="GJ1224">
        <v>30.425000000000001</v>
      </c>
      <c r="GK1224">
        <v>-64.907600000000002</v>
      </c>
      <c r="GR1224">
        <v>30.425000000000001</v>
      </c>
      <c r="GS1224">
        <v>-59.797899999999998</v>
      </c>
      <c r="GU1224">
        <v>30.425000000000001</v>
      </c>
      <c r="GV1224">
        <v>-65.025000000000006</v>
      </c>
      <c r="HC1224">
        <v>30.425000000000001</v>
      </c>
      <c r="HD1224">
        <v>-59.882399999999997</v>
      </c>
      <c r="HF1224">
        <v>30.425000000000001</v>
      </c>
      <c r="HG1224">
        <v>-64.956299999999999</v>
      </c>
      <c r="HN1224">
        <v>30.425000000000001</v>
      </c>
      <c r="HO1224">
        <v>-59.883400000000002</v>
      </c>
      <c r="HQ1224">
        <v>30.425000000000001</v>
      </c>
      <c r="HR1224">
        <v>-64.840500000000006</v>
      </c>
      <c r="HY1224">
        <v>30.425000000000001</v>
      </c>
      <c r="HZ1224">
        <v>-59.909300000000002</v>
      </c>
      <c r="IB1224">
        <v>30.425000000000001</v>
      </c>
      <c r="IC1224">
        <v>-64.861099999999993</v>
      </c>
      <c r="IJ1224">
        <v>30.425000000000001</v>
      </c>
      <c r="IK1224">
        <v>-58.1907</v>
      </c>
      <c r="IM1224">
        <v>30.425000000000001</v>
      </c>
      <c r="IN1224">
        <v>-64.794300000000007</v>
      </c>
      <c r="IU1224">
        <v>30.425000000000001</v>
      </c>
      <c r="IV1224">
        <v>-58.552399999999999</v>
      </c>
      <c r="IX1224">
        <v>30.425000000000001</v>
      </c>
      <c r="IY1224">
        <v>-64.676299999999998</v>
      </c>
      <c r="JF1224">
        <v>30.425000000000001</v>
      </c>
      <c r="JG1224">
        <v>-58.831099999999999</v>
      </c>
      <c r="JI1224">
        <v>30.425000000000001</v>
      </c>
      <c r="JJ1224">
        <v>-64.739599999999996</v>
      </c>
      <c r="JQ1224">
        <v>30.425000000000001</v>
      </c>
      <c r="JR1224">
        <v>-58.6496</v>
      </c>
      <c r="JT1224">
        <v>30.425000000000001</v>
      </c>
      <c r="JU1224">
        <v>-64.886099999999999</v>
      </c>
      <c r="KB1224">
        <v>30.425000000000001</v>
      </c>
      <c r="KC1224">
        <v>-59.956499999999998</v>
      </c>
      <c r="KE1224">
        <v>30.425000000000001</v>
      </c>
      <c r="KF1224">
        <v>-64.772000000000006</v>
      </c>
    </row>
    <row r="1225" spans="2:292" x14ac:dyDescent="0.2">
      <c r="B1225">
        <v>30.45</v>
      </c>
      <c r="C1225">
        <v>-58.9527</v>
      </c>
      <c r="E1225">
        <v>30.45</v>
      </c>
      <c r="F1225">
        <v>-64.650899999999993</v>
      </c>
      <c r="M1225">
        <v>30.45</v>
      </c>
      <c r="N1225">
        <v>-59.954000000000001</v>
      </c>
      <c r="P1225">
        <v>30.45</v>
      </c>
      <c r="Q1225">
        <v>-64.704999999999998</v>
      </c>
      <c r="X1225">
        <v>30.45</v>
      </c>
      <c r="Y1225">
        <v>-60.5441</v>
      </c>
      <c r="AA1225">
        <v>30.45</v>
      </c>
      <c r="AB1225">
        <v>-64.781599999999997</v>
      </c>
      <c r="AI1225">
        <v>30.45</v>
      </c>
      <c r="AJ1225">
        <v>-60.491399999999999</v>
      </c>
      <c r="AL1225">
        <v>30.45</v>
      </c>
      <c r="AM1225">
        <v>-64.853099999999998</v>
      </c>
      <c r="AT1225">
        <v>30.45</v>
      </c>
      <c r="AU1225">
        <v>-60.423999999999999</v>
      </c>
      <c r="AW1225">
        <v>30.45</v>
      </c>
      <c r="AX1225">
        <v>-65.041899999999998</v>
      </c>
      <c r="BE1225">
        <v>30.45</v>
      </c>
      <c r="BF1225">
        <v>-60.458599999999997</v>
      </c>
      <c r="BH1225">
        <v>30.45</v>
      </c>
      <c r="BI1225">
        <v>-65.208600000000004</v>
      </c>
      <c r="BP1225">
        <v>30.45</v>
      </c>
      <c r="BQ1225">
        <v>-60.552</v>
      </c>
      <c r="BS1225">
        <v>30.45</v>
      </c>
      <c r="BT1225">
        <v>-65.411699999999996</v>
      </c>
      <c r="CA1225">
        <v>30.45</v>
      </c>
      <c r="CB1225">
        <v>-59.857700000000001</v>
      </c>
      <c r="CD1225">
        <v>30.45</v>
      </c>
      <c r="CE1225">
        <v>-65.169399999999996</v>
      </c>
      <c r="CL1225">
        <v>30.45</v>
      </c>
      <c r="CM1225">
        <v>-58.789400000000001</v>
      </c>
      <c r="CO1225">
        <v>30.45</v>
      </c>
      <c r="CP1225">
        <v>-64.992000000000004</v>
      </c>
      <c r="CW1225">
        <v>30.45</v>
      </c>
      <c r="CX1225">
        <v>-58.892699999999998</v>
      </c>
      <c r="CZ1225">
        <v>30.45</v>
      </c>
      <c r="DA1225">
        <v>-64.816199999999995</v>
      </c>
      <c r="DH1225">
        <v>30.45</v>
      </c>
      <c r="DI1225">
        <v>-58.979100000000003</v>
      </c>
      <c r="DK1225">
        <v>30.45</v>
      </c>
      <c r="DL1225">
        <v>-64.753799999999998</v>
      </c>
      <c r="DS1225">
        <v>30.45</v>
      </c>
      <c r="DT1225">
        <v>-58.969000000000001</v>
      </c>
      <c r="DV1225">
        <v>30.45</v>
      </c>
      <c r="DW1225">
        <v>-64.694199999999995</v>
      </c>
      <c r="ED1225">
        <v>30.45</v>
      </c>
      <c r="EE1225">
        <v>-60.5349</v>
      </c>
      <c r="EG1225">
        <v>30.45</v>
      </c>
      <c r="EH1225">
        <v>-65.137600000000006</v>
      </c>
      <c r="EO1225">
        <v>30.45</v>
      </c>
      <c r="EP1225">
        <v>-60.476799999999997</v>
      </c>
      <c r="ER1225">
        <v>30.45</v>
      </c>
      <c r="ES1225">
        <v>-64.978899999999996</v>
      </c>
      <c r="EZ1225">
        <v>30.45</v>
      </c>
      <c r="FA1225">
        <v>-60.5246</v>
      </c>
      <c r="FC1225">
        <v>30.45</v>
      </c>
      <c r="FD1225">
        <v>-65.004400000000004</v>
      </c>
      <c r="FK1225">
        <v>30.45</v>
      </c>
      <c r="FL1225">
        <v>-60.494900000000001</v>
      </c>
      <c r="FN1225">
        <v>30.45</v>
      </c>
      <c r="FO1225">
        <v>-64.878799999999998</v>
      </c>
      <c r="FV1225">
        <v>30.45</v>
      </c>
      <c r="FW1225">
        <v>-59.821599999999997</v>
      </c>
      <c r="FY1225">
        <v>30.45</v>
      </c>
      <c r="FZ1225">
        <v>-64.749700000000004</v>
      </c>
      <c r="GG1225">
        <v>30.45</v>
      </c>
      <c r="GH1225">
        <v>-59.655999999999999</v>
      </c>
      <c r="GJ1225">
        <v>30.45</v>
      </c>
      <c r="GK1225">
        <v>-64.900300000000001</v>
      </c>
      <c r="GR1225">
        <v>30.45</v>
      </c>
      <c r="GS1225">
        <v>-59.793900000000001</v>
      </c>
      <c r="GU1225">
        <v>30.45</v>
      </c>
      <c r="GV1225">
        <v>-65.016599999999997</v>
      </c>
      <c r="HC1225">
        <v>30.45</v>
      </c>
      <c r="HD1225">
        <v>-59.886800000000001</v>
      </c>
      <c r="HF1225">
        <v>30.45</v>
      </c>
      <c r="HG1225">
        <v>-64.948999999999998</v>
      </c>
      <c r="HN1225">
        <v>30.45</v>
      </c>
      <c r="HO1225">
        <v>-59.88</v>
      </c>
      <c r="HQ1225">
        <v>30.45</v>
      </c>
      <c r="HR1225">
        <v>-64.834299999999999</v>
      </c>
      <c r="HY1225">
        <v>30.45</v>
      </c>
      <c r="HZ1225">
        <v>-59.914400000000001</v>
      </c>
      <c r="IB1225">
        <v>30.45</v>
      </c>
      <c r="IC1225">
        <v>-64.855400000000003</v>
      </c>
      <c r="IJ1225">
        <v>30.45</v>
      </c>
      <c r="IK1225">
        <v>-58.155000000000001</v>
      </c>
      <c r="IM1225">
        <v>30.45</v>
      </c>
      <c r="IN1225">
        <v>-64.788300000000007</v>
      </c>
      <c r="IU1225">
        <v>30.45</v>
      </c>
      <c r="IV1225">
        <v>-58.513199999999998</v>
      </c>
      <c r="IX1225">
        <v>30.45</v>
      </c>
      <c r="IY1225">
        <v>-64.672300000000007</v>
      </c>
      <c r="JF1225">
        <v>30.45</v>
      </c>
      <c r="JG1225">
        <v>-58.815399999999997</v>
      </c>
      <c r="JI1225">
        <v>30.45</v>
      </c>
      <c r="JJ1225">
        <v>-64.734700000000004</v>
      </c>
      <c r="JQ1225">
        <v>30.45</v>
      </c>
      <c r="JR1225">
        <v>-58.634900000000002</v>
      </c>
      <c r="JT1225">
        <v>30.45</v>
      </c>
      <c r="JU1225">
        <v>-64.879099999999994</v>
      </c>
      <c r="KB1225">
        <v>30.45</v>
      </c>
      <c r="KC1225">
        <v>-59.953499999999998</v>
      </c>
      <c r="KE1225">
        <v>30.45</v>
      </c>
      <c r="KF1225">
        <v>-64.767399999999995</v>
      </c>
    </row>
    <row r="1226" spans="2:292" x14ac:dyDescent="0.2">
      <c r="B1226">
        <v>30.475000000000001</v>
      </c>
      <c r="C1226">
        <v>-58.911099999999998</v>
      </c>
      <c r="E1226">
        <v>30.475000000000001</v>
      </c>
      <c r="F1226">
        <v>-64.648300000000006</v>
      </c>
      <c r="M1226">
        <v>30.475000000000001</v>
      </c>
      <c r="N1226">
        <v>-59.933799999999998</v>
      </c>
      <c r="P1226">
        <v>30.475000000000001</v>
      </c>
      <c r="Q1226">
        <v>-64.701300000000003</v>
      </c>
      <c r="X1226">
        <v>30.475000000000001</v>
      </c>
      <c r="Y1226">
        <v>-60.538899999999998</v>
      </c>
      <c r="AA1226">
        <v>30.475000000000001</v>
      </c>
      <c r="AB1226">
        <v>-64.776799999999994</v>
      </c>
      <c r="AI1226">
        <v>30.475000000000001</v>
      </c>
      <c r="AJ1226">
        <v>-60.485999999999997</v>
      </c>
      <c r="AL1226">
        <v>30.475000000000001</v>
      </c>
      <c r="AM1226">
        <v>-64.846800000000002</v>
      </c>
      <c r="AT1226">
        <v>30.475000000000001</v>
      </c>
      <c r="AU1226">
        <v>-60.418199999999999</v>
      </c>
      <c r="AW1226">
        <v>30.475000000000001</v>
      </c>
      <c r="AX1226">
        <v>-65.0334</v>
      </c>
      <c r="BE1226">
        <v>30.475000000000001</v>
      </c>
      <c r="BF1226">
        <v>-60.460500000000003</v>
      </c>
      <c r="BH1226">
        <v>30.475000000000001</v>
      </c>
      <c r="BI1226">
        <v>-65.198700000000002</v>
      </c>
      <c r="BP1226">
        <v>30.475000000000001</v>
      </c>
      <c r="BQ1226">
        <v>-60.556100000000001</v>
      </c>
      <c r="BS1226">
        <v>30.475000000000001</v>
      </c>
      <c r="BT1226">
        <v>-65.400300000000001</v>
      </c>
      <c r="CA1226">
        <v>30.475000000000001</v>
      </c>
      <c r="CB1226">
        <v>-59.860500000000002</v>
      </c>
      <c r="CD1226">
        <v>30.475000000000001</v>
      </c>
      <c r="CE1226">
        <v>-65.159800000000004</v>
      </c>
      <c r="CL1226">
        <v>30.475000000000001</v>
      </c>
      <c r="CM1226">
        <v>-58.787500000000001</v>
      </c>
      <c r="CO1226">
        <v>30.475000000000001</v>
      </c>
      <c r="CP1226">
        <v>-64.983999999999995</v>
      </c>
      <c r="CW1226">
        <v>30.475000000000001</v>
      </c>
      <c r="CX1226">
        <v>-58.891300000000001</v>
      </c>
      <c r="CZ1226">
        <v>30.475000000000001</v>
      </c>
      <c r="DA1226">
        <v>-64.810299999999998</v>
      </c>
      <c r="DH1226">
        <v>30.475000000000001</v>
      </c>
      <c r="DI1226">
        <v>-58.977899999999998</v>
      </c>
      <c r="DK1226">
        <v>30.475000000000001</v>
      </c>
      <c r="DL1226">
        <v>-64.749399999999994</v>
      </c>
      <c r="DS1226">
        <v>30.475000000000001</v>
      </c>
      <c r="DT1226">
        <v>-58.951900000000002</v>
      </c>
      <c r="DV1226">
        <v>30.475000000000001</v>
      </c>
      <c r="DW1226">
        <v>-64.690700000000007</v>
      </c>
      <c r="ED1226">
        <v>30.475000000000001</v>
      </c>
      <c r="EE1226">
        <v>-60.539900000000003</v>
      </c>
      <c r="EG1226">
        <v>30.475000000000001</v>
      </c>
      <c r="EH1226">
        <v>-65.128600000000006</v>
      </c>
      <c r="EO1226">
        <v>30.475000000000001</v>
      </c>
      <c r="EP1226">
        <v>-60.479500000000002</v>
      </c>
      <c r="ER1226">
        <v>30.475000000000001</v>
      </c>
      <c r="ES1226">
        <v>-64.971299999999999</v>
      </c>
      <c r="EZ1226">
        <v>30.475000000000001</v>
      </c>
      <c r="FA1226">
        <v>-60.530200000000001</v>
      </c>
      <c r="FC1226">
        <v>30.475000000000001</v>
      </c>
      <c r="FD1226">
        <v>-64.997200000000007</v>
      </c>
      <c r="FK1226">
        <v>30.475000000000001</v>
      </c>
      <c r="FL1226">
        <v>-60.498100000000001</v>
      </c>
      <c r="FN1226">
        <v>30.475000000000001</v>
      </c>
      <c r="FO1226">
        <v>-64.872799999999998</v>
      </c>
      <c r="FV1226">
        <v>30.475000000000001</v>
      </c>
      <c r="FW1226">
        <v>-59.802100000000003</v>
      </c>
      <c r="FY1226">
        <v>30.475000000000001</v>
      </c>
      <c r="FZ1226">
        <v>-64.744699999999995</v>
      </c>
      <c r="GG1226">
        <v>30.475000000000001</v>
      </c>
      <c r="GH1226">
        <v>-59.637300000000003</v>
      </c>
      <c r="GJ1226">
        <v>30.475000000000001</v>
      </c>
      <c r="GK1226">
        <v>-64.893199999999993</v>
      </c>
      <c r="GR1226">
        <v>30.475000000000001</v>
      </c>
      <c r="GS1226">
        <v>-59.7896</v>
      </c>
      <c r="GU1226">
        <v>30.475000000000001</v>
      </c>
      <c r="GV1226">
        <v>-65.008300000000006</v>
      </c>
      <c r="HC1226">
        <v>30.475000000000001</v>
      </c>
      <c r="HD1226">
        <v>-59.890599999999999</v>
      </c>
      <c r="HF1226">
        <v>30.475000000000001</v>
      </c>
      <c r="HG1226">
        <v>-64.941699999999997</v>
      </c>
      <c r="HN1226">
        <v>30.475000000000001</v>
      </c>
      <c r="HO1226">
        <v>-59.876100000000001</v>
      </c>
      <c r="HQ1226">
        <v>30.475000000000001</v>
      </c>
      <c r="HR1226">
        <v>-64.828199999999995</v>
      </c>
      <c r="HY1226">
        <v>30.475000000000001</v>
      </c>
      <c r="HZ1226">
        <v>-59.918900000000001</v>
      </c>
      <c r="IB1226">
        <v>30.475000000000001</v>
      </c>
      <c r="IC1226">
        <v>-64.849699999999999</v>
      </c>
      <c r="IJ1226">
        <v>30.475000000000001</v>
      </c>
      <c r="IK1226">
        <v>-58.119700000000002</v>
      </c>
      <c r="IM1226">
        <v>30.475000000000001</v>
      </c>
      <c r="IN1226">
        <v>-64.782300000000006</v>
      </c>
      <c r="IU1226">
        <v>30.475000000000001</v>
      </c>
      <c r="IV1226">
        <v>-58.474499999999999</v>
      </c>
      <c r="IX1226">
        <v>30.475000000000001</v>
      </c>
      <c r="IY1226">
        <v>-64.668300000000002</v>
      </c>
      <c r="JF1226">
        <v>30.475000000000001</v>
      </c>
      <c r="JG1226">
        <v>-58.799199999999999</v>
      </c>
      <c r="JI1226">
        <v>30.475000000000001</v>
      </c>
      <c r="JJ1226">
        <v>-64.729799999999997</v>
      </c>
      <c r="JQ1226">
        <v>30.475000000000001</v>
      </c>
      <c r="JR1226">
        <v>-58.619900000000001</v>
      </c>
      <c r="JT1226">
        <v>30.475000000000001</v>
      </c>
      <c r="JU1226">
        <v>-64.872100000000003</v>
      </c>
      <c r="KB1226">
        <v>30.475000000000001</v>
      </c>
      <c r="KC1226">
        <v>-59.9499</v>
      </c>
      <c r="KE1226">
        <v>30.475000000000001</v>
      </c>
      <c r="KF1226">
        <v>-64.762799999999999</v>
      </c>
    </row>
    <row r="1227" spans="2:292" x14ac:dyDescent="0.2">
      <c r="B1227">
        <v>30.5</v>
      </c>
      <c r="C1227">
        <v>-58.870100000000001</v>
      </c>
      <c r="E1227">
        <v>30.5</v>
      </c>
      <c r="F1227">
        <v>-64.645700000000005</v>
      </c>
      <c r="M1227">
        <v>30.5</v>
      </c>
      <c r="N1227">
        <v>-59.913699999999999</v>
      </c>
      <c r="P1227">
        <v>30.5</v>
      </c>
      <c r="Q1227">
        <v>-64.697699999999998</v>
      </c>
      <c r="X1227">
        <v>30.5</v>
      </c>
      <c r="Y1227">
        <v>-60.533700000000003</v>
      </c>
      <c r="AA1227">
        <v>30.5</v>
      </c>
      <c r="AB1227">
        <v>-64.772099999999995</v>
      </c>
      <c r="AI1227">
        <v>30.5</v>
      </c>
      <c r="AJ1227">
        <v>-60.480699999999999</v>
      </c>
      <c r="AL1227">
        <v>30.5</v>
      </c>
      <c r="AM1227">
        <v>-64.840500000000006</v>
      </c>
      <c r="AT1227">
        <v>30.5</v>
      </c>
      <c r="AU1227">
        <v>-60.412500000000001</v>
      </c>
      <c r="AW1227">
        <v>30.5</v>
      </c>
      <c r="AX1227">
        <v>-65.025000000000006</v>
      </c>
      <c r="BE1227">
        <v>30.5</v>
      </c>
      <c r="BF1227">
        <v>-60.462200000000003</v>
      </c>
      <c r="BH1227">
        <v>30.5</v>
      </c>
      <c r="BI1227">
        <v>-65.188900000000004</v>
      </c>
      <c r="BP1227">
        <v>30.5</v>
      </c>
      <c r="BQ1227">
        <v>-60.56</v>
      </c>
      <c r="BS1227">
        <v>30.5</v>
      </c>
      <c r="BT1227">
        <v>-65.388999999999996</v>
      </c>
      <c r="CA1227">
        <v>30.5</v>
      </c>
      <c r="CB1227">
        <v>-59.8628</v>
      </c>
      <c r="CD1227">
        <v>30.5</v>
      </c>
      <c r="CE1227">
        <v>-65.150300000000001</v>
      </c>
      <c r="CL1227">
        <v>30.5</v>
      </c>
      <c r="CM1227">
        <v>-58.7851</v>
      </c>
      <c r="CO1227">
        <v>30.5</v>
      </c>
      <c r="CP1227">
        <v>-64.975999999999999</v>
      </c>
      <c r="CW1227">
        <v>30.5</v>
      </c>
      <c r="CX1227">
        <v>-58.889400000000002</v>
      </c>
      <c r="CZ1227">
        <v>30.5</v>
      </c>
      <c r="DA1227">
        <v>-64.804400000000001</v>
      </c>
      <c r="DH1227">
        <v>30.5</v>
      </c>
      <c r="DI1227">
        <v>-58.975999999999999</v>
      </c>
      <c r="DK1227">
        <v>30.5</v>
      </c>
      <c r="DL1227">
        <v>-64.745000000000005</v>
      </c>
      <c r="DS1227">
        <v>30.5</v>
      </c>
      <c r="DT1227">
        <v>-58.934399999999997</v>
      </c>
      <c r="DV1227">
        <v>30.5</v>
      </c>
      <c r="DW1227">
        <v>-64.687299999999993</v>
      </c>
      <c r="ED1227">
        <v>30.5</v>
      </c>
      <c r="EE1227">
        <v>-60.544600000000003</v>
      </c>
      <c r="EG1227">
        <v>30.5</v>
      </c>
      <c r="EH1227">
        <v>-65.119600000000005</v>
      </c>
      <c r="EO1227">
        <v>30.5</v>
      </c>
      <c r="EP1227">
        <v>-60.481999999999999</v>
      </c>
      <c r="ER1227">
        <v>30.5</v>
      </c>
      <c r="ES1227">
        <v>-64.963800000000006</v>
      </c>
      <c r="EZ1227">
        <v>30.5</v>
      </c>
      <c r="FA1227">
        <v>-60.535499999999999</v>
      </c>
      <c r="FC1227">
        <v>30.5</v>
      </c>
      <c r="FD1227">
        <v>-64.989999999999995</v>
      </c>
      <c r="FK1227">
        <v>30.5</v>
      </c>
      <c r="FL1227">
        <v>-60.500999999999998</v>
      </c>
      <c r="FN1227">
        <v>30.5</v>
      </c>
      <c r="FO1227">
        <v>-64.866900000000001</v>
      </c>
      <c r="FV1227">
        <v>30.5</v>
      </c>
      <c r="FW1227">
        <v>-59.782699999999998</v>
      </c>
      <c r="FY1227">
        <v>30.5</v>
      </c>
      <c r="FZ1227">
        <v>-64.739599999999996</v>
      </c>
      <c r="GG1227">
        <v>30.5</v>
      </c>
      <c r="GH1227">
        <v>-59.618699999999997</v>
      </c>
      <c r="GJ1227">
        <v>30.5</v>
      </c>
      <c r="GK1227">
        <v>-64.886099999999999</v>
      </c>
      <c r="GR1227">
        <v>30.5</v>
      </c>
      <c r="GS1227">
        <v>-59.784999999999997</v>
      </c>
      <c r="GU1227">
        <v>30.5</v>
      </c>
      <c r="GV1227">
        <v>-65.000100000000003</v>
      </c>
      <c r="HC1227">
        <v>30.5</v>
      </c>
      <c r="HD1227">
        <v>-59.893900000000002</v>
      </c>
      <c r="HF1227">
        <v>30.5</v>
      </c>
      <c r="HG1227">
        <v>-64.934399999999997</v>
      </c>
      <c r="HN1227">
        <v>30.5</v>
      </c>
      <c r="HO1227">
        <v>-59.8718</v>
      </c>
      <c r="HQ1227">
        <v>30.5</v>
      </c>
      <c r="HR1227">
        <v>-64.822199999999995</v>
      </c>
      <c r="HY1227">
        <v>30.5</v>
      </c>
      <c r="HZ1227">
        <v>-59.923000000000002</v>
      </c>
      <c r="IB1227">
        <v>30.5</v>
      </c>
      <c r="IC1227">
        <v>-64.843999999999994</v>
      </c>
      <c r="IJ1227">
        <v>30.5</v>
      </c>
      <c r="IK1227">
        <v>-58.085000000000001</v>
      </c>
      <c r="IM1227">
        <v>30.5</v>
      </c>
      <c r="IN1227">
        <v>-64.776399999999995</v>
      </c>
      <c r="IU1227">
        <v>30.5</v>
      </c>
      <c r="IV1227">
        <v>-58.436300000000003</v>
      </c>
      <c r="IX1227">
        <v>30.5</v>
      </c>
      <c r="IY1227">
        <v>-64.664500000000004</v>
      </c>
      <c r="JF1227">
        <v>30.5</v>
      </c>
      <c r="JG1227">
        <v>-58.782800000000002</v>
      </c>
      <c r="JI1227">
        <v>30.5</v>
      </c>
      <c r="JJ1227">
        <v>-64.724999999999994</v>
      </c>
      <c r="JQ1227">
        <v>30.5</v>
      </c>
      <c r="JR1227">
        <v>-58.604599999999998</v>
      </c>
      <c r="JT1227">
        <v>30.5</v>
      </c>
      <c r="JU1227">
        <v>-64.865200000000002</v>
      </c>
      <c r="KB1227">
        <v>30.5</v>
      </c>
      <c r="KC1227">
        <v>-59.945999999999998</v>
      </c>
      <c r="KE1227">
        <v>30.5</v>
      </c>
      <c r="KF1227">
        <v>-64.758300000000006</v>
      </c>
    </row>
    <row r="1228" spans="2:292" x14ac:dyDescent="0.2">
      <c r="B1228">
        <v>30.524999999999999</v>
      </c>
      <c r="C1228">
        <v>-58.829700000000003</v>
      </c>
      <c r="E1228">
        <v>30.524999999999999</v>
      </c>
      <c r="F1228">
        <v>-64.643199999999993</v>
      </c>
      <c r="M1228">
        <v>30.524999999999999</v>
      </c>
      <c r="N1228">
        <v>-59.893799999999999</v>
      </c>
      <c r="P1228">
        <v>30.524999999999999</v>
      </c>
      <c r="Q1228">
        <v>-64.694199999999995</v>
      </c>
      <c r="X1228">
        <v>30.524999999999999</v>
      </c>
      <c r="Y1228">
        <v>-60.528500000000001</v>
      </c>
      <c r="AA1228">
        <v>30.524999999999999</v>
      </c>
      <c r="AB1228">
        <v>-64.767399999999995</v>
      </c>
      <c r="AI1228">
        <v>30.524999999999999</v>
      </c>
      <c r="AJ1228">
        <v>-60.475299999999997</v>
      </c>
      <c r="AL1228">
        <v>30.524999999999999</v>
      </c>
      <c r="AM1228">
        <v>-64.834299999999999</v>
      </c>
      <c r="AT1228">
        <v>30.524999999999999</v>
      </c>
      <c r="AU1228">
        <v>-60.406799999999997</v>
      </c>
      <c r="AW1228">
        <v>30.524999999999999</v>
      </c>
      <c r="AX1228">
        <v>-65.016599999999997</v>
      </c>
      <c r="BE1228">
        <v>30.524999999999999</v>
      </c>
      <c r="BF1228">
        <v>-60.463700000000003</v>
      </c>
      <c r="BH1228">
        <v>30.524999999999999</v>
      </c>
      <c r="BI1228">
        <v>-65.179100000000005</v>
      </c>
      <c r="BP1228">
        <v>30.524999999999999</v>
      </c>
      <c r="BQ1228">
        <v>-60.563600000000001</v>
      </c>
      <c r="BS1228">
        <v>30.524999999999999</v>
      </c>
      <c r="BT1228">
        <v>-65.377799999999993</v>
      </c>
      <c r="CA1228">
        <v>30.524999999999999</v>
      </c>
      <c r="CB1228">
        <v>-59.864699999999999</v>
      </c>
      <c r="CD1228">
        <v>30.524999999999999</v>
      </c>
      <c r="CE1228">
        <v>-65.140799999999999</v>
      </c>
      <c r="CL1228">
        <v>30.524999999999999</v>
      </c>
      <c r="CM1228">
        <v>-58.782200000000003</v>
      </c>
      <c r="CO1228">
        <v>30.524999999999999</v>
      </c>
      <c r="CP1228">
        <v>-64.968100000000007</v>
      </c>
      <c r="CW1228">
        <v>30.524999999999999</v>
      </c>
      <c r="CX1228">
        <v>-58.886899999999997</v>
      </c>
      <c r="CZ1228">
        <v>30.524999999999999</v>
      </c>
      <c r="DA1228">
        <v>-64.798699999999997</v>
      </c>
      <c r="DH1228">
        <v>30.524999999999999</v>
      </c>
      <c r="DI1228">
        <v>-58.973599999999998</v>
      </c>
      <c r="DK1228">
        <v>30.524999999999999</v>
      </c>
      <c r="DL1228">
        <v>-64.740700000000004</v>
      </c>
      <c r="DS1228">
        <v>30.524999999999999</v>
      </c>
      <c r="DT1228">
        <v>-58.916800000000002</v>
      </c>
      <c r="DV1228">
        <v>30.524999999999999</v>
      </c>
      <c r="DW1228">
        <v>-64.683899999999994</v>
      </c>
      <c r="ED1228">
        <v>30.524999999999999</v>
      </c>
      <c r="EE1228">
        <v>-60.548999999999999</v>
      </c>
      <c r="EG1228">
        <v>30.524999999999999</v>
      </c>
      <c r="EH1228">
        <v>-65.110699999999994</v>
      </c>
      <c r="EO1228">
        <v>30.524999999999999</v>
      </c>
      <c r="EP1228">
        <v>-60.484200000000001</v>
      </c>
      <c r="ER1228">
        <v>30.524999999999999</v>
      </c>
      <c r="ES1228">
        <v>-64.956299999999999</v>
      </c>
      <c r="EZ1228">
        <v>30.524999999999999</v>
      </c>
      <c r="FA1228">
        <v>-60.540500000000002</v>
      </c>
      <c r="FC1228">
        <v>30.524999999999999</v>
      </c>
      <c r="FD1228">
        <v>-64.982900000000001</v>
      </c>
      <c r="FK1228">
        <v>30.524999999999999</v>
      </c>
      <c r="FL1228">
        <v>-60.503799999999998</v>
      </c>
      <c r="FN1228">
        <v>30.524999999999999</v>
      </c>
      <c r="FO1228">
        <v>-64.861099999999993</v>
      </c>
      <c r="FV1228">
        <v>30.524999999999999</v>
      </c>
      <c r="FW1228">
        <v>-59.763399999999997</v>
      </c>
      <c r="FY1228">
        <v>30.524999999999999</v>
      </c>
      <c r="FZ1228">
        <v>-64.734700000000004</v>
      </c>
      <c r="GG1228">
        <v>30.524999999999999</v>
      </c>
      <c r="GH1228">
        <v>-59.600299999999997</v>
      </c>
      <c r="GJ1228">
        <v>30.524999999999999</v>
      </c>
      <c r="GK1228">
        <v>-64.879099999999994</v>
      </c>
      <c r="GR1228">
        <v>30.524999999999999</v>
      </c>
      <c r="GS1228">
        <v>-59.780099999999997</v>
      </c>
      <c r="GU1228">
        <v>30.524999999999999</v>
      </c>
      <c r="GV1228">
        <v>-64.992000000000004</v>
      </c>
      <c r="HC1228">
        <v>30.524999999999999</v>
      </c>
      <c r="HD1228">
        <v>-59.896799999999999</v>
      </c>
      <c r="HF1228">
        <v>30.524999999999999</v>
      </c>
      <c r="HG1228">
        <v>-64.927300000000002</v>
      </c>
      <c r="HN1228">
        <v>30.524999999999999</v>
      </c>
      <c r="HO1228">
        <v>-59.8673</v>
      </c>
      <c r="HQ1228">
        <v>30.524999999999999</v>
      </c>
      <c r="HR1228">
        <v>-64.816199999999995</v>
      </c>
      <c r="HY1228">
        <v>30.524999999999999</v>
      </c>
      <c r="HZ1228">
        <v>-59.926699999999997</v>
      </c>
      <c r="IB1228">
        <v>30.524999999999999</v>
      </c>
      <c r="IC1228">
        <v>-64.838499999999996</v>
      </c>
      <c r="IJ1228">
        <v>30.524999999999999</v>
      </c>
      <c r="IK1228">
        <v>-58.050899999999999</v>
      </c>
      <c r="IM1228">
        <v>30.524999999999999</v>
      </c>
      <c r="IN1228">
        <v>-64.770600000000002</v>
      </c>
      <c r="IU1228">
        <v>30.524999999999999</v>
      </c>
      <c r="IV1228">
        <v>-58.398699999999998</v>
      </c>
      <c r="IX1228">
        <v>30.524999999999999</v>
      </c>
      <c r="IY1228">
        <v>-64.660600000000002</v>
      </c>
      <c r="JF1228">
        <v>30.524999999999999</v>
      </c>
      <c r="JG1228">
        <v>-58.766199999999998</v>
      </c>
      <c r="JI1228">
        <v>30.524999999999999</v>
      </c>
      <c r="JJ1228">
        <v>-64.720200000000006</v>
      </c>
      <c r="JQ1228">
        <v>30.524999999999999</v>
      </c>
      <c r="JR1228">
        <v>-58.589199999999998</v>
      </c>
      <c r="JT1228">
        <v>30.524999999999999</v>
      </c>
      <c r="JU1228">
        <v>-64.858400000000003</v>
      </c>
      <c r="KB1228">
        <v>30.524999999999999</v>
      </c>
      <c r="KC1228">
        <v>-59.941899999999997</v>
      </c>
      <c r="KE1228">
        <v>30.524999999999999</v>
      </c>
      <c r="KF1228">
        <v>-64.753799999999998</v>
      </c>
    </row>
    <row r="1229" spans="2:292" x14ac:dyDescent="0.2">
      <c r="B1229">
        <v>30.55</v>
      </c>
      <c r="C1229">
        <v>-58.789900000000003</v>
      </c>
      <c r="E1229">
        <v>30.55</v>
      </c>
      <c r="F1229">
        <v>-64.640699999999995</v>
      </c>
      <c r="M1229">
        <v>30.55</v>
      </c>
      <c r="N1229">
        <v>-59.874099999999999</v>
      </c>
      <c r="P1229">
        <v>30.55</v>
      </c>
      <c r="Q1229">
        <v>-64.690700000000007</v>
      </c>
      <c r="X1229">
        <v>30.55</v>
      </c>
      <c r="Y1229">
        <v>-60.523299999999999</v>
      </c>
      <c r="AA1229">
        <v>30.55</v>
      </c>
      <c r="AB1229">
        <v>-64.762799999999999</v>
      </c>
      <c r="AI1229">
        <v>30.55</v>
      </c>
      <c r="AJ1229">
        <v>-60.47</v>
      </c>
      <c r="AL1229">
        <v>30.55</v>
      </c>
      <c r="AM1229">
        <v>-64.828199999999995</v>
      </c>
      <c r="AT1229">
        <v>30.55</v>
      </c>
      <c r="AU1229">
        <v>-60.4011</v>
      </c>
      <c r="AW1229">
        <v>30.55</v>
      </c>
      <c r="AX1229">
        <v>-65.008300000000006</v>
      </c>
      <c r="BE1229">
        <v>30.55</v>
      </c>
      <c r="BF1229">
        <v>-60.465000000000003</v>
      </c>
      <c r="BH1229">
        <v>30.55</v>
      </c>
      <c r="BI1229">
        <v>-65.169399999999996</v>
      </c>
      <c r="BP1229">
        <v>30.55</v>
      </c>
      <c r="BQ1229">
        <v>-60.566899999999997</v>
      </c>
      <c r="BS1229">
        <v>30.55</v>
      </c>
      <c r="BT1229">
        <v>-65.366600000000005</v>
      </c>
      <c r="CA1229">
        <v>30.55</v>
      </c>
      <c r="CB1229">
        <v>-59.866300000000003</v>
      </c>
      <c r="CD1229">
        <v>30.55</v>
      </c>
      <c r="CE1229">
        <v>-65.131399999999999</v>
      </c>
      <c r="CL1229">
        <v>30.55</v>
      </c>
      <c r="CM1229">
        <v>-58.7789</v>
      </c>
      <c r="CO1229">
        <v>30.55</v>
      </c>
      <c r="CP1229">
        <v>-64.960300000000004</v>
      </c>
      <c r="CW1229">
        <v>30.55</v>
      </c>
      <c r="CX1229">
        <v>-58.883899999999997</v>
      </c>
      <c r="CZ1229">
        <v>30.55</v>
      </c>
      <c r="DA1229">
        <v>-64.792900000000003</v>
      </c>
      <c r="DH1229">
        <v>30.55</v>
      </c>
      <c r="DI1229">
        <v>-58.970799999999997</v>
      </c>
      <c r="DK1229">
        <v>30.55</v>
      </c>
      <c r="DL1229">
        <v>-64.736500000000007</v>
      </c>
      <c r="DS1229">
        <v>30.55</v>
      </c>
      <c r="DT1229">
        <v>-58.899099999999997</v>
      </c>
      <c r="DV1229">
        <v>30.55</v>
      </c>
      <c r="DW1229">
        <v>-64.680599999999998</v>
      </c>
      <c r="ED1229">
        <v>30.55</v>
      </c>
      <c r="EE1229">
        <v>-60.553100000000001</v>
      </c>
      <c r="EG1229">
        <v>30.55</v>
      </c>
      <c r="EH1229">
        <v>-65.101900000000001</v>
      </c>
      <c r="EO1229">
        <v>30.55</v>
      </c>
      <c r="EP1229">
        <v>-60.4863</v>
      </c>
      <c r="ER1229">
        <v>30.55</v>
      </c>
      <c r="ES1229">
        <v>-64.948999999999998</v>
      </c>
      <c r="EZ1229">
        <v>30.55</v>
      </c>
      <c r="FA1229">
        <v>-60.545299999999997</v>
      </c>
      <c r="FC1229">
        <v>30.55</v>
      </c>
      <c r="FD1229">
        <v>-64.975899999999996</v>
      </c>
      <c r="FK1229">
        <v>30.55</v>
      </c>
      <c r="FL1229">
        <v>-60.506399999999999</v>
      </c>
      <c r="FN1229">
        <v>30.55</v>
      </c>
      <c r="FO1229">
        <v>-64.855400000000003</v>
      </c>
      <c r="FV1229">
        <v>30.55</v>
      </c>
      <c r="FW1229">
        <v>-59.744399999999999</v>
      </c>
      <c r="FY1229">
        <v>30.55</v>
      </c>
      <c r="FZ1229">
        <v>-64.729799999999997</v>
      </c>
      <c r="GG1229">
        <v>30.55</v>
      </c>
      <c r="GH1229">
        <v>-59.582099999999997</v>
      </c>
      <c r="GJ1229">
        <v>30.55</v>
      </c>
      <c r="GK1229">
        <v>-64.872100000000003</v>
      </c>
      <c r="GR1229">
        <v>30.55</v>
      </c>
      <c r="GS1229">
        <v>-59.775100000000002</v>
      </c>
      <c r="GU1229">
        <v>30.55</v>
      </c>
      <c r="GV1229">
        <v>-64.983999999999995</v>
      </c>
      <c r="HC1229">
        <v>30.55</v>
      </c>
      <c r="HD1229">
        <v>-59.899500000000003</v>
      </c>
      <c r="HF1229">
        <v>30.55</v>
      </c>
      <c r="HG1229">
        <v>-64.920199999999994</v>
      </c>
      <c r="HN1229">
        <v>30.55</v>
      </c>
      <c r="HO1229">
        <v>-59.862699999999997</v>
      </c>
      <c r="HQ1229">
        <v>30.55</v>
      </c>
      <c r="HR1229">
        <v>-64.810299999999998</v>
      </c>
      <c r="HY1229">
        <v>30.55</v>
      </c>
      <c r="HZ1229">
        <v>-59.93</v>
      </c>
      <c r="IB1229">
        <v>30.55</v>
      </c>
      <c r="IC1229">
        <v>-64.832999999999998</v>
      </c>
      <c r="IJ1229">
        <v>30.55</v>
      </c>
      <c r="IK1229">
        <v>-58.017400000000002</v>
      </c>
      <c r="IM1229">
        <v>30.55</v>
      </c>
      <c r="IN1229">
        <v>-64.764899999999997</v>
      </c>
      <c r="IU1229">
        <v>30.55</v>
      </c>
      <c r="IV1229">
        <v>-58.361800000000002</v>
      </c>
      <c r="IX1229">
        <v>30.55</v>
      </c>
      <c r="IY1229">
        <v>-64.656899999999993</v>
      </c>
      <c r="JF1229">
        <v>30.55</v>
      </c>
      <c r="JG1229">
        <v>-58.749499999999998</v>
      </c>
      <c r="JI1229">
        <v>30.55</v>
      </c>
      <c r="JJ1229">
        <v>-64.715500000000006</v>
      </c>
      <c r="JQ1229">
        <v>30.55</v>
      </c>
      <c r="JR1229">
        <v>-58.573799999999999</v>
      </c>
      <c r="JT1229">
        <v>30.55</v>
      </c>
      <c r="JU1229">
        <v>-64.851699999999994</v>
      </c>
      <c r="KB1229">
        <v>30.55</v>
      </c>
      <c r="KC1229">
        <v>-59.9375</v>
      </c>
      <c r="KE1229">
        <v>30.55</v>
      </c>
      <c r="KF1229">
        <v>-64.749399999999994</v>
      </c>
    </row>
    <row r="1230" spans="2:292" x14ac:dyDescent="0.2">
      <c r="B1230">
        <v>30.574999999999999</v>
      </c>
      <c r="C1230">
        <v>-58.750900000000001</v>
      </c>
      <c r="E1230">
        <v>30.574999999999999</v>
      </c>
      <c r="F1230">
        <v>-64.638300000000001</v>
      </c>
      <c r="M1230">
        <v>30.574999999999999</v>
      </c>
      <c r="N1230">
        <v>-59.854700000000001</v>
      </c>
      <c r="P1230">
        <v>30.574999999999999</v>
      </c>
      <c r="Q1230">
        <v>-64.687299999999993</v>
      </c>
      <c r="X1230">
        <v>30.574999999999999</v>
      </c>
      <c r="Y1230">
        <v>-60.518300000000004</v>
      </c>
      <c r="AA1230">
        <v>30.574999999999999</v>
      </c>
      <c r="AB1230">
        <v>-64.758300000000006</v>
      </c>
      <c r="AI1230">
        <v>30.574999999999999</v>
      </c>
      <c r="AJ1230">
        <v>-60.464799999999997</v>
      </c>
      <c r="AL1230">
        <v>30.574999999999999</v>
      </c>
      <c r="AM1230">
        <v>-64.822199999999995</v>
      </c>
      <c r="AT1230">
        <v>30.574999999999999</v>
      </c>
      <c r="AU1230">
        <v>-60.395600000000002</v>
      </c>
      <c r="AW1230">
        <v>30.574999999999999</v>
      </c>
      <c r="AX1230">
        <v>-65.000100000000003</v>
      </c>
      <c r="BE1230">
        <v>30.574999999999999</v>
      </c>
      <c r="BF1230">
        <v>-60.466200000000001</v>
      </c>
      <c r="BH1230">
        <v>30.574999999999999</v>
      </c>
      <c r="BI1230">
        <v>-65.159800000000004</v>
      </c>
      <c r="BP1230">
        <v>30.574999999999999</v>
      </c>
      <c r="BQ1230">
        <v>-60.570099999999996</v>
      </c>
      <c r="BS1230">
        <v>30.574999999999999</v>
      </c>
      <c r="BT1230">
        <v>-65.355599999999995</v>
      </c>
      <c r="CA1230">
        <v>30.574999999999999</v>
      </c>
      <c r="CB1230">
        <v>-59.867600000000003</v>
      </c>
      <c r="CD1230">
        <v>30.574999999999999</v>
      </c>
      <c r="CE1230">
        <v>-65.122100000000003</v>
      </c>
      <c r="CL1230">
        <v>30.574999999999999</v>
      </c>
      <c r="CM1230">
        <v>-58.775399999999998</v>
      </c>
      <c r="CO1230">
        <v>30.574999999999999</v>
      </c>
      <c r="CP1230">
        <v>-64.952500000000001</v>
      </c>
      <c r="CW1230">
        <v>30.574999999999999</v>
      </c>
      <c r="CX1230">
        <v>-58.880699999999997</v>
      </c>
      <c r="CZ1230">
        <v>30.574999999999999</v>
      </c>
      <c r="DA1230">
        <v>-64.787300000000002</v>
      </c>
      <c r="DH1230">
        <v>30.574999999999999</v>
      </c>
      <c r="DI1230">
        <v>-58.967599999999997</v>
      </c>
      <c r="DK1230">
        <v>30.574999999999999</v>
      </c>
      <c r="DL1230">
        <v>-64.732399999999998</v>
      </c>
      <c r="DS1230">
        <v>30.574999999999999</v>
      </c>
      <c r="DT1230">
        <v>-58.881300000000003</v>
      </c>
      <c r="DV1230">
        <v>30.574999999999999</v>
      </c>
      <c r="DW1230">
        <v>-64.677400000000006</v>
      </c>
      <c r="ED1230">
        <v>30.574999999999999</v>
      </c>
      <c r="EE1230">
        <v>-60.557099999999998</v>
      </c>
      <c r="EG1230">
        <v>30.574999999999999</v>
      </c>
      <c r="EH1230">
        <v>-65.093199999999996</v>
      </c>
      <c r="EO1230">
        <v>30.574999999999999</v>
      </c>
      <c r="EP1230">
        <v>-60.488300000000002</v>
      </c>
      <c r="ER1230">
        <v>30.574999999999999</v>
      </c>
      <c r="ES1230">
        <v>-64.941699999999997</v>
      </c>
      <c r="EZ1230">
        <v>30.574999999999999</v>
      </c>
      <c r="FA1230">
        <v>-60.549900000000001</v>
      </c>
      <c r="FC1230">
        <v>30.574999999999999</v>
      </c>
      <c r="FD1230">
        <v>-64.968999999999994</v>
      </c>
      <c r="FK1230">
        <v>30.574999999999999</v>
      </c>
      <c r="FL1230">
        <v>-60.508899999999997</v>
      </c>
      <c r="FN1230">
        <v>30.574999999999999</v>
      </c>
      <c r="FO1230">
        <v>-64.849699999999999</v>
      </c>
      <c r="FV1230">
        <v>30.574999999999999</v>
      </c>
      <c r="FW1230">
        <v>-59.7256</v>
      </c>
      <c r="FY1230">
        <v>30.574999999999999</v>
      </c>
      <c r="FZ1230">
        <v>-64.724999999999994</v>
      </c>
      <c r="GG1230">
        <v>30.574999999999999</v>
      </c>
      <c r="GH1230">
        <v>-59.564300000000003</v>
      </c>
      <c r="GJ1230">
        <v>30.574999999999999</v>
      </c>
      <c r="GK1230">
        <v>-64.865200000000002</v>
      </c>
      <c r="GR1230">
        <v>30.574999999999999</v>
      </c>
      <c r="GS1230">
        <v>-59.77</v>
      </c>
      <c r="GU1230">
        <v>30.574999999999999</v>
      </c>
      <c r="GV1230">
        <v>-64.975999999999999</v>
      </c>
      <c r="HC1230">
        <v>30.574999999999999</v>
      </c>
      <c r="HD1230">
        <v>-59.901800000000001</v>
      </c>
      <c r="HF1230">
        <v>30.574999999999999</v>
      </c>
      <c r="HG1230">
        <v>-64.9131</v>
      </c>
      <c r="HN1230">
        <v>30.574999999999999</v>
      </c>
      <c r="HO1230">
        <v>-59.857900000000001</v>
      </c>
      <c r="HQ1230">
        <v>30.574999999999999</v>
      </c>
      <c r="HR1230">
        <v>-64.804400000000001</v>
      </c>
      <c r="HY1230">
        <v>30.574999999999999</v>
      </c>
      <c r="HZ1230">
        <v>-59.933100000000003</v>
      </c>
      <c r="IB1230">
        <v>30.574999999999999</v>
      </c>
      <c r="IC1230">
        <v>-64.827600000000004</v>
      </c>
      <c r="IJ1230">
        <v>30.574999999999999</v>
      </c>
      <c r="IK1230">
        <v>-57.9846</v>
      </c>
      <c r="IM1230">
        <v>30.574999999999999</v>
      </c>
      <c r="IN1230">
        <v>-64.759200000000007</v>
      </c>
      <c r="IU1230">
        <v>30.574999999999999</v>
      </c>
      <c r="IV1230">
        <v>-58.325499999999998</v>
      </c>
      <c r="IX1230">
        <v>30.574999999999999</v>
      </c>
      <c r="IY1230">
        <v>-64.653199999999998</v>
      </c>
      <c r="JF1230">
        <v>30.574999999999999</v>
      </c>
      <c r="JG1230">
        <v>-58.732799999999997</v>
      </c>
      <c r="JI1230">
        <v>30.574999999999999</v>
      </c>
      <c r="JJ1230">
        <v>-64.710899999999995</v>
      </c>
      <c r="JQ1230">
        <v>30.574999999999999</v>
      </c>
      <c r="JR1230">
        <v>-58.558300000000003</v>
      </c>
      <c r="JT1230">
        <v>30.574999999999999</v>
      </c>
      <c r="JU1230">
        <v>-64.844999999999999</v>
      </c>
      <c r="KB1230">
        <v>30.574999999999999</v>
      </c>
      <c r="KC1230">
        <v>-59.933</v>
      </c>
      <c r="KE1230">
        <v>30.574999999999999</v>
      </c>
      <c r="KF1230">
        <v>-64.745000000000005</v>
      </c>
    </row>
    <row r="1231" spans="2:292" x14ac:dyDescent="0.2">
      <c r="B1231">
        <v>30.6</v>
      </c>
      <c r="C1231">
        <v>-58.712699999999998</v>
      </c>
      <c r="E1231">
        <v>30.6</v>
      </c>
      <c r="F1231">
        <v>-64.635900000000007</v>
      </c>
      <c r="M1231">
        <v>30.6</v>
      </c>
      <c r="N1231">
        <v>-59.835500000000003</v>
      </c>
      <c r="P1231">
        <v>30.6</v>
      </c>
      <c r="Q1231">
        <v>-64.683899999999994</v>
      </c>
      <c r="X1231">
        <v>30.6</v>
      </c>
      <c r="Y1231">
        <v>-60.513300000000001</v>
      </c>
      <c r="AA1231">
        <v>30.6</v>
      </c>
      <c r="AB1231">
        <v>-64.753799999999998</v>
      </c>
      <c r="AI1231">
        <v>30.6</v>
      </c>
      <c r="AJ1231">
        <v>-60.459699999999998</v>
      </c>
      <c r="AL1231">
        <v>30.6</v>
      </c>
      <c r="AM1231">
        <v>-64.816199999999995</v>
      </c>
      <c r="AT1231">
        <v>30.6</v>
      </c>
      <c r="AU1231">
        <v>-60.390300000000003</v>
      </c>
      <c r="AW1231">
        <v>30.6</v>
      </c>
      <c r="AX1231">
        <v>-64.992000000000004</v>
      </c>
      <c r="BE1231">
        <v>30.6</v>
      </c>
      <c r="BF1231">
        <v>-60.467399999999998</v>
      </c>
      <c r="BH1231">
        <v>30.6</v>
      </c>
      <c r="BI1231">
        <v>-65.150300000000001</v>
      </c>
      <c r="BP1231">
        <v>30.6</v>
      </c>
      <c r="BQ1231">
        <v>-60.5732</v>
      </c>
      <c r="BS1231">
        <v>30.6</v>
      </c>
      <c r="BT1231">
        <v>-65.3446</v>
      </c>
      <c r="CA1231">
        <v>30.6</v>
      </c>
      <c r="CB1231">
        <v>-59.8688</v>
      </c>
      <c r="CD1231">
        <v>30.6</v>
      </c>
      <c r="CE1231">
        <v>-65.112899999999996</v>
      </c>
      <c r="CL1231">
        <v>30.6</v>
      </c>
      <c r="CM1231">
        <v>-58.771500000000003</v>
      </c>
      <c r="CO1231">
        <v>30.6</v>
      </c>
      <c r="CP1231">
        <v>-64.944800000000001</v>
      </c>
      <c r="CW1231">
        <v>30.6</v>
      </c>
      <c r="CX1231">
        <v>-58.877200000000002</v>
      </c>
      <c r="CZ1231">
        <v>30.6</v>
      </c>
      <c r="DA1231">
        <v>-64.781700000000001</v>
      </c>
      <c r="DH1231">
        <v>30.6</v>
      </c>
      <c r="DI1231">
        <v>-58.964100000000002</v>
      </c>
      <c r="DK1231">
        <v>30.6</v>
      </c>
      <c r="DL1231">
        <v>-64.728300000000004</v>
      </c>
      <c r="DS1231">
        <v>30.6</v>
      </c>
      <c r="DT1231">
        <v>-58.863599999999998</v>
      </c>
      <c r="DV1231">
        <v>30.6</v>
      </c>
      <c r="DW1231">
        <v>-64.674199999999999</v>
      </c>
      <c r="ED1231">
        <v>30.6</v>
      </c>
      <c r="EE1231">
        <v>-60.561</v>
      </c>
      <c r="EG1231">
        <v>30.6</v>
      </c>
      <c r="EH1231">
        <v>-65.084500000000006</v>
      </c>
      <c r="EO1231">
        <v>30.6</v>
      </c>
      <c r="EP1231">
        <v>-60.490200000000002</v>
      </c>
      <c r="ER1231">
        <v>30.6</v>
      </c>
      <c r="ES1231">
        <v>-64.934399999999997</v>
      </c>
      <c r="EZ1231">
        <v>30.6</v>
      </c>
      <c r="FA1231">
        <v>-60.554400000000001</v>
      </c>
      <c r="FC1231">
        <v>30.6</v>
      </c>
      <c r="FD1231">
        <v>-64.962100000000007</v>
      </c>
      <c r="FK1231">
        <v>30.6</v>
      </c>
      <c r="FL1231">
        <v>-60.511299999999999</v>
      </c>
      <c r="FN1231">
        <v>30.6</v>
      </c>
      <c r="FO1231">
        <v>-64.843999999999994</v>
      </c>
      <c r="FV1231">
        <v>30.6</v>
      </c>
      <c r="FW1231">
        <v>-59.7072</v>
      </c>
      <c r="FY1231">
        <v>30.6</v>
      </c>
      <c r="FZ1231">
        <v>-64.720200000000006</v>
      </c>
      <c r="GG1231">
        <v>30.6</v>
      </c>
      <c r="GH1231">
        <v>-59.546799999999998</v>
      </c>
      <c r="GJ1231">
        <v>30.6</v>
      </c>
      <c r="GK1231">
        <v>-64.858400000000003</v>
      </c>
      <c r="GR1231">
        <v>30.6</v>
      </c>
      <c r="GS1231">
        <v>-59.764899999999997</v>
      </c>
      <c r="GU1231">
        <v>30.6</v>
      </c>
      <c r="GV1231">
        <v>-64.968100000000007</v>
      </c>
      <c r="HC1231">
        <v>30.6</v>
      </c>
      <c r="HD1231">
        <v>-59.9039</v>
      </c>
      <c r="HF1231">
        <v>30.6</v>
      </c>
      <c r="HG1231">
        <v>-64.906199999999998</v>
      </c>
      <c r="HN1231">
        <v>30.6</v>
      </c>
      <c r="HO1231">
        <v>-59.853000000000002</v>
      </c>
      <c r="HQ1231">
        <v>30.6</v>
      </c>
      <c r="HR1231">
        <v>-64.798699999999997</v>
      </c>
      <c r="HY1231">
        <v>30.6</v>
      </c>
      <c r="HZ1231">
        <v>-59.935899999999997</v>
      </c>
      <c r="IB1231">
        <v>30.6</v>
      </c>
      <c r="IC1231">
        <v>-64.822199999999995</v>
      </c>
      <c r="IJ1231">
        <v>30.6</v>
      </c>
      <c r="IK1231">
        <v>-57.952599999999997</v>
      </c>
      <c r="IM1231">
        <v>30.6</v>
      </c>
      <c r="IN1231">
        <v>-64.753600000000006</v>
      </c>
      <c r="IU1231">
        <v>30.6</v>
      </c>
      <c r="IV1231">
        <v>-58.29</v>
      </c>
      <c r="IX1231">
        <v>30.6</v>
      </c>
      <c r="IY1231">
        <v>-64.649600000000007</v>
      </c>
      <c r="JF1231">
        <v>30.6</v>
      </c>
      <c r="JG1231">
        <v>-58.716099999999997</v>
      </c>
      <c r="JI1231">
        <v>30.6</v>
      </c>
      <c r="JJ1231">
        <v>-64.706299999999999</v>
      </c>
      <c r="JQ1231">
        <v>30.6</v>
      </c>
      <c r="JR1231">
        <v>-58.542999999999999</v>
      </c>
      <c r="JT1231">
        <v>30.6</v>
      </c>
      <c r="JU1231">
        <v>-64.838499999999996</v>
      </c>
      <c r="KB1231">
        <v>30.6</v>
      </c>
      <c r="KC1231">
        <v>-59.928400000000003</v>
      </c>
      <c r="KE1231">
        <v>30.6</v>
      </c>
      <c r="KF1231">
        <v>-64.740700000000004</v>
      </c>
    </row>
    <row r="1232" spans="2:292" x14ac:dyDescent="0.2">
      <c r="B1232">
        <v>30.625</v>
      </c>
      <c r="C1232">
        <v>-58.6753</v>
      </c>
      <c r="E1232">
        <v>30.625</v>
      </c>
      <c r="F1232">
        <v>-64.633600000000001</v>
      </c>
      <c r="M1232">
        <v>30.625</v>
      </c>
      <c r="N1232">
        <v>-59.816699999999997</v>
      </c>
      <c r="P1232">
        <v>30.625</v>
      </c>
      <c r="Q1232">
        <v>-64.680599999999998</v>
      </c>
      <c r="X1232">
        <v>30.625</v>
      </c>
      <c r="Y1232">
        <v>-60.508499999999998</v>
      </c>
      <c r="AA1232">
        <v>30.625</v>
      </c>
      <c r="AB1232">
        <v>-64.749399999999994</v>
      </c>
      <c r="AI1232">
        <v>30.625</v>
      </c>
      <c r="AJ1232">
        <v>-60.454799999999999</v>
      </c>
      <c r="AL1232">
        <v>30.625</v>
      </c>
      <c r="AM1232">
        <v>-64.810299999999998</v>
      </c>
      <c r="AT1232">
        <v>30.625</v>
      </c>
      <c r="AU1232">
        <v>-60.385100000000001</v>
      </c>
      <c r="AW1232">
        <v>30.625</v>
      </c>
      <c r="AX1232">
        <v>-64.983999999999995</v>
      </c>
      <c r="BE1232">
        <v>30.625</v>
      </c>
      <c r="BF1232">
        <v>-60.468600000000002</v>
      </c>
      <c r="BH1232">
        <v>30.625</v>
      </c>
      <c r="BI1232">
        <v>-65.140799999999999</v>
      </c>
      <c r="BP1232">
        <v>30.625</v>
      </c>
      <c r="BQ1232">
        <v>-60.5762</v>
      </c>
      <c r="BS1232">
        <v>30.625</v>
      </c>
      <c r="BT1232">
        <v>-65.333600000000004</v>
      </c>
      <c r="CA1232">
        <v>30.625</v>
      </c>
      <c r="CB1232">
        <v>-59.869799999999998</v>
      </c>
      <c r="CD1232">
        <v>30.625</v>
      </c>
      <c r="CE1232">
        <v>-65.103800000000007</v>
      </c>
      <c r="CL1232">
        <v>30.625</v>
      </c>
      <c r="CM1232">
        <v>-58.767499999999998</v>
      </c>
      <c r="CO1232">
        <v>30.625</v>
      </c>
      <c r="CP1232">
        <v>-64.937200000000004</v>
      </c>
      <c r="CW1232">
        <v>30.625</v>
      </c>
      <c r="CX1232">
        <v>-58.8735</v>
      </c>
      <c r="CZ1232">
        <v>30.625</v>
      </c>
      <c r="DA1232">
        <v>-64.776200000000003</v>
      </c>
      <c r="DH1232">
        <v>30.625</v>
      </c>
      <c r="DI1232">
        <v>-58.960299999999997</v>
      </c>
      <c r="DK1232">
        <v>30.625</v>
      </c>
      <c r="DL1232">
        <v>-64.724199999999996</v>
      </c>
      <c r="DS1232">
        <v>30.625</v>
      </c>
      <c r="DT1232">
        <v>-58.845999999999997</v>
      </c>
      <c r="DV1232">
        <v>30.625</v>
      </c>
      <c r="DW1232">
        <v>-64.671099999999996</v>
      </c>
      <c r="ED1232">
        <v>30.625</v>
      </c>
      <c r="EE1232">
        <v>-60.564700000000002</v>
      </c>
      <c r="EG1232">
        <v>30.625</v>
      </c>
      <c r="EH1232">
        <v>-65.075900000000004</v>
      </c>
      <c r="EO1232">
        <v>30.625</v>
      </c>
      <c r="EP1232">
        <v>-60.492100000000001</v>
      </c>
      <c r="ER1232">
        <v>30.625</v>
      </c>
      <c r="ES1232">
        <v>-64.927300000000002</v>
      </c>
      <c r="EZ1232">
        <v>30.625</v>
      </c>
      <c r="FA1232">
        <v>-60.558799999999998</v>
      </c>
      <c r="FC1232">
        <v>30.625</v>
      </c>
      <c r="FD1232">
        <v>-64.955299999999994</v>
      </c>
      <c r="FK1232">
        <v>30.625</v>
      </c>
      <c r="FL1232">
        <v>-60.5137</v>
      </c>
      <c r="FN1232">
        <v>30.625</v>
      </c>
      <c r="FO1232">
        <v>-64.838499999999996</v>
      </c>
      <c r="FV1232">
        <v>30.625</v>
      </c>
      <c r="FW1232">
        <v>-59.689100000000003</v>
      </c>
      <c r="FY1232">
        <v>30.625</v>
      </c>
      <c r="FZ1232">
        <v>-64.715500000000006</v>
      </c>
      <c r="GG1232">
        <v>30.625</v>
      </c>
      <c r="GH1232">
        <v>-59.529699999999998</v>
      </c>
      <c r="GJ1232">
        <v>30.625</v>
      </c>
      <c r="GK1232">
        <v>-64.851699999999994</v>
      </c>
      <c r="GR1232">
        <v>30.625</v>
      </c>
      <c r="GS1232">
        <v>-59.759700000000002</v>
      </c>
      <c r="GU1232">
        <v>30.625</v>
      </c>
      <c r="GV1232">
        <v>-64.960300000000004</v>
      </c>
      <c r="HC1232">
        <v>30.625</v>
      </c>
      <c r="HD1232">
        <v>-59.905900000000003</v>
      </c>
      <c r="HF1232">
        <v>30.625</v>
      </c>
      <c r="HG1232">
        <v>-64.899299999999997</v>
      </c>
      <c r="HN1232">
        <v>30.625</v>
      </c>
      <c r="HO1232">
        <v>-59.848199999999999</v>
      </c>
      <c r="HQ1232">
        <v>30.625</v>
      </c>
      <c r="HR1232">
        <v>-64.792900000000003</v>
      </c>
      <c r="HY1232">
        <v>30.625</v>
      </c>
      <c r="HZ1232">
        <v>-59.938499999999998</v>
      </c>
      <c r="IB1232">
        <v>30.625</v>
      </c>
      <c r="IC1232">
        <v>-64.816900000000004</v>
      </c>
      <c r="IJ1232">
        <v>30.625</v>
      </c>
      <c r="IK1232">
        <v>-57.921300000000002</v>
      </c>
      <c r="IM1232">
        <v>30.625</v>
      </c>
      <c r="IN1232">
        <v>-64.748099999999994</v>
      </c>
      <c r="IU1232">
        <v>30.625</v>
      </c>
      <c r="IV1232">
        <v>-58.255299999999998</v>
      </c>
      <c r="IX1232">
        <v>30.625</v>
      </c>
      <c r="IY1232">
        <v>-64.646000000000001</v>
      </c>
      <c r="JF1232">
        <v>30.625</v>
      </c>
      <c r="JG1232">
        <v>-58.699599999999997</v>
      </c>
      <c r="JI1232">
        <v>30.625</v>
      </c>
      <c r="JJ1232">
        <v>-64.701899999999995</v>
      </c>
      <c r="JQ1232">
        <v>30.625</v>
      </c>
      <c r="JR1232">
        <v>-58.527799999999999</v>
      </c>
      <c r="JT1232">
        <v>30.625</v>
      </c>
      <c r="JU1232">
        <v>-64.831900000000005</v>
      </c>
      <c r="KB1232">
        <v>30.625</v>
      </c>
      <c r="KC1232">
        <v>-59.923699999999997</v>
      </c>
      <c r="KE1232">
        <v>30.625</v>
      </c>
      <c r="KF1232">
        <v>-64.736500000000007</v>
      </c>
    </row>
    <row r="1233" spans="2:292" x14ac:dyDescent="0.2">
      <c r="B1233">
        <v>30.65</v>
      </c>
      <c r="C1233">
        <v>-58.638599999999997</v>
      </c>
      <c r="E1233">
        <v>30.65</v>
      </c>
      <c r="F1233">
        <v>-64.631399999999999</v>
      </c>
      <c r="M1233">
        <v>30.65</v>
      </c>
      <c r="N1233">
        <v>-59.798299999999998</v>
      </c>
      <c r="P1233">
        <v>30.65</v>
      </c>
      <c r="Q1233">
        <v>-64.677400000000006</v>
      </c>
      <c r="X1233">
        <v>30.65</v>
      </c>
      <c r="Y1233">
        <v>-60.503900000000002</v>
      </c>
      <c r="AA1233">
        <v>30.65</v>
      </c>
      <c r="AB1233">
        <v>-64.745000000000005</v>
      </c>
      <c r="AI1233">
        <v>30.65</v>
      </c>
      <c r="AJ1233">
        <v>-60.450099999999999</v>
      </c>
      <c r="AL1233">
        <v>30.65</v>
      </c>
      <c r="AM1233">
        <v>-64.804400000000001</v>
      </c>
      <c r="AT1233">
        <v>30.65</v>
      </c>
      <c r="AU1233">
        <v>-60.380200000000002</v>
      </c>
      <c r="AW1233">
        <v>30.65</v>
      </c>
      <c r="AX1233">
        <v>-64.975999999999999</v>
      </c>
      <c r="BE1233">
        <v>30.65</v>
      </c>
      <c r="BF1233">
        <v>-60.469799999999999</v>
      </c>
      <c r="BH1233">
        <v>30.65</v>
      </c>
      <c r="BI1233">
        <v>-65.131399999999999</v>
      </c>
      <c r="BP1233">
        <v>30.65</v>
      </c>
      <c r="BQ1233">
        <v>-60.579000000000001</v>
      </c>
      <c r="BS1233">
        <v>30.65</v>
      </c>
      <c r="BT1233">
        <v>-65.322800000000001</v>
      </c>
      <c r="CA1233">
        <v>30.65</v>
      </c>
      <c r="CB1233">
        <v>-59.870600000000003</v>
      </c>
      <c r="CD1233">
        <v>30.65</v>
      </c>
      <c r="CE1233">
        <v>-65.094700000000003</v>
      </c>
      <c r="CL1233">
        <v>30.65</v>
      </c>
      <c r="CM1233">
        <v>-58.763399999999997</v>
      </c>
      <c r="CO1233">
        <v>30.65</v>
      </c>
      <c r="CP1233">
        <v>-64.929699999999997</v>
      </c>
      <c r="CW1233">
        <v>30.65</v>
      </c>
      <c r="CX1233">
        <v>-58.869599999999998</v>
      </c>
      <c r="CZ1233">
        <v>30.65</v>
      </c>
      <c r="DA1233">
        <v>-64.770799999999994</v>
      </c>
      <c r="DH1233">
        <v>30.65</v>
      </c>
      <c r="DI1233">
        <v>-58.956400000000002</v>
      </c>
      <c r="DK1233">
        <v>30.65</v>
      </c>
      <c r="DL1233">
        <v>-64.720200000000006</v>
      </c>
      <c r="DS1233">
        <v>30.65</v>
      </c>
      <c r="DT1233">
        <v>-58.828600000000002</v>
      </c>
      <c r="DV1233">
        <v>30.65</v>
      </c>
      <c r="DW1233">
        <v>-64.668000000000006</v>
      </c>
      <c r="ED1233">
        <v>30.65</v>
      </c>
      <c r="EE1233">
        <v>-60.568399999999997</v>
      </c>
      <c r="EG1233">
        <v>30.65</v>
      </c>
      <c r="EH1233">
        <v>-65.067400000000006</v>
      </c>
      <c r="EO1233">
        <v>30.65</v>
      </c>
      <c r="EP1233">
        <v>-60.494</v>
      </c>
      <c r="ER1233">
        <v>30.65</v>
      </c>
      <c r="ES1233">
        <v>-64.920199999999994</v>
      </c>
      <c r="EZ1233">
        <v>30.65</v>
      </c>
      <c r="FA1233">
        <v>-60.563099999999999</v>
      </c>
      <c r="FC1233">
        <v>30.65</v>
      </c>
      <c r="FD1233">
        <v>-64.948499999999996</v>
      </c>
      <c r="FK1233">
        <v>30.65</v>
      </c>
      <c r="FL1233">
        <v>-60.515999999999998</v>
      </c>
      <c r="FN1233">
        <v>30.65</v>
      </c>
      <c r="FO1233">
        <v>-64.832999999999998</v>
      </c>
      <c r="FV1233">
        <v>30.65</v>
      </c>
      <c r="FW1233">
        <v>-59.671399999999998</v>
      </c>
      <c r="FY1233">
        <v>30.65</v>
      </c>
      <c r="FZ1233">
        <v>-64.710899999999995</v>
      </c>
      <c r="GG1233">
        <v>30.65</v>
      </c>
      <c r="GH1233">
        <v>-59.512900000000002</v>
      </c>
      <c r="GJ1233">
        <v>30.65</v>
      </c>
      <c r="GK1233">
        <v>-64.845100000000002</v>
      </c>
      <c r="GR1233">
        <v>30.65</v>
      </c>
      <c r="GS1233">
        <v>-59.7547</v>
      </c>
      <c r="GU1233">
        <v>30.65</v>
      </c>
      <c r="GV1233">
        <v>-64.952500000000001</v>
      </c>
      <c r="HC1233">
        <v>30.65</v>
      </c>
      <c r="HD1233">
        <v>-59.907699999999998</v>
      </c>
      <c r="HF1233">
        <v>30.65</v>
      </c>
      <c r="HG1233">
        <v>-64.892499999999998</v>
      </c>
      <c r="HN1233">
        <v>30.65</v>
      </c>
      <c r="HO1233">
        <v>-59.843299999999999</v>
      </c>
      <c r="HQ1233">
        <v>30.65</v>
      </c>
      <c r="HR1233">
        <v>-64.787300000000002</v>
      </c>
      <c r="HY1233">
        <v>30.65</v>
      </c>
      <c r="HZ1233">
        <v>-59.941000000000003</v>
      </c>
      <c r="IB1233">
        <v>30.65</v>
      </c>
      <c r="IC1233">
        <v>-64.811700000000002</v>
      </c>
      <c r="IJ1233">
        <v>30.65</v>
      </c>
      <c r="IK1233">
        <v>-57.890799999999999</v>
      </c>
      <c r="IM1233">
        <v>30.65</v>
      </c>
      <c r="IN1233">
        <v>-64.742599999999996</v>
      </c>
      <c r="IU1233">
        <v>30.65</v>
      </c>
      <c r="IV1233">
        <v>-58.221400000000003</v>
      </c>
      <c r="IX1233">
        <v>30.65</v>
      </c>
      <c r="IY1233">
        <v>-64.642499999999998</v>
      </c>
      <c r="JF1233">
        <v>30.65</v>
      </c>
      <c r="JG1233">
        <v>-58.683300000000003</v>
      </c>
      <c r="JI1233">
        <v>30.65</v>
      </c>
      <c r="JJ1233">
        <v>-64.697400000000002</v>
      </c>
      <c r="JQ1233">
        <v>30.65</v>
      </c>
      <c r="JR1233">
        <v>-58.512799999999999</v>
      </c>
      <c r="JT1233">
        <v>30.65</v>
      </c>
      <c r="JU1233">
        <v>-64.825500000000005</v>
      </c>
      <c r="KB1233">
        <v>30.65</v>
      </c>
      <c r="KC1233">
        <v>-59.9191</v>
      </c>
      <c r="KE1233">
        <v>30.65</v>
      </c>
      <c r="KF1233">
        <v>-64.732399999999998</v>
      </c>
    </row>
    <row r="1234" spans="2:292" x14ac:dyDescent="0.2">
      <c r="B1234">
        <v>30.675000000000001</v>
      </c>
      <c r="C1234">
        <v>-58.602800000000002</v>
      </c>
      <c r="E1234">
        <v>30.675000000000001</v>
      </c>
      <c r="F1234">
        <v>-64.629199999999997</v>
      </c>
      <c r="M1234">
        <v>30.675000000000001</v>
      </c>
      <c r="N1234">
        <v>-59.780299999999997</v>
      </c>
      <c r="P1234">
        <v>30.675000000000001</v>
      </c>
      <c r="Q1234">
        <v>-64.674199999999999</v>
      </c>
      <c r="X1234">
        <v>30.675000000000001</v>
      </c>
      <c r="Y1234">
        <v>-60.499400000000001</v>
      </c>
      <c r="AA1234">
        <v>30.675000000000001</v>
      </c>
      <c r="AB1234">
        <v>-64.740700000000004</v>
      </c>
      <c r="AI1234">
        <v>30.675000000000001</v>
      </c>
      <c r="AJ1234">
        <v>-60.445500000000003</v>
      </c>
      <c r="AL1234">
        <v>30.675000000000001</v>
      </c>
      <c r="AM1234">
        <v>-64.798699999999997</v>
      </c>
      <c r="AT1234">
        <v>30.675000000000001</v>
      </c>
      <c r="AU1234">
        <v>-60.375500000000002</v>
      </c>
      <c r="AW1234">
        <v>30.675000000000001</v>
      </c>
      <c r="AX1234">
        <v>-64.968100000000007</v>
      </c>
      <c r="BE1234">
        <v>30.675000000000001</v>
      </c>
      <c r="BF1234">
        <v>-60.4711</v>
      </c>
      <c r="BH1234">
        <v>30.675000000000001</v>
      </c>
      <c r="BI1234">
        <v>-65.122100000000003</v>
      </c>
      <c r="BP1234">
        <v>30.675000000000001</v>
      </c>
      <c r="BQ1234">
        <v>-60.581899999999997</v>
      </c>
      <c r="BS1234">
        <v>30.675000000000001</v>
      </c>
      <c r="BT1234">
        <v>-65.311999999999998</v>
      </c>
      <c r="CA1234">
        <v>30.675000000000001</v>
      </c>
      <c r="CB1234">
        <v>-59.871400000000001</v>
      </c>
      <c r="CD1234">
        <v>30.675000000000001</v>
      </c>
      <c r="CE1234">
        <v>-65.085700000000003</v>
      </c>
      <c r="CL1234">
        <v>30.675000000000001</v>
      </c>
      <c r="CM1234">
        <v>-58.7592</v>
      </c>
      <c r="CO1234">
        <v>30.675000000000001</v>
      </c>
      <c r="CP1234">
        <v>-64.922300000000007</v>
      </c>
      <c r="CW1234">
        <v>30.675000000000001</v>
      </c>
      <c r="CX1234">
        <v>-58.865600000000001</v>
      </c>
      <c r="CZ1234">
        <v>30.675000000000001</v>
      </c>
      <c r="DA1234">
        <v>-64.7654</v>
      </c>
      <c r="DH1234">
        <v>30.675000000000001</v>
      </c>
      <c r="DI1234">
        <v>-58.952399999999997</v>
      </c>
      <c r="DK1234">
        <v>30.675000000000001</v>
      </c>
      <c r="DL1234">
        <v>-64.716300000000004</v>
      </c>
      <c r="DS1234">
        <v>30.675000000000001</v>
      </c>
      <c r="DT1234">
        <v>-58.811399999999999</v>
      </c>
      <c r="DV1234">
        <v>30.675000000000001</v>
      </c>
      <c r="DW1234">
        <v>-64.665000000000006</v>
      </c>
      <c r="ED1234">
        <v>30.675000000000001</v>
      </c>
      <c r="EE1234">
        <v>-60.572099999999999</v>
      </c>
      <c r="EG1234">
        <v>30.675000000000001</v>
      </c>
      <c r="EH1234">
        <v>-65.058999999999997</v>
      </c>
      <c r="EO1234">
        <v>30.675000000000001</v>
      </c>
      <c r="EP1234">
        <v>-60.496000000000002</v>
      </c>
      <c r="ER1234">
        <v>30.675000000000001</v>
      </c>
      <c r="ES1234">
        <v>-64.9131</v>
      </c>
      <c r="EZ1234">
        <v>30.675000000000001</v>
      </c>
      <c r="FA1234">
        <v>-60.567300000000003</v>
      </c>
      <c r="FC1234">
        <v>30.675000000000001</v>
      </c>
      <c r="FD1234">
        <v>-64.941800000000001</v>
      </c>
      <c r="FK1234">
        <v>30.675000000000001</v>
      </c>
      <c r="FL1234">
        <v>-60.518500000000003</v>
      </c>
      <c r="FN1234">
        <v>30.675000000000001</v>
      </c>
      <c r="FO1234">
        <v>-64.827600000000004</v>
      </c>
      <c r="FV1234">
        <v>30.675000000000001</v>
      </c>
      <c r="FW1234">
        <v>-59.6541</v>
      </c>
      <c r="FY1234">
        <v>30.675000000000001</v>
      </c>
      <c r="FZ1234">
        <v>-64.706299999999999</v>
      </c>
      <c r="GG1234">
        <v>30.675000000000001</v>
      </c>
      <c r="GH1234">
        <v>-59.496600000000001</v>
      </c>
      <c r="GJ1234">
        <v>30.675000000000001</v>
      </c>
      <c r="GK1234">
        <v>-64.838499999999996</v>
      </c>
      <c r="GR1234">
        <v>30.675000000000001</v>
      </c>
      <c r="GS1234">
        <v>-59.749699999999997</v>
      </c>
      <c r="GU1234">
        <v>30.675000000000001</v>
      </c>
      <c r="GV1234">
        <v>-64.944800000000001</v>
      </c>
      <c r="HC1234">
        <v>30.675000000000001</v>
      </c>
      <c r="HD1234">
        <v>-59.909399999999998</v>
      </c>
      <c r="HF1234">
        <v>30.675000000000001</v>
      </c>
      <c r="HG1234">
        <v>-64.885800000000003</v>
      </c>
      <c r="HN1234">
        <v>30.675000000000001</v>
      </c>
      <c r="HO1234">
        <v>-59.838500000000003</v>
      </c>
      <c r="HQ1234">
        <v>30.675000000000001</v>
      </c>
      <c r="HR1234">
        <v>-64.781700000000001</v>
      </c>
      <c r="HY1234">
        <v>30.675000000000001</v>
      </c>
      <c r="HZ1234">
        <v>-59.943399999999997</v>
      </c>
      <c r="IB1234">
        <v>30.675000000000001</v>
      </c>
      <c r="IC1234">
        <v>-64.8065</v>
      </c>
      <c r="IJ1234">
        <v>30.675000000000001</v>
      </c>
      <c r="IK1234">
        <v>-57.8611</v>
      </c>
      <c r="IM1234">
        <v>30.675000000000001</v>
      </c>
      <c r="IN1234">
        <v>-64.737300000000005</v>
      </c>
      <c r="IU1234">
        <v>30.675000000000001</v>
      </c>
      <c r="IV1234">
        <v>-58.188200000000002</v>
      </c>
      <c r="IX1234">
        <v>30.675000000000001</v>
      </c>
      <c r="IY1234">
        <v>-64.639099999999999</v>
      </c>
      <c r="JF1234">
        <v>30.675000000000001</v>
      </c>
      <c r="JG1234">
        <v>-58.667200000000001</v>
      </c>
      <c r="JI1234">
        <v>30.675000000000001</v>
      </c>
      <c r="JJ1234">
        <v>-64.693100000000001</v>
      </c>
      <c r="JQ1234">
        <v>30.675000000000001</v>
      </c>
      <c r="JR1234">
        <v>-58.497999999999998</v>
      </c>
      <c r="JT1234">
        <v>30.675000000000001</v>
      </c>
      <c r="JU1234">
        <v>-64.819100000000006</v>
      </c>
      <c r="KB1234">
        <v>30.675000000000001</v>
      </c>
      <c r="KC1234">
        <v>-59.914499999999997</v>
      </c>
      <c r="KE1234">
        <v>30.675000000000001</v>
      </c>
      <c r="KF1234">
        <v>-64.728300000000004</v>
      </c>
    </row>
    <row r="1235" spans="2:292" x14ac:dyDescent="0.2">
      <c r="B1235">
        <v>30.7</v>
      </c>
      <c r="C1235">
        <v>-58.567799999999998</v>
      </c>
      <c r="E1235">
        <v>30.7</v>
      </c>
      <c r="F1235">
        <v>-64.627099999999999</v>
      </c>
      <c r="M1235">
        <v>30.7</v>
      </c>
      <c r="N1235">
        <v>-59.762599999999999</v>
      </c>
      <c r="P1235">
        <v>30.7</v>
      </c>
      <c r="Q1235">
        <v>-64.671099999999996</v>
      </c>
      <c r="X1235">
        <v>30.7</v>
      </c>
      <c r="Y1235">
        <v>-60.495199999999997</v>
      </c>
      <c r="AA1235">
        <v>30.7</v>
      </c>
      <c r="AB1235">
        <v>-64.736500000000007</v>
      </c>
      <c r="AI1235">
        <v>30.7</v>
      </c>
      <c r="AJ1235">
        <v>-60.441200000000002</v>
      </c>
      <c r="AL1235">
        <v>30.7</v>
      </c>
      <c r="AM1235">
        <v>-64.793000000000006</v>
      </c>
      <c r="AT1235">
        <v>30.7</v>
      </c>
      <c r="AU1235">
        <v>-60.371000000000002</v>
      </c>
      <c r="AW1235">
        <v>30.7</v>
      </c>
      <c r="AX1235">
        <v>-64.960300000000004</v>
      </c>
      <c r="BE1235">
        <v>30.7</v>
      </c>
      <c r="BF1235">
        <v>-60.472499999999997</v>
      </c>
      <c r="BH1235">
        <v>30.7</v>
      </c>
      <c r="BI1235">
        <v>-65.112899999999996</v>
      </c>
      <c r="BP1235">
        <v>30.7</v>
      </c>
      <c r="BQ1235">
        <v>-60.584699999999998</v>
      </c>
      <c r="BS1235">
        <v>30.7</v>
      </c>
      <c r="BT1235">
        <v>-65.301299999999998</v>
      </c>
      <c r="CA1235">
        <v>30.7</v>
      </c>
      <c r="CB1235">
        <v>-59.872199999999999</v>
      </c>
      <c r="CD1235">
        <v>30.7</v>
      </c>
      <c r="CE1235">
        <v>-65.076800000000006</v>
      </c>
      <c r="CL1235">
        <v>30.7</v>
      </c>
      <c r="CM1235">
        <v>-58.755000000000003</v>
      </c>
      <c r="CO1235">
        <v>30.7</v>
      </c>
      <c r="CP1235">
        <v>-64.914900000000003</v>
      </c>
      <c r="CW1235">
        <v>30.7</v>
      </c>
      <c r="CX1235">
        <v>-58.861600000000003</v>
      </c>
      <c r="CZ1235">
        <v>30.7</v>
      </c>
      <c r="DA1235">
        <v>-64.760099999999994</v>
      </c>
      <c r="DH1235">
        <v>30.7</v>
      </c>
      <c r="DI1235">
        <v>-58.948300000000003</v>
      </c>
      <c r="DK1235">
        <v>30.7</v>
      </c>
      <c r="DL1235">
        <v>-64.712500000000006</v>
      </c>
      <c r="DS1235">
        <v>30.7</v>
      </c>
      <c r="DT1235">
        <v>-58.794400000000003</v>
      </c>
      <c r="DV1235">
        <v>30.7</v>
      </c>
      <c r="DW1235">
        <v>-64.662099999999995</v>
      </c>
      <c r="ED1235">
        <v>30.7</v>
      </c>
      <c r="EE1235">
        <v>-60.575699999999998</v>
      </c>
      <c r="EG1235">
        <v>30.7</v>
      </c>
      <c r="EH1235">
        <v>-65.050600000000003</v>
      </c>
      <c r="EO1235">
        <v>30.7</v>
      </c>
      <c r="EP1235">
        <v>-60.497999999999998</v>
      </c>
      <c r="ER1235">
        <v>30.7</v>
      </c>
      <c r="ES1235">
        <v>-64.906199999999998</v>
      </c>
      <c r="EZ1235">
        <v>30.7</v>
      </c>
      <c r="FA1235">
        <v>-60.5715</v>
      </c>
      <c r="FC1235">
        <v>30.7</v>
      </c>
      <c r="FD1235">
        <v>-64.935199999999995</v>
      </c>
      <c r="FK1235">
        <v>30.7</v>
      </c>
      <c r="FL1235">
        <v>-60.520899999999997</v>
      </c>
      <c r="FN1235">
        <v>30.7</v>
      </c>
      <c r="FO1235">
        <v>-64.822199999999995</v>
      </c>
      <c r="FV1235">
        <v>30.7</v>
      </c>
      <c r="FW1235">
        <v>-59.6372</v>
      </c>
      <c r="FY1235">
        <v>30.7</v>
      </c>
      <c r="FZ1235">
        <v>-64.701899999999995</v>
      </c>
      <c r="GG1235">
        <v>30.7</v>
      </c>
      <c r="GH1235">
        <v>-59.480699999999999</v>
      </c>
      <c r="GJ1235">
        <v>30.7</v>
      </c>
      <c r="GK1235">
        <v>-64.831900000000005</v>
      </c>
      <c r="GR1235">
        <v>30.7</v>
      </c>
      <c r="GS1235">
        <v>-59.744799999999998</v>
      </c>
      <c r="GU1235">
        <v>30.7</v>
      </c>
      <c r="GV1235">
        <v>-64.937200000000004</v>
      </c>
      <c r="HC1235">
        <v>30.7</v>
      </c>
      <c r="HD1235">
        <v>-59.911099999999998</v>
      </c>
      <c r="HF1235">
        <v>30.7</v>
      </c>
      <c r="HG1235">
        <v>-64.879099999999994</v>
      </c>
      <c r="HN1235">
        <v>30.7</v>
      </c>
      <c r="HO1235">
        <v>-59.8339</v>
      </c>
      <c r="HQ1235">
        <v>30.7</v>
      </c>
      <c r="HR1235">
        <v>-64.776200000000003</v>
      </c>
      <c r="HY1235">
        <v>30.7</v>
      </c>
      <c r="HZ1235">
        <v>-59.945599999999999</v>
      </c>
      <c r="IB1235">
        <v>30.7</v>
      </c>
      <c r="IC1235">
        <v>-64.801400000000001</v>
      </c>
      <c r="IJ1235">
        <v>30.7</v>
      </c>
      <c r="IK1235">
        <v>-57.832099999999997</v>
      </c>
      <c r="IM1235">
        <v>30.7</v>
      </c>
      <c r="IN1235">
        <v>-64.731899999999996</v>
      </c>
      <c r="IU1235">
        <v>30.7</v>
      </c>
      <c r="IV1235">
        <v>-58.155900000000003</v>
      </c>
      <c r="IX1235">
        <v>30.7</v>
      </c>
      <c r="IY1235">
        <v>-64.6357</v>
      </c>
      <c r="JF1235">
        <v>30.7</v>
      </c>
      <c r="JG1235">
        <v>-58.651299999999999</v>
      </c>
      <c r="JI1235">
        <v>30.7</v>
      </c>
      <c r="JJ1235">
        <v>-64.688800000000001</v>
      </c>
      <c r="JQ1235">
        <v>30.7</v>
      </c>
      <c r="JR1235">
        <v>-58.483600000000003</v>
      </c>
      <c r="JT1235">
        <v>30.7</v>
      </c>
      <c r="JU1235">
        <v>-64.812799999999996</v>
      </c>
      <c r="KB1235">
        <v>30.7</v>
      </c>
      <c r="KC1235">
        <v>-59.91</v>
      </c>
      <c r="KE1235">
        <v>30.7</v>
      </c>
      <c r="KF1235">
        <v>-64.724199999999996</v>
      </c>
    </row>
    <row r="1236" spans="2:292" x14ac:dyDescent="0.2">
      <c r="B1236">
        <v>30.725000000000001</v>
      </c>
      <c r="C1236">
        <v>-58.5336</v>
      </c>
      <c r="E1236">
        <v>30.725000000000001</v>
      </c>
      <c r="F1236">
        <v>-64.625</v>
      </c>
      <c r="M1236">
        <v>30.725000000000001</v>
      </c>
      <c r="N1236">
        <v>-59.745399999999997</v>
      </c>
      <c r="P1236">
        <v>30.725000000000001</v>
      </c>
      <c r="Q1236">
        <v>-64.668000000000006</v>
      </c>
      <c r="X1236">
        <v>30.725000000000001</v>
      </c>
      <c r="Y1236">
        <v>-60.491100000000003</v>
      </c>
      <c r="AA1236">
        <v>30.725000000000001</v>
      </c>
      <c r="AB1236">
        <v>-64.732399999999998</v>
      </c>
      <c r="AI1236">
        <v>30.725000000000001</v>
      </c>
      <c r="AJ1236">
        <v>-60.437100000000001</v>
      </c>
      <c r="AL1236">
        <v>30.725000000000001</v>
      </c>
      <c r="AM1236">
        <v>-64.787300000000002</v>
      </c>
      <c r="AT1236">
        <v>30.725000000000001</v>
      </c>
      <c r="AU1236">
        <v>-60.366700000000002</v>
      </c>
      <c r="AW1236">
        <v>30.725000000000001</v>
      </c>
      <c r="AX1236">
        <v>-64.952500000000001</v>
      </c>
      <c r="BE1236">
        <v>30.725000000000001</v>
      </c>
      <c r="BF1236">
        <v>-60.4739</v>
      </c>
      <c r="BH1236">
        <v>30.725000000000001</v>
      </c>
      <c r="BI1236">
        <v>-65.103800000000007</v>
      </c>
      <c r="BP1236">
        <v>30.725000000000001</v>
      </c>
      <c r="BQ1236">
        <v>-60.587600000000002</v>
      </c>
      <c r="BS1236">
        <v>30.725000000000001</v>
      </c>
      <c r="BT1236">
        <v>-65.290700000000001</v>
      </c>
      <c r="CA1236">
        <v>30.725000000000001</v>
      </c>
      <c r="CB1236">
        <v>-59.872900000000001</v>
      </c>
      <c r="CD1236">
        <v>30.725000000000001</v>
      </c>
      <c r="CE1236">
        <v>-65.067999999999998</v>
      </c>
      <c r="CL1236">
        <v>30.725000000000001</v>
      </c>
      <c r="CM1236">
        <v>-58.750799999999998</v>
      </c>
      <c r="CO1236">
        <v>30.725000000000001</v>
      </c>
      <c r="CP1236">
        <v>-64.907600000000002</v>
      </c>
      <c r="CW1236">
        <v>30.725000000000001</v>
      </c>
      <c r="CX1236">
        <v>-58.857500000000002</v>
      </c>
      <c r="CZ1236">
        <v>30.725000000000001</v>
      </c>
      <c r="DA1236">
        <v>-64.754900000000006</v>
      </c>
      <c r="DH1236">
        <v>30.725000000000001</v>
      </c>
      <c r="DI1236">
        <v>-58.944200000000002</v>
      </c>
      <c r="DK1236">
        <v>30.725000000000001</v>
      </c>
      <c r="DL1236">
        <v>-64.708699999999993</v>
      </c>
      <c r="DS1236">
        <v>30.725000000000001</v>
      </c>
      <c r="DT1236">
        <v>-58.777799999999999</v>
      </c>
      <c r="DV1236">
        <v>30.725000000000001</v>
      </c>
      <c r="DW1236">
        <v>-64.659199999999998</v>
      </c>
      <c r="ED1236">
        <v>30.725000000000001</v>
      </c>
      <c r="EE1236">
        <v>-60.579300000000003</v>
      </c>
      <c r="EG1236">
        <v>30.725000000000001</v>
      </c>
      <c r="EH1236">
        <v>-65.042400000000001</v>
      </c>
      <c r="EO1236">
        <v>30.725000000000001</v>
      </c>
      <c r="EP1236">
        <v>-60.500100000000003</v>
      </c>
      <c r="ER1236">
        <v>30.725000000000001</v>
      </c>
      <c r="ES1236">
        <v>-64.899299999999997</v>
      </c>
      <c r="EZ1236">
        <v>30.725000000000001</v>
      </c>
      <c r="FA1236">
        <v>-60.575699999999998</v>
      </c>
      <c r="FC1236">
        <v>30.725000000000001</v>
      </c>
      <c r="FD1236">
        <v>-64.928700000000006</v>
      </c>
      <c r="FK1236">
        <v>30.725000000000001</v>
      </c>
      <c r="FL1236">
        <v>-60.523400000000002</v>
      </c>
      <c r="FN1236">
        <v>30.725000000000001</v>
      </c>
      <c r="FO1236">
        <v>-64.816900000000004</v>
      </c>
      <c r="FV1236">
        <v>30.725000000000001</v>
      </c>
      <c r="FW1236">
        <v>-59.620800000000003</v>
      </c>
      <c r="FY1236">
        <v>30.725000000000001</v>
      </c>
      <c r="FZ1236">
        <v>-64.697400000000002</v>
      </c>
      <c r="GG1236">
        <v>30.725000000000001</v>
      </c>
      <c r="GH1236">
        <v>-59.465200000000003</v>
      </c>
      <c r="GJ1236">
        <v>30.725000000000001</v>
      </c>
      <c r="GK1236">
        <v>-64.825500000000005</v>
      </c>
      <c r="GR1236">
        <v>30.725000000000001</v>
      </c>
      <c r="GS1236">
        <v>-59.74</v>
      </c>
      <c r="GU1236">
        <v>30.725000000000001</v>
      </c>
      <c r="GV1236">
        <v>-64.929699999999997</v>
      </c>
      <c r="HC1236">
        <v>30.725000000000001</v>
      </c>
      <c r="HD1236">
        <v>-59.912700000000001</v>
      </c>
      <c r="HF1236">
        <v>30.725000000000001</v>
      </c>
      <c r="HG1236">
        <v>-64.872500000000002</v>
      </c>
      <c r="HN1236">
        <v>30.725000000000001</v>
      </c>
      <c r="HO1236">
        <v>-59.829300000000003</v>
      </c>
      <c r="HQ1236">
        <v>30.725000000000001</v>
      </c>
      <c r="HR1236">
        <v>-64.770799999999994</v>
      </c>
      <c r="HY1236">
        <v>30.725000000000001</v>
      </c>
      <c r="HZ1236">
        <v>-59.947899999999997</v>
      </c>
      <c r="IB1236">
        <v>30.725000000000001</v>
      </c>
      <c r="IC1236">
        <v>-64.796300000000002</v>
      </c>
      <c r="IJ1236">
        <v>30.725000000000001</v>
      </c>
      <c r="IK1236">
        <v>-57.803800000000003</v>
      </c>
      <c r="IM1236">
        <v>30.725000000000001</v>
      </c>
      <c r="IN1236">
        <v>-64.726699999999994</v>
      </c>
      <c r="IU1236">
        <v>30.725000000000001</v>
      </c>
      <c r="IV1236">
        <v>-58.124299999999998</v>
      </c>
      <c r="IX1236">
        <v>30.725000000000001</v>
      </c>
      <c r="IY1236">
        <v>-64.632400000000004</v>
      </c>
      <c r="JF1236">
        <v>30.725000000000001</v>
      </c>
      <c r="JG1236">
        <v>-58.635800000000003</v>
      </c>
      <c r="JI1236">
        <v>30.725000000000001</v>
      </c>
      <c r="JJ1236">
        <v>-64.684600000000003</v>
      </c>
      <c r="JQ1236">
        <v>30.725000000000001</v>
      </c>
      <c r="JR1236">
        <v>-58.4694</v>
      </c>
      <c r="JT1236">
        <v>30.725000000000001</v>
      </c>
      <c r="JU1236">
        <v>-64.806600000000003</v>
      </c>
      <c r="KB1236">
        <v>30.725000000000001</v>
      </c>
      <c r="KC1236">
        <v>-59.9056</v>
      </c>
      <c r="KE1236">
        <v>30.725000000000001</v>
      </c>
      <c r="KF1236">
        <v>-64.720200000000006</v>
      </c>
    </row>
    <row r="1237" spans="2:292" x14ac:dyDescent="0.2">
      <c r="B1237">
        <v>30.75</v>
      </c>
      <c r="C1237">
        <v>-58.5002</v>
      </c>
      <c r="E1237">
        <v>30.75</v>
      </c>
      <c r="F1237">
        <v>-64.623000000000005</v>
      </c>
      <c r="M1237">
        <v>30.75</v>
      </c>
      <c r="N1237">
        <v>-59.7286</v>
      </c>
      <c r="P1237">
        <v>30.75</v>
      </c>
      <c r="Q1237">
        <v>-64.665000000000006</v>
      </c>
      <c r="X1237">
        <v>30.75</v>
      </c>
      <c r="Y1237">
        <v>-60.487299999999998</v>
      </c>
      <c r="AA1237">
        <v>30.75</v>
      </c>
      <c r="AB1237">
        <v>-64.728300000000004</v>
      </c>
      <c r="AI1237">
        <v>30.75</v>
      </c>
      <c r="AJ1237">
        <v>-60.433300000000003</v>
      </c>
      <c r="AL1237">
        <v>30.75</v>
      </c>
      <c r="AM1237">
        <v>-64.781700000000001</v>
      </c>
      <c r="AT1237">
        <v>30.75</v>
      </c>
      <c r="AU1237">
        <v>-60.362699999999997</v>
      </c>
      <c r="AW1237">
        <v>30.75</v>
      </c>
      <c r="AX1237">
        <v>-64.944800000000001</v>
      </c>
      <c r="BE1237">
        <v>30.75</v>
      </c>
      <c r="BF1237">
        <v>-60.475499999999997</v>
      </c>
      <c r="BH1237">
        <v>30.75</v>
      </c>
      <c r="BI1237">
        <v>-65.094700000000003</v>
      </c>
      <c r="BP1237">
        <v>30.75</v>
      </c>
      <c r="BQ1237">
        <v>-60.590499999999999</v>
      </c>
      <c r="BS1237">
        <v>30.75</v>
      </c>
      <c r="BT1237">
        <v>-65.280199999999994</v>
      </c>
      <c r="CA1237">
        <v>30.75</v>
      </c>
      <c r="CB1237">
        <v>-59.873699999999999</v>
      </c>
      <c r="CD1237">
        <v>30.75</v>
      </c>
      <c r="CE1237">
        <v>-65.059200000000004</v>
      </c>
      <c r="CL1237">
        <v>30.75</v>
      </c>
      <c r="CM1237">
        <v>-58.746699999999997</v>
      </c>
      <c r="CO1237">
        <v>30.75</v>
      </c>
      <c r="CP1237">
        <v>-64.900400000000005</v>
      </c>
      <c r="CW1237">
        <v>30.75</v>
      </c>
      <c r="CX1237">
        <v>-58.853499999999997</v>
      </c>
      <c r="CZ1237">
        <v>30.75</v>
      </c>
      <c r="DA1237">
        <v>-64.749799999999993</v>
      </c>
      <c r="DH1237">
        <v>30.75</v>
      </c>
      <c r="DI1237">
        <v>-58.94</v>
      </c>
      <c r="DK1237">
        <v>30.75</v>
      </c>
      <c r="DL1237">
        <v>-64.704999999999998</v>
      </c>
      <c r="DS1237">
        <v>30.75</v>
      </c>
      <c r="DT1237">
        <v>-58.761400000000002</v>
      </c>
      <c r="DV1237">
        <v>30.75</v>
      </c>
      <c r="DW1237">
        <v>-64.656400000000005</v>
      </c>
      <c r="ED1237">
        <v>30.75</v>
      </c>
      <c r="EE1237">
        <v>-60.582999999999998</v>
      </c>
      <c r="EG1237">
        <v>30.75</v>
      </c>
      <c r="EH1237">
        <v>-65.034199999999998</v>
      </c>
      <c r="EO1237">
        <v>30.75</v>
      </c>
      <c r="EP1237">
        <v>-60.502299999999998</v>
      </c>
      <c r="ER1237">
        <v>30.75</v>
      </c>
      <c r="ES1237">
        <v>-64.892499999999998</v>
      </c>
      <c r="EZ1237">
        <v>30.75</v>
      </c>
      <c r="FA1237">
        <v>-60.58</v>
      </c>
      <c r="FC1237">
        <v>30.75</v>
      </c>
      <c r="FD1237">
        <v>-64.922200000000004</v>
      </c>
      <c r="FK1237">
        <v>30.75</v>
      </c>
      <c r="FL1237">
        <v>-60.5261</v>
      </c>
      <c r="FN1237">
        <v>30.75</v>
      </c>
      <c r="FO1237">
        <v>-64.811700000000002</v>
      </c>
      <c r="FV1237">
        <v>30.75</v>
      </c>
      <c r="FW1237">
        <v>-59.604700000000001</v>
      </c>
      <c r="FY1237">
        <v>30.75</v>
      </c>
      <c r="FZ1237">
        <v>-64.693100000000001</v>
      </c>
      <c r="GG1237">
        <v>30.75</v>
      </c>
      <c r="GH1237">
        <v>-59.450200000000002</v>
      </c>
      <c r="GJ1237">
        <v>30.75</v>
      </c>
      <c r="GK1237">
        <v>-64.819100000000006</v>
      </c>
      <c r="GR1237">
        <v>30.75</v>
      </c>
      <c r="GS1237">
        <v>-59.735399999999998</v>
      </c>
      <c r="GU1237">
        <v>30.75</v>
      </c>
      <c r="GV1237">
        <v>-64.922300000000007</v>
      </c>
      <c r="HC1237">
        <v>30.75</v>
      </c>
      <c r="HD1237">
        <v>-59.914299999999997</v>
      </c>
      <c r="HF1237">
        <v>30.75</v>
      </c>
      <c r="HG1237">
        <v>-64.866</v>
      </c>
      <c r="HN1237">
        <v>30.75</v>
      </c>
      <c r="HO1237">
        <v>-59.824800000000003</v>
      </c>
      <c r="HQ1237">
        <v>30.75</v>
      </c>
      <c r="HR1237">
        <v>-64.7654</v>
      </c>
      <c r="HY1237">
        <v>30.75</v>
      </c>
      <c r="HZ1237">
        <v>-59.950099999999999</v>
      </c>
      <c r="IB1237">
        <v>30.75</v>
      </c>
      <c r="IC1237">
        <v>-64.791300000000007</v>
      </c>
      <c r="IJ1237">
        <v>30.75</v>
      </c>
      <c r="IK1237">
        <v>-57.776400000000002</v>
      </c>
      <c r="IM1237">
        <v>30.75</v>
      </c>
      <c r="IN1237">
        <v>-64.721500000000006</v>
      </c>
      <c r="IU1237">
        <v>30.75</v>
      </c>
      <c r="IV1237">
        <v>-58.093600000000002</v>
      </c>
      <c r="IX1237">
        <v>30.75</v>
      </c>
      <c r="IY1237">
        <v>-64.629199999999997</v>
      </c>
      <c r="JF1237">
        <v>30.75</v>
      </c>
      <c r="JG1237">
        <v>-58.6205</v>
      </c>
      <c r="JI1237">
        <v>30.75</v>
      </c>
      <c r="JJ1237">
        <v>-64.680400000000006</v>
      </c>
      <c r="JQ1237">
        <v>30.75</v>
      </c>
      <c r="JR1237">
        <v>-58.455500000000001</v>
      </c>
      <c r="JT1237">
        <v>30.75</v>
      </c>
      <c r="JU1237">
        <v>-64.800399999999996</v>
      </c>
      <c r="KB1237">
        <v>30.75</v>
      </c>
      <c r="KC1237">
        <v>-59.901299999999999</v>
      </c>
      <c r="KE1237">
        <v>30.75</v>
      </c>
      <c r="KF1237">
        <v>-64.716300000000004</v>
      </c>
    </row>
    <row r="1238" spans="2:292" x14ac:dyDescent="0.2">
      <c r="B1238">
        <v>30.774999999999999</v>
      </c>
      <c r="C1238">
        <v>-58.467700000000001</v>
      </c>
      <c r="E1238">
        <v>30.774999999999999</v>
      </c>
      <c r="F1238">
        <v>-64.620999999999995</v>
      </c>
      <c r="M1238">
        <v>30.774999999999999</v>
      </c>
      <c r="N1238">
        <v>-59.712200000000003</v>
      </c>
      <c r="P1238">
        <v>30.774999999999999</v>
      </c>
      <c r="Q1238">
        <v>-64.662099999999995</v>
      </c>
      <c r="X1238">
        <v>30.774999999999999</v>
      </c>
      <c r="Y1238">
        <v>-60.483699999999999</v>
      </c>
      <c r="AA1238">
        <v>30.774999999999999</v>
      </c>
      <c r="AB1238">
        <v>-64.724199999999996</v>
      </c>
      <c r="AI1238">
        <v>30.774999999999999</v>
      </c>
      <c r="AJ1238">
        <v>-60.429699999999997</v>
      </c>
      <c r="AL1238">
        <v>30.774999999999999</v>
      </c>
      <c r="AM1238">
        <v>-64.776200000000003</v>
      </c>
      <c r="AT1238">
        <v>30.774999999999999</v>
      </c>
      <c r="AU1238">
        <v>-60.359000000000002</v>
      </c>
      <c r="AW1238">
        <v>30.774999999999999</v>
      </c>
      <c r="AX1238">
        <v>-64.937299999999993</v>
      </c>
      <c r="BE1238">
        <v>30.774999999999999</v>
      </c>
      <c r="BF1238">
        <v>-60.4771</v>
      </c>
      <c r="BH1238">
        <v>30.774999999999999</v>
      </c>
      <c r="BI1238">
        <v>-65.085700000000003</v>
      </c>
      <c r="BP1238">
        <v>30.774999999999999</v>
      </c>
      <c r="BQ1238">
        <v>-60.593400000000003</v>
      </c>
      <c r="BS1238">
        <v>30.774999999999999</v>
      </c>
      <c r="BT1238">
        <v>-65.2697</v>
      </c>
      <c r="CA1238">
        <v>30.774999999999999</v>
      </c>
      <c r="CB1238">
        <v>-59.874499999999998</v>
      </c>
      <c r="CD1238">
        <v>30.774999999999999</v>
      </c>
      <c r="CE1238">
        <v>-65.0505</v>
      </c>
      <c r="CL1238">
        <v>30.774999999999999</v>
      </c>
      <c r="CM1238">
        <v>-58.742600000000003</v>
      </c>
      <c r="CO1238">
        <v>30.774999999999999</v>
      </c>
      <c r="CP1238">
        <v>-64.893199999999993</v>
      </c>
      <c r="CW1238">
        <v>30.774999999999999</v>
      </c>
      <c r="CX1238">
        <v>-58.849499999999999</v>
      </c>
      <c r="CZ1238">
        <v>30.774999999999999</v>
      </c>
      <c r="DA1238">
        <v>-64.744699999999995</v>
      </c>
      <c r="DH1238">
        <v>30.774999999999999</v>
      </c>
      <c r="DI1238">
        <v>-58.935899999999997</v>
      </c>
      <c r="DK1238">
        <v>30.774999999999999</v>
      </c>
      <c r="DL1238">
        <v>-64.701300000000003</v>
      </c>
      <c r="DS1238">
        <v>30.774999999999999</v>
      </c>
      <c r="DT1238">
        <v>-58.7453</v>
      </c>
      <c r="DV1238">
        <v>30.774999999999999</v>
      </c>
      <c r="DW1238">
        <v>-64.653599999999997</v>
      </c>
      <c r="ED1238">
        <v>30.774999999999999</v>
      </c>
      <c r="EE1238">
        <v>-60.5867</v>
      </c>
      <c r="EG1238">
        <v>30.774999999999999</v>
      </c>
      <c r="EH1238">
        <v>-65.025999999999996</v>
      </c>
      <c r="EO1238">
        <v>30.774999999999999</v>
      </c>
      <c r="EP1238">
        <v>-60.504600000000003</v>
      </c>
      <c r="ER1238">
        <v>30.774999999999999</v>
      </c>
      <c r="ES1238">
        <v>-64.885800000000003</v>
      </c>
      <c r="EZ1238">
        <v>30.774999999999999</v>
      </c>
      <c r="FA1238">
        <v>-60.584299999999999</v>
      </c>
      <c r="FC1238">
        <v>30.774999999999999</v>
      </c>
      <c r="FD1238">
        <v>-64.915800000000004</v>
      </c>
      <c r="FK1238">
        <v>30.774999999999999</v>
      </c>
      <c r="FL1238">
        <v>-60.528799999999997</v>
      </c>
      <c r="FN1238">
        <v>30.774999999999999</v>
      </c>
      <c r="FO1238">
        <v>-64.8065</v>
      </c>
      <c r="FV1238">
        <v>30.774999999999999</v>
      </c>
      <c r="FW1238">
        <v>-59.589100000000002</v>
      </c>
      <c r="FY1238">
        <v>30.774999999999999</v>
      </c>
      <c r="FZ1238">
        <v>-64.688800000000001</v>
      </c>
      <c r="GG1238">
        <v>30.774999999999999</v>
      </c>
      <c r="GH1238">
        <v>-59.435600000000001</v>
      </c>
      <c r="GJ1238">
        <v>30.774999999999999</v>
      </c>
      <c r="GK1238">
        <v>-64.812799999999996</v>
      </c>
      <c r="GR1238">
        <v>30.774999999999999</v>
      </c>
      <c r="GS1238">
        <v>-59.731000000000002</v>
      </c>
      <c r="GU1238">
        <v>30.774999999999999</v>
      </c>
      <c r="GV1238">
        <v>-64.914900000000003</v>
      </c>
      <c r="HC1238">
        <v>30.774999999999999</v>
      </c>
      <c r="HD1238">
        <v>-59.915999999999997</v>
      </c>
      <c r="HF1238">
        <v>30.774999999999999</v>
      </c>
      <c r="HG1238">
        <v>-64.859499999999997</v>
      </c>
      <c r="HN1238">
        <v>30.774999999999999</v>
      </c>
      <c r="HO1238">
        <v>-59.820599999999999</v>
      </c>
      <c r="HQ1238">
        <v>30.774999999999999</v>
      </c>
      <c r="HR1238">
        <v>-64.760099999999994</v>
      </c>
      <c r="HY1238">
        <v>30.774999999999999</v>
      </c>
      <c r="HZ1238">
        <v>-59.952300000000001</v>
      </c>
      <c r="IB1238">
        <v>30.774999999999999</v>
      </c>
      <c r="IC1238">
        <v>-64.7864</v>
      </c>
      <c r="IJ1238">
        <v>30.774999999999999</v>
      </c>
      <c r="IK1238">
        <v>-57.749699999999997</v>
      </c>
      <c r="IM1238">
        <v>30.774999999999999</v>
      </c>
      <c r="IN1238">
        <v>-64.716399999999993</v>
      </c>
      <c r="IU1238">
        <v>30.774999999999999</v>
      </c>
      <c r="IV1238">
        <v>-58.063699999999997</v>
      </c>
      <c r="IX1238">
        <v>30.774999999999999</v>
      </c>
      <c r="IY1238">
        <v>-64.626000000000005</v>
      </c>
      <c r="JF1238">
        <v>30.774999999999999</v>
      </c>
      <c r="JG1238">
        <v>-58.605600000000003</v>
      </c>
      <c r="JI1238">
        <v>30.774999999999999</v>
      </c>
      <c r="JJ1238">
        <v>-64.676299999999998</v>
      </c>
      <c r="JQ1238">
        <v>30.774999999999999</v>
      </c>
      <c r="JR1238">
        <v>-58.442</v>
      </c>
      <c r="JT1238">
        <v>30.774999999999999</v>
      </c>
      <c r="JU1238">
        <v>-64.794300000000007</v>
      </c>
      <c r="KB1238">
        <v>30.774999999999999</v>
      </c>
      <c r="KC1238">
        <v>-59.897100000000002</v>
      </c>
      <c r="KE1238">
        <v>30.774999999999999</v>
      </c>
      <c r="KF1238">
        <v>-64.712500000000006</v>
      </c>
    </row>
    <row r="1239" spans="2:292" x14ac:dyDescent="0.2">
      <c r="B1239">
        <v>30.8</v>
      </c>
      <c r="C1239">
        <v>-58.435899999999997</v>
      </c>
      <c r="E1239">
        <v>30.8</v>
      </c>
      <c r="F1239">
        <v>-64.619100000000003</v>
      </c>
      <c r="M1239">
        <v>30.8</v>
      </c>
      <c r="N1239">
        <v>-59.696300000000001</v>
      </c>
      <c r="P1239">
        <v>30.8</v>
      </c>
      <c r="Q1239">
        <v>-64.659199999999998</v>
      </c>
      <c r="X1239">
        <v>30.8</v>
      </c>
      <c r="Y1239">
        <v>-60.480400000000003</v>
      </c>
      <c r="AA1239">
        <v>30.8</v>
      </c>
      <c r="AB1239">
        <v>-64.720200000000006</v>
      </c>
      <c r="AI1239">
        <v>30.8</v>
      </c>
      <c r="AJ1239">
        <v>-60.426400000000001</v>
      </c>
      <c r="AL1239">
        <v>30.8</v>
      </c>
      <c r="AM1239">
        <v>-64.770799999999994</v>
      </c>
      <c r="AT1239">
        <v>30.8</v>
      </c>
      <c r="AU1239">
        <v>-60.355499999999999</v>
      </c>
      <c r="AW1239">
        <v>30.8</v>
      </c>
      <c r="AX1239">
        <v>-64.929699999999997</v>
      </c>
      <c r="BE1239">
        <v>30.8</v>
      </c>
      <c r="BF1239">
        <v>-60.478900000000003</v>
      </c>
      <c r="BH1239">
        <v>30.8</v>
      </c>
      <c r="BI1239">
        <v>-65.076800000000006</v>
      </c>
      <c r="BP1239">
        <v>30.8</v>
      </c>
      <c r="BQ1239">
        <v>-60.596400000000003</v>
      </c>
      <c r="BS1239">
        <v>30.8</v>
      </c>
      <c r="BT1239">
        <v>-65.259299999999996</v>
      </c>
      <c r="CA1239">
        <v>30.8</v>
      </c>
      <c r="CB1239">
        <v>-59.875300000000003</v>
      </c>
      <c r="CD1239">
        <v>30.8</v>
      </c>
      <c r="CE1239">
        <v>-65.041899999999998</v>
      </c>
      <c r="CL1239">
        <v>30.8</v>
      </c>
      <c r="CM1239">
        <v>-58.738599999999998</v>
      </c>
      <c r="CO1239">
        <v>30.8</v>
      </c>
      <c r="CP1239">
        <v>-64.886099999999999</v>
      </c>
      <c r="CW1239">
        <v>30.8</v>
      </c>
      <c r="CX1239">
        <v>-58.845599999999997</v>
      </c>
      <c r="CZ1239">
        <v>30.8</v>
      </c>
      <c r="DA1239">
        <v>-64.739599999999996</v>
      </c>
      <c r="DH1239">
        <v>30.8</v>
      </c>
      <c r="DI1239">
        <v>-58.931899999999999</v>
      </c>
      <c r="DK1239">
        <v>30.8</v>
      </c>
      <c r="DL1239">
        <v>-64.697699999999998</v>
      </c>
      <c r="DS1239">
        <v>30.8</v>
      </c>
      <c r="DT1239">
        <v>-58.729500000000002</v>
      </c>
      <c r="DV1239">
        <v>30.8</v>
      </c>
      <c r="DW1239">
        <v>-64.650899999999993</v>
      </c>
      <c r="ED1239">
        <v>30.8</v>
      </c>
      <c r="EE1239">
        <v>-60.590400000000002</v>
      </c>
      <c r="EG1239">
        <v>30.8</v>
      </c>
      <c r="EH1239">
        <v>-65.018000000000001</v>
      </c>
      <c r="EO1239">
        <v>30.8</v>
      </c>
      <c r="EP1239">
        <v>-60.506999999999998</v>
      </c>
      <c r="ER1239">
        <v>30.8</v>
      </c>
      <c r="ES1239">
        <v>-64.879099999999994</v>
      </c>
      <c r="EZ1239">
        <v>30.8</v>
      </c>
      <c r="FA1239">
        <v>-60.5886</v>
      </c>
      <c r="FC1239">
        <v>30.8</v>
      </c>
      <c r="FD1239">
        <v>-64.909499999999994</v>
      </c>
      <c r="FK1239">
        <v>30.8</v>
      </c>
      <c r="FL1239">
        <v>-60.531599999999997</v>
      </c>
      <c r="FN1239">
        <v>30.8</v>
      </c>
      <c r="FO1239">
        <v>-64.801400000000001</v>
      </c>
      <c r="FV1239">
        <v>30.8</v>
      </c>
      <c r="FW1239">
        <v>-59.573900000000002</v>
      </c>
      <c r="FY1239">
        <v>30.8</v>
      </c>
      <c r="FZ1239">
        <v>-64.684600000000003</v>
      </c>
      <c r="GG1239">
        <v>30.8</v>
      </c>
      <c r="GH1239">
        <v>-59.421500000000002</v>
      </c>
      <c r="GJ1239">
        <v>30.8</v>
      </c>
      <c r="GK1239">
        <v>-64.806600000000003</v>
      </c>
      <c r="GR1239">
        <v>30.8</v>
      </c>
      <c r="GS1239">
        <v>-59.726799999999997</v>
      </c>
      <c r="GU1239">
        <v>30.8</v>
      </c>
      <c r="GV1239">
        <v>-64.907600000000002</v>
      </c>
      <c r="HC1239">
        <v>30.8</v>
      </c>
      <c r="HD1239">
        <v>-59.9176</v>
      </c>
      <c r="HF1239">
        <v>30.8</v>
      </c>
      <c r="HG1239">
        <v>-64.853099999999998</v>
      </c>
      <c r="HN1239">
        <v>30.8</v>
      </c>
      <c r="HO1239">
        <v>-59.816400000000002</v>
      </c>
      <c r="HQ1239">
        <v>30.8</v>
      </c>
      <c r="HR1239">
        <v>-64.754900000000006</v>
      </c>
      <c r="HY1239">
        <v>30.8</v>
      </c>
      <c r="HZ1239">
        <v>-59.954599999999999</v>
      </c>
      <c r="IB1239">
        <v>30.8</v>
      </c>
      <c r="IC1239">
        <v>-64.781599999999997</v>
      </c>
      <c r="IJ1239">
        <v>30.8</v>
      </c>
      <c r="IK1239">
        <v>-57.723700000000001</v>
      </c>
      <c r="IM1239">
        <v>30.8</v>
      </c>
      <c r="IN1239">
        <v>-64.711399999999998</v>
      </c>
      <c r="IU1239">
        <v>30.8</v>
      </c>
      <c r="IV1239">
        <v>-58.034500000000001</v>
      </c>
      <c r="IX1239">
        <v>30.8</v>
      </c>
      <c r="IY1239">
        <v>-64.622900000000001</v>
      </c>
      <c r="JF1239">
        <v>30.8</v>
      </c>
      <c r="JG1239">
        <v>-58.591000000000001</v>
      </c>
      <c r="JI1239">
        <v>30.8</v>
      </c>
      <c r="JJ1239">
        <v>-64.672300000000007</v>
      </c>
      <c r="JQ1239">
        <v>30.8</v>
      </c>
      <c r="JR1239">
        <v>-58.428899999999999</v>
      </c>
      <c r="JT1239">
        <v>30.8</v>
      </c>
      <c r="JU1239">
        <v>-64.788300000000007</v>
      </c>
      <c r="KB1239">
        <v>30.8</v>
      </c>
      <c r="KC1239">
        <v>-59.893099999999997</v>
      </c>
      <c r="KE1239">
        <v>30.8</v>
      </c>
      <c r="KF1239">
        <v>-64.708699999999993</v>
      </c>
    </row>
    <row r="1240" spans="2:292" x14ac:dyDescent="0.2">
      <c r="B1240">
        <v>30.824999999999999</v>
      </c>
      <c r="C1240">
        <v>-58.404899999999998</v>
      </c>
      <c r="E1240">
        <v>30.824999999999999</v>
      </c>
      <c r="F1240">
        <v>-64.6173</v>
      </c>
      <c r="M1240">
        <v>30.824999999999999</v>
      </c>
      <c r="N1240">
        <v>-59.680799999999998</v>
      </c>
      <c r="P1240">
        <v>30.824999999999999</v>
      </c>
      <c r="Q1240">
        <v>-64.656400000000005</v>
      </c>
      <c r="X1240">
        <v>30.824999999999999</v>
      </c>
      <c r="Y1240">
        <v>-60.4773</v>
      </c>
      <c r="AA1240">
        <v>30.824999999999999</v>
      </c>
      <c r="AB1240">
        <v>-64.716300000000004</v>
      </c>
      <c r="AI1240">
        <v>30.824999999999999</v>
      </c>
      <c r="AJ1240">
        <v>-60.423299999999998</v>
      </c>
      <c r="AL1240">
        <v>30.824999999999999</v>
      </c>
      <c r="AM1240">
        <v>-64.7654</v>
      </c>
      <c r="AT1240">
        <v>30.824999999999999</v>
      </c>
      <c r="AU1240">
        <v>-60.3523</v>
      </c>
      <c r="AW1240">
        <v>30.824999999999999</v>
      </c>
      <c r="AX1240">
        <v>-64.922300000000007</v>
      </c>
      <c r="BE1240">
        <v>30.824999999999999</v>
      </c>
      <c r="BF1240">
        <v>-60.480899999999998</v>
      </c>
      <c r="BH1240">
        <v>30.824999999999999</v>
      </c>
      <c r="BI1240">
        <v>-65.067999999999998</v>
      </c>
      <c r="BP1240">
        <v>30.824999999999999</v>
      </c>
      <c r="BQ1240">
        <v>-60.599499999999999</v>
      </c>
      <c r="BS1240">
        <v>30.824999999999999</v>
      </c>
      <c r="BT1240">
        <v>-65.248999999999995</v>
      </c>
      <c r="CA1240">
        <v>30.824999999999999</v>
      </c>
      <c r="CB1240">
        <v>-59.876300000000001</v>
      </c>
      <c r="CD1240">
        <v>30.824999999999999</v>
      </c>
      <c r="CE1240">
        <v>-65.0334</v>
      </c>
      <c r="CL1240">
        <v>30.824999999999999</v>
      </c>
      <c r="CM1240">
        <v>-58.7348</v>
      </c>
      <c r="CO1240">
        <v>30.824999999999999</v>
      </c>
      <c r="CP1240">
        <v>-64.879099999999994</v>
      </c>
      <c r="CW1240">
        <v>30.824999999999999</v>
      </c>
      <c r="CX1240">
        <v>-58.841799999999999</v>
      </c>
      <c r="CZ1240">
        <v>30.824999999999999</v>
      </c>
      <c r="DA1240">
        <v>-64.734700000000004</v>
      </c>
      <c r="DH1240">
        <v>30.824999999999999</v>
      </c>
      <c r="DI1240">
        <v>-58.927900000000001</v>
      </c>
      <c r="DK1240">
        <v>30.824999999999999</v>
      </c>
      <c r="DL1240">
        <v>-64.694199999999995</v>
      </c>
      <c r="DS1240">
        <v>30.824999999999999</v>
      </c>
      <c r="DT1240">
        <v>-58.714100000000002</v>
      </c>
      <c r="DV1240">
        <v>30.824999999999999</v>
      </c>
      <c r="DW1240">
        <v>-64.648300000000006</v>
      </c>
      <c r="ED1240">
        <v>30.824999999999999</v>
      </c>
      <c r="EE1240">
        <v>-60.594200000000001</v>
      </c>
      <c r="EG1240">
        <v>30.824999999999999</v>
      </c>
      <c r="EH1240">
        <v>-65.010000000000005</v>
      </c>
      <c r="EO1240">
        <v>30.824999999999999</v>
      </c>
      <c r="EP1240">
        <v>-60.509599999999999</v>
      </c>
      <c r="ER1240">
        <v>30.824999999999999</v>
      </c>
      <c r="ES1240">
        <v>-64.872500000000002</v>
      </c>
      <c r="EZ1240">
        <v>30.824999999999999</v>
      </c>
      <c r="FA1240">
        <v>-60.593000000000004</v>
      </c>
      <c r="FC1240">
        <v>30.824999999999999</v>
      </c>
      <c r="FD1240">
        <v>-64.903199999999998</v>
      </c>
      <c r="FK1240">
        <v>30.824999999999999</v>
      </c>
      <c r="FL1240">
        <v>-60.534599999999998</v>
      </c>
      <c r="FN1240">
        <v>30.824999999999999</v>
      </c>
      <c r="FO1240">
        <v>-64.796300000000002</v>
      </c>
      <c r="FV1240">
        <v>30.824999999999999</v>
      </c>
      <c r="FW1240">
        <v>-59.559199999999997</v>
      </c>
      <c r="FY1240">
        <v>30.824999999999999</v>
      </c>
      <c r="FZ1240">
        <v>-64.680400000000006</v>
      </c>
      <c r="GG1240">
        <v>30.824999999999999</v>
      </c>
      <c r="GH1240">
        <v>-59.407800000000002</v>
      </c>
      <c r="GJ1240">
        <v>30.824999999999999</v>
      </c>
      <c r="GK1240">
        <v>-64.800399999999996</v>
      </c>
      <c r="GR1240">
        <v>30.824999999999999</v>
      </c>
      <c r="GS1240">
        <v>-59.722799999999999</v>
      </c>
      <c r="GU1240">
        <v>30.824999999999999</v>
      </c>
      <c r="GV1240">
        <v>-64.900400000000005</v>
      </c>
      <c r="HC1240">
        <v>30.824999999999999</v>
      </c>
      <c r="HD1240">
        <v>-59.919400000000003</v>
      </c>
      <c r="HF1240">
        <v>30.824999999999999</v>
      </c>
      <c r="HG1240">
        <v>-64.846800000000002</v>
      </c>
      <c r="HN1240">
        <v>30.824999999999999</v>
      </c>
      <c r="HO1240">
        <v>-59.8125</v>
      </c>
      <c r="HQ1240">
        <v>30.824999999999999</v>
      </c>
      <c r="HR1240">
        <v>-64.749799999999993</v>
      </c>
      <c r="HY1240">
        <v>30.824999999999999</v>
      </c>
      <c r="HZ1240">
        <v>-59.956899999999997</v>
      </c>
      <c r="IB1240">
        <v>30.824999999999999</v>
      </c>
      <c r="IC1240">
        <v>-64.776799999999994</v>
      </c>
      <c r="IJ1240">
        <v>30.824999999999999</v>
      </c>
      <c r="IK1240">
        <v>-57.698500000000003</v>
      </c>
      <c r="IM1240">
        <v>30.824999999999999</v>
      </c>
      <c r="IN1240">
        <v>-64.706400000000002</v>
      </c>
      <c r="IU1240">
        <v>30.824999999999999</v>
      </c>
      <c r="IV1240">
        <v>-58.0062</v>
      </c>
      <c r="IX1240">
        <v>30.824999999999999</v>
      </c>
      <c r="IY1240">
        <v>-64.619799999999998</v>
      </c>
      <c r="JF1240">
        <v>30.824999999999999</v>
      </c>
      <c r="JG1240">
        <v>-58.576799999999999</v>
      </c>
      <c r="JI1240">
        <v>30.824999999999999</v>
      </c>
      <c r="JJ1240">
        <v>-64.668400000000005</v>
      </c>
      <c r="JQ1240">
        <v>30.824999999999999</v>
      </c>
      <c r="JR1240">
        <v>-58.4161</v>
      </c>
      <c r="JT1240">
        <v>30.824999999999999</v>
      </c>
      <c r="JU1240">
        <v>-64.782399999999996</v>
      </c>
      <c r="KB1240">
        <v>30.824999999999999</v>
      </c>
      <c r="KC1240">
        <v>-59.889200000000002</v>
      </c>
      <c r="KE1240">
        <v>30.824999999999999</v>
      </c>
      <c r="KF1240">
        <v>-64.704999999999998</v>
      </c>
    </row>
    <row r="1241" spans="2:292" x14ac:dyDescent="0.2">
      <c r="B1241">
        <v>30.85</v>
      </c>
      <c r="C1241">
        <v>-58.3748</v>
      </c>
      <c r="E1241">
        <v>30.85</v>
      </c>
      <c r="F1241">
        <v>-64.615499999999997</v>
      </c>
      <c r="M1241">
        <v>30.85</v>
      </c>
      <c r="N1241">
        <v>-59.665700000000001</v>
      </c>
      <c r="P1241">
        <v>30.85</v>
      </c>
      <c r="Q1241">
        <v>-64.653599999999997</v>
      </c>
      <c r="X1241">
        <v>30.85</v>
      </c>
      <c r="Y1241">
        <v>-60.474499999999999</v>
      </c>
      <c r="AA1241">
        <v>30.85</v>
      </c>
      <c r="AB1241">
        <v>-64.712500000000006</v>
      </c>
      <c r="AI1241">
        <v>30.85</v>
      </c>
      <c r="AJ1241">
        <v>-60.420499999999997</v>
      </c>
      <c r="AL1241">
        <v>30.85</v>
      </c>
      <c r="AM1241">
        <v>-64.760099999999994</v>
      </c>
      <c r="AT1241">
        <v>30.85</v>
      </c>
      <c r="AU1241">
        <v>-60.349400000000003</v>
      </c>
      <c r="AW1241">
        <v>30.85</v>
      </c>
      <c r="AX1241">
        <v>-64.914900000000003</v>
      </c>
      <c r="BE1241">
        <v>30.85</v>
      </c>
      <c r="BF1241">
        <v>-60.482999999999997</v>
      </c>
      <c r="BH1241">
        <v>30.85</v>
      </c>
      <c r="BI1241">
        <v>-65.059200000000004</v>
      </c>
      <c r="BP1241">
        <v>30.85</v>
      </c>
      <c r="BQ1241">
        <v>-60.602699999999999</v>
      </c>
      <c r="BS1241">
        <v>30.85</v>
      </c>
      <c r="BT1241">
        <v>-65.238799999999998</v>
      </c>
      <c r="CA1241">
        <v>30.85</v>
      </c>
      <c r="CB1241">
        <v>-59.877299999999998</v>
      </c>
      <c r="CD1241">
        <v>30.85</v>
      </c>
      <c r="CE1241">
        <v>-65.025000000000006</v>
      </c>
      <c r="CL1241">
        <v>30.85</v>
      </c>
      <c r="CM1241">
        <v>-58.731099999999998</v>
      </c>
      <c r="CO1241">
        <v>30.85</v>
      </c>
      <c r="CP1241">
        <v>-64.872100000000003</v>
      </c>
      <c r="CW1241">
        <v>30.85</v>
      </c>
      <c r="CX1241">
        <v>-58.838200000000001</v>
      </c>
      <c r="CZ1241">
        <v>30.85</v>
      </c>
      <c r="DA1241">
        <v>-64.729799999999997</v>
      </c>
      <c r="DH1241">
        <v>30.85</v>
      </c>
      <c r="DI1241">
        <v>-58.924100000000003</v>
      </c>
      <c r="DK1241">
        <v>30.85</v>
      </c>
      <c r="DL1241">
        <v>-64.690700000000007</v>
      </c>
      <c r="DS1241">
        <v>30.85</v>
      </c>
      <c r="DT1241">
        <v>-58.699100000000001</v>
      </c>
      <c r="DV1241">
        <v>30.85</v>
      </c>
      <c r="DW1241">
        <v>-64.645700000000005</v>
      </c>
      <c r="ED1241">
        <v>30.85</v>
      </c>
      <c r="EE1241">
        <v>-60.598199999999999</v>
      </c>
      <c r="EG1241">
        <v>30.85</v>
      </c>
      <c r="EH1241">
        <v>-65.002099999999999</v>
      </c>
      <c r="EO1241">
        <v>30.85</v>
      </c>
      <c r="EP1241">
        <v>-60.5124</v>
      </c>
      <c r="ER1241">
        <v>30.85</v>
      </c>
      <c r="ES1241">
        <v>-64.866</v>
      </c>
      <c r="EZ1241">
        <v>30.85</v>
      </c>
      <c r="FA1241">
        <v>-60.597499999999997</v>
      </c>
      <c r="FC1241">
        <v>30.85</v>
      </c>
      <c r="FD1241">
        <v>-64.897000000000006</v>
      </c>
      <c r="FK1241">
        <v>30.85</v>
      </c>
      <c r="FL1241">
        <v>-60.537700000000001</v>
      </c>
      <c r="FN1241">
        <v>30.85</v>
      </c>
      <c r="FO1241">
        <v>-64.791399999999996</v>
      </c>
      <c r="FV1241">
        <v>30.85</v>
      </c>
      <c r="FW1241">
        <v>-59.544899999999998</v>
      </c>
      <c r="FY1241">
        <v>30.85</v>
      </c>
      <c r="FZ1241">
        <v>-64.676299999999998</v>
      </c>
      <c r="GG1241">
        <v>30.85</v>
      </c>
      <c r="GH1241">
        <v>-59.394599999999997</v>
      </c>
      <c r="GJ1241">
        <v>30.85</v>
      </c>
      <c r="GK1241">
        <v>-64.794300000000007</v>
      </c>
      <c r="GR1241">
        <v>30.85</v>
      </c>
      <c r="GS1241">
        <v>-59.719000000000001</v>
      </c>
      <c r="GU1241">
        <v>30.85</v>
      </c>
      <c r="GV1241">
        <v>-64.893199999999993</v>
      </c>
      <c r="HC1241">
        <v>30.85</v>
      </c>
      <c r="HD1241">
        <v>-59.921199999999999</v>
      </c>
      <c r="HF1241">
        <v>30.85</v>
      </c>
      <c r="HG1241">
        <v>-64.840500000000006</v>
      </c>
      <c r="HN1241">
        <v>30.85</v>
      </c>
      <c r="HO1241">
        <v>-59.808799999999998</v>
      </c>
      <c r="HQ1241">
        <v>30.85</v>
      </c>
      <c r="HR1241">
        <v>-64.744699999999995</v>
      </c>
      <c r="HY1241">
        <v>30.85</v>
      </c>
      <c r="HZ1241">
        <v>-59.959299999999999</v>
      </c>
      <c r="IB1241">
        <v>30.85</v>
      </c>
      <c r="IC1241">
        <v>-64.772099999999995</v>
      </c>
      <c r="IJ1241">
        <v>30.85</v>
      </c>
      <c r="IK1241">
        <v>-57.674100000000003</v>
      </c>
      <c r="IM1241">
        <v>30.85</v>
      </c>
      <c r="IN1241">
        <v>-64.701499999999996</v>
      </c>
      <c r="IU1241">
        <v>30.85</v>
      </c>
      <c r="IV1241">
        <v>-57.9786</v>
      </c>
      <c r="IX1241">
        <v>30.85</v>
      </c>
      <c r="IY1241">
        <v>-64.616900000000001</v>
      </c>
      <c r="JF1241">
        <v>30.85</v>
      </c>
      <c r="JG1241">
        <v>-58.563000000000002</v>
      </c>
      <c r="JI1241">
        <v>30.85</v>
      </c>
      <c r="JJ1241">
        <v>-64.664500000000004</v>
      </c>
      <c r="JQ1241">
        <v>30.85</v>
      </c>
      <c r="JR1241">
        <v>-58.403700000000001</v>
      </c>
      <c r="JT1241">
        <v>30.85</v>
      </c>
      <c r="JU1241">
        <v>-64.776499999999999</v>
      </c>
      <c r="KB1241">
        <v>30.85</v>
      </c>
      <c r="KC1241">
        <v>-59.885599999999997</v>
      </c>
      <c r="KE1241">
        <v>30.85</v>
      </c>
      <c r="KF1241">
        <v>-64.701300000000003</v>
      </c>
    </row>
    <row r="1242" spans="2:292" x14ac:dyDescent="0.2">
      <c r="B1242">
        <v>30.875</v>
      </c>
      <c r="C1242">
        <v>-58.345399999999998</v>
      </c>
      <c r="E1242">
        <v>30.875</v>
      </c>
      <c r="F1242">
        <v>-64.613799999999998</v>
      </c>
      <c r="M1242">
        <v>30.875</v>
      </c>
      <c r="N1242">
        <v>-59.651000000000003</v>
      </c>
      <c r="P1242">
        <v>30.875</v>
      </c>
      <c r="Q1242">
        <v>-64.650899999999993</v>
      </c>
      <c r="X1242">
        <v>30.875</v>
      </c>
      <c r="Y1242">
        <v>-60.471899999999998</v>
      </c>
      <c r="AA1242">
        <v>30.875</v>
      </c>
      <c r="AB1242">
        <v>-64.708699999999993</v>
      </c>
      <c r="AI1242">
        <v>30.875</v>
      </c>
      <c r="AJ1242">
        <v>-60.417900000000003</v>
      </c>
      <c r="AL1242">
        <v>30.875</v>
      </c>
      <c r="AM1242">
        <v>-64.754900000000006</v>
      </c>
      <c r="AT1242">
        <v>30.875</v>
      </c>
      <c r="AU1242">
        <v>-60.346800000000002</v>
      </c>
      <c r="AW1242">
        <v>30.875</v>
      </c>
      <c r="AX1242">
        <v>-64.907600000000002</v>
      </c>
      <c r="BE1242">
        <v>30.875</v>
      </c>
      <c r="BF1242">
        <v>-60.485399999999998</v>
      </c>
      <c r="BH1242">
        <v>30.875</v>
      </c>
      <c r="BI1242">
        <v>-65.0505</v>
      </c>
      <c r="BP1242">
        <v>30.875</v>
      </c>
      <c r="BQ1242">
        <v>-60.606000000000002</v>
      </c>
      <c r="BS1242">
        <v>30.875</v>
      </c>
      <c r="BT1242">
        <v>-65.2286</v>
      </c>
      <c r="CA1242">
        <v>30.875</v>
      </c>
      <c r="CB1242">
        <v>-59.878500000000003</v>
      </c>
      <c r="CD1242">
        <v>30.875</v>
      </c>
      <c r="CE1242">
        <v>-65.016599999999997</v>
      </c>
      <c r="CL1242">
        <v>30.875</v>
      </c>
      <c r="CM1242">
        <v>-58.727600000000002</v>
      </c>
      <c r="CO1242">
        <v>30.875</v>
      </c>
      <c r="CP1242">
        <v>-64.865300000000005</v>
      </c>
      <c r="CW1242">
        <v>30.875</v>
      </c>
      <c r="CX1242">
        <v>-58.834600000000002</v>
      </c>
      <c r="CZ1242">
        <v>30.875</v>
      </c>
      <c r="DA1242">
        <v>-64.724999999999994</v>
      </c>
      <c r="DH1242">
        <v>30.875</v>
      </c>
      <c r="DI1242">
        <v>-58.920299999999997</v>
      </c>
      <c r="DK1242">
        <v>30.875</v>
      </c>
      <c r="DL1242">
        <v>-64.687299999999993</v>
      </c>
      <c r="DS1242">
        <v>30.875</v>
      </c>
      <c r="DT1242">
        <v>-58.6845</v>
      </c>
      <c r="DV1242">
        <v>30.875</v>
      </c>
      <c r="DW1242">
        <v>-64.643199999999993</v>
      </c>
      <c r="ED1242">
        <v>30.875</v>
      </c>
      <c r="EE1242">
        <v>-60.602200000000003</v>
      </c>
      <c r="EG1242">
        <v>30.875</v>
      </c>
      <c r="EH1242">
        <v>-64.994299999999996</v>
      </c>
      <c r="EO1242">
        <v>30.875</v>
      </c>
      <c r="EP1242">
        <v>-60.5152</v>
      </c>
      <c r="ER1242">
        <v>30.875</v>
      </c>
      <c r="ES1242">
        <v>-64.859499999999997</v>
      </c>
      <c r="EZ1242">
        <v>30.875</v>
      </c>
      <c r="FA1242">
        <v>-60.6021</v>
      </c>
      <c r="FC1242">
        <v>30.875</v>
      </c>
      <c r="FD1242">
        <v>-64.890799999999999</v>
      </c>
      <c r="FK1242">
        <v>30.875</v>
      </c>
      <c r="FL1242">
        <v>-60.540999999999997</v>
      </c>
      <c r="FN1242">
        <v>30.875</v>
      </c>
      <c r="FO1242">
        <v>-64.7864</v>
      </c>
      <c r="FV1242">
        <v>30.875</v>
      </c>
      <c r="FW1242">
        <v>-59.531100000000002</v>
      </c>
      <c r="FY1242">
        <v>30.875</v>
      </c>
      <c r="FZ1242">
        <v>-64.672300000000007</v>
      </c>
      <c r="GG1242">
        <v>30.875</v>
      </c>
      <c r="GH1242">
        <v>-59.381900000000002</v>
      </c>
      <c r="GJ1242">
        <v>30.875</v>
      </c>
      <c r="GK1242">
        <v>-64.788300000000007</v>
      </c>
      <c r="GR1242">
        <v>30.875</v>
      </c>
      <c r="GS1242">
        <v>-59.715499999999999</v>
      </c>
      <c r="GU1242">
        <v>30.875</v>
      </c>
      <c r="GV1242">
        <v>-64.886099999999999</v>
      </c>
      <c r="HC1242">
        <v>30.875</v>
      </c>
      <c r="HD1242">
        <v>-59.923099999999998</v>
      </c>
      <c r="HF1242">
        <v>30.875</v>
      </c>
      <c r="HG1242">
        <v>-64.834299999999999</v>
      </c>
      <c r="HN1242">
        <v>30.875</v>
      </c>
      <c r="HO1242">
        <v>-59.805300000000003</v>
      </c>
      <c r="HQ1242">
        <v>30.875</v>
      </c>
      <c r="HR1242">
        <v>-64.739599999999996</v>
      </c>
      <c r="HY1242">
        <v>30.875</v>
      </c>
      <c r="HZ1242">
        <v>-59.9617</v>
      </c>
      <c r="IB1242">
        <v>30.875</v>
      </c>
      <c r="IC1242">
        <v>-64.767399999999995</v>
      </c>
      <c r="IJ1242">
        <v>30.875</v>
      </c>
      <c r="IK1242">
        <v>-57.650300000000001</v>
      </c>
      <c r="IM1242">
        <v>30.875</v>
      </c>
      <c r="IN1242">
        <v>-64.696700000000007</v>
      </c>
      <c r="IU1242">
        <v>30.875</v>
      </c>
      <c r="IV1242">
        <v>-57.951900000000002</v>
      </c>
      <c r="IX1242">
        <v>30.875</v>
      </c>
      <c r="IY1242">
        <v>-64.613900000000001</v>
      </c>
      <c r="JF1242">
        <v>30.875</v>
      </c>
      <c r="JG1242">
        <v>-58.549500000000002</v>
      </c>
      <c r="JI1242">
        <v>30.875</v>
      </c>
      <c r="JJ1242">
        <v>-64.660700000000006</v>
      </c>
      <c r="JQ1242">
        <v>30.875</v>
      </c>
      <c r="JR1242">
        <v>-58.391800000000003</v>
      </c>
      <c r="JT1242">
        <v>30.875</v>
      </c>
      <c r="JU1242">
        <v>-64.770700000000005</v>
      </c>
      <c r="KB1242">
        <v>30.875</v>
      </c>
      <c r="KC1242">
        <v>-59.882100000000001</v>
      </c>
      <c r="KE1242">
        <v>30.875</v>
      </c>
      <c r="KF1242">
        <v>-64.697699999999998</v>
      </c>
    </row>
    <row r="1243" spans="2:292" x14ac:dyDescent="0.2">
      <c r="B1243">
        <v>30.9</v>
      </c>
      <c r="C1243">
        <v>-58.316800000000001</v>
      </c>
      <c r="E1243">
        <v>30.9</v>
      </c>
      <c r="F1243">
        <v>-64.612099999999998</v>
      </c>
      <c r="M1243">
        <v>30.9</v>
      </c>
      <c r="N1243">
        <v>-59.636899999999997</v>
      </c>
      <c r="P1243">
        <v>30.9</v>
      </c>
      <c r="Q1243">
        <v>-64.648300000000006</v>
      </c>
      <c r="X1243">
        <v>30.9</v>
      </c>
      <c r="Y1243">
        <v>-60.4696</v>
      </c>
      <c r="AA1243">
        <v>30.9</v>
      </c>
      <c r="AB1243">
        <v>-64.704999999999998</v>
      </c>
      <c r="AI1243">
        <v>30.9</v>
      </c>
      <c r="AJ1243">
        <v>-60.415599999999998</v>
      </c>
      <c r="AL1243">
        <v>30.9</v>
      </c>
      <c r="AM1243">
        <v>-64.749799999999993</v>
      </c>
      <c r="AT1243">
        <v>30.9</v>
      </c>
      <c r="AU1243">
        <v>-60.344499999999996</v>
      </c>
      <c r="AW1243">
        <v>30.9</v>
      </c>
      <c r="AX1243">
        <v>-64.900400000000005</v>
      </c>
      <c r="BE1243">
        <v>30.9</v>
      </c>
      <c r="BF1243">
        <v>-60.4878</v>
      </c>
      <c r="BH1243">
        <v>30.9</v>
      </c>
      <c r="BI1243">
        <v>-65.041899999999998</v>
      </c>
      <c r="BP1243">
        <v>30.9</v>
      </c>
      <c r="BQ1243">
        <v>-60.609400000000001</v>
      </c>
      <c r="BS1243">
        <v>30.9</v>
      </c>
      <c r="BT1243">
        <v>-65.218599999999995</v>
      </c>
      <c r="CA1243">
        <v>30.9</v>
      </c>
      <c r="CB1243">
        <v>-59.8797</v>
      </c>
      <c r="CD1243">
        <v>30.9</v>
      </c>
      <c r="CE1243">
        <v>-65.008300000000006</v>
      </c>
      <c r="CL1243">
        <v>30.9</v>
      </c>
      <c r="CM1243">
        <v>-58.724299999999999</v>
      </c>
      <c r="CO1243">
        <v>30.9</v>
      </c>
      <c r="CP1243">
        <v>-64.858500000000006</v>
      </c>
      <c r="CW1243">
        <v>30.9</v>
      </c>
      <c r="CX1243">
        <v>-58.831299999999999</v>
      </c>
      <c r="CZ1243">
        <v>30.9</v>
      </c>
      <c r="DA1243">
        <v>-64.720200000000006</v>
      </c>
      <c r="DH1243">
        <v>30.9</v>
      </c>
      <c r="DI1243">
        <v>-58.916699999999999</v>
      </c>
      <c r="DK1243">
        <v>30.9</v>
      </c>
      <c r="DL1243">
        <v>-64.683899999999994</v>
      </c>
      <c r="DS1243">
        <v>30.9</v>
      </c>
      <c r="DT1243">
        <v>-58.670200000000001</v>
      </c>
      <c r="DV1243">
        <v>30.9</v>
      </c>
      <c r="DW1243">
        <v>-64.640699999999995</v>
      </c>
      <c r="ED1243">
        <v>30.9</v>
      </c>
      <c r="EE1243">
        <v>-60.606299999999997</v>
      </c>
      <c r="EG1243">
        <v>30.9</v>
      </c>
      <c r="EH1243">
        <v>-64.986599999999996</v>
      </c>
      <c r="EO1243">
        <v>30.9</v>
      </c>
      <c r="EP1243">
        <v>-60.518300000000004</v>
      </c>
      <c r="ER1243">
        <v>30.9</v>
      </c>
      <c r="ES1243">
        <v>-64.853099999999998</v>
      </c>
      <c r="EZ1243">
        <v>30.9</v>
      </c>
      <c r="FA1243">
        <v>-60.6068</v>
      </c>
      <c r="FC1243">
        <v>30.9</v>
      </c>
      <c r="FD1243">
        <v>-64.884799999999998</v>
      </c>
      <c r="FK1243">
        <v>30.9</v>
      </c>
      <c r="FL1243">
        <v>-60.544400000000003</v>
      </c>
      <c r="FN1243">
        <v>30.9</v>
      </c>
      <c r="FO1243">
        <v>-64.781599999999997</v>
      </c>
      <c r="FV1243">
        <v>30.9</v>
      </c>
      <c r="FW1243">
        <v>-59.517699999999998</v>
      </c>
      <c r="FY1243">
        <v>30.9</v>
      </c>
      <c r="FZ1243">
        <v>-64.668400000000005</v>
      </c>
      <c r="GG1243">
        <v>30.9</v>
      </c>
      <c r="GH1243">
        <v>-59.369599999999998</v>
      </c>
      <c r="GJ1243">
        <v>30.9</v>
      </c>
      <c r="GK1243">
        <v>-64.782399999999996</v>
      </c>
      <c r="GR1243">
        <v>30.9</v>
      </c>
      <c r="GS1243">
        <v>-59.712200000000003</v>
      </c>
      <c r="GU1243">
        <v>30.9</v>
      </c>
      <c r="GV1243">
        <v>-64.879099999999994</v>
      </c>
      <c r="HC1243">
        <v>30.9</v>
      </c>
      <c r="HD1243">
        <v>-59.925199999999997</v>
      </c>
      <c r="HF1243">
        <v>30.9</v>
      </c>
      <c r="HG1243">
        <v>-64.828199999999995</v>
      </c>
      <c r="HN1243">
        <v>30.9</v>
      </c>
      <c r="HO1243">
        <v>-59.802</v>
      </c>
      <c r="HQ1243">
        <v>30.9</v>
      </c>
      <c r="HR1243">
        <v>-64.734700000000004</v>
      </c>
      <c r="HY1243">
        <v>30.9</v>
      </c>
      <c r="HZ1243">
        <v>-59.964300000000001</v>
      </c>
      <c r="IB1243">
        <v>30.9</v>
      </c>
      <c r="IC1243">
        <v>-64.762799999999999</v>
      </c>
      <c r="IJ1243">
        <v>30.9</v>
      </c>
      <c r="IK1243">
        <v>-57.627299999999998</v>
      </c>
      <c r="IM1243">
        <v>30.9</v>
      </c>
      <c r="IN1243">
        <v>-64.691900000000004</v>
      </c>
      <c r="IU1243">
        <v>30.9</v>
      </c>
      <c r="IV1243">
        <v>-57.925899999999999</v>
      </c>
      <c r="IX1243">
        <v>30.9</v>
      </c>
      <c r="IY1243">
        <v>-64.611099999999993</v>
      </c>
      <c r="JF1243">
        <v>30.9</v>
      </c>
      <c r="JG1243">
        <v>-58.5364</v>
      </c>
      <c r="JI1243">
        <v>30.9</v>
      </c>
      <c r="JJ1243">
        <v>-64.656899999999993</v>
      </c>
      <c r="JQ1243">
        <v>30.9</v>
      </c>
      <c r="JR1243">
        <v>-58.380200000000002</v>
      </c>
      <c r="JT1243">
        <v>30.9</v>
      </c>
      <c r="JU1243">
        <v>-64.764899999999997</v>
      </c>
      <c r="KB1243">
        <v>30.9</v>
      </c>
      <c r="KC1243">
        <v>-59.878799999999998</v>
      </c>
      <c r="KE1243">
        <v>30.9</v>
      </c>
      <c r="KF1243">
        <v>-64.694199999999995</v>
      </c>
    </row>
    <row r="1244" spans="2:292" x14ac:dyDescent="0.2">
      <c r="B1244">
        <v>30.925000000000001</v>
      </c>
      <c r="C1244">
        <v>-58.289000000000001</v>
      </c>
      <c r="E1244">
        <v>30.925000000000001</v>
      </c>
      <c r="F1244">
        <v>-64.610500000000002</v>
      </c>
      <c r="M1244">
        <v>30.925000000000001</v>
      </c>
      <c r="N1244">
        <v>-59.623100000000001</v>
      </c>
      <c r="P1244">
        <v>30.925000000000001</v>
      </c>
      <c r="Q1244">
        <v>-64.645700000000005</v>
      </c>
      <c r="X1244">
        <v>30.925000000000001</v>
      </c>
      <c r="Y1244">
        <v>-60.467500000000001</v>
      </c>
      <c r="AA1244">
        <v>30.925000000000001</v>
      </c>
      <c r="AB1244">
        <v>-64.701300000000003</v>
      </c>
      <c r="AI1244">
        <v>30.925000000000001</v>
      </c>
      <c r="AJ1244">
        <v>-60.413600000000002</v>
      </c>
      <c r="AL1244">
        <v>30.925000000000001</v>
      </c>
      <c r="AM1244">
        <v>-64.744699999999995</v>
      </c>
      <c r="AT1244">
        <v>30.925000000000001</v>
      </c>
      <c r="AU1244">
        <v>-60.342399999999998</v>
      </c>
      <c r="AW1244">
        <v>30.925000000000001</v>
      </c>
      <c r="AX1244">
        <v>-64.893199999999993</v>
      </c>
      <c r="BE1244">
        <v>30.925000000000001</v>
      </c>
      <c r="BF1244">
        <v>-60.490499999999997</v>
      </c>
      <c r="BH1244">
        <v>30.925000000000001</v>
      </c>
      <c r="BI1244">
        <v>-65.0334</v>
      </c>
      <c r="BP1244">
        <v>30.925000000000001</v>
      </c>
      <c r="BQ1244">
        <v>-60.612900000000003</v>
      </c>
      <c r="BS1244">
        <v>30.925000000000001</v>
      </c>
      <c r="BT1244">
        <v>-65.208600000000004</v>
      </c>
      <c r="CA1244">
        <v>30.925000000000001</v>
      </c>
      <c r="CB1244">
        <v>-59.881100000000004</v>
      </c>
      <c r="CD1244">
        <v>30.925000000000001</v>
      </c>
      <c r="CE1244">
        <v>-65.000100000000003</v>
      </c>
      <c r="CL1244">
        <v>30.925000000000001</v>
      </c>
      <c r="CM1244">
        <v>-58.7211</v>
      </c>
      <c r="CO1244">
        <v>30.925000000000001</v>
      </c>
      <c r="CP1244">
        <v>-64.851699999999994</v>
      </c>
      <c r="CW1244">
        <v>30.925000000000001</v>
      </c>
      <c r="CX1244">
        <v>-58.828099999999999</v>
      </c>
      <c r="CZ1244">
        <v>30.925000000000001</v>
      </c>
      <c r="DA1244">
        <v>-64.715500000000006</v>
      </c>
      <c r="DH1244">
        <v>30.925000000000001</v>
      </c>
      <c r="DI1244">
        <v>-58.9133</v>
      </c>
      <c r="DK1244">
        <v>30.925000000000001</v>
      </c>
      <c r="DL1244">
        <v>-64.680599999999998</v>
      </c>
      <c r="DS1244">
        <v>30.925000000000001</v>
      </c>
      <c r="DT1244">
        <v>-58.656300000000002</v>
      </c>
      <c r="DV1244">
        <v>30.925000000000001</v>
      </c>
      <c r="DW1244">
        <v>-64.638300000000001</v>
      </c>
      <c r="ED1244">
        <v>30.925000000000001</v>
      </c>
      <c r="EE1244">
        <v>-60.610599999999998</v>
      </c>
      <c r="EG1244">
        <v>30.925000000000001</v>
      </c>
      <c r="EH1244">
        <v>-64.978899999999996</v>
      </c>
      <c r="EO1244">
        <v>30.925000000000001</v>
      </c>
      <c r="EP1244">
        <v>-60.521500000000003</v>
      </c>
      <c r="ER1244">
        <v>30.925000000000001</v>
      </c>
      <c r="ES1244">
        <v>-64.846800000000002</v>
      </c>
      <c r="EZ1244">
        <v>30.925000000000001</v>
      </c>
      <c r="FA1244">
        <v>-60.611600000000003</v>
      </c>
      <c r="FC1244">
        <v>30.925000000000001</v>
      </c>
      <c r="FD1244">
        <v>-64.878799999999998</v>
      </c>
      <c r="FK1244">
        <v>30.925000000000001</v>
      </c>
      <c r="FL1244">
        <v>-60.548000000000002</v>
      </c>
      <c r="FN1244">
        <v>30.925000000000001</v>
      </c>
      <c r="FO1244">
        <v>-64.776799999999994</v>
      </c>
      <c r="FV1244">
        <v>30.925000000000001</v>
      </c>
      <c r="FW1244">
        <v>-59.504800000000003</v>
      </c>
      <c r="FY1244">
        <v>30.925000000000001</v>
      </c>
      <c r="FZ1244">
        <v>-64.664500000000004</v>
      </c>
      <c r="GG1244">
        <v>30.925000000000001</v>
      </c>
      <c r="GH1244">
        <v>-59.357799999999997</v>
      </c>
      <c r="GJ1244">
        <v>30.925000000000001</v>
      </c>
      <c r="GK1244">
        <v>-64.776499999999999</v>
      </c>
      <c r="GR1244">
        <v>30.925000000000001</v>
      </c>
      <c r="GS1244">
        <v>-59.709099999999999</v>
      </c>
      <c r="GU1244">
        <v>30.925000000000001</v>
      </c>
      <c r="GV1244">
        <v>-64.872100000000003</v>
      </c>
      <c r="HC1244">
        <v>30.925000000000001</v>
      </c>
      <c r="HD1244">
        <v>-59.927300000000002</v>
      </c>
      <c r="HF1244">
        <v>30.925000000000001</v>
      </c>
      <c r="HG1244">
        <v>-64.822199999999995</v>
      </c>
      <c r="HN1244">
        <v>30.925000000000001</v>
      </c>
      <c r="HO1244">
        <v>-59.798900000000003</v>
      </c>
      <c r="HQ1244">
        <v>30.925000000000001</v>
      </c>
      <c r="HR1244">
        <v>-64.729799999999997</v>
      </c>
      <c r="HY1244">
        <v>30.925000000000001</v>
      </c>
      <c r="HZ1244">
        <v>-59.966900000000003</v>
      </c>
      <c r="IB1244">
        <v>30.925000000000001</v>
      </c>
      <c r="IC1244">
        <v>-64.758300000000006</v>
      </c>
      <c r="IJ1244">
        <v>30.925000000000001</v>
      </c>
      <c r="IK1244">
        <v>-57.604999999999997</v>
      </c>
      <c r="IM1244">
        <v>30.925000000000001</v>
      </c>
      <c r="IN1244">
        <v>-64.687200000000004</v>
      </c>
      <c r="IU1244">
        <v>30.925000000000001</v>
      </c>
      <c r="IV1244">
        <v>-57.900599999999997</v>
      </c>
      <c r="IX1244">
        <v>30.925000000000001</v>
      </c>
      <c r="IY1244">
        <v>-64.6083</v>
      </c>
      <c r="JF1244">
        <v>30.925000000000001</v>
      </c>
      <c r="JG1244">
        <v>-58.523800000000001</v>
      </c>
      <c r="JI1244">
        <v>30.925000000000001</v>
      </c>
      <c r="JJ1244">
        <v>-64.653199999999998</v>
      </c>
      <c r="JQ1244">
        <v>30.925000000000001</v>
      </c>
      <c r="JR1244">
        <v>-58.369</v>
      </c>
      <c r="JT1244">
        <v>30.925000000000001</v>
      </c>
      <c r="JU1244">
        <v>-64.759299999999996</v>
      </c>
      <c r="KB1244">
        <v>30.925000000000001</v>
      </c>
      <c r="KC1244">
        <v>-59.875799999999998</v>
      </c>
      <c r="KE1244">
        <v>30.925000000000001</v>
      </c>
      <c r="KF1244">
        <v>-64.690700000000007</v>
      </c>
    </row>
    <row r="1245" spans="2:292" x14ac:dyDescent="0.2">
      <c r="B1245">
        <v>30.95</v>
      </c>
      <c r="C1245">
        <v>-58.261899999999997</v>
      </c>
      <c r="E1245">
        <v>30.95</v>
      </c>
      <c r="F1245">
        <v>-64.608900000000006</v>
      </c>
      <c r="M1245">
        <v>30.95</v>
      </c>
      <c r="N1245">
        <v>-59.6098</v>
      </c>
      <c r="P1245">
        <v>30.95</v>
      </c>
      <c r="Q1245">
        <v>-64.643199999999993</v>
      </c>
      <c r="X1245">
        <v>30.95</v>
      </c>
      <c r="Y1245">
        <v>-60.465699999999998</v>
      </c>
      <c r="AA1245">
        <v>30.95</v>
      </c>
      <c r="AB1245">
        <v>-64.697699999999998</v>
      </c>
      <c r="AI1245">
        <v>30.95</v>
      </c>
      <c r="AJ1245">
        <v>-60.411900000000003</v>
      </c>
      <c r="AL1245">
        <v>30.95</v>
      </c>
      <c r="AM1245">
        <v>-64.739599999999996</v>
      </c>
      <c r="AT1245">
        <v>30.95</v>
      </c>
      <c r="AU1245">
        <v>-60.340600000000002</v>
      </c>
      <c r="AW1245">
        <v>30.95</v>
      </c>
      <c r="AX1245">
        <v>-64.886099999999999</v>
      </c>
      <c r="BE1245">
        <v>30.95</v>
      </c>
      <c r="BF1245">
        <v>-60.493400000000001</v>
      </c>
      <c r="BH1245">
        <v>30.95</v>
      </c>
      <c r="BI1245">
        <v>-65.025000000000006</v>
      </c>
      <c r="BP1245">
        <v>30.95</v>
      </c>
      <c r="BQ1245">
        <v>-60.616599999999998</v>
      </c>
      <c r="BS1245">
        <v>30.95</v>
      </c>
      <c r="BT1245">
        <v>-65.198599999999999</v>
      </c>
      <c r="CA1245">
        <v>30.95</v>
      </c>
      <c r="CB1245">
        <v>-59.8827</v>
      </c>
      <c r="CD1245">
        <v>30.95</v>
      </c>
      <c r="CE1245">
        <v>-64.992000000000004</v>
      </c>
      <c r="CL1245">
        <v>30.95</v>
      </c>
      <c r="CM1245">
        <v>-58.718200000000003</v>
      </c>
      <c r="CO1245">
        <v>30.95</v>
      </c>
      <c r="CP1245">
        <v>-64.845100000000002</v>
      </c>
      <c r="CW1245">
        <v>30.95</v>
      </c>
      <c r="CX1245">
        <v>-58.825099999999999</v>
      </c>
      <c r="CZ1245">
        <v>30.95</v>
      </c>
      <c r="DA1245">
        <v>-64.710899999999995</v>
      </c>
      <c r="DH1245">
        <v>30.95</v>
      </c>
      <c r="DI1245">
        <v>-58.91</v>
      </c>
      <c r="DK1245">
        <v>30.95</v>
      </c>
      <c r="DL1245">
        <v>-64.677400000000006</v>
      </c>
      <c r="DS1245">
        <v>30.95</v>
      </c>
      <c r="DT1245">
        <v>-58.642800000000001</v>
      </c>
      <c r="DV1245">
        <v>30.95</v>
      </c>
      <c r="DW1245">
        <v>-64.635900000000007</v>
      </c>
      <c r="ED1245">
        <v>30.95</v>
      </c>
      <c r="EE1245">
        <v>-60.615000000000002</v>
      </c>
      <c r="EG1245">
        <v>30.95</v>
      </c>
      <c r="EH1245">
        <v>-64.971299999999999</v>
      </c>
      <c r="EO1245">
        <v>30.95</v>
      </c>
      <c r="EP1245">
        <v>-60.524900000000002</v>
      </c>
      <c r="ER1245">
        <v>30.95</v>
      </c>
      <c r="ES1245">
        <v>-64.840500000000006</v>
      </c>
      <c r="EZ1245">
        <v>30.95</v>
      </c>
      <c r="FA1245">
        <v>-60.616599999999998</v>
      </c>
      <c r="FC1245">
        <v>30.95</v>
      </c>
      <c r="FD1245">
        <v>-64.872799999999998</v>
      </c>
      <c r="FK1245">
        <v>30.95</v>
      </c>
      <c r="FL1245">
        <v>-60.551699999999997</v>
      </c>
      <c r="FN1245">
        <v>30.95</v>
      </c>
      <c r="FO1245">
        <v>-64.772099999999995</v>
      </c>
      <c r="FV1245">
        <v>30.95</v>
      </c>
      <c r="FW1245">
        <v>-59.4923</v>
      </c>
      <c r="FY1245">
        <v>30.95</v>
      </c>
      <c r="FZ1245">
        <v>-64.660700000000006</v>
      </c>
      <c r="GG1245">
        <v>30.95</v>
      </c>
      <c r="GH1245">
        <v>-59.346499999999999</v>
      </c>
      <c r="GJ1245">
        <v>30.95</v>
      </c>
      <c r="GK1245">
        <v>-64.770700000000005</v>
      </c>
      <c r="GR1245">
        <v>30.95</v>
      </c>
      <c r="GS1245">
        <v>-59.706299999999999</v>
      </c>
      <c r="GU1245">
        <v>30.95</v>
      </c>
      <c r="GV1245">
        <v>-64.865300000000005</v>
      </c>
      <c r="HC1245">
        <v>30.95</v>
      </c>
      <c r="HD1245">
        <v>-59.929600000000001</v>
      </c>
      <c r="HF1245">
        <v>30.95</v>
      </c>
      <c r="HG1245">
        <v>-64.816199999999995</v>
      </c>
      <c r="HN1245">
        <v>30.95</v>
      </c>
      <c r="HO1245">
        <v>-59.796100000000003</v>
      </c>
      <c r="HQ1245">
        <v>30.95</v>
      </c>
      <c r="HR1245">
        <v>-64.724999999999994</v>
      </c>
      <c r="HY1245">
        <v>30.95</v>
      </c>
      <c r="HZ1245">
        <v>-59.969700000000003</v>
      </c>
      <c r="IB1245">
        <v>30.95</v>
      </c>
      <c r="IC1245">
        <v>-64.753799999999998</v>
      </c>
      <c r="IJ1245">
        <v>30.95</v>
      </c>
      <c r="IK1245">
        <v>-57.583500000000001</v>
      </c>
      <c r="IM1245">
        <v>30.95</v>
      </c>
      <c r="IN1245">
        <v>-64.682599999999994</v>
      </c>
      <c r="IU1245">
        <v>30.95</v>
      </c>
      <c r="IV1245">
        <v>-57.876100000000001</v>
      </c>
      <c r="IX1245">
        <v>30.95</v>
      </c>
      <c r="IY1245">
        <v>-64.605599999999995</v>
      </c>
      <c r="JF1245">
        <v>30.95</v>
      </c>
      <c r="JG1245">
        <v>-58.511499999999998</v>
      </c>
      <c r="JI1245">
        <v>30.95</v>
      </c>
      <c r="JJ1245">
        <v>-64.649600000000007</v>
      </c>
      <c r="JQ1245">
        <v>30.95</v>
      </c>
      <c r="JR1245">
        <v>-58.3583</v>
      </c>
      <c r="JT1245">
        <v>30.95</v>
      </c>
      <c r="JU1245">
        <v>-64.753699999999995</v>
      </c>
      <c r="KB1245">
        <v>30.95</v>
      </c>
      <c r="KC1245">
        <v>-59.872999999999998</v>
      </c>
      <c r="KE1245">
        <v>30.95</v>
      </c>
      <c r="KF1245">
        <v>-64.687299999999993</v>
      </c>
    </row>
    <row r="1246" spans="2:292" x14ac:dyDescent="0.2">
      <c r="B1246">
        <v>30.975000000000001</v>
      </c>
      <c r="C1246">
        <v>-58.235500000000002</v>
      </c>
      <c r="E1246">
        <v>30.975000000000001</v>
      </c>
      <c r="F1246">
        <v>-64.607399999999998</v>
      </c>
      <c r="M1246">
        <v>30.975000000000001</v>
      </c>
      <c r="N1246">
        <v>-59.596899999999998</v>
      </c>
      <c r="P1246">
        <v>30.975000000000001</v>
      </c>
      <c r="Q1246">
        <v>-64.640699999999995</v>
      </c>
      <c r="X1246">
        <v>30.975000000000001</v>
      </c>
      <c r="Y1246">
        <v>-60.464199999999998</v>
      </c>
      <c r="AA1246">
        <v>30.975000000000001</v>
      </c>
      <c r="AB1246">
        <v>-64.694199999999995</v>
      </c>
      <c r="AI1246">
        <v>30.975000000000001</v>
      </c>
      <c r="AJ1246">
        <v>-60.410400000000003</v>
      </c>
      <c r="AL1246">
        <v>30.975000000000001</v>
      </c>
      <c r="AM1246">
        <v>-64.734700000000004</v>
      </c>
      <c r="AT1246">
        <v>30.975000000000001</v>
      </c>
      <c r="AU1246">
        <v>-60.339199999999998</v>
      </c>
      <c r="AW1246">
        <v>30.975000000000001</v>
      </c>
      <c r="AX1246">
        <v>-64.879099999999994</v>
      </c>
      <c r="BE1246">
        <v>30.975000000000001</v>
      </c>
      <c r="BF1246">
        <v>-60.496400000000001</v>
      </c>
      <c r="BH1246">
        <v>30.975000000000001</v>
      </c>
      <c r="BI1246">
        <v>-65.016599999999997</v>
      </c>
      <c r="BP1246">
        <v>30.975000000000001</v>
      </c>
      <c r="BQ1246">
        <v>-60.620399999999997</v>
      </c>
      <c r="BS1246">
        <v>30.975000000000001</v>
      </c>
      <c r="BT1246">
        <v>-65.188800000000001</v>
      </c>
      <c r="CA1246">
        <v>30.975000000000001</v>
      </c>
      <c r="CB1246">
        <v>-59.884399999999999</v>
      </c>
      <c r="CD1246">
        <v>30.975000000000001</v>
      </c>
      <c r="CE1246">
        <v>-64.983999999999995</v>
      </c>
      <c r="CL1246">
        <v>30.975000000000001</v>
      </c>
      <c r="CM1246">
        <v>-58.715499999999999</v>
      </c>
      <c r="CO1246">
        <v>30.975000000000001</v>
      </c>
      <c r="CP1246">
        <v>-64.838499999999996</v>
      </c>
      <c r="CW1246">
        <v>30.975000000000001</v>
      </c>
      <c r="CX1246">
        <v>-58.822299999999998</v>
      </c>
      <c r="CZ1246">
        <v>30.975000000000001</v>
      </c>
      <c r="DA1246">
        <v>-64.706400000000002</v>
      </c>
      <c r="DH1246">
        <v>30.975000000000001</v>
      </c>
      <c r="DI1246">
        <v>-58.9069</v>
      </c>
      <c r="DK1246">
        <v>30.975000000000001</v>
      </c>
      <c r="DL1246">
        <v>-64.674199999999999</v>
      </c>
      <c r="DS1246">
        <v>30.975000000000001</v>
      </c>
      <c r="DT1246">
        <v>-58.6297</v>
      </c>
      <c r="DV1246">
        <v>30.975000000000001</v>
      </c>
      <c r="DW1246">
        <v>-64.633600000000001</v>
      </c>
      <c r="ED1246">
        <v>30.975000000000001</v>
      </c>
      <c r="EE1246">
        <v>-60.619500000000002</v>
      </c>
      <c r="EG1246">
        <v>30.975000000000001</v>
      </c>
      <c r="EH1246">
        <v>-64.963800000000006</v>
      </c>
      <c r="EO1246">
        <v>30.975000000000001</v>
      </c>
      <c r="EP1246">
        <v>-60.528500000000001</v>
      </c>
      <c r="ER1246">
        <v>30.975000000000001</v>
      </c>
      <c r="ES1246">
        <v>-64.834299999999999</v>
      </c>
      <c r="EZ1246">
        <v>30.975000000000001</v>
      </c>
      <c r="FA1246">
        <v>-60.621600000000001</v>
      </c>
      <c r="FC1246">
        <v>30.975000000000001</v>
      </c>
      <c r="FD1246">
        <v>-64.866900000000001</v>
      </c>
      <c r="FK1246">
        <v>30.975000000000001</v>
      </c>
      <c r="FL1246">
        <v>-60.555599999999998</v>
      </c>
      <c r="FN1246">
        <v>30.975000000000001</v>
      </c>
      <c r="FO1246">
        <v>-64.767399999999995</v>
      </c>
      <c r="FV1246">
        <v>30.975000000000001</v>
      </c>
      <c r="FW1246">
        <v>-59.4803</v>
      </c>
      <c r="FY1246">
        <v>30.975000000000001</v>
      </c>
      <c r="FZ1246">
        <v>-64.656899999999993</v>
      </c>
      <c r="GG1246">
        <v>30.975000000000001</v>
      </c>
      <c r="GH1246">
        <v>-59.335599999999999</v>
      </c>
      <c r="GJ1246">
        <v>30.975000000000001</v>
      </c>
      <c r="GK1246">
        <v>-64.764899999999997</v>
      </c>
      <c r="GR1246">
        <v>30.975000000000001</v>
      </c>
      <c r="GS1246">
        <v>-59.703800000000001</v>
      </c>
      <c r="GU1246">
        <v>30.975000000000001</v>
      </c>
      <c r="GV1246">
        <v>-64.858500000000006</v>
      </c>
      <c r="HC1246">
        <v>30.975000000000001</v>
      </c>
      <c r="HD1246">
        <v>-59.932000000000002</v>
      </c>
      <c r="HF1246">
        <v>30.975000000000001</v>
      </c>
      <c r="HG1246">
        <v>-64.810299999999998</v>
      </c>
      <c r="HN1246">
        <v>30.975000000000001</v>
      </c>
      <c r="HO1246">
        <v>-59.793500000000002</v>
      </c>
      <c r="HQ1246">
        <v>30.975000000000001</v>
      </c>
      <c r="HR1246">
        <v>-64.720200000000006</v>
      </c>
      <c r="HY1246">
        <v>30.975000000000001</v>
      </c>
      <c r="HZ1246">
        <v>-59.9726</v>
      </c>
      <c r="IB1246">
        <v>30.975000000000001</v>
      </c>
      <c r="IC1246">
        <v>-64.749399999999994</v>
      </c>
      <c r="IJ1246">
        <v>30.975000000000001</v>
      </c>
      <c r="IK1246">
        <v>-57.562600000000003</v>
      </c>
      <c r="IM1246">
        <v>30.975000000000001</v>
      </c>
      <c r="IN1246">
        <v>-64.678100000000001</v>
      </c>
      <c r="IU1246">
        <v>30.975000000000001</v>
      </c>
      <c r="IV1246">
        <v>-57.8523</v>
      </c>
      <c r="IX1246">
        <v>30.975000000000001</v>
      </c>
      <c r="IY1246">
        <v>-64.602900000000005</v>
      </c>
      <c r="JF1246">
        <v>30.975000000000001</v>
      </c>
      <c r="JG1246">
        <v>-58.499600000000001</v>
      </c>
      <c r="JI1246">
        <v>30.975000000000001</v>
      </c>
      <c r="JJ1246">
        <v>-64.646000000000001</v>
      </c>
      <c r="JQ1246">
        <v>30.975000000000001</v>
      </c>
      <c r="JR1246">
        <v>-58.347999999999999</v>
      </c>
      <c r="JT1246">
        <v>30.975000000000001</v>
      </c>
      <c r="JU1246">
        <v>-64.748099999999994</v>
      </c>
      <c r="KB1246">
        <v>30.975000000000001</v>
      </c>
      <c r="KC1246">
        <v>-59.8703</v>
      </c>
      <c r="KE1246">
        <v>30.975000000000001</v>
      </c>
      <c r="KF1246">
        <v>-64.683899999999994</v>
      </c>
    </row>
    <row r="1247" spans="2:292" x14ac:dyDescent="0.2">
      <c r="B1247">
        <v>31</v>
      </c>
      <c r="C1247">
        <v>-58.21</v>
      </c>
      <c r="E1247">
        <v>31</v>
      </c>
      <c r="F1247">
        <v>-64.605900000000005</v>
      </c>
      <c r="M1247">
        <v>31</v>
      </c>
      <c r="N1247">
        <v>-59.584499999999998</v>
      </c>
      <c r="P1247">
        <v>31</v>
      </c>
      <c r="Q1247">
        <v>-64.638300000000001</v>
      </c>
      <c r="X1247">
        <v>31</v>
      </c>
      <c r="Y1247">
        <v>-60.462899999999998</v>
      </c>
      <c r="AA1247">
        <v>31</v>
      </c>
      <c r="AB1247">
        <v>-64.690700000000007</v>
      </c>
      <c r="AI1247">
        <v>31</v>
      </c>
      <c r="AJ1247">
        <v>-60.409199999999998</v>
      </c>
      <c r="AL1247">
        <v>31</v>
      </c>
      <c r="AM1247">
        <v>-64.729799999999997</v>
      </c>
      <c r="AT1247">
        <v>31</v>
      </c>
      <c r="AU1247">
        <v>-60.338000000000001</v>
      </c>
      <c r="AW1247">
        <v>31</v>
      </c>
      <c r="AX1247">
        <v>-64.872100000000003</v>
      </c>
      <c r="BE1247">
        <v>31</v>
      </c>
      <c r="BF1247">
        <v>-60.499600000000001</v>
      </c>
      <c r="BH1247">
        <v>31</v>
      </c>
      <c r="BI1247">
        <v>-65.008300000000006</v>
      </c>
      <c r="BP1247">
        <v>31</v>
      </c>
      <c r="BQ1247">
        <v>-60.624299999999998</v>
      </c>
      <c r="BS1247">
        <v>31</v>
      </c>
      <c r="BT1247">
        <v>-65.179000000000002</v>
      </c>
      <c r="CA1247">
        <v>31</v>
      </c>
      <c r="CB1247">
        <v>-59.886299999999999</v>
      </c>
      <c r="CD1247">
        <v>31</v>
      </c>
      <c r="CE1247">
        <v>-64.975999999999999</v>
      </c>
      <c r="CL1247">
        <v>31</v>
      </c>
      <c r="CM1247">
        <v>-58.713000000000001</v>
      </c>
      <c r="CO1247">
        <v>31</v>
      </c>
      <c r="CP1247">
        <v>-64.831999999999994</v>
      </c>
      <c r="CW1247">
        <v>31</v>
      </c>
      <c r="CX1247">
        <v>-58.819699999999997</v>
      </c>
      <c r="CZ1247">
        <v>31</v>
      </c>
      <c r="DA1247">
        <v>-64.701899999999995</v>
      </c>
      <c r="DH1247">
        <v>31</v>
      </c>
      <c r="DI1247">
        <v>-58.904000000000003</v>
      </c>
      <c r="DK1247">
        <v>31</v>
      </c>
      <c r="DL1247">
        <v>-64.671099999999996</v>
      </c>
      <c r="DS1247">
        <v>31</v>
      </c>
      <c r="DT1247">
        <v>-58.616999999999997</v>
      </c>
      <c r="DV1247">
        <v>31</v>
      </c>
      <c r="DW1247">
        <v>-64.631399999999999</v>
      </c>
      <c r="ED1247">
        <v>31</v>
      </c>
      <c r="EE1247">
        <v>-60.624200000000002</v>
      </c>
      <c r="EG1247">
        <v>31</v>
      </c>
      <c r="EH1247">
        <v>-64.956299999999999</v>
      </c>
      <c r="EO1247">
        <v>31</v>
      </c>
      <c r="EP1247">
        <v>-60.532200000000003</v>
      </c>
      <c r="ER1247">
        <v>31</v>
      </c>
      <c r="ES1247">
        <v>-64.828199999999995</v>
      </c>
      <c r="EZ1247">
        <v>31</v>
      </c>
      <c r="FA1247">
        <v>-60.626899999999999</v>
      </c>
      <c r="FC1247">
        <v>31</v>
      </c>
      <c r="FD1247">
        <v>-64.861099999999993</v>
      </c>
      <c r="FK1247">
        <v>31</v>
      </c>
      <c r="FL1247">
        <v>-60.559699999999999</v>
      </c>
      <c r="FN1247">
        <v>31</v>
      </c>
      <c r="FO1247">
        <v>-64.762799999999999</v>
      </c>
      <c r="FV1247">
        <v>31</v>
      </c>
      <c r="FW1247">
        <v>-59.468699999999998</v>
      </c>
      <c r="FY1247">
        <v>31</v>
      </c>
      <c r="FZ1247">
        <v>-64.653199999999998</v>
      </c>
      <c r="GG1247">
        <v>31</v>
      </c>
      <c r="GH1247">
        <v>-59.325200000000002</v>
      </c>
      <c r="GJ1247">
        <v>31</v>
      </c>
      <c r="GK1247">
        <v>-64.759299999999996</v>
      </c>
      <c r="GR1247">
        <v>31</v>
      </c>
      <c r="GS1247">
        <v>-59.701500000000003</v>
      </c>
      <c r="GU1247">
        <v>31</v>
      </c>
      <c r="GV1247">
        <v>-64.851699999999994</v>
      </c>
      <c r="HC1247">
        <v>31</v>
      </c>
      <c r="HD1247">
        <v>-59.934600000000003</v>
      </c>
      <c r="HF1247">
        <v>31</v>
      </c>
      <c r="HG1247">
        <v>-64.804400000000001</v>
      </c>
      <c r="HN1247">
        <v>31</v>
      </c>
      <c r="HO1247">
        <v>-59.791200000000003</v>
      </c>
      <c r="HQ1247">
        <v>31</v>
      </c>
      <c r="HR1247">
        <v>-64.715500000000006</v>
      </c>
      <c r="HY1247">
        <v>31</v>
      </c>
      <c r="HZ1247">
        <v>-59.9756</v>
      </c>
      <c r="IB1247">
        <v>31</v>
      </c>
      <c r="IC1247">
        <v>-64.745000000000005</v>
      </c>
      <c r="IJ1247">
        <v>31</v>
      </c>
      <c r="IK1247">
        <v>-57.542400000000001</v>
      </c>
      <c r="IM1247">
        <v>31</v>
      </c>
      <c r="IN1247">
        <v>-64.673599999999993</v>
      </c>
      <c r="IU1247">
        <v>31</v>
      </c>
      <c r="IV1247">
        <v>-57.8292</v>
      </c>
      <c r="IX1247">
        <v>31</v>
      </c>
      <c r="IY1247">
        <v>-64.600300000000004</v>
      </c>
      <c r="JF1247">
        <v>31</v>
      </c>
      <c r="JG1247">
        <v>-58.488199999999999</v>
      </c>
      <c r="JI1247">
        <v>31</v>
      </c>
      <c r="JJ1247">
        <v>-64.642499999999998</v>
      </c>
      <c r="JQ1247">
        <v>31</v>
      </c>
      <c r="JR1247">
        <v>-58.338099999999997</v>
      </c>
      <c r="JT1247">
        <v>31</v>
      </c>
      <c r="JU1247">
        <v>-64.742699999999999</v>
      </c>
      <c r="KB1247">
        <v>31</v>
      </c>
      <c r="KC1247">
        <v>-59.868000000000002</v>
      </c>
      <c r="KE1247">
        <v>31</v>
      </c>
      <c r="KF1247">
        <v>-64.680599999999998</v>
      </c>
    </row>
    <row r="1248" spans="2:292" x14ac:dyDescent="0.2">
      <c r="B1248">
        <v>31.024999999999999</v>
      </c>
      <c r="C1248">
        <v>-58.185099999999998</v>
      </c>
      <c r="E1248">
        <v>31.024999999999999</v>
      </c>
      <c r="F1248">
        <v>-64.604500000000002</v>
      </c>
      <c r="M1248">
        <v>31.024999999999999</v>
      </c>
      <c r="N1248">
        <v>-59.572499999999998</v>
      </c>
      <c r="P1248">
        <v>31.024999999999999</v>
      </c>
      <c r="Q1248">
        <v>-64.635900000000007</v>
      </c>
      <c r="X1248">
        <v>31.024999999999999</v>
      </c>
      <c r="Y1248">
        <v>-60.4619</v>
      </c>
      <c r="AA1248">
        <v>31.024999999999999</v>
      </c>
      <c r="AB1248">
        <v>-64.687299999999993</v>
      </c>
      <c r="AI1248">
        <v>31.024999999999999</v>
      </c>
      <c r="AJ1248">
        <v>-60.408299999999997</v>
      </c>
      <c r="AL1248">
        <v>31.024999999999999</v>
      </c>
      <c r="AM1248">
        <v>-64.724999999999994</v>
      </c>
      <c r="AT1248">
        <v>31.024999999999999</v>
      </c>
      <c r="AU1248">
        <v>-60.3371</v>
      </c>
      <c r="AW1248">
        <v>31.024999999999999</v>
      </c>
      <c r="AX1248">
        <v>-64.865300000000005</v>
      </c>
      <c r="BE1248">
        <v>31.024999999999999</v>
      </c>
      <c r="BF1248">
        <v>-60.503100000000003</v>
      </c>
      <c r="BH1248">
        <v>31.024999999999999</v>
      </c>
      <c r="BI1248">
        <v>-65.000100000000003</v>
      </c>
      <c r="BP1248">
        <v>31.024999999999999</v>
      </c>
      <c r="BQ1248">
        <v>-60.628500000000003</v>
      </c>
      <c r="BS1248">
        <v>31.024999999999999</v>
      </c>
      <c r="BT1248">
        <v>-65.169300000000007</v>
      </c>
      <c r="CA1248">
        <v>31.024999999999999</v>
      </c>
      <c r="CB1248">
        <v>-59.888300000000001</v>
      </c>
      <c r="CD1248">
        <v>31.024999999999999</v>
      </c>
      <c r="CE1248">
        <v>-64.968100000000007</v>
      </c>
      <c r="CL1248">
        <v>31.024999999999999</v>
      </c>
      <c r="CM1248">
        <v>-58.710799999999999</v>
      </c>
      <c r="CO1248">
        <v>31.024999999999999</v>
      </c>
      <c r="CP1248">
        <v>-64.825500000000005</v>
      </c>
      <c r="CW1248">
        <v>31.024999999999999</v>
      </c>
      <c r="CX1248">
        <v>-58.817300000000003</v>
      </c>
      <c r="CZ1248">
        <v>31.024999999999999</v>
      </c>
      <c r="DA1248">
        <v>-64.697400000000002</v>
      </c>
      <c r="DH1248">
        <v>31.024999999999999</v>
      </c>
      <c r="DI1248">
        <v>-58.901299999999999</v>
      </c>
      <c r="DK1248">
        <v>31.024999999999999</v>
      </c>
      <c r="DL1248">
        <v>-64.668000000000006</v>
      </c>
      <c r="DS1248">
        <v>31.024999999999999</v>
      </c>
      <c r="DT1248">
        <v>-58.604799999999997</v>
      </c>
      <c r="DV1248">
        <v>31.024999999999999</v>
      </c>
      <c r="DW1248">
        <v>-64.629199999999997</v>
      </c>
      <c r="ED1248">
        <v>31.024999999999999</v>
      </c>
      <c r="EE1248">
        <v>-60.628999999999998</v>
      </c>
      <c r="EG1248">
        <v>31.024999999999999</v>
      </c>
      <c r="EH1248">
        <v>-64.948899999999995</v>
      </c>
      <c r="EO1248">
        <v>31.024999999999999</v>
      </c>
      <c r="EP1248">
        <v>-60.536200000000001</v>
      </c>
      <c r="ER1248">
        <v>31.024999999999999</v>
      </c>
      <c r="ES1248">
        <v>-64.822199999999995</v>
      </c>
      <c r="EZ1248">
        <v>31.024999999999999</v>
      </c>
      <c r="FA1248">
        <v>-60.632199999999997</v>
      </c>
      <c r="FC1248">
        <v>31.024999999999999</v>
      </c>
      <c r="FD1248">
        <v>-64.855400000000003</v>
      </c>
      <c r="FK1248">
        <v>31.024999999999999</v>
      </c>
      <c r="FL1248">
        <v>-60.564</v>
      </c>
      <c r="FN1248">
        <v>31.024999999999999</v>
      </c>
      <c r="FO1248">
        <v>-64.758300000000006</v>
      </c>
      <c r="FV1248">
        <v>31.024999999999999</v>
      </c>
      <c r="FW1248">
        <v>-59.457599999999999</v>
      </c>
      <c r="FY1248">
        <v>31.024999999999999</v>
      </c>
      <c r="FZ1248">
        <v>-64.649600000000007</v>
      </c>
      <c r="GG1248">
        <v>31.024999999999999</v>
      </c>
      <c r="GH1248">
        <v>-59.315199999999997</v>
      </c>
      <c r="GJ1248">
        <v>31.024999999999999</v>
      </c>
      <c r="GK1248">
        <v>-64.753699999999995</v>
      </c>
      <c r="GR1248">
        <v>31.024999999999999</v>
      </c>
      <c r="GS1248">
        <v>-59.6995</v>
      </c>
      <c r="GU1248">
        <v>31.024999999999999</v>
      </c>
      <c r="GV1248">
        <v>-64.845100000000002</v>
      </c>
      <c r="HC1248">
        <v>31.024999999999999</v>
      </c>
      <c r="HD1248">
        <v>-59.9373</v>
      </c>
      <c r="HF1248">
        <v>31.024999999999999</v>
      </c>
      <c r="HG1248">
        <v>-64.798699999999997</v>
      </c>
      <c r="HN1248">
        <v>31.024999999999999</v>
      </c>
      <c r="HO1248">
        <v>-59.789099999999998</v>
      </c>
      <c r="HQ1248">
        <v>31.024999999999999</v>
      </c>
      <c r="HR1248">
        <v>-64.710899999999995</v>
      </c>
      <c r="HY1248">
        <v>31.024999999999999</v>
      </c>
      <c r="HZ1248">
        <v>-59.9788</v>
      </c>
      <c r="IB1248">
        <v>31.024999999999999</v>
      </c>
      <c r="IC1248">
        <v>-64.740700000000004</v>
      </c>
      <c r="IJ1248">
        <v>31.024999999999999</v>
      </c>
      <c r="IK1248">
        <v>-57.523000000000003</v>
      </c>
      <c r="IM1248">
        <v>31.024999999999999</v>
      </c>
      <c r="IN1248">
        <v>-64.669200000000004</v>
      </c>
      <c r="IU1248">
        <v>31.024999999999999</v>
      </c>
      <c r="IV1248">
        <v>-57.806899999999999</v>
      </c>
      <c r="IX1248">
        <v>31.024999999999999</v>
      </c>
      <c r="IY1248">
        <v>-64.597700000000003</v>
      </c>
      <c r="JF1248">
        <v>31.024999999999999</v>
      </c>
      <c r="JG1248">
        <v>-58.477200000000003</v>
      </c>
      <c r="JI1248">
        <v>31.024999999999999</v>
      </c>
      <c r="JJ1248">
        <v>-64.639099999999999</v>
      </c>
      <c r="JQ1248">
        <v>31.024999999999999</v>
      </c>
      <c r="JR1248">
        <v>-58.328600000000002</v>
      </c>
      <c r="JT1248">
        <v>31.024999999999999</v>
      </c>
      <c r="JU1248">
        <v>-64.737300000000005</v>
      </c>
      <c r="KB1248">
        <v>31.024999999999999</v>
      </c>
      <c r="KC1248">
        <v>-59.8658</v>
      </c>
      <c r="KE1248">
        <v>31.024999999999999</v>
      </c>
      <c r="KF1248">
        <v>-64.677400000000006</v>
      </c>
    </row>
    <row r="1249" spans="2:292" x14ac:dyDescent="0.2">
      <c r="B1249">
        <v>31.05</v>
      </c>
      <c r="C1249">
        <v>-58.161000000000001</v>
      </c>
      <c r="E1249">
        <v>31.05</v>
      </c>
      <c r="F1249">
        <v>-64.603099999999998</v>
      </c>
      <c r="M1249">
        <v>31.05</v>
      </c>
      <c r="N1249">
        <v>-59.561</v>
      </c>
      <c r="P1249">
        <v>31.05</v>
      </c>
      <c r="Q1249">
        <v>-64.633600000000001</v>
      </c>
      <c r="X1249">
        <v>31.05</v>
      </c>
      <c r="Y1249">
        <v>-60.461100000000002</v>
      </c>
      <c r="AA1249">
        <v>31.05</v>
      </c>
      <c r="AB1249">
        <v>-64.683899999999994</v>
      </c>
      <c r="AI1249">
        <v>31.05</v>
      </c>
      <c r="AJ1249">
        <v>-60.407600000000002</v>
      </c>
      <c r="AL1249">
        <v>31.05</v>
      </c>
      <c r="AM1249">
        <v>-64.720200000000006</v>
      </c>
      <c r="AT1249">
        <v>31.05</v>
      </c>
      <c r="AU1249">
        <v>-60.336500000000001</v>
      </c>
      <c r="AW1249">
        <v>31.05</v>
      </c>
      <c r="AX1249">
        <v>-64.858500000000006</v>
      </c>
      <c r="BE1249">
        <v>31.05</v>
      </c>
      <c r="BF1249">
        <v>-60.506799999999998</v>
      </c>
      <c r="BH1249">
        <v>31.05</v>
      </c>
      <c r="BI1249">
        <v>-64.992000000000004</v>
      </c>
      <c r="BP1249">
        <v>31.05</v>
      </c>
      <c r="BQ1249">
        <v>-60.632800000000003</v>
      </c>
      <c r="BS1249">
        <v>31.05</v>
      </c>
      <c r="BT1249">
        <v>-65.159700000000001</v>
      </c>
      <c r="CA1249">
        <v>31.05</v>
      </c>
      <c r="CB1249">
        <v>-59.890500000000003</v>
      </c>
      <c r="CD1249">
        <v>31.05</v>
      </c>
      <c r="CE1249">
        <v>-64.960300000000004</v>
      </c>
      <c r="CL1249">
        <v>31.05</v>
      </c>
      <c r="CM1249">
        <v>-58.708799999999997</v>
      </c>
      <c r="CO1249">
        <v>31.05</v>
      </c>
      <c r="CP1249">
        <v>-64.819100000000006</v>
      </c>
      <c r="CW1249">
        <v>31.05</v>
      </c>
      <c r="CX1249">
        <v>-58.815100000000001</v>
      </c>
      <c r="CZ1249">
        <v>31.05</v>
      </c>
      <c r="DA1249">
        <v>-64.693100000000001</v>
      </c>
      <c r="DH1249">
        <v>31.05</v>
      </c>
      <c r="DI1249">
        <v>-58.898899999999998</v>
      </c>
      <c r="DK1249">
        <v>31.05</v>
      </c>
      <c r="DL1249">
        <v>-64.665000000000006</v>
      </c>
      <c r="DS1249">
        <v>31.05</v>
      </c>
      <c r="DT1249">
        <v>-58.5929</v>
      </c>
      <c r="DV1249">
        <v>31.05</v>
      </c>
      <c r="DW1249">
        <v>-64.627099999999999</v>
      </c>
      <c r="ED1249">
        <v>31.05</v>
      </c>
      <c r="EE1249">
        <v>-60.634</v>
      </c>
      <c r="EG1249">
        <v>31.05</v>
      </c>
      <c r="EH1249">
        <v>-64.941599999999994</v>
      </c>
      <c r="EO1249">
        <v>31.05</v>
      </c>
      <c r="EP1249">
        <v>-60.540399999999998</v>
      </c>
      <c r="ER1249">
        <v>31.05</v>
      </c>
      <c r="ES1249">
        <v>-64.816199999999995</v>
      </c>
      <c r="EZ1249">
        <v>31.05</v>
      </c>
      <c r="FA1249">
        <v>-60.637700000000002</v>
      </c>
      <c r="FC1249">
        <v>31.05</v>
      </c>
      <c r="FD1249">
        <v>-64.849699999999999</v>
      </c>
      <c r="FK1249">
        <v>31.05</v>
      </c>
      <c r="FL1249">
        <v>-60.568399999999997</v>
      </c>
      <c r="FN1249">
        <v>31.05</v>
      </c>
      <c r="FO1249">
        <v>-64.753799999999998</v>
      </c>
      <c r="FV1249">
        <v>31.05</v>
      </c>
      <c r="FW1249">
        <v>-59.446899999999999</v>
      </c>
      <c r="FY1249">
        <v>31.05</v>
      </c>
      <c r="FZ1249">
        <v>-64.646000000000001</v>
      </c>
      <c r="GG1249">
        <v>31.05</v>
      </c>
      <c r="GH1249">
        <v>-59.305700000000002</v>
      </c>
      <c r="GJ1249">
        <v>31.05</v>
      </c>
      <c r="GK1249">
        <v>-64.748099999999994</v>
      </c>
      <c r="GR1249">
        <v>31.05</v>
      </c>
      <c r="GS1249">
        <v>-59.697699999999998</v>
      </c>
      <c r="GU1249">
        <v>31.05</v>
      </c>
      <c r="GV1249">
        <v>-64.838499999999996</v>
      </c>
      <c r="HC1249">
        <v>31.05</v>
      </c>
      <c r="HD1249">
        <v>-59.940199999999997</v>
      </c>
      <c r="HF1249">
        <v>31.05</v>
      </c>
      <c r="HG1249">
        <v>-64.793000000000006</v>
      </c>
      <c r="HN1249">
        <v>31.05</v>
      </c>
      <c r="HO1249">
        <v>-59.787300000000002</v>
      </c>
      <c r="HQ1249">
        <v>31.05</v>
      </c>
      <c r="HR1249">
        <v>-64.706400000000002</v>
      </c>
      <c r="HY1249">
        <v>31.05</v>
      </c>
      <c r="HZ1249">
        <v>-59.982100000000003</v>
      </c>
      <c r="IB1249">
        <v>31.05</v>
      </c>
      <c r="IC1249">
        <v>-64.736500000000007</v>
      </c>
      <c r="IJ1249">
        <v>31.05</v>
      </c>
      <c r="IK1249">
        <v>-57.504199999999997</v>
      </c>
      <c r="IM1249">
        <v>31.05</v>
      </c>
      <c r="IN1249">
        <v>-64.6648</v>
      </c>
      <c r="IU1249">
        <v>31.05</v>
      </c>
      <c r="IV1249">
        <v>-57.785200000000003</v>
      </c>
      <c r="IX1249">
        <v>31.05</v>
      </c>
      <c r="IY1249">
        <v>-64.595299999999995</v>
      </c>
      <c r="JF1249">
        <v>31.05</v>
      </c>
      <c r="JG1249">
        <v>-58.4666</v>
      </c>
      <c r="JI1249">
        <v>31.05</v>
      </c>
      <c r="JJ1249">
        <v>-64.6357</v>
      </c>
      <c r="JQ1249">
        <v>31.05</v>
      </c>
      <c r="JR1249">
        <v>-58.319600000000001</v>
      </c>
      <c r="JT1249">
        <v>31.05</v>
      </c>
      <c r="JU1249">
        <v>-64.731999999999999</v>
      </c>
      <c r="KB1249">
        <v>31.05</v>
      </c>
      <c r="KC1249">
        <v>-59.863900000000001</v>
      </c>
      <c r="KE1249">
        <v>31.05</v>
      </c>
      <c r="KF1249">
        <v>-64.674199999999999</v>
      </c>
    </row>
    <row r="1250" spans="2:292" x14ac:dyDescent="0.2">
      <c r="B1250">
        <v>31.074999999999999</v>
      </c>
      <c r="C1250">
        <v>-58.137599999999999</v>
      </c>
      <c r="E1250">
        <v>31.074999999999999</v>
      </c>
      <c r="F1250">
        <v>-64.601799999999997</v>
      </c>
      <c r="M1250">
        <v>31.074999999999999</v>
      </c>
      <c r="N1250">
        <v>-59.549900000000001</v>
      </c>
      <c r="P1250">
        <v>31.074999999999999</v>
      </c>
      <c r="Q1250">
        <v>-64.631399999999999</v>
      </c>
      <c r="X1250">
        <v>31.074999999999999</v>
      </c>
      <c r="Y1250">
        <v>-60.460599999999999</v>
      </c>
      <c r="AA1250">
        <v>31.074999999999999</v>
      </c>
      <c r="AB1250">
        <v>-64.680599999999998</v>
      </c>
      <c r="AI1250">
        <v>31.074999999999999</v>
      </c>
      <c r="AJ1250">
        <v>-60.407299999999999</v>
      </c>
      <c r="AL1250">
        <v>31.074999999999999</v>
      </c>
      <c r="AM1250">
        <v>-64.715500000000006</v>
      </c>
      <c r="AT1250">
        <v>31.074999999999999</v>
      </c>
      <c r="AU1250">
        <v>-60.336199999999998</v>
      </c>
      <c r="AW1250">
        <v>31.074999999999999</v>
      </c>
      <c r="AX1250">
        <v>-64.851699999999994</v>
      </c>
      <c r="BE1250">
        <v>31.074999999999999</v>
      </c>
      <c r="BF1250">
        <v>-60.510599999999997</v>
      </c>
      <c r="BH1250">
        <v>31.074999999999999</v>
      </c>
      <c r="BI1250">
        <v>-64.983900000000006</v>
      </c>
      <c r="BP1250">
        <v>31.074999999999999</v>
      </c>
      <c r="BQ1250">
        <v>-60.6372</v>
      </c>
      <c r="BS1250">
        <v>31.074999999999999</v>
      </c>
      <c r="BT1250">
        <v>-65.150199999999998</v>
      </c>
      <c r="CA1250">
        <v>31.074999999999999</v>
      </c>
      <c r="CB1250">
        <v>-59.893000000000001</v>
      </c>
      <c r="CD1250">
        <v>31.074999999999999</v>
      </c>
      <c r="CE1250">
        <v>-64.952500000000001</v>
      </c>
      <c r="CL1250">
        <v>31.074999999999999</v>
      </c>
      <c r="CM1250">
        <v>-58.707099999999997</v>
      </c>
      <c r="CO1250">
        <v>31.074999999999999</v>
      </c>
      <c r="CP1250">
        <v>-64.812799999999996</v>
      </c>
      <c r="CW1250">
        <v>31.074999999999999</v>
      </c>
      <c r="CX1250">
        <v>-58.813200000000002</v>
      </c>
      <c r="CZ1250">
        <v>31.074999999999999</v>
      </c>
      <c r="DA1250">
        <v>-64.688800000000001</v>
      </c>
      <c r="DH1250">
        <v>31.074999999999999</v>
      </c>
      <c r="DI1250">
        <v>-58.896599999999999</v>
      </c>
      <c r="DK1250">
        <v>31.074999999999999</v>
      </c>
      <c r="DL1250">
        <v>-64.662099999999995</v>
      </c>
      <c r="DS1250">
        <v>31.074999999999999</v>
      </c>
      <c r="DT1250">
        <v>-58.581499999999998</v>
      </c>
      <c r="DV1250">
        <v>31.074999999999999</v>
      </c>
      <c r="DW1250">
        <v>-64.625</v>
      </c>
      <c r="ED1250">
        <v>31.074999999999999</v>
      </c>
      <c r="EE1250">
        <v>-60.639200000000002</v>
      </c>
      <c r="EG1250">
        <v>31.074999999999999</v>
      </c>
      <c r="EH1250">
        <v>-64.934399999999997</v>
      </c>
      <c r="EO1250">
        <v>31.074999999999999</v>
      </c>
      <c r="EP1250">
        <v>-60.544699999999999</v>
      </c>
      <c r="ER1250">
        <v>31.074999999999999</v>
      </c>
      <c r="ES1250">
        <v>-64.810299999999998</v>
      </c>
      <c r="EZ1250">
        <v>31.074999999999999</v>
      </c>
      <c r="FA1250">
        <v>-60.6434</v>
      </c>
      <c r="FC1250">
        <v>31.074999999999999</v>
      </c>
      <c r="FD1250">
        <v>-64.843999999999994</v>
      </c>
      <c r="FK1250">
        <v>31.074999999999999</v>
      </c>
      <c r="FL1250">
        <v>-60.573</v>
      </c>
      <c r="FN1250">
        <v>31.074999999999999</v>
      </c>
      <c r="FO1250">
        <v>-64.749399999999994</v>
      </c>
      <c r="FV1250">
        <v>31.074999999999999</v>
      </c>
      <c r="FW1250">
        <v>-59.436599999999999</v>
      </c>
      <c r="FY1250">
        <v>31.074999999999999</v>
      </c>
      <c r="FZ1250">
        <v>-64.642499999999998</v>
      </c>
      <c r="GG1250">
        <v>31.074999999999999</v>
      </c>
      <c r="GH1250">
        <v>-59.296700000000001</v>
      </c>
      <c r="GJ1250">
        <v>31.074999999999999</v>
      </c>
      <c r="GK1250">
        <v>-64.742699999999999</v>
      </c>
      <c r="GR1250">
        <v>31.074999999999999</v>
      </c>
      <c r="GS1250">
        <v>-59.696300000000001</v>
      </c>
      <c r="GU1250">
        <v>31.074999999999999</v>
      </c>
      <c r="GV1250">
        <v>-64.831999999999994</v>
      </c>
      <c r="HC1250">
        <v>31.074999999999999</v>
      </c>
      <c r="HD1250">
        <v>-59.943199999999997</v>
      </c>
      <c r="HF1250">
        <v>31.074999999999999</v>
      </c>
      <c r="HG1250">
        <v>-64.787300000000002</v>
      </c>
      <c r="HN1250">
        <v>31.074999999999999</v>
      </c>
      <c r="HO1250">
        <v>-59.785699999999999</v>
      </c>
      <c r="HQ1250">
        <v>31.074999999999999</v>
      </c>
      <c r="HR1250">
        <v>-64.701899999999995</v>
      </c>
      <c r="HY1250">
        <v>31.074999999999999</v>
      </c>
      <c r="HZ1250">
        <v>-59.985599999999998</v>
      </c>
      <c r="IB1250">
        <v>31.074999999999999</v>
      </c>
      <c r="IC1250">
        <v>-64.732399999999998</v>
      </c>
      <c r="IJ1250">
        <v>31.074999999999999</v>
      </c>
      <c r="IK1250">
        <v>-57.4861</v>
      </c>
      <c r="IM1250">
        <v>31.074999999999999</v>
      </c>
      <c r="IN1250">
        <v>-64.660600000000002</v>
      </c>
      <c r="IU1250">
        <v>31.074999999999999</v>
      </c>
      <c r="IV1250">
        <v>-57.764299999999999</v>
      </c>
      <c r="IX1250">
        <v>31.074999999999999</v>
      </c>
      <c r="IY1250">
        <v>-64.592799999999997</v>
      </c>
      <c r="JF1250">
        <v>31.074999999999999</v>
      </c>
      <c r="JG1250">
        <v>-58.456400000000002</v>
      </c>
      <c r="JI1250">
        <v>31.074999999999999</v>
      </c>
      <c r="JJ1250">
        <v>-64.632400000000004</v>
      </c>
      <c r="JQ1250">
        <v>31.074999999999999</v>
      </c>
      <c r="JR1250">
        <v>-58.311</v>
      </c>
      <c r="JT1250">
        <v>31.074999999999999</v>
      </c>
      <c r="JU1250">
        <v>-64.726699999999994</v>
      </c>
      <c r="KB1250">
        <v>31.074999999999999</v>
      </c>
      <c r="KC1250">
        <v>-59.862200000000001</v>
      </c>
      <c r="KE1250">
        <v>31.074999999999999</v>
      </c>
      <c r="KF1250">
        <v>-64.671099999999996</v>
      </c>
    </row>
    <row r="1251" spans="2:292" x14ac:dyDescent="0.2">
      <c r="B1251">
        <v>31.1</v>
      </c>
      <c r="C1251">
        <v>-58.114899999999999</v>
      </c>
      <c r="E1251">
        <v>31.1</v>
      </c>
      <c r="F1251">
        <v>-64.6006</v>
      </c>
      <c r="M1251">
        <v>31.1</v>
      </c>
      <c r="N1251">
        <v>-59.539200000000001</v>
      </c>
      <c r="P1251">
        <v>31.1</v>
      </c>
      <c r="Q1251">
        <v>-64.629199999999997</v>
      </c>
      <c r="X1251">
        <v>31.1</v>
      </c>
      <c r="Y1251">
        <v>-60.4604</v>
      </c>
      <c r="AA1251">
        <v>31.1</v>
      </c>
      <c r="AB1251">
        <v>-64.677400000000006</v>
      </c>
      <c r="AI1251">
        <v>31.1</v>
      </c>
      <c r="AJ1251">
        <v>-60.407200000000003</v>
      </c>
      <c r="AL1251">
        <v>31.1</v>
      </c>
      <c r="AM1251">
        <v>-64.710899999999995</v>
      </c>
      <c r="AT1251">
        <v>31.1</v>
      </c>
      <c r="AU1251">
        <v>-60.336199999999998</v>
      </c>
      <c r="AW1251">
        <v>31.1</v>
      </c>
      <c r="AX1251">
        <v>-64.845100000000002</v>
      </c>
      <c r="BE1251">
        <v>31.1</v>
      </c>
      <c r="BF1251">
        <v>-60.514699999999998</v>
      </c>
      <c r="BH1251">
        <v>31.1</v>
      </c>
      <c r="BI1251">
        <v>-64.975999999999999</v>
      </c>
      <c r="BP1251">
        <v>31.1</v>
      </c>
      <c r="BQ1251">
        <v>-60.6419</v>
      </c>
      <c r="BS1251">
        <v>31.1</v>
      </c>
      <c r="BT1251">
        <v>-65.140699999999995</v>
      </c>
      <c r="CA1251">
        <v>31.1</v>
      </c>
      <c r="CB1251">
        <v>-59.895600000000002</v>
      </c>
      <c r="CD1251">
        <v>31.1</v>
      </c>
      <c r="CE1251">
        <v>-64.944800000000001</v>
      </c>
      <c r="CL1251">
        <v>31.1</v>
      </c>
      <c r="CM1251">
        <v>-58.705599999999997</v>
      </c>
      <c r="CO1251">
        <v>31.1</v>
      </c>
      <c r="CP1251">
        <v>-64.806600000000003</v>
      </c>
      <c r="CW1251">
        <v>31.1</v>
      </c>
      <c r="CX1251">
        <v>-58.811500000000002</v>
      </c>
      <c r="CZ1251">
        <v>31.1</v>
      </c>
      <c r="DA1251">
        <v>-64.684600000000003</v>
      </c>
      <c r="DH1251">
        <v>31.1</v>
      </c>
      <c r="DI1251">
        <v>-58.894599999999997</v>
      </c>
      <c r="DK1251">
        <v>31.1</v>
      </c>
      <c r="DL1251">
        <v>-64.659199999999998</v>
      </c>
      <c r="DS1251">
        <v>31.1</v>
      </c>
      <c r="DT1251">
        <v>-58.570399999999999</v>
      </c>
      <c r="DV1251">
        <v>31.1</v>
      </c>
      <c r="DW1251">
        <v>-64.623000000000005</v>
      </c>
      <c r="ED1251">
        <v>31.1</v>
      </c>
      <c r="EE1251">
        <v>-60.644500000000001</v>
      </c>
      <c r="EG1251">
        <v>31.1</v>
      </c>
      <c r="EH1251">
        <v>-64.927199999999999</v>
      </c>
      <c r="EO1251">
        <v>31.1</v>
      </c>
      <c r="EP1251">
        <v>-60.549199999999999</v>
      </c>
      <c r="ER1251">
        <v>31.1</v>
      </c>
      <c r="ES1251">
        <v>-64.804400000000001</v>
      </c>
      <c r="EZ1251">
        <v>31.1</v>
      </c>
      <c r="FA1251">
        <v>-60.6492</v>
      </c>
      <c r="FC1251">
        <v>31.1</v>
      </c>
      <c r="FD1251">
        <v>-64.838499999999996</v>
      </c>
      <c r="FK1251">
        <v>31.1</v>
      </c>
      <c r="FL1251">
        <v>-60.5779</v>
      </c>
      <c r="FN1251">
        <v>31.1</v>
      </c>
      <c r="FO1251">
        <v>-64.745000000000005</v>
      </c>
      <c r="FV1251">
        <v>31.1</v>
      </c>
      <c r="FW1251">
        <v>-59.426900000000003</v>
      </c>
      <c r="FY1251">
        <v>31.1</v>
      </c>
      <c r="FZ1251">
        <v>-64.639099999999999</v>
      </c>
      <c r="GG1251">
        <v>31.1</v>
      </c>
      <c r="GH1251">
        <v>-59.2881</v>
      </c>
      <c r="GJ1251">
        <v>31.1</v>
      </c>
      <c r="GK1251">
        <v>-64.737300000000005</v>
      </c>
      <c r="GR1251">
        <v>31.1</v>
      </c>
      <c r="GS1251">
        <v>-59.695099999999996</v>
      </c>
      <c r="GU1251">
        <v>31.1</v>
      </c>
      <c r="GV1251">
        <v>-64.825500000000005</v>
      </c>
      <c r="HC1251">
        <v>31.1</v>
      </c>
      <c r="HD1251">
        <v>-59.9465</v>
      </c>
      <c r="HF1251">
        <v>31.1</v>
      </c>
      <c r="HG1251">
        <v>-64.781800000000004</v>
      </c>
      <c r="HN1251">
        <v>31.1</v>
      </c>
      <c r="HO1251">
        <v>-59.784399999999998</v>
      </c>
      <c r="HQ1251">
        <v>31.1</v>
      </c>
      <c r="HR1251">
        <v>-64.697400000000002</v>
      </c>
      <c r="HY1251">
        <v>31.1</v>
      </c>
      <c r="HZ1251">
        <v>-59.989199999999997</v>
      </c>
      <c r="IB1251">
        <v>31.1</v>
      </c>
      <c r="IC1251">
        <v>-64.728300000000004</v>
      </c>
      <c r="IJ1251">
        <v>31.1</v>
      </c>
      <c r="IK1251">
        <v>-57.468699999999998</v>
      </c>
      <c r="IM1251">
        <v>31.1</v>
      </c>
      <c r="IN1251">
        <v>-64.656300000000002</v>
      </c>
      <c r="IU1251">
        <v>31.1</v>
      </c>
      <c r="IV1251">
        <v>-57.744</v>
      </c>
      <c r="IX1251">
        <v>31.1</v>
      </c>
      <c r="IY1251">
        <v>-64.590500000000006</v>
      </c>
      <c r="JF1251">
        <v>31.1</v>
      </c>
      <c r="JG1251">
        <v>-58.446599999999997</v>
      </c>
      <c r="JI1251">
        <v>31.1</v>
      </c>
      <c r="JJ1251">
        <v>-64.629199999999997</v>
      </c>
      <c r="JQ1251">
        <v>31.1</v>
      </c>
      <c r="JR1251">
        <v>-58.302799999999998</v>
      </c>
      <c r="JT1251">
        <v>31.1</v>
      </c>
      <c r="JU1251">
        <v>-64.721500000000006</v>
      </c>
      <c r="KB1251">
        <v>31.1</v>
      </c>
      <c r="KC1251">
        <v>-59.860799999999998</v>
      </c>
      <c r="KE1251">
        <v>31.1</v>
      </c>
      <c r="KF1251">
        <v>-64.668000000000006</v>
      </c>
    </row>
    <row r="1252" spans="2:292" x14ac:dyDescent="0.2">
      <c r="B1252">
        <v>31.125</v>
      </c>
      <c r="C1252">
        <v>-58.0929</v>
      </c>
      <c r="E1252">
        <v>31.125</v>
      </c>
      <c r="F1252">
        <v>-64.599400000000003</v>
      </c>
      <c r="M1252">
        <v>31.125</v>
      </c>
      <c r="N1252">
        <v>-59.529000000000003</v>
      </c>
      <c r="P1252">
        <v>31.125</v>
      </c>
      <c r="Q1252">
        <v>-64.627099999999999</v>
      </c>
      <c r="X1252">
        <v>31.125</v>
      </c>
      <c r="Y1252">
        <v>-60.460500000000003</v>
      </c>
      <c r="AA1252">
        <v>31.125</v>
      </c>
      <c r="AB1252">
        <v>-64.674199999999999</v>
      </c>
      <c r="AI1252">
        <v>31.125</v>
      </c>
      <c r="AJ1252">
        <v>-60.407400000000003</v>
      </c>
      <c r="AL1252">
        <v>31.125</v>
      </c>
      <c r="AM1252">
        <v>-64.706400000000002</v>
      </c>
      <c r="AT1252">
        <v>31.125</v>
      </c>
      <c r="AU1252">
        <v>-60.336500000000001</v>
      </c>
      <c r="AW1252">
        <v>31.125</v>
      </c>
      <c r="AX1252">
        <v>-64.838499999999996</v>
      </c>
      <c r="BE1252">
        <v>31.125</v>
      </c>
      <c r="BF1252">
        <v>-60.518999999999998</v>
      </c>
      <c r="BH1252">
        <v>31.125</v>
      </c>
      <c r="BI1252">
        <v>-64.968100000000007</v>
      </c>
      <c r="BP1252">
        <v>31.125</v>
      </c>
      <c r="BQ1252">
        <v>-60.646700000000003</v>
      </c>
      <c r="BS1252">
        <v>31.125</v>
      </c>
      <c r="BT1252">
        <v>-65.131399999999999</v>
      </c>
      <c r="CA1252">
        <v>31.125</v>
      </c>
      <c r="CB1252">
        <v>-59.898400000000002</v>
      </c>
      <c r="CD1252">
        <v>31.125</v>
      </c>
      <c r="CE1252">
        <v>-64.937200000000004</v>
      </c>
      <c r="CL1252">
        <v>31.125</v>
      </c>
      <c r="CM1252">
        <v>-58.704500000000003</v>
      </c>
      <c r="CO1252">
        <v>31.125</v>
      </c>
      <c r="CP1252">
        <v>-64.800399999999996</v>
      </c>
      <c r="CW1252">
        <v>31.125</v>
      </c>
      <c r="CX1252">
        <v>-58.810099999999998</v>
      </c>
      <c r="CZ1252">
        <v>31.125</v>
      </c>
      <c r="DA1252">
        <v>-64.680400000000006</v>
      </c>
      <c r="DH1252">
        <v>31.125</v>
      </c>
      <c r="DI1252">
        <v>-58.892800000000001</v>
      </c>
      <c r="DK1252">
        <v>31.125</v>
      </c>
      <c r="DL1252">
        <v>-64.656400000000005</v>
      </c>
      <c r="DS1252">
        <v>31.125</v>
      </c>
      <c r="DT1252">
        <v>-58.559800000000003</v>
      </c>
      <c r="DV1252">
        <v>31.125</v>
      </c>
      <c r="DW1252">
        <v>-64.620999999999995</v>
      </c>
      <c r="ED1252">
        <v>31.125</v>
      </c>
      <c r="EE1252">
        <v>-60.65</v>
      </c>
      <c r="EG1252">
        <v>31.125</v>
      </c>
      <c r="EH1252">
        <v>-64.920199999999994</v>
      </c>
      <c r="EO1252">
        <v>31.125</v>
      </c>
      <c r="EP1252">
        <v>-60.554000000000002</v>
      </c>
      <c r="ER1252">
        <v>31.125</v>
      </c>
      <c r="ES1252">
        <v>-64.798699999999997</v>
      </c>
      <c r="EZ1252">
        <v>31.125</v>
      </c>
      <c r="FA1252">
        <v>-60.655200000000001</v>
      </c>
      <c r="FC1252">
        <v>31.125</v>
      </c>
      <c r="FD1252">
        <v>-64.832999999999998</v>
      </c>
      <c r="FK1252">
        <v>31.125</v>
      </c>
      <c r="FL1252">
        <v>-60.582900000000002</v>
      </c>
      <c r="FN1252">
        <v>31.125</v>
      </c>
      <c r="FO1252">
        <v>-64.740700000000004</v>
      </c>
      <c r="FV1252">
        <v>31.125</v>
      </c>
      <c r="FW1252">
        <v>-59.417499999999997</v>
      </c>
      <c r="FY1252">
        <v>31.125</v>
      </c>
      <c r="FZ1252">
        <v>-64.6357</v>
      </c>
      <c r="GG1252">
        <v>31.125</v>
      </c>
      <c r="GH1252">
        <v>-59.28</v>
      </c>
      <c r="GJ1252">
        <v>31.125</v>
      </c>
      <c r="GK1252">
        <v>-64.731999999999999</v>
      </c>
      <c r="GR1252">
        <v>31.125</v>
      </c>
      <c r="GS1252">
        <v>-59.694200000000002</v>
      </c>
      <c r="GU1252">
        <v>31.125</v>
      </c>
      <c r="GV1252">
        <v>-64.819199999999995</v>
      </c>
      <c r="HC1252">
        <v>31.125</v>
      </c>
      <c r="HD1252">
        <v>-59.9499</v>
      </c>
      <c r="HF1252">
        <v>31.125</v>
      </c>
      <c r="HG1252">
        <v>-64.776300000000006</v>
      </c>
      <c r="HN1252">
        <v>31.125</v>
      </c>
      <c r="HO1252">
        <v>-59.783299999999997</v>
      </c>
      <c r="HQ1252">
        <v>31.125</v>
      </c>
      <c r="HR1252">
        <v>-64.693100000000001</v>
      </c>
      <c r="HY1252">
        <v>31.125</v>
      </c>
      <c r="HZ1252">
        <v>-59.993099999999998</v>
      </c>
      <c r="IB1252">
        <v>31.125</v>
      </c>
      <c r="IC1252">
        <v>-64.724199999999996</v>
      </c>
      <c r="IJ1252">
        <v>31.125</v>
      </c>
      <c r="IK1252">
        <v>-57.451999999999998</v>
      </c>
      <c r="IM1252">
        <v>31.125</v>
      </c>
      <c r="IN1252">
        <v>-64.652199999999993</v>
      </c>
      <c r="IU1252">
        <v>31.125</v>
      </c>
      <c r="IV1252">
        <v>-57.724400000000003</v>
      </c>
      <c r="IX1252">
        <v>31.125</v>
      </c>
      <c r="IY1252">
        <v>-64.588200000000001</v>
      </c>
      <c r="JF1252">
        <v>31.125</v>
      </c>
      <c r="JG1252">
        <v>-58.4373</v>
      </c>
      <c r="JI1252">
        <v>31.125</v>
      </c>
      <c r="JJ1252">
        <v>-64.626000000000005</v>
      </c>
      <c r="JQ1252">
        <v>31.125</v>
      </c>
      <c r="JR1252">
        <v>-58.295099999999998</v>
      </c>
      <c r="JT1252">
        <v>31.125</v>
      </c>
      <c r="JU1252">
        <v>-64.716399999999993</v>
      </c>
      <c r="KB1252">
        <v>31.125</v>
      </c>
      <c r="KC1252">
        <v>-59.859699999999997</v>
      </c>
      <c r="KE1252">
        <v>31.125</v>
      </c>
      <c r="KF1252">
        <v>-64.665000000000006</v>
      </c>
    </row>
    <row r="1253" spans="2:292" x14ac:dyDescent="0.2">
      <c r="B1253">
        <v>31.15</v>
      </c>
      <c r="C1253">
        <v>-58.0717</v>
      </c>
      <c r="E1253">
        <v>31.15</v>
      </c>
      <c r="F1253">
        <v>-64.598200000000006</v>
      </c>
      <c r="M1253">
        <v>31.15</v>
      </c>
      <c r="N1253">
        <v>-59.519199999999998</v>
      </c>
      <c r="P1253">
        <v>31.15</v>
      </c>
      <c r="Q1253">
        <v>-64.625</v>
      </c>
      <c r="X1253">
        <v>31.15</v>
      </c>
      <c r="Y1253">
        <v>-60.460799999999999</v>
      </c>
      <c r="AA1253">
        <v>31.15</v>
      </c>
      <c r="AB1253">
        <v>-64.671099999999996</v>
      </c>
      <c r="AI1253">
        <v>31.15</v>
      </c>
      <c r="AJ1253">
        <v>-60.407899999999998</v>
      </c>
      <c r="AL1253">
        <v>31.15</v>
      </c>
      <c r="AM1253">
        <v>-64.701899999999995</v>
      </c>
      <c r="AT1253">
        <v>31.15</v>
      </c>
      <c r="AU1253">
        <v>-60.3371</v>
      </c>
      <c r="AW1253">
        <v>31.15</v>
      </c>
      <c r="AX1253">
        <v>-64.831999999999994</v>
      </c>
      <c r="BE1253">
        <v>31.15</v>
      </c>
      <c r="BF1253">
        <v>-60.523499999999999</v>
      </c>
      <c r="BH1253">
        <v>31.15</v>
      </c>
      <c r="BI1253">
        <v>-64.960300000000004</v>
      </c>
      <c r="BP1253">
        <v>31.15</v>
      </c>
      <c r="BQ1253">
        <v>-60.651699999999998</v>
      </c>
      <c r="BS1253">
        <v>31.15</v>
      </c>
      <c r="BT1253">
        <v>-65.122100000000003</v>
      </c>
      <c r="CA1253">
        <v>31.15</v>
      </c>
      <c r="CB1253">
        <v>-59.901400000000002</v>
      </c>
      <c r="CD1253">
        <v>31.15</v>
      </c>
      <c r="CE1253">
        <v>-64.929699999999997</v>
      </c>
      <c r="CL1253">
        <v>31.15</v>
      </c>
      <c r="CM1253">
        <v>-58.703499999999998</v>
      </c>
      <c r="CO1253">
        <v>31.15</v>
      </c>
      <c r="CP1253">
        <v>-64.794399999999996</v>
      </c>
      <c r="CW1253">
        <v>31.15</v>
      </c>
      <c r="CX1253">
        <v>-58.808900000000001</v>
      </c>
      <c r="CZ1253">
        <v>31.15</v>
      </c>
      <c r="DA1253">
        <v>-64.676299999999998</v>
      </c>
      <c r="DH1253">
        <v>31.15</v>
      </c>
      <c r="DI1253">
        <v>-58.891199999999998</v>
      </c>
      <c r="DK1253">
        <v>31.15</v>
      </c>
      <c r="DL1253">
        <v>-64.653599999999997</v>
      </c>
      <c r="DS1253">
        <v>31.15</v>
      </c>
      <c r="DT1253">
        <v>-58.549599999999998</v>
      </c>
      <c r="DV1253">
        <v>31.15</v>
      </c>
      <c r="DW1253">
        <v>-64.619100000000003</v>
      </c>
      <c r="ED1253">
        <v>31.15</v>
      </c>
      <c r="EE1253">
        <v>-60.655700000000003</v>
      </c>
      <c r="EG1253">
        <v>31.15</v>
      </c>
      <c r="EH1253">
        <v>-64.9131</v>
      </c>
      <c r="EO1253">
        <v>31.15</v>
      </c>
      <c r="EP1253">
        <v>-60.558900000000001</v>
      </c>
      <c r="ER1253">
        <v>31.15</v>
      </c>
      <c r="ES1253">
        <v>-64.793000000000006</v>
      </c>
      <c r="EZ1253">
        <v>31.15</v>
      </c>
      <c r="FA1253">
        <v>-60.6614</v>
      </c>
      <c r="FC1253">
        <v>31.15</v>
      </c>
      <c r="FD1253">
        <v>-64.827600000000004</v>
      </c>
      <c r="FK1253">
        <v>31.15</v>
      </c>
      <c r="FL1253">
        <v>-60.588099999999997</v>
      </c>
      <c r="FN1253">
        <v>31.15</v>
      </c>
      <c r="FO1253">
        <v>-64.736500000000007</v>
      </c>
      <c r="FV1253">
        <v>31.15</v>
      </c>
      <c r="FW1253">
        <v>-59.4086</v>
      </c>
      <c r="FY1253">
        <v>31.15</v>
      </c>
      <c r="FZ1253">
        <v>-64.632400000000004</v>
      </c>
      <c r="GG1253">
        <v>31.15</v>
      </c>
      <c r="GH1253">
        <v>-59.272300000000001</v>
      </c>
      <c r="GJ1253">
        <v>31.15</v>
      </c>
      <c r="GK1253">
        <v>-64.726699999999994</v>
      </c>
      <c r="GR1253">
        <v>31.15</v>
      </c>
      <c r="GS1253">
        <v>-59.693600000000004</v>
      </c>
      <c r="GU1253">
        <v>31.15</v>
      </c>
      <c r="GV1253">
        <v>-64.812799999999996</v>
      </c>
      <c r="HC1253">
        <v>31.15</v>
      </c>
      <c r="HD1253">
        <v>-59.953499999999998</v>
      </c>
      <c r="HF1253">
        <v>31.15</v>
      </c>
      <c r="HG1253">
        <v>-64.770799999999994</v>
      </c>
      <c r="HN1253">
        <v>31.15</v>
      </c>
      <c r="HO1253">
        <v>-59.782600000000002</v>
      </c>
      <c r="HQ1253">
        <v>31.15</v>
      </c>
      <c r="HR1253">
        <v>-64.688800000000001</v>
      </c>
      <c r="HY1253">
        <v>31.15</v>
      </c>
      <c r="HZ1253">
        <v>-59.997</v>
      </c>
      <c r="IB1253">
        <v>31.15</v>
      </c>
      <c r="IC1253">
        <v>-64.720299999999995</v>
      </c>
      <c r="IJ1253">
        <v>31.15</v>
      </c>
      <c r="IK1253">
        <v>-57.435899999999997</v>
      </c>
      <c r="IM1253">
        <v>31.15</v>
      </c>
      <c r="IN1253">
        <v>-64.648099999999999</v>
      </c>
      <c r="IU1253">
        <v>31.15</v>
      </c>
      <c r="IV1253">
        <v>-57.705500000000001</v>
      </c>
      <c r="IX1253">
        <v>31.15</v>
      </c>
      <c r="IY1253">
        <v>-64.585999999999999</v>
      </c>
      <c r="JF1253">
        <v>31.15</v>
      </c>
      <c r="JG1253">
        <v>-58.428400000000003</v>
      </c>
      <c r="JI1253">
        <v>31.15</v>
      </c>
      <c r="JJ1253">
        <v>-64.622900000000001</v>
      </c>
      <c r="JQ1253">
        <v>31.15</v>
      </c>
      <c r="JR1253">
        <v>-58.287799999999997</v>
      </c>
      <c r="JT1253">
        <v>31.15</v>
      </c>
      <c r="JU1253">
        <v>-64.711399999999998</v>
      </c>
      <c r="KB1253">
        <v>31.15</v>
      </c>
      <c r="KC1253">
        <v>-59.858699999999999</v>
      </c>
      <c r="KE1253">
        <v>31.15</v>
      </c>
      <c r="KF1253">
        <v>-64.662099999999995</v>
      </c>
    </row>
    <row r="1254" spans="2:292" x14ac:dyDescent="0.2">
      <c r="B1254">
        <v>31.175000000000001</v>
      </c>
      <c r="C1254">
        <v>-58.051099999999998</v>
      </c>
      <c r="E1254">
        <v>31.175000000000001</v>
      </c>
      <c r="F1254">
        <v>-64.597099999999998</v>
      </c>
      <c r="M1254">
        <v>31.175000000000001</v>
      </c>
      <c r="N1254">
        <v>-59.509799999999998</v>
      </c>
      <c r="P1254">
        <v>31.175000000000001</v>
      </c>
      <c r="Q1254">
        <v>-64.623000000000005</v>
      </c>
      <c r="X1254">
        <v>31.175000000000001</v>
      </c>
      <c r="Y1254">
        <v>-60.461399999999998</v>
      </c>
      <c r="AA1254">
        <v>31.175000000000001</v>
      </c>
      <c r="AB1254">
        <v>-64.668000000000006</v>
      </c>
      <c r="AI1254">
        <v>31.175000000000001</v>
      </c>
      <c r="AJ1254">
        <v>-60.4086</v>
      </c>
      <c r="AL1254">
        <v>31.175000000000001</v>
      </c>
      <c r="AM1254">
        <v>-64.697400000000002</v>
      </c>
      <c r="AT1254">
        <v>31.175000000000001</v>
      </c>
      <c r="AU1254">
        <v>-60.337899999999998</v>
      </c>
      <c r="AW1254">
        <v>31.175000000000001</v>
      </c>
      <c r="AX1254">
        <v>-64.825500000000005</v>
      </c>
      <c r="BE1254">
        <v>31.175000000000001</v>
      </c>
      <c r="BF1254">
        <v>-60.528199999999998</v>
      </c>
      <c r="BH1254">
        <v>31.175000000000001</v>
      </c>
      <c r="BI1254">
        <v>-64.952500000000001</v>
      </c>
      <c r="BP1254">
        <v>31.175000000000001</v>
      </c>
      <c r="BQ1254">
        <v>-60.6569</v>
      </c>
      <c r="BS1254">
        <v>31.175000000000001</v>
      </c>
      <c r="BT1254">
        <v>-65.112799999999993</v>
      </c>
      <c r="CA1254">
        <v>31.175000000000001</v>
      </c>
      <c r="CB1254">
        <v>-59.904600000000002</v>
      </c>
      <c r="CD1254">
        <v>31.175000000000001</v>
      </c>
      <c r="CE1254">
        <v>-64.922300000000007</v>
      </c>
      <c r="CL1254">
        <v>31.175000000000001</v>
      </c>
      <c r="CM1254">
        <v>-58.7029</v>
      </c>
      <c r="CO1254">
        <v>31.175000000000001</v>
      </c>
      <c r="CP1254">
        <v>-64.788300000000007</v>
      </c>
      <c r="CW1254">
        <v>31.175000000000001</v>
      </c>
      <c r="CX1254">
        <v>-58.808</v>
      </c>
      <c r="CZ1254">
        <v>31.175000000000001</v>
      </c>
      <c r="DA1254">
        <v>-64.672300000000007</v>
      </c>
      <c r="DH1254">
        <v>31.175000000000001</v>
      </c>
      <c r="DI1254">
        <v>-58.889899999999997</v>
      </c>
      <c r="DK1254">
        <v>31.175000000000001</v>
      </c>
      <c r="DL1254">
        <v>-64.650899999999993</v>
      </c>
      <c r="DS1254">
        <v>31.175000000000001</v>
      </c>
      <c r="DT1254">
        <v>-58.5398</v>
      </c>
      <c r="DV1254">
        <v>31.175000000000001</v>
      </c>
      <c r="DW1254">
        <v>-64.6173</v>
      </c>
      <c r="ED1254">
        <v>31.175000000000001</v>
      </c>
      <c r="EE1254">
        <v>-60.661499999999997</v>
      </c>
      <c r="EG1254">
        <v>31.175000000000001</v>
      </c>
      <c r="EH1254">
        <v>-64.906199999999998</v>
      </c>
      <c r="EO1254">
        <v>31.175000000000001</v>
      </c>
      <c r="EP1254">
        <v>-60.564100000000003</v>
      </c>
      <c r="ER1254">
        <v>31.175000000000001</v>
      </c>
      <c r="ES1254">
        <v>-64.787300000000002</v>
      </c>
      <c r="EZ1254">
        <v>31.175000000000001</v>
      </c>
      <c r="FA1254">
        <v>-60.6678</v>
      </c>
      <c r="FC1254">
        <v>31.175000000000001</v>
      </c>
      <c r="FD1254">
        <v>-64.822199999999995</v>
      </c>
      <c r="FK1254">
        <v>31.175000000000001</v>
      </c>
      <c r="FL1254">
        <v>-60.593499999999999</v>
      </c>
      <c r="FN1254">
        <v>31.175000000000001</v>
      </c>
      <c r="FO1254">
        <v>-64.732399999999998</v>
      </c>
      <c r="FV1254">
        <v>31.175000000000001</v>
      </c>
      <c r="FW1254">
        <v>-59.400199999999998</v>
      </c>
      <c r="FY1254">
        <v>31.175000000000001</v>
      </c>
      <c r="FZ1254">
        <v>-64.629199999999997</v>
      </c>
      <c r="GG1254">
        <v>31.175000000000001</v>
      </c>
      <c r="GH1254">
        <v>-59.265099999999997</v>
      </c>
      <c r="GJ1254">
        <v>31.175000000000001</v>
      </c>
      <c r="GK1254">
        <v>-64.721599999999995</v>
      </c>
      <c r="GR1254">
        <v>31.175000000000001</v>
      </c>
      <c r="GS1254">
        <v>-59.693300000000001</v>
      </c>
      <c r="GU1254">
        <v>31.175000000000001</v>
      </c>
      <c r="GV1254">
        <v>-64.806600000000003</v>
      </c>
      <c r="HC1254">
        <v>31.175000000000001</v>
      </c>
      <c r="HD1254">
        <v>-59.957299999999996</v>
      </c>
      <c r="HF1254">
        <v>31.175000000000001</v>
      </c>
      <c r="HG1254">
        <v>-64.7654</v>
      </c>
      <c r="HN1254">
        <v>31.175000000000001</v>
      </c>
      <c r="HO1254">
        <v>-59.781999999999996</v>
      </c>
      <c r="HQ1254">
        <v>31.175000000000001</v>
      </c>
      <c r="HR1254">
        <v>-64.684600000000003</v>
      </c>
      <c r="HY1254">
        <v>31.175000000000001</v>
      </c>
      <c r="HZ1254">
        <v>-60.001199999999997</v>
      </c>
      <c r="IB1254">
        <v>31.175000000000001</v>
      </c>
      <c r="IC1254">
        <v>-64.716300000000004</v>
      </c>
      <c r="IJ1254">
        <v>31.175000000000001</v>
      </c>
      <c r="IK1254">
        <v>-57.420499999999997</v>
      </c>
      <c r="IM1254">
        <v>31.175000000000001</v>
      </c>
      <c r="IN1254">
        <v>-64.644099999999995</v>
      </c>
      <c r="IU1254">
        <v>31.175000000000001</v>
      </c>
      <c r="IV1254">
        <v>-57.6873</v>
      </c>
      <c r="IX1254">
        <v>31.175000000000001</v>
      </c>
      <c r="IY1254">
        <v>-64.583799999999997</v>
      </c>
      <c r="JF1254">
        <v>31.175000000000001</v>
      </c>
      <c r="JG1254">
        <v>-58.419899999999998</v>
      </c>
      <c r="JI1254">
        <v>31.175000000000001</v>
      </c>
      <c r="JJ1254">
        <v>-64.619900000000001</v>
      </c>
      <c r="JQ1254">
        <v>31.175000000000001</v>
      </c>
      <c r="JR1254">
        <v>-58.280999999999999</v>
      </c>
      <c r="JT1254">
        <v>31.175000000000001</v>
      </c>
      <c r="JU1254">
        <v>-64.706400000000002</v>
      </c>
      <c r="KB1254">
        <v>31.175000000000001</v>
      </c>
      <c r="KC1254">
        <v>-59.8581</v>
      </c>
      <c r="KE1254">
        <v>31.175000000000001</v>
      </c>
      <c r="KF1254">
        <v>-64.659199999999998</v>
      </c>
    </row>
    <row r="1255" spans="2:292" x14ac:dyDescent="0.2">
      <c r="B1255">
        <v>31.2</v>
      </c>
      <c r="C1255">
        <v>-58.031199999999998</v>
      </c>
      <c r="E1255">
        <v>31.2</v>
      </c>
      <c r="F1255">
        <v>-64.596100000000007</v>
      </c>
      <c r="M1255">
        <v>31.2</v>
      </c>
      <c r="N1255">
        <v>-59.500900000000001</v>
      </c>
      <c r="P1255">
        <v>31.2</v>
      </c>
      <c r="Q1255">
        <v>-64.620999999999995</v>
      </c>
      <c r="X1255">
        <v>31.2</v>
      </c>
      <c r="Y1255">
        <v>-60.462299999999999</v>
      </c>
      <c r="AA1255">
        <v>31.2</v>
      </c>
      <c r="AB1255">
        <v>-64.665000000000006</v>
      </c>
      <c r="AI1255">
        <v>31.2</v>
      </c>
      <c r="AJ1255">
        <v>-60.409700000000001</v>
      </c>
      <c r="AL1255">
        <v>31.2</v>
      </c>
      <c r="AM1255">
        <v>-64.693100000000001</v>
      </c>
      <c r="AT1255">
        <v>31.2</v>
      </c>
      <c r="AU1255">
        <v>-60.339100000000002</v>
      </c>
      <c r="AW1255">
        <v>31.2</v>
      </c>
      <c r="AX1255">
        <v>-64.819199999999995</v>
      </c>
      <c r="BE1255">
        <v>31.2</v>
      </c>
      <c r="BF1255">
        <v>-60.533099999999997</v>
      </c>
      <c r="BH1255">
        <v>31.2</v>
      </c>
      <c r="BI1255">
        <v>-64.944800000000001</v>
      </c>
      <c r="BP1255">
        <v>31.2</v>
      </c>
      <c r="BQ1255">
        <v>-60.662199999999999</v>
      </c>
      <c r="BS1255">
        <v>31.2</v>
      </c>
      <c r="BT1255">
        <v>-65.103700000000003</v>
      </c>
      <c r="CA1255">
        <v>31.2</v>
      </c>
      <c r="CB1255">
        <v>-59.908099999999997</v>
      </c>
      <c r="CD1255">
        <v>31.2</v>
      </c>
      <c r="CE1255">
        <v>-64.914900000000003</v>
      </c>
      <c r="CL1255">
        <v>31.2</v>
      </c>
      <c r="CM1255">
        <v>-58.702599999999997</v>
      </c>
      <c r="CO1255">
        <v>31.2</v>
      </c>
      <c r="CP1255">
        <v>-64.782399999999996</v>
      </c>
      <c r="CW1255">
        <v>31.2</v>
      </c>
      <c r="CX1255">
        <v>-58.807400000000001</v>
      </c>
      <c r="CZ1255">
        <v>31.2</v>
      </c>
      <c r="DA1255">
        <v>-64.668400000000005</v>
      </c>
      <c r="DH1255">
        <v>31.2</v>
      </c>
      <c r="DI1255">
        <v>-58.888800000000003</v>
      </c>
      <c r="DK1255">
        <v>31.2</v>
      </c>
      <c r="DL1255">
        <v>-64.648300000000006</v>
      </c>
      <c r="DS1255">
        <v>31.2</v>
      </c>
      <c r="DT1255">
        <v>-58.530500000000004</v>
      </c>
      <c r="DV1255">
        <v>31.2</v>
      </c>
      <c r="DW1255">
        <v>-64.615499999999997</v>
      </c>
      <c r="ED1255">
        <v>31.2</v>
      </c>
      <c r="EE1255">
        <v>-60.667499999999997</v>
      </c>
      <c r="EG1255">
        <v>31.2</v>
      </c>
      <c r="EH1255">
        <v>-64.899299999999997</v>
      </c>
      <c r="EO1255">
        <v>31.2</v>
      </c>
      <c r="EP1255">
        <v>-60.569400000000002</v>
      </c>
      <c r="ER1255">
        <v>31.2</v>
      </c>
      <c r="ES1255">
        <v>-64.781800000000004</v>
      </c>
      <c r="EZ1255">
        <v>31.2</v>
      </c>
      <c r="FA1255">
        <v>-60.674300000000002</v>
      </c>
      <c r="FC1255">
        <v>31.2</v>
      </c>
      <c r="FD1255">
        <v>-64.816900000000004</v>
      </c>
      <c r="FK1255">
        <v>31.2</v>
      </c>
      <c r="FL1255">
        <v>-60.5991</v>
      </c>
      <c r="FN1255">
        <v>31.2</v>
      </c>
      <c r="FO1255">
        <v>-64.728300000000004</v>
      </c>
      <c r="FV1255">
        <v>31.2</v>
      </c>
      <c r="FW1255">
        <v>-59.392200000000003</v>
      </c>
      <c r="FY1255">
        <v>31.2</v>
      </c>
      <c r="FZ1255">
        <v>-64.626000000000005</v>
      </c>
      <c r="GG1255">
        <v>31.2</v>
      </c>
      <c r="GH1255">
        <v>-59.258400000000002</v>
      </c>
      <c r="GJ1255">
        <v>31.2</v>
      </c>
      <c r="GK1255">
        <v>-64.716499999999996</v>
      </c>
      <c r="GR1255">
        <v>31.2</v>
      </c>
      <c r="GS1255">
        <v>-59.693199999999997</v>
      </c>
      <c r="GU1255">
        <v>31.2</v>
      </c>
      <c r="GV1255">
        <v>-64.800399999999996</v>
      </c>
      <c r="HC1255">
        <v>31.2</v>
      </c>
      <c r="HD1255">
        <v>-59.961300000000001</v>
      </c>
      <c r="HF1255">
        <v>31.2</v>
      </c>
      <c r="HG1255">
        <v>-64.760199999999998</v>
      </c>
      <c r="HN1255">
        <v>31.2</v>
      </c>
      <c r="HO1255">
        <v>-59.781799999999997</v>
      </c>
      <c r="HQ1255">
        <v>31.2</v>
      </c>
      <c r="HR1255">
        <v>-64.680400000000006</v>
      </c>
      <c r="HY1255">
        <v>31.2</v>
      </c>
      <c r="HZ1255">
        <v>-60.005600000000001</v>
      </c>
      <c r="IB1255">
        <v>31.2</v>
      </c>
      <c r="IC1255">
        <v>-64.712500000000006</v>
      </c>
      <c r="IJ1255">
        <v>31.2</v>
      </c>
      <c r="IK1255">
        <v>-57.405799999999999</v>
      </c>
      <c r="IM1255">
        <v>31.2</v>
      </c>
      <c r="IN1255">
        <v>-64.640199999999993</v>
      </c>
      <c r="IU1255">
        <v>31.2</v>
      </c>
      <c r="IV1255">
        <v>-57.669699999999999</v>
      </c>
      <c r="IX1255">
        <v>31.2</v>
      </c>
      <c r="IY1255">
        <v>-64.581699999999998</v>
      </c>
      <c r="JF1255">
        <v>31.2</v>
      </c>
      <c r="JG1255">
        <v>-58.411900000000003</v>
      </c>
      <c r="JI1255">
        <v>31.2</v>
      </c>
      <c r="JJ1255">
        <v>-64.616900000000001</v>
      </c>
      <c r="JQ1255">
        <v>31.2</v>
      </c>
      <c r="JR1255">
        <v>-58.2746</v>
      </c>
      <c r="JT1255">
        <v>31.2</v>
      </c>
      <c r="JU1255">
        <v>-64.701499999999996</v>
      </c>
      <c r="KB1255">
        <v>31.2</v>
      </c>
      <c r="KC1255">
        <v>-59.857700000000001</v>
      </c>
      <c r="KE1255">
        <v>31.2</v>
      </c>
      <c r="KF1255">
        <v>-64.656400000000005</v>
      </c>
    </row>
    <row r="1256" spans="2:292" x14ac:dyDescent="0.2">
      <c r="B1256">
        <v>31.225000000000001</v>
      </c>
      <c r="C1256">
        <v>-58.012</v>
      </c>
      <c r="E1256">
        <v>31.225000000000001</v>
      </c>
      <c r="F1256">
        <v>-64.595100000000002</v>
      </c>
      <c r="M1256">
        <v>31.225000000000001</v>
      </c>
      <c r="N1256">
        <v>-59.492400000000004</v>
      </c>
      <c r="P1256">
        <v>31.225000000000001</v>
      </c>
      <c r="Q1256">
        <v>-64.619100000000003</v>
      </c>
      <c r="X1256">
        <v>31.225000000000001</v>
      </c>
      <c r="Y1256">
        <v>-60.4634</v>
      </c>
      <c r="AA1256">
        <v>31.225000000000001</v>
      </c>
      <c r="AB1256">
        <v>-64.662099999999995</v>
      </c>
      <c r="AI1256">
        <v>31.225000000000001</v>
      </c>
      <c r="AJ1256">
        <v>-60.411000000000001</v>
      </c>
      <c r="AL1256">
        <v>31.225000000000001</v>
      </c>
      <c r="AM1256">
        <v>-64.688800000000001</v>
      </c>
      <c r="AT1256">
        <v>31.225000000000001</v>
      </c>
      <c r="AU1256">
        <v>-60.340499999999999</v>
      </c>
      <c r="AW1256">
        <v>31.225000000000001</v>
      </c>
      <c r="AX1256">
        <v>-64.812799999999996</v>
      </c>
      <c r="BE1256">
        <v>31.225000000000001</v>
      </c>
      <c r="BF1256">
        <v>-60.5383</v>
      </c>
      <c r="BH1256">
        <v>31.225000000000001</v>
      </c>
      <c r="BI1256">
        <v>-64.937200000000004</v>
      </c>
      <c r="BP1256">
        <v>31.225000000000001</v>
      </c>
      <c r="BQ1256">
        <v>-60.6678</v>
      </c>
      <c r="BS1256">
        <v>31.225000000000001</v>
      </c>
      <c r="BT1256">
        <v>-65.0946</v>
      </c>
      <c r="CA1256">
        <v>31.225000000000001</v>
      </c>
      <c r="CB1256">
        <v>-59.911700000000003</v>
      </c>
      <c r="CD1256">
        <v>31.225000000000001</v>
      </c>
      <c r="CE1256">
        <v>-64.907600000000002</v>
      </c>
      <c r="CL1256">
        <v>31.225000000000001</v>
      </c>
      <c r="CM1256">
        <v>-58.702500000000001</v>
      </c>
      <c r="CO1256">
        <v>31.225000000000001</v>
      </c>
      <c r="CP1256">
        <v>-64.776499999999999</v>
      </c>
      <c r="CW1256">
        <v>31.225000000000001</v>
      </c>
      <c r="CX1256">
        <v>-58.807000000000002</v>
      </c>
      <c r="CZ1256">
        <v>31.225000000000001</v>
      </c>
      <c r="DA1256">
        <v>-64.664500000000004</v>
      </c>
      <c r="DH1256">
        <v>31.225000000000001</v>
      </c>
      <c r="DI1256">
        <v>-58.887999999999998</v>
      </c>
      <c r="DK1256">
        <v>31.225000000000001</v>
      </c>
      <c r="DL1256">
        <v>-64.645700000000005</v>
      </c>
      <c r="DS1256">
        <v>31.225000000000001</v>
      </c>
      <c r="DT1256">
        <v>-58.521500000000003</v>
      </c>
      <c r="DV1256">
        <v>31.225000000000001</v>
      </c>
      <c r="DW1256">
        <v>-64.613799999999998</v>
      </c>
      <c r="ED1256">
        <v>31.225000000000001</v>
      </c>
      <c r="EE1256">
        <v>-60.673699999999997</v>
      </c>
      <c r="EG1256">
        <v>31.225000000000001</v>
      </c>
      <c r="EH1256">
        <v>-64.892499999999998</v>
      </c>
      <c r="EO1256">
        <v>31.225000000000001</v>
      </c>
      <c r="EP1256">
        <v>-60.575000000000003</v>
      </c>
      <c r="ER1256">
        <v>31.225000000000001</v>
      </c>
      <c r="ES1256">
        <v>-64.776300000000006</v>
      </c>
      <c r="EZ1256">
        <v>31.225000000000001</v>
      </c>
      <c r="FA1256">
        <v>-60.680999999999997</v>
      </c>
      <c r="FC1256">
        <v>31.225000000000001</v>
      </c>
      <c r="FD1256">
        <v>-64.811700000000002</v>
      </c>
      <c r="FK1256">
        <v>31.225000000000001</v>
      </c>
      <c r="FL1256">
        <v>-60.604900000000001</v>
      </c>
      <c r="FN1256">
        <v>31.225000000000001</v>
      </c>
      <c r="FO1256">
        <v>-64.724199999999996</v>
      </c>
      <c r="FV1256">
        <v>31.225000000000001</v>
      </c>
      <c r="FW1256">
        <v>-59.384599999999999</v>
      </c>
      <c r="FY1256">
        <v>31.225000000000001</v>
      </c>
      <c r="FZ1256">
        <v>-64.622900000000001</v>
      </c>
      <c r="GG1256">
        <v>31.225000000000001</v>
      </c>
      <c r="GH1256">
        <v>-59.252099999999999</v>
      </c>
      <c r="GJ1256">
        <v>31.225000000000001</v>
      </c>
      <c r="GK1256">
        <v>-64.711399999999998</v>
      </c>
      <c r="GR1256">
        <v>31.225000000000001</v>
      </c>
      <c r="GS1256">
        <v>-59.6935</v>
      </c>
      <c r="GU1256">
        <v>31.225000000000001</v>
      </c>
      <c r="GV1256">
        <v>-64.794399999999996</v>
      </c>
      <c r="HC1256">
        <v>31.225000000000001</v>
      </c>
      <c r="HD1256">
        <v>-59.965499999999999</v>
      </c>
      <c r="HF1256">
        <v>31.225000000000001</v>
      </c>
      <c r="HG1256">
        <v>-64.754900000000006</v>
      </c>
      <c r="HN1256">
        <v>31.225000000000001</v>
      </c>
      <c r="HO1256">
        <v>-59.781799999999997</v>
      </c>
      <c r="HQ1256">
        <v>31.225000000000001</v>
      </c>
      <c r="HR1256">
        <v>-64.676400000000001</v>
      </c>
      <c r="HY1256">
        <v>31.225000000000001</v>
      </c>
      <c r="HZ1256">
        <v>-60.010100000000001</v>
      </c>
      <c r="IB1256">
        <v>31.225000000000001</v>
      </c>
      <c r="IC1256">
        <v>-64.708699999999993</v>
      </c>
      <c r="IJ1256">
        <v>31.225000000000001</v>
      </c>
      <c r="IK1256">
        <v>-57.391800000000003</v>
      </c>
      <c r="IM1256">
        <v>31.225000000000001</v>
      </c>
      <c r="IN1256">
        <v>-64.636300000000006</v>
      </c>
      <c r="IU1256">
        <v>31.225000000000001</v>
      </c>
      <c r="IV1256">
        <v>-57.652799999999999</v>
      </c>
      <c r="IX1256">
        <v>31.225000000000001</v>
      </c>
      <c r="IY1256">
        <v>-64.579599999999999</v>
      </c>
      <c r="JF1256">
        <v>31.225000000000001</v>
      </c>
      <c r="JG1256">
        <v>-58.404200000000003</v>
      </c>
      <c r="JI1256">
        <v>31.225000000000001</v>
      </c>
      <c r="JJ1256">
        <v>-64.613900000000001</v>
      </c>
      <c r="JQ1256">
        <v>31.225000000000001</v>
      </c>
      <c r="JR1256">
        <v>-58.268599999999999</v>
      </c>
      <c r="JT1256">
        <v>31.225000000000001</v>
      </c>
      <c r="JU1256">
        <v>-64.696700000000007</v>
      </c>
      <c r="KB1256">
        <v>31.225000000000001</v>
      </c>
      <c r="KC1256">
        <v>-59.857500000000002</v>
      </c>
      <c r="KE1256">
        <v>31.225000000000001</v>
      </c>
      <c r="KF1256">
        <v>-64.653599999999997</v>
      </c>
    </row>
    <row r="1257" spans="2:292" x14ac:dyDescent="0.2">
      <c r="B1257">
        <v>31.25</v>
      </c>
      <c r="C1257">
        <v>-57.993499999999997</v>
      </c>
      <c r="E1257">
        <v>31.25</v>
      </c>
      <c r="F1257">
        <v>-64.594099999999997</v>
      </c>
      <c r="M1257">
        <v>31.25</v>
      </c>
      <c r="N1257">
        <v>-59.484299999999998</v>
      </c>
      <c r="P1257">
        <v>31.25</v>
      </c>
      <c r="Q1257">
        <v>-64.6173</v>
      </c>
      <c r="X1257">
        <v>31.25</v>
      </c>
      <c r="Y1257">
        <v>-60.464799999999997</v>
      </c>
      <c r="AA1257">
        <v>31.25</v>
      </c>
      <c r="AB1257">
        <v>-64.659199999999998</v>
      </c>
      <c r="AI1257">
        <v>31.25</v>
      </c>
      <c r="AJ1257">
        <v>-60.412599999999998</v>
      </c>
      <c r="AL1257">
        <v>31.25</v>
      </c>
      <c r="AM1257">
        <v>-64.684600000000003</v>
      </c>
      <c r="AT1257">
        <v>31.25</v>
      </c>
      <c r="AU1257">
        <v>-60.342300000000002</v>
      </c>
      <c r="AW1257">
        <v>31.25</v>
      </c>
      <c r="AX1257">
        <v>-64.806600000000003</v>
      </c>
      <c r="BE1257">
        <v>31.25</v>
      </c>
      <c r="BF1257">
        <v>-60.543700000000001</v>
      </c>
      <c r="BH1257">
        <v>31.25</v>
      </c>
      <c r="BI1257">
        <v>-64.929699999999997</v>
      </c>
      <c r="BP1257">
        <v>31.25</v>
      </c>
      <c r="BQ1257">
        <v>-60.673499999999997</v>
      </c>
      <c r="BS1257">
        <v>31.25</v>
      </c>
      <c r="BT1257">
        <v>-65.085599999999999</v>
      </c>
      <c r="CA1257">
        <v>31.25</v>
      </c>
      <c r="CB1257">
        <v>-59.915599999999998</v>
      </c>
      <c r="CD1257">
        <v>31.25</v>
      </c>
      <c r="CE1257">
        <v>-64.900400000000005</v>
      </c>
      <c r="CL1257">
        <v>31.25</v>
      </c>
      <c r="CM1257">
        <v>-58.702800000000003</v>
      </c>
      <c r="CO1257">
        <v>31.25</v>
      </c>
      <c r="CP1257">
        <v>-64.770700000000005</v>
      </c>
      <c r="CW1257">
        <v>31.25</v>
      </c>
      <c r="CX1257">
        <v>-58.806899999999999</v>
      </c>
      <c r="CZ1257">
        <v>31.25</v>
      </c>
      <c r="DA1257">
        <v>-64.660700000000006</v>
      </c>
      <c r="DH1257">
        <v>31.25</v>
      </c>
      <c r="DI1257">
        <v>-58.8874</v>
      </c>
      <c r="DK1257">
        <v>31.25</v>
      </c>
      <c r="DL1257">
        <v>-64.643199999999993</v>
      </c>
      <c r="DS1257">
        <v>31.25</v>
      </c>
      <c r="DT1257">
        <v>-58.512999999999998</v>
      </c>
      <c r="DV1257">
        <v>31.25</v>
      </c>
      <c r="DW1257">
        <v>-64.612099999999998</v>
      </c>
      <c r="ED1257">
        <v>31.25</v>
      </c>
      <c r="EE1257">
        <v>-60.680100000000003</v>
      </c>
      <c r="EG1257">
        <v>31.25</v>
      </c>
      <c r="EH1257">
        <v>-64.8857</v>
      </c>
      <c r="EO1257">
        <v>31.25</v>
      </c>
      <c r="EP1257">
        <v>-60.5807</v>
      </c>
      <c r="ER1257">
        <v>31.25</v>
      </c>
      <c r="ES1257">
        <v>-64.770799999999994</v>
      </c>
      <c r="EZ1257">
        <v>31.25</v>
      </c>
      <c r="FA1257">
        <v>-60.687800000000003</v>
      </c>
      <c r="FC1257">
        <v>31.25</v>
      </c>
      <c r="FD1257">
        <v>-64.8065</v>
      </c>
      <c r="FK1257">
        <v>31.25</v>
      </c>
      <c r="FL1257">
        <v>-60.610900000000001</v>
      </c>
      <c r="FN1257">
        <v>31.25</v>
      </c>
      <c r="FO1257">
        <v>-64.720299999999995</v>
      </c>
      <c r="FV1257">
        <v>31.25</v>
      </c>
      <c r="FW1257">
        <v>-59.377499999999998</v>
      </c>
      <c r="FY1257">
        <v>31.25</v>
      </c>
      <c r="FZ1257">
        <v>-64.619900000000001</v>
      </c>
      <c r="GG1257">
        <v>31.25</v>
      </c>
      <c r="GH1257">
        <v>-59.246200000000002</v>
      </c>
      <c r="GJ1257">
        <v>31.25</v>
      </c>
      <c r="GK1257">
        <v>-64.706400000000002</v>
      </c>
      <c r="GR1257">
        <v>31.25</v>
      </c>
      <c r="GS1257">
        <v>-59.694000000000003</v>
      </c>
      <c r="GU1257">
        <v>31.25</v>
      </c>
      <c r="GV1257">
        <v>-64.788300000000007</v>
      </c>
      <c r="HC1257">
        <v>31.25</v>
      </c>
      <c r="HD1257">
        <v>-59.969900000000003</v>
      </c>
      <c r="HF1257">
        <v>31.25</v>
      </c>
      <c r="HG1257">
        <v>-64.749799999999993</v>
      </c>
      <c r="HN1257">
        <v>31.25</v>
      </c>
      <c r="HO1257">
        <v>-59.7821</v>
      </c>
      <c r="HQ1257">
        <v>31.25</v>
      </c>
      <c r="HR1257">
        <v>-64.672300000000007</v>
      </c>
      <c r="HY1257">
        <v>31.25</v>
      </c>
      <c r="HZ1257">
        <v>-60.014800000000001</v>
      </c>
      <c r="IB1257">
        <v>31.25</v>
      </c>
      <c r="IC1257">
        <v>-64.704999999999998</v>
      </c>
      <c r="IJ1257">
        <v>31.25</v>
      </c>
      <c r="IK1257">
        <v>-57.378399999999999</v>
      </c>
      <c r="IM1257">
        <v>31.25</v>
      </c>
      <c r="IN1257">
        <v>-64.632499999999993</v>
      </c>
      <c r="IU1257">
        <v>31.25</v>
      </c>
      <c r="IV1257">
        <v>-57.636499999999998</v>
      </c>
      <c r="IX1257">
        <v>31.25</v>
      </c>
      <c r="IY1257">
        <v>-64.577600000000004</v>
      </c>
      <c r="JF1257">
        <v>31.25</v>
      </c>
      <c r="JG1257">
        <v>-58.397100000000002</v>
      </c>
      <c r="JI1257">
        <v>31.25</v>
      </c>
      <c r="JJ1257">
        <v>-64.611099999999993</v>
      </c>
      <c r="JQ1257">
        <v>31.25</v>
      </c>
      <c r="JR1257">
        <v>-58.263100000000001</v>
      </c>
      <c r="JT1257">
        <v>31.25</v>
      </c>
      <c r="JU1257">
        <v>-64.691999999999993</v>
      </c>
      <c r="KB1257">
        <v>31.25</v>
      </c>
      <c r="KC1257">
        <v>-59.857599999999998</v>
      </c>
      <c r="KE1257">
        <v>31.25</v>
      </c>
      <c r="KF1257">
        <v>-64.650899999999993</v>
      </c>
    </row>
    <row r="1258" spans="2:292" x14ac:dyDescent="0.2">
      <c r="B1258">
        <v>31.274999999999999</v>
      </c>
      <c r="C1258">
        <v>-57.975700000000003</v>
      </c>
      <c r="E1258">
        <v>31.274999999999999</v>
      </c>
      <c r="F1258">
        <v>-64.593199999999996</v>
      </c>
      <c r="M1258">
        <v>31.274999999999999</v>
      </c>
      <c r="N1258">
        <v>-59.476700000000001</v>
      </c>
      <c r="P1258">
        <v>31.274999999999999</v>
      </c>
      <c r="Q1258">
        <v>-64.615499999999997</v>
      </c>
      <c r="X1258">
        <v>31.274999999999999</v>
      </c>
      <c r="Y1258">
        <v>-60.466500000000003</v>
      </c>
      <c r="AA1258">
        <v>31.274999999999999</v>
      </c>
      <c r="AB1258">
        <v>-64.656400000000005</v>
      </c>
      <c r="AI1258">
        <v>31.274999999999999</v>
      </c>
      <c r="AJ1258">
        <v>-60.414400000000001</v>
      </c>
      <c r="AL1258">
        <v>31.274999999999999</v>
      </c>
      <c r="AM1258">
        <v>-64.680400000000006</v>
      </c>
      <c r="AT1258">
        <v>31.274999999999999</v>
      </c>
      <c r="AU1258">
        <v>-60.344299999999997</v>
      </c>
      <c r="AW1258">
        <v>31.274999999999999</v>
      </c>
      <c r="AX1258">
        <v>-64.8005</v>
      </c>
      <c r="BE1258">
        <v>31.274999999999999</v>
      </c>
      <c r="BF1258">
        <v>-60.549199999999999</v>
      </c>
      <c r="BH1258">
        <v>31.274999999999999</v>
      </c>
      <c r="BI1258">
        <v>-64.922300000000007</v>
      </c>
      <c r="BP1258">
        <v>31.274999999999999</v>
      </c>
      <c r="BQ1258">
        <v>-60.679499999999997</v>
      </c>
      <c r="BS1258">
        <v>31.274999999999999</v>
      </c>
      <c r="BT1258">
        <v>-65.076700000000002</v>
      </c>
      <c r="CA1258">
        <v>31.274999999999999</v>
      </c>
      <c r="CB1258">
        <v>-59.919699999999999</v>
      </c>
      <c r="CD1258">
        <v>31.274999999999999</v>
      </c>
      <c r="CE1258">
        <v>-64.893199999999993</v>
      </c>
      <c r="CL1258">
        <v>31.274999999999999</v>
      </c>
      <c r="CM1258">
        <v>-58.703299999999999</v>
      </c>
      <c r="CO1258">
        <v>31.274999999999999</v>
      </c>
      <c r="CP1258">
        <v>-64.765000000000001</v>
      </c>
      <c r="CW1258">
        <v>31.274999999999999</v>
      </c>
      <c r="CX1258">
        <v>-58.807000000000002</v>
      </c>
      <c r="CZ1258">
        <v>31.274999999999999</v>
      </c>
      <c r="DA1258">
        <v>-64.656899999999993</v>
      </c>
      <c r="DH1258">
        <v>31.274999999999999</v>
      </c>
      <c r="DI1258">
        <v>-58.887099999999997</v>
      </c>
      <c r="DK1258">
        <v>31.274999999999999</v>
      </c>
      <c r="DL1258">
        <v>-64.640699999999995</v>
      </c>
      <c r="DS1258">
        <v>31.274999999999999</v>
      </c>
      <c r="DT1258">
        <v>-58.504899999999999</v>
      </c>
      <c r="DV1258">
        <v>31.274999999999999</v>
      </c>
      <c r="DW1258">
        <v>-64.610500000000002</v>
      </c>
      <c r="ED1258">
        <v>31.274999999999999</v>
      </c>
      <c r="EE1258">
        <v>-60.686700000000002</v>
      </c>
      <c r="EG1258">
        <v>31.274999999999999</v>
      </c>
      <c r="EH1258">
        <v>-64.879099999999994</v>
      </c>
      <c r="EO1258">
        <v>31.274999999999999</v>
      </c>
      <c r="EP1258">
        <v>-60.5867</v>
      </c>
      <c r="ER1258">
        <v>31.274999999999999</v>
      </c>
      <c r="ES1258">
        <v>-64.7654</v>
      </c>
      <c r="EZ1258">
        <v>31.274999999999999</v>
      </c>
      <c r="FA1258">
        <v>-60.694899999999997</v>
      </c>
      <c r="FC1258">
        <v>31.274999999999999</v>
      </c>
      <c r="FD1258">
        <v>-64.801400000000001</v>
      </c>
      <c r="FK1258">
        <v>31.274999999999999</v>
      </c>
      <c r="FL1258">
        <v>-60.616999999999997</v>
      </c>
      <c r="FN1258">
        <v>31.274999999999999</v>
      </c>
      <c r="FO1258">
        <v>-64.716300000000004</v>
      </c>
      <c r="FV1258">
        <v>31.274999999999999</v>
      </c>
      <c r="FW1258">
        <v>-59.370800000000003</v>
      </c>
      <c r="FY1258">
        <v>31.274999999999999</v>
      </c>
      <c r="FZ1258">
        <v>-64.616900000000001</v>
      </c>
      <c r="GG1258">
        <v>31.274999999999999</v>
      </c>
      <c r="GH1258">
        <v>-59.240900000000003</v>
      </c>
      <c r="GJ1258">
        <v>31.274999999999999</v>
      </c>
      <c r="GK1258">
        <v>-64.701499999999996</v>
      </c>
      <c r="GR1258">
        <v>31.274999999999999</v>
      </c>
      <c r="GS1258">
        <v>-59.694899999999997</v>
      </c>
      <c r="GU1258">
        <v>31.274999999999999</v>
      </c>
      <c r="GV1258">
        <v>-64.782399999999996</v>
      </c>
      <c r="HC1258">
        <v>31.274999999999999</v>
      </c>
      <c r="HD1258">
        <v>-59.974499999999999</v>
      </c>
      <c r="HF1258">
        <v>31.274999999999999</v>
      </c>
      <c r="HG1258">
        <v>-64.744699999999995</v>
      </c>
      <c r="HN1258">
        <v>31.274999999999999</v>
      </c>
      <c r="HO1258">
        <v>-59.782699999999998</v>
      </c>
      <c r="HQ1258">
        <v>31.274999999999999</v>
      </c>
      <c r="HR1258">
        <v>-64.668400000000005</v>
      </c>
      <c r="HY1258">
        <v>31.274999999999999</v>
      </c>
      <c r="HZ1258">
        <v>-60.0197</v>
      </c>
      <c r="IB1258">
        <v>31.274999999999999</v>
      </c>
      <c r="IC1258">
        <v>-64.701300000000003</v>
      </c>
      <c r="IJ1258">
        <v>31.274999999999999</v>
      </c>
      <c r="IK1258">
        <v>-57.365699999999997</v>
      </c>
      <c r="IM1258">
        <v>31.274999999999999</v>
      </c>
      <c r="IN1258">
        <v>-64.628799999999998</v>
      </c>
      <c r="IU1258">
        <v>31.274999999999999</v>
      </c>
      <c r="IV1258">
        <v>-57.620899999999999</v>
      </c>
      <c r="IX1258">
        <v>31.274999999999999</v>
      </c>
      <c r="IY1258">
        <v>-64.575699999999998</v>
      </c>
      <c r="JF1258">
        <v>31.274999999999999</v>
      </c>
      <c r="JG1258">
        <v>-58.390300000000003</v>
      </c>
      <c r="JI1258">
        <v>31.274999999999999</v>
      </c>
      <c r="JJ1258">
        <v>-64.6083</v>
      </c>
      <c r="JQ1258">
        <v>31.274999999999999</v>
      </c>
      <c r="JR1258">
        <v>-58.258000000000003</v>
      </c>
      <c r="JT1258">
        <v>31.274999999999999</v>
      </c>
      <c r="JU1258">
        <v>-64.687299999999993</v>
      </c>
      <c r="KB1258">
        <v>31.274999999999999</v>
      </c>
      <c r="KC1258">
        <v>-59.857999999999997</v>
      </c>
      <c r="KE1258">
        <v>31.274999999999999</v>
      </c>
      <c r="KF1258">
        <v>-64.648300000000006</v>
      </c>
    </row>
    <row r="1259" spans="2:292" x14ac:dyDescent="0.2">
      <c r="B1259">
        <v>31.3</v>
      </c>
      <c r="C1259">
        <v>-57.958500000000001</v>
      </c>
      <c r="E1259">
        <v>31.3</v>
      </c>
      <c r="F1259">
        <v>-64.592399999999998</v>
      </c>
      <c r="M1259">
        <v>31.3</v>
      </c>
      <c r="N1259">
        <v>-59.469499999999996</v>
      </c>
      <c r="P1259">
        <v>31.3</v>
      </c>
      <c r="Q1259">
        <v>-64.613799999999998</v>
      </c>
      <c r="X1259">
        <v>31.3</v>
      </c>
      <c r="Y1259">
        <v>-60.468400000000003</v>
      </c>
      <c r="AA1259">
        <v>31.3</v>
      </c>
      <c r="AB1259">
        <v>-64.653599999999997</v>
      </c>
      <c r="AI1259">
        <v>31.3</v>
      </c>
      <c r="AJ1259">
        <v>-60.416600000000003</v>
      </c>
      <c r="AL1259">
        <v>31.3</v>
      </c>
      <c r="AM1259">
        <v>-64.676400000000001</v>
      </c>
      <c r="AT1259">
        <v>31.3</v>
      </c>
      <c r="AU1259">
        <v>-60.346699999999998</v>
      </c>
      <c r="AW1259">
        <v>31.3</v>
      </c>
      <c r="AX1259">
        <v>-64.794399999999996</v>
      </c>
      <c r="BE1259">
        <v>31.3</v>
      </c>
      <c r="BF1259">
        <v>-60.555</v>
      </c>
      <c r="BH1259">
        <v>31.3</v>
      </c>
      <c r="BI1259">
        <v>-64.914900000000003</v>
      </c>
      <c r="BP1259">
        <v>31.3</v>
      </c>
      <c r="BQ1259">
        <v>-60.685600000000001</v>
      </c>
      <c r="BS1259">
        <v>31.3</v>
      </c>
      <c r="BT1259">
        <v>-65.067899999999995</v>
      </c>
      <c r="CA1259">
        <v>31.3</v>
      </c>
      <c r="CB1259">
        <v>-59.923999999999999</v>
      </c>
      <c r="CD1259">
        <v>31.3</v>
      </c>
      <c r="CE1259">
        <v>-64.886099999999999</v>
      </c>
      <c r="CL1259">
        <v>31.3</v>
      </c>
      <c r="CM1259">
        <v>-58.704099999999997</v>
      </c>
      <c r="CO1259">
        <v>31.3</v>
      </c>
      <c r="CP1259">
        <v>-64.759299999999996</v>
      </c>
      <c r="CW1259">
        <v>31.3</v>
      </c>
      <c r="CX1259">
        <v>-58.807400000000001</v>
      </c>
      <c r="CZ1259">
        <v>31.3</v>
      </c>
      <c r="DA1259">
        <v>-64.653199999999998</v>
      </c>
      <c r="DH1259">
        <v>31.3</v>
      </c>
      <c r="DI1259">
        <v>-58.887099999999997</v>
      </c>
      <c r="DK1259">
        <v>31.3</v>
      </c>
      <c r="DL1259">
        <v>-64.638300000000001</v>
      </c>
      <c r="DS1259">
        <v>31.3</v>
      </c>
      <c r="DT1259">
        <v>-58.497300000000003</v>
      </c>
      <c r="DV1259">
        <v>31.3</v>
      </c>
      <c r="DW1259">
        <v>-64.608900000000006</v>
      </c>
      <c r="ED1259">
        <v>31.3</v>
      </c>
      <c r="EE1259">
        <v>-60.6935</v>
      </c>
      <c r="EG1259">
        <v>31.3</v>
      </c>
      <c r="EH1259">
        <v>-64.872500000000002</v>
      </c>
      <c r="EO1259">
        <v>31.3</v>
      </c>
      <c r="EP1259">
        <v>-60.592799999999997</v>
      </c>
      <c r="ER1259">
        <v>31.3</v>
      </c>
      <c r="ES1259">
        <v>-64.760199999999998</v>
      </c>
      <c r="EZ1259">
        <v>31.3</v>
      </c>
      <c r="FA1259">
        <v>-60.702100000000002</v>
      </c>
      <c r="FC1259">
        <v>31.3</v>
      </c>
      <c r="FD1259">
        <v>-64.796300000000002</v>
      </c>
      <c r="FK1259">
        <v>31.3</v>
      </c>
      <c r="FL1259">
        <v>-60.623399999999997</v>
      </c>
      <c r="FN1259">
        <v>31.3</v>
      </c>
      <c r="FO1259">
        <v>-64.712500000000006</v>
      </c>
      <c r="FV1259">
        <v>31.3</v>
      </c>
      <c r="FW1259">
        <v>-59.364600000000003</v>
      </c>
      <c r="FY1259">
        <v>31.3</v>
      </c>
      <c r="FZ1259">
        <v>-64.614000000000004</v>
      </c>
      <c r="GG1259">
        <v>31.3</v>
      </c>
      <c r="GH1259">
        <v>-59.235900000000001</v>
      </c>
      <c r="GJ1259">
        <v>31.3</v>
      </c>
      <c r="GK1259">
        <v>-64.696700000000007</v>
      </c>
      <c r="GR1259">
        <v>31.3</v>
      </c>
      <c r="GS1259">
        <v>-59.695999999999998</v>
      </c>
      <c r="GU1259">
        <v>31.3</v>
      </c>
      <c r="GV1259">
        <v>-64.776499999999999</v>
      </c>
      <c r="HC1259">
        <v>31.3</v>
      </c>
      <c r="HD1259">
        <v>-59.979300000000002</v>
      </c>
      <c r="HF1259">
        <v>31.3</v>
      </c>
      <c r="HG1259">
        <v>-64.739599999999996</v>
      </c>
      <c r="HN1259">
        <v>31.3</v>
      </c>
      <c r="HO1259">
        <v>-59.7836</v>
      </c>
      <c r="HQ1259">
        <v>31.3</v>
      </c>
      <c r="HR1259">
        <v>-64.664500000000004</v>
      </c>
      <c r="HY1259">
        <v>31.3</v>
      </c>
      <c r="HZ1259">
        <v>-60.024799999999999</v>
      </c>
      <c r="IB1259">
        <v>31.3</v>
      </c>
      <c r="IC1259">
        <v>-64.697699999999998</v>
      </c>
      <c r="IJ1259">
        <v>31.3</v>
      </c>
      <c r="IK1259">
        <v>-57.3536</v>
      </c>
      <c r="IM1259">
        <v>31.3</v>
      </c>
      <c r="IN1259">
        <v>-64.625200000000007</v>
      </c>
      <c r="IU1259">
        <v>31.3</v>
      </c>
      <c r="IV1259">
        <v>-57.606000000000002</v>
      </c>
      <c r="IX1259">
        <v>31.3</v>
      </c>
      <c r="IY1259">
        <v>-64.573800000000006</v>
      </c>
      <c r="JF1259">
        <v>31.3</v>
      </c>
      <c r="JG1259">
        <v>-58.384</v>
      </c>
      <c r="JI1259">
        <v>31.3</v>
      </c>
      <c r="JJ1259">
        <v>-64.605599999999995</v>
      </c>
      <c r="JQ1259">
        <v>31.3</v>
      </c>
      <c r="JR1259">
        <v>-58.253300000000003</v>
      </c>
      <c r="JT1259">
        <v>31.3</v>
      </c>
      <c r="JU1259">
        <v>-64.682599999999994</v>
      </c>
      <c r="KB1259">
        <v>31.3</v>
      </c>
      <c r="KC1259">
        <v>-59.858600000000003</v>
      </c>
      <c r="KE1259">
        <v>31.3</v>
      </c>
      <c r="KF1259">
        <v>-64.645700000000005</v>
      </c>
    </row>
    <row r="1260" spans="2:292" x14ac:dyDescent="0.2">
      <c r="B1260">
        <v>31.324999999999999</v>
      </c>
      <c r="C1260">
        <v>-57.942</v>
      </c>
      <c r="E1260">
        <v>31.324999999999999</v>
      </c>
      <c r="F1260">
        <v>-64.5916</v>
      </c>
      <c r="M1260">
        <v>31.324999999999999</v>
      </c>
      <c r="N1260">
        <v>-59.462800000000001</v>
      </c>
      <c r="P1260">
        <v>31.324999999999999</v>
      </c>
      <c r="Q1260">
        <v>-64.612099999999998</v>
      </c>
      <c r="X1260">
        <v>31.324999999999999</v>
      </c>
      <c r="Y1260">
        <v>-60.470599999999997</v>
      </c>
      <c r="AA1260">
        <v>31.324999999999999</v>
      </c>
      <c r="AB1260">
        <v>-64.650899999999993</v>
      </c>
      <c r="AI1260">
        <v>31.324999999999999</v>
      </c>
      <c r="AJ1260">
        <v>-60.418999999999997</v>
      </c>
      <c r="AL1260">
        <v>31.324999999999999</v>
      </c>
      <c r="AM1260">
        <v>-64.672300000000007</v>
      </c>
      <c r="AT1260">
        <v>31.324999999999999</v>
      </c>
      <c r="AU1260">
        <v>-60.349299999999999</v>
      </c>
      <c r="AW1260">
        <v>31.324999999999999</v>
      </c>
      <c r="AX1260">
        <v>-64.788300000000007</v>
      </c>
      <c r="BE1260">
        <v>31.324999999999999</v>
      </c>
      <c r="BF1260">
        <v>-60.561100000000003</v>
      </c>
      <c r="BH1260">
        <v>31.324999999999999</v>
      </c>
      <c r="BI1260">
        <v>-64.907600000000002</v>
      </c>
      <c r="BP1260">
        <v>31.324999999999999</v>
      </c>
      <c r="BQ1260">
        <v>-60.691899999999997</v>
      </c>
      <c r="BS1260">
        <v>31.324999999999999</v>
      </c>
      <c r="BT1260">
        <v>-65.059200000000004</v>
      </c>
      <c r="CA1260">
        <v>31.324999999999999</v>
      </c>
      <c r="CB1260">
        <v>-59.9285</v>
      </c>
      <c r="CD1260">
        <v>31.324999999999999</v>
      </c>
      <c r="CE1260">
        <v>-64.879099999999994</v>
      </c>
      <c r="CL1260">
        <v>31.324999999999999</v>
      </c>
      <c r="CM1260">
        <v>-58.705199999999998</v>
      </c>
      <c r="CO1260">
        <v>31.324999999999999</v>
      </c>
      <c r="CP1260">
        <v>-64.753699999999995</v>
      </c>
      <c r="CW1260">
        <v>31.324999999999999</v>
      </c>
      <c r="CX1260">
        <v>-58.808199999999999</v>
      </c>
      <c r="CZ1260">
        <v>31.324999999999999</v>
      </c>
      <c r="DA1260">
        <v>-64.649600000000007</v>
      </c>
      <c r="DH1260">
        <v>31.324999999999999</v>
      </c>
      <c r="DI1260">
        <v>-58.887300000000003</v>
      </c>
      <c r="DK1260">
        <v>31.324999999999999</v>
      </c>
      <c r="DL1260">
        <v>-64.635900000000007</v>
      </c>
      <c r="DS1260">
        <v>31.324999999999999</v>
      </c>
      <c r="DT1260">
        <v>-58.49</v>
      </c>
      <c r="DV1260">
        <v>31.324999999999999</v>
      </c>
      <c r="DW1260">
        <v>-64.607399999999998</v>
      </c>
      <c r="ED1260">
        <v>31.324999999999999</v>
      </c>
      <c r="EE1260">
        <v>-60.700400000000002</v>
      </c>
      <c r="EG1260">
        <v>31.324999999999999</v>
      </c>
      <c r="EH1260">
        <v>-64.866</v>
      </c>
      <c r="EO1260">
        <v>31.324999999999999</v>
      </c>
      <c r="EP1260">
        <v>-60.599200000000003</v>
      </c>
      <c r="ER1260">
        <v>31.324999999999999</v>
      </c>
      <c r="ES1260">
        <v>-64.754900000000006</v>
      </c>
      <c r="EZ1260">
        <v>31.324999999999999</v>
      </c>
      <c r="FA1260">
        <v>-60.709499999999998</v>
      </c>
      <c r="FC1260">
        <v>31.324999999999999</v>
      </c>
      <c r="FD1260">
        <v>-64.791399999999996</v>
      </c>
      <c r="FK1260">
        <v>31.324999999999999</v>
      </c>
      <c r="FL1260">
        <v>-60.63</v>
      </c>
      <c r="FN1260">
        <v>31.324999999999999</v>
      </c>
      <c r="FO1260">
        <v>-64.708699999999993</v>
      </c>
      <c r="FV1260">
        <v>31.324999999999999</v>
      </c>
      <c r="FW1260">
        <v>-59.358800000000002</v>
      </c>
      <c r="FY1260">
        <v>31.324999999999999</v>
      </c>
      <c r="FZ1260">
        <v>-64.611099999999993</v>
      </c>
      <c r="GG1260">
        <v>31.324999999999999</v>
      </c>
      <c r="GH1260">
        <v>-59.231400000000001</v>
      </c>
      <c r="GJ1260">
        <v>31.324999999999999</v>
      </c>
      <c r="GK1260">
        <v>-64.691999999999993</v>
      </c>
      <c r="GR1260">
        <v>31.324999999999999</v>
      </c>
      <c r="GS1260">
        <v>-59.697400000000002</v>
      </c>
      <c r="GU1260">
        <v>31.324999999999999</v>
      </c>
      <c r="GV1260">
        <v>-64.770700000000005</v>
      </c>
      <c r="HC1260">
        <v>31.324999999999999</v>
      </c>
      <c r="HD1260">
        <v>-59.984299999999998</v>
      </c>
      <c r="HF1260">
        <v>31.324999999999999</v>
      </c>
      <c r="HG1260">
        <v>-64.734700000000004</v>
      </c>
      <c r="HN1260">
        <v>31.324999999999999</v>
      </c>
      <c r="HO1260">
        <v>-59.784700000000001</v>
      </c>
      <c r="HQ1260">
        <v>31.324999999999999</v>
      </c>
      <c r="HR1260">
        <v>-64.660700000000006</v>
      </c>
      <c r="HY1260">
        <v>31.324999999999999</v>
      </c>
      <c r="HZ1260">
        <v>-60.030099999999997</v>
      </c>
      <c r="IB1260">
        <v>31.324999999999999</v>
      </c>
      <c r="IC1260">
        <v>-64.694199999999995</v>
      </c>
      <c r="IJ1260">
        <v>31.324999999999999</v>
      </c>
      <c r="IK1260">
        <v>-57.342199999999998</v>
      </c>
      <c r="IM1260">
        <v>31.324999999999999</v>
      </c>
      <c r="IN1260">
        <v>-64.621600000000001</v>
      </c>
      <c r="IU1260">
        <v>31.324999999999999</v>
      </c>
      <c r="IV1260">
        <v>-57.591700000000003</v>
      </c>
      <c r="IX1260">
        <v>31.324999999999999</v>
      </c>
      <c r="IY1260">
        <v>-64.572000000000003</v>
      </c>
      <c r="JF1260">
        <v>31.324999999999999</v>
      </c>
      <c r="JG1260">
        <v>-58.378100000000003</v>
      </c>
      <c r="JI1260">
        <v>31.324999999999999</v>
      </c>
      <c r="JJ1260">
        <v>-64.602900000000005</v>
      </c>
      <c r="JQ1260">
        <v>31.324999999999999</v>
      </c>
      <c r="JR1260">
        <v>-58.249099999999999</v>
      </c>
      <c r="JT1260">
        <v>31.324999999999999</v>
      </c>
      <c r="JU1260">
        <v>-64.678100000000001</v>
      </c>
      <c r="KB1260">
        <v>31.324999999999999</v>
      </c>
      <c r="KC1260">
        <v>-59.859499999999997</v>
      </c>
      <c r="KE1260">
        <v>31.324999999999999</v>
      </c>
      <c r="KF1260">
        <v>-64.643199999999993</v>
      </c>
    </row>
    <row r="1261" spans="2:292" x14ac:dyDescent="0.2">
      <c r="B1261">
        <v>31.35</v>
      </c>
      <c r="C1261">
        <v>-57.926099999999998</v>
      </c>
      <c r="E1261">
        <v>31.35</v>
      </c>
      <c r="F1261">
        <v>-64.590800000000002</v>
      </c>
      <c r="M1261">
        <v>31.35</v>
      </c>
      <c r="N1261">
        <v>-59.456499999999998</v>
      </c>
      <c r="P1261">
        <v>31.35</v>
      </c>
      <c r="Q1261">
        <v>-64.610500000000002</v>
      </c>
      <c r="X1261">
        <v>31.35</v>
      </c>
      <c r="Y1261">
        <v>-60.473100000000002</v>
      </c>
      <c r="AA1261">
        <v>31.35</v>
      </c>
      <c r="AB1261">
        <v>-64.648300000000006</v>
      </c>
      <c r="AI1261">
        <v>31.35</v>
      </c>
      <c r="AJ1261">
        <v>-60.421700000000001</v>
      </c>
      <c r="AL1261">
        <v>31.35</v>
      </c>
      <c r="AM1261">
        <v>-64.668400000000005</v>
      </c>
      <c r="AT1261">
        <v>31.35</v>
      </c>
      <c r="AU1261">
        <v>-60.352200000000003</v>
      </c>
      <c r="AW1261">
        <v>31.35</v>
      </c>
      <c r="AX1261">
        <v>-64.782399999999996</v>
      </c>
      <c r="BE1261">
        <v>31.35</v>
      </c>
      <c r="BF1261">
        <v>-60.567300000000003</v>
      </c>
      <c r="BH1261">
        <v>31.35</v>
      </c>
      <c r="BI1261">
        <v>-64.900300000000001</v>
      </c>
      <c r="BP1261">
        <v>31.35</v>
      </c>
      <c r="BQ1261">
        <v>-60.698500000000003</v>
      </c>
      <c r="BS1261">
        <v>31.35</v>
      </c>
      <c r="BT1261">
        <v>-65.0505</v>
      </c>
      <c r="CA1261">
        <v>31.35</v>
      </c>
      <c r="CB1261">
        <v>-59.933300000000003</v>
      </c>
      <c r="CD1261">
        <v>31.35</v>
      </c>
      <c r="CE1261">
        <v>-64.872100000000003</v>
      </c>
      <c r="CL1261">
        <v>31.35</v>
      </c>
      <c r="CM1261">
        <v>-58.706600000000002</v>
      </c>
      <c r="CO1261">
        <v>31.35</v>
      </c>
      <c r="CP1261">
        <v>-64.748199999999997</v>
      </c>
      <c r="CW1261">
        <v>31.35</v>
      </c>
      <c r="CX1261">
        <v>-58.809199999999997</v>
      </c>
      <c r="CZ1261">
        <v>31.35</v>
      </c>
      <c r="DA1261">
        <v>-64.646000000000001</v>
      </c>
      <c r="DH1261">
        <v>31.35</v>
      </c>
      <c r="DI1261">
        <v>-58.887799999999999</v>
      </c>
      <c r="DK1261">
        <v>31.35</v>
      </c>
      <c r="DL1261">
        <v>-64.633600000000001</v>
      </c>
      <c r="DS1261">
        <v>31.35</v>
      </c>
      <c r="DT1261">
        <v>-58.483199999999997</v>
      </c>
      <c r="DV1261">
        <v>31.35</v>
      </c>
      <c r="DW1261">
        <v>-64.605900000000005</v>
      </c>
      <c r="ED1261">
        <v>31.35</v>
      </c>
      <c r="EE1261">
        <v>-60.707599999999999</v>
      </c>
      <c r="EG1261">
        <v>31.35</v>
      </c>
      <c r="EH1261">
        <v>-64.859499999999997</v>
      </c>
      <c r="EO1261">
        <v>31.35</v>
      </c>
      <c r="EP1261">
        <v>-60.605800000000002</v>
      </c>
      <c r="ER1261">
        <v>31.35</v>
      </c>
      <c r="ES1261">
        <v>-64.749799999999993</v>
      </c>
      <c r="EZ1261">
        <v>31.35</v>
      </c>
      <c r="FA1261">
        <v>-60.717100000000002</v>
      </c>
      <c r="FC1261">
        <v>31.35</v>
      </c>
      <c r="FD1261">
        <v>-64.7864</v>
      </c>
      <c r="FK1261">
        <v>31.35</v>
      </c>
      <c r="FL1261">
        <v>-60.636800000000001</v>
      </c>
      <c r="FN1261">
        <v>31.35</v>
      </c>
      <c r="FO1261">
        <v>-64.704999999999998</v>
      </c>
      <c r="FV1261">
        <v>31.35</v>
      </c>
      <c r="FW1261">
        <v>-59.353400000000001</v>
      </c>
      <c r="FY1261">
        <v>31.35</v>
      </c>
      <c r="FZ1261">
        <v>-64.6083</v>
      </c>
      <c r="GG1261">
        <v>31.35</v>
      </c>
      <c r="GH1261">
        <v>-59.227400000000003</v>
      </c>
      <c r="GJ1261">
        <v>31.35</v>
      </c>
      <c r="GK1261">
        <v>-64.687299999999993</v>
      </c>
      <c r="GR1261">
        <v>31.35</v>
      </c>
      <c r="GS1261">
        <v>-59.699100000000001</v>
      </c>
      <c r="GU1261">
        <v>31.35</v>
      </c>
      <c r="GV1261">
        <v>-64.765000000000001</v>
      </c>
      <c r="HC1261">
        <v>31.35</v>
      </c>
      <c r="HD1261">
        <v>-59.9895</v>
      </c>
      <c r="HF1261">
        <v>31.35</v>
      </c>
      <c r="HG1261">
        <v>-64.729799999999997</v>
      </c>
      <c r="HN1261">
        <v>31.35</v>
      </c>
      <c r="HO1261">
        <v>-59.786099999999998</v>
      </c>
      <c r="HQ1261">
        <v>31.35</v>
      </c>
      <c r="HR1261">
        <v>-64.656899999999993</v>
      </c>
      <c r="HY1261">
        <v>31.35</v>
      </c>
      <c r="HZ1261">
        <v>-60.035499999999999</v>
      </c>
      <c r="IB1261">
        <v>31.35</v>
      </c>
      <c r="IC1261">
        <v>-64.690700000000007</v>
      </c>
      <c r="IJ1261">
        <v>31.35</v>
      </c>
      <c r="IK1261">
        <v>-57.331499999999998</v>
      </c>
      <c r="IM1261">
        <v>31.35</v>
      </c>
      <c r="IN1261">
        <v>-64.617999999999995</v>
      </c>
      <c r="IU1261">
        <v>31.35</v>
      </c>
      <c r="IV1261">
        <v>-57.578099999999999</v>
      </c>
      <c r="IX1261">
        <v>31.35</v>
      </c>
      <c r="IY1261">
        <v>-64.5702</v>
      </c>
      <c r="JF1261">
        <v>31.35</v>
      </c>
      <c r="JG1261">
        <v>-58.372599999999998</v>
      </c>
      <c r="JI1261">
        <v>31.35</v>
      </c>
      <c r="JJ1261">
        <v>-64.600300000000004</v>
      </c>
      <c r="JQ1261">
        <v>31.35</v>
      </c>
      <c r="JR1261">
        <v>-58.245399999999997</v>
      </c>
      <c r="JT1261">
        <v>31.35</v>
      </c>
      <c r="JU1261">
        <v>-64.673599999999993</v>
      </c>
      <c r="KB1261">
        <v>31.35</v>
      </c>
      <c r="KC1261">
        <v>-59.860700000000001</v>
      </c>
      <c r="KE1261">
        <v>31.35</v>
      </c>
      <c r="KF1261">
        <v>-64.640699999999995</v>
      </c>
    </row>
    <row r="1262" spans="2:292" x14ac:dyDescent="0.2">
      <c r="B1262">
        <v>31.375</v>
      </c>
      <c r="C1262">
        <v>-57.910899999999998</v>
      </c>
      <c r="E1262">
        <v>31.375</v>
      </c>
      <c r="F1262">
        <v>-64.590100000000007</v>
      </c>
      <c r="M1262">
        <v>31.375</v>
      </c>
      <c r="N1262">
        <v>-59.450600000000001</v>
      </c>
      <c r="P1262">
        <v>31.375</v>
      </c>
      <c r="Q1262">
        <v>-64.608900000000006</v>
      </c>
      <c r="X1262">
        <v>31.375</v>
      </c>
      <c r="Y1262">
        <v>-60.4758</v>
      </c>
      <c r="AA1262">
        <v>31.375</v>
      </c>
      <c r="AB1262">
        <v>-64.645700000000005</v>
      </c>
      <c r="AI1262">
        <v>31.375</v>
      </c>
      <c r="AJ1262">
        <v>-60.424700000000001</v>
      </c>
      <c r="AL1262">
        <v>31.375</v>
      </c>
      <c r="AM1262">
        <v>-64.664500000000004</v>
      </c>
      <c r="AT1262">
        <v>31.375</v>
      </c>
      <c r="AU1262">
        <v>-60.355400000000003</v>
      </c>
      <c r="AW1262">
        <v>31.375</v>
      </c>
      <c r="AX1262">
        <v>-64.776499999999999</v>
      </c>
      <c r="BE1262">
        <v>31.375</v>
      </c>
      <c r="BF1262">
        <v>-60.573799999999999</v>
      </c>
      <c r="BH1262">
        <v>31.375</v>
      </c>
      <c r="BI1262">
        <v>-64.893199999999993</v>
      </c>
      <c r="BP1262">
        <v>31.375</v>
      </c>
      <c r="BQ1262">
        <v>-60.705199999999998</v>
      </c>
      <c r="BS1262">
        <v>31.375</v>
      </c>
      <c r="BT1262">
        <v>-65.041899999999998</v>
      </c>
      <c r="CA1262">
        <v>31.375</v>
      </c>
      <c r="CB1262">
        <v>-59.938299999999998</v>
      </c>
      <c r="CD1262">
        <v>31.375</v>
      </c>
      <c r="CE1262">
        <v>-64.865300000000005</v>
      </c>
      <c r="CL1262">
        <v>31.375</v>
      </c>
      <c r="CM1262">
        <v>-58.708399999999997</v>
      </c>
      <c r="CO1262">
        <v>31.375</v>
      </c>
      <c r="CP1262">
        <v>-64.742699999999999</v>
      </c>
      <c r="CW1262">
        <v>31.375</v>
      </c>
      <c r="CX1262">
        <v>-58.810400000000001</v>
      </c>
      <c r="CZ1262">
        <v>31.375</v>
      </c>
      <c r="DA1262">
        <v>-64.642499999999998</v>
      </c>
      <c r="DH1262">
        <v>31.375</v>
      </c>
      <c r="DI1262">
        <v>-58.888599999999997</v>
      </c>
      <c r="DK1262">
        <v>31.375</v>
      </c>
      <c r="DL1262">
        <v>-64.631399999999999</v>
      </c>
      <c r="DS1262">
        <v>31.375</v>
      </c>
      <c r="DT1262">
        <v>-58.476799999999997</v>
      </c>
      <c r="DV1262">
        <v>31.375</v>
      </c>
      <c r="DW1262">
        <v>-64.604500000000002</v>
      </c>
      <c r="ED1262">
        <v>31.375</v>
      </c>
      <c r="EE1262">
        <v>-60.7149</v>
      </c>
      <c r="EG1262">
        <v>31.375</v>
      </c>
      <c r="EH1262">
        <v>-64.853099999999998</v>
      </c>
      <c r="EO1262">
        <v>31.375</v>
      </c>
      <c r="EP1262">
        <v>-60.6126</v>
      </c>
      <c r="ER1262">
        <v>31.375</v>
      </c>
      <c r="ES1262">
        <v>-64.744699999999995</v>
      </c>
      <c r="EZ1262">
        <v>31.375</v>
      </c>
      <c r="FA1262">
        <v>-60.724899999999998</v>
      </c>
      <c r="FC1262">
        <v>31.375</v>
      </c>
      <c r="FD1262">
        <v>-64.781599999999997</v>
      </c>
      <c r="FK1262">
        <v>31.375</v>
      </c>
      <c r="FL1262">
        <v>-60.643700000000003</v>
      </c>
      <c r="FN1262">
        <v>31.375</v>
      </c>
      <c r="FO1262">
        <v>-64.701300000000003</v>
      </c>
      <c r="FV1262">
        <v>31.375</v>
      </c>
      <c r="FW1262">
        <v>-59.348500000000001</v>
      </c>
      <c r="FY1262">
        <v>31.375</v>
      </c>
      <c r="FZ1262">
        <v>-64.605599999999995</v>
      </c>
      <c r="GG1262">
        <v>31.375</v>
      </c>
      <c r="GH1262">
        <v>-59.223799999999997</v>
      </c>
      <c r="GJ1262">
        <v>31.375</v>
      </c>
      <c r="GK1262">
        <v>-64.682699999999997</v>
      </c>
      <c r="GR1262">
        <v>31.375</v>
      </c>
      <c r="GS1262">
        <v>-59.701099999999997</v>
      </c>
      <c r="GU1262">
        <v>31.375</v>
      </c>
      <c r="GV1262">
        <v>-64.759299999999996</v>
      </c>
      <c r="HC1262">
        <v>31.375</v>
      </c>
      <c r="HD1262">
        <v>-59.994900000000001</v>
      </c>
      <c r="HF1262">
        <v>31.375</v>
      </c>
      <c r="HG1262">
        <v>-64.724999999999994</v>
      </c>
      <c r="HN1262">
        <v>31.375</v>
      </c>
      <c r="HO1262">
        <v>-59.787799999999997</v>
      </c>
      <c r="HQ1262">
        <v>31.375</v>
      </c>
      <c r="HR1262">
        <v>-64.653199999999998</v>
      </c>
      <c r="HY1262">
        <v>31.375</v>
      </c>
      <c r="HZ1262">
        <v>-60.041200000000003</v>
      </c>
      <c r="IB1262">
        <v>31.375</v>
      </c>
      <c r="IC1262">
        <v>-64.687299999999993</v>
      </c>
      <c r="IJ1262">
        <v>31.375</v>
      </c>
      <c r="IK1262">
        <v>-57.321399999999997</v>
      </c>
      <c r="IM1262">
        <v>31.375</v>
      </c>
      <c r="IN1262">
        <v>-64.614599999999996</v>
      </c>
      <c r="IU1262">
        <v>31.375</v>
      </c>
      <c r="IV1262">
        <v>-57.565100000000001</v>
      </c>
      <c r="IX1262">
        <v>31.375</v>
      </c>
      <c r="IY1262">
        <v>-64.5685</v>
      </c>
      <c r="JF1262">
        <v>31.375</v>
      </c>
      <c r="JG1262">
        <v>-58.367600000000003</v>
      </c>
      <c r="JI1262">
        <v>31.375</v>
      </c>
      <c r="JJ1262">
        <v>-64.597800000000007</v>
      </c>
      <c r="JQ1262">
        <v>31.375</v>
      </c>
      <c r="JR1262">
        <v>-58.242100000000001</v>
      </c>
      <c r="JT1262">
        <v>31.375</v>
      </c>
      <c r="JU1262">
        <v>-64.669200000000004</v>
      </c>
      <c r="KB1262">
        <v>31.375</v>
      </c>
      <c r="KC1262">
        <v>-59.862099999999998</v>
      </c>
      <c r="KE1262">
        <v>31.375</v>
      </c>
      <c r="KF1262">
        <v>-64.638300000000001</v>
      </c>
    </row>
    <row r="1263" spans="2:292" x14ac:dyDescent="0.2">
      <c r="B1263">
        <v>31.4</v>
      </c>
      <c r="C1263">
        <v>-57.896299999999997</v>
      </c>
      <c r="E1263">
        <v>31.4</v>
      </c>
      <c r="F1263">
        <v>-64.589500000000001</v>
      </c>
      <c r="M1263">
        <v>31.4</v>
      </c>
      <c r="N1263">
        <v>-59.445099999999996</v>
      </c>
      <c r="P1263">
        <v>31.4</v>
      </c>
      <c r="Q1263">
        <v>-64.607399999999998</v>
      </c>
      <c r="X1263">
        <v>31.4</v>
      </c>
      <c r="Y1263">
        <v>-60.4788</v>
      </c>
      <c r="AA1263">
        <v>31.4</v>
      </c>
      <c r="AB1263">
        <v>-64.643199999999993</v>
      </c>
      <c r="AI1263">
        <v>31.4</v>
      </c>
      <c r="AJ1263">
        <v>-60.427900000000001</v>
      </c>
      <c r="AL1263">
        <v>31.4</v>
      </c>
      <c r="AM1263">
        <v>-64.660700000000006</v>
      </c>
      <c r="AT1263">
        <v>31.4</v>
      </c>
      <c r="AU1263">
        <v>-60.358899999999998</v>
      </c>
      <c r="AW1263">
        <v>31.4</v>
      </c>
      <c r="AX1263">
        <v>-64.770700000000005</v>
      </c>
      <c r="BE1263">
        <v>31.4</v>
      </c>
      <c r="BF1263">
        <v>-60.580500000000001</v>
      </c>
      <c r="BH1263">
        <v>31.4</v>
      </c>
      <c r="BI1263">
        <v>-64.886099999999999</v>
      </c>
      <c r="BP1263">
        <v>31.4</v>
      </c>
      <c r="BQ1263">
        <v>-60.7121</v>
      </c>
      <c r="BS1263">
        <v>31.4</v>
      </c>
      <c r="BT1263">
        <v>-65.0334</v>
      </c>
      <c r="CA1263">
        <v>31.4</v>
      </c>
      <c r="CB1263">
        <v>-59.9435</v>
      </c>
      <c r="CD1263">
        <v>31.4</v>
      </c>
      <c r="CE1263">
        <v>-64.858500000000006</v>
      </c>
      <c r="CL1263">
        <v>31.4</v>
      </c>
      <c r="CM1263">
        <v>-58.7104</v>
      </c>
      <c r="CO1263">
        <v>31.4</v>
      </c>
      <c r="CP1263">
        <v>-64.737300000000005</v>
      </c>
      <c r="CW1263">
        <v>31.4</v>
      </c>
      <c r="CX1263">
        <v>-58.811999999999998</v>
      </c>
      <c r="CZ1263">
        <v>31.4</v>
      </c>
      <c r="DA1263">
        <v>-64.639099999999999</v>
      </c>
      <c r="DH1263">
        <v>31.4</v>
      </c>
      <c r="DI1263">
        <v>-58.889600000000002</v>
      </c>
      <c r="DK1263">
        <v>31.4</v>
      </c>
      <c r="DL1263">
        <v>-64.629199999999997</v>
      </c>
      <c r="DS1263">
        <v>31.4</v>
      </c>
      <c r="DT1263">
        <v>-58.470799999999997</v>
      </c>
      <c r="DV1263">
        <v>31.4</v>
      </c>
      <c r="DW1263">
        <v>-64.603099999999998</v>
      </c>
      <c r="ED1263">
        <v>31.4</v>
      </c>
      <c r="EE1263">
        <v>-60.7224</v>
      </c>
      <c r="EG1263">
        <v>31.4</v>
      </c>
      <c r="EH1263">
        <v>-64.846800000000002</v>
      </c>
      <c r="EO1263">
        <v>31.4</v>
      </c>
      <c r="EP1263">
        <v>-60.619599999999998</v>
      </c>
      <c r="ER1263">
        <v>31.4</v>
      </c>
      <c r="ES1263">
        <v>-64.739599999999996</v>
      </c>
      <c r="EZ1263">
        <v>31.4</v>
      </c>
      <c r="FA1263">
        <v>-60.732900000000001</v>
      </c>
      <c r="FC1263">
        <v>31.4</v>
      </c>
      <c r="FD1263">
        <v>-64.776799999999994</v>
      </c>
      <c r="FK1263">
        <v>31.4</v>
      </c>
      <c r="FL1263">
        <v>-60.6509</v>
      </c>
      <c r="FN1263">
        <v>31.4</v>
      </c>
      <c r="FO1263">
        <v>-64.697699999999998</v>
      </c>
      <c r="FV1263">
        <v>31.4</v>
      </c>
      <c r="FW1263">
        <v>-59.344000000000001</v>
      </c>
      <c r="FY1263">
        <v>31.4</v>
      </c>
      <c r="FZ1263">
        <v>-64.602900000000005</v>
      </c>
      <c r="GG1263">
        <v>31.4</v>
      </c>
      <c r="GH1263">
        <v>-59.220700000000001</v>
      </c>
      <c r="GJ1263">
        <v>31.4</v>
      </c>
      <c r="GK1263">
        <v>-64.678100000000001</v>
      </c>
      <c r="GR1263">
        <v>31.4</v>
      </c>
      <c r="GS1263">
        <v>-59.703400000000002</v>
      </c>
      <c r="GU1263">
        <v>31.4</v>
      </c>
      <c r="GV1263">
        <v>-64.753699999999995</v>
      </c>
      <c r="HC1263">
        <v>31.4</v>
      </c>
      <c r="HD1263">
        <v>-60.000599999999999</v>
      </c>
      <c r="HF1263">
        <v>31.4</v>
      </c>
      <c r="HG1263">
        <v>-64.720200000000006</v>
      </c>
      <c r="HN1263">
        <v>31.4</v>
      </c>
      <c r="HO1263">
        <v>-59.7898</v>
      </c>
      <c r="HQ1263">
        <v>31.4</v>
      </c>
      <c r="HR1263">
        <v>-64.649600000000007</v>
      </c>
      <c r="HY1263">
        <v>31.4</v>
      </c>
      <c r="HZ1263">
        <v>-60.0471</v>
      </c>
      <c r="IB1263">
        <v>31.4</v>
      </c>
      <c r="IC1263">
        <v>-64.683899999999994</v>
      </c>
      <c r="IJ1263">
        <v>31.4</v>
      </c>
      <c r="IK1263">
        <v>-57.311999999999998</v>
      </c>
      <c r="IM1263">
        <v>31.4</v>
      </c>
      <c r="IN1263">
        <v>-64.611199999999997</v>
      </c>
      <c r="IU1263">
        <v>31.4</v>
      </c>
      <c r="IV1263">
        <v>-57.552700000000002</v>
      </c>
      <c r="IX1263">
        <v>31.4</v>
      </c>
      <c r="IY1263">
        <v>-64.566900000000004</v>
      </c>
      <c r="JF1263">
        <v>31.4</v>
      </c>
      <c r="JG1263">
        <v>-58.363</v>
      </c>
      <c r="JI1263">
        <v>31.4</v>
      </c>
      <c r="JJ1263">
        <v>-64.595299999999995</v>
      </c>
      <c r="JQ1263">
        <v>31.4</v>
      </c>
      <c r="JR1263">
        <v>-58.239199999999997</v>
      </c>
      <c r="JT1263">
        <v>31.4</v>
      </c>
      <c r="JU1263">
        <v>-64.664900000000003</v>
      </c>
      <c r="KB1263">
        <v>31.4</v>
      </c>
      <c r="KC1263">
        <v>-59.863799999999998</v>
      </c>
      <c r="KE1263">
        <v>31.4</v>
      </c>
      <c r="KF1263">
        <v>-64.635900000000007</v>
      </c>
    </row>
    <row r="1264" spans="2:292" x14ac:dyDescent="0.2">
      <c r="B1264">
        <v>31.425000000000001</v>
      </c>
      <c r="C1264">
        <v>-57.882399999999997</v>
      </c>
      <c r="E1264">
        <v>31.425000000000001</v>
      </c>
      <c r="F1264">
        <v>-64.588899999999995</v>
      </c>
      <c r="M1264">
        <v>31.425000000000001</v>
      </c>
      <c r="N1264">
        <v>-59.44</v>
      </c>
      <c r="P1264">
        <v>31.425000000000001</v>
      </c>
      <c r="Q1264">
        <v>-64.605900000000005</v>
      </c>
      <c r="X1264">
        <v>31.425000000000001</v>
      </c>
      <c r="Y1264">
        <v>-60.482100000000003</v>
      </c>
      <c r="AA1264">
        <v>31.425000000000001</v>
      </c>
      <c r="AB1264">
        <v>-64.640699999999995</v>
      </c>
      <c r="AI1264">
        <v>31.425000000000001</v>
      </c>
      <c r="AJ1264">
        <v>-60.431399999999996</v>
      </c>
      <c r="AL1264">
        <v>31.425000000000001</v>
      </c>
      <c r="AM1264">
        <v>-64.656899999999993</v>
      </c>
      <c r="AT1264">
        <v>31.425000000000001</v>
      </c>
      <c r="AU1264">
        <v>-60.362699999999997</v>
      </c>
      <c r="AW1264">
        <v>31.425000000000001</v>
      </c>
      <c r="AX1264">
        <v>-64.765000000000001</v>
      </c>
      <c r="BE1264">
        <v>31.425000000000001</v>
      </c>
      <c r="BF1264">
        <v>-60.587400000000002</v>
      </c>
      <c r="BH1264">
        <v>31.425000000000001</v>
      </c>
      <c r="BI1264">
        <v>-64.879099999999994</v>
      </c>
      <c r="BP1264">
        <v>31.425000000000001</v>
      </c>
      <c r="BQ1264">
        <v>-60.719299999999997</v>
      </c>
      <c r="BS1264">
        <v>31.425000000000001</v>
      </c>
      <c r="BT1264">
        <v>-65.024900000000002</v>
      </c>
      <c r="CA1264">
        <v>31.425000000000001</v>
      </c>
      <c r="CB1264">
        <v>-59.948999999999998</v>
      </c>
      <c r="CD1264">
        <v>31.425000000000001</v>
      </c>
      <c r="CE1264">
        <v>-64.851699999999994</v>
      </c>
      <c r="CL1264">
        <v>31.425000000000001</v>
      </c>
      <c r="CM1264">
        <v>-58.712800000000001</v>
      </c>
      <c r="CO1264">
        <v>31.425000000000001</v>
      </c>
      <c r="CP1264">
        <v>-64.731999999999999</v>
      </c>
      <c r="CW1264">
        <v>31.425000000000001</v>
      </c>
      <c r="CX1264">
        <v>-58.813800000000001</v>
      </c>
      <c r="CZ1264">
        <v>31.425000000000001</v>
      </c>
      <c r="DA1264">
        <v>-64.6357</v>
      </c>
      <c r="DH1264">
        <v>31.425000000000001</v>
      </c>
      <c r="DI1264">
        <v>-58.890900000000002</v>
      </c>
      <c r="DK1264">
        <v>31.425000000000001</v>
      </c>
      <c r="DL1264">
        <v>-64.627099999999999</v>
      </c>
      <c r="DS1264">
        <v>31.425000000000001</v>
      </c>
      <c r="DT1264">
        <v>-58.465299999999999</v>
      </c>
      <c r="DV1264">
        <v>31.425000000000001</v>
      </c>
      <c r="DW1264">
        <v>-64.601799999999997</v>
      </c>
      <c r="ED1264">
        <v>31.425000000000001</v>
      </c>
      <c r="EE1264">
        <v>-60.7301</v>
      </c>
      <c r="EG1264">
        <v>31.425000000000001</v>
      </c>
      <c r="EH1264">
        <v>-64.840500000000006</v>
      </c>
      <c r="EO1264">
        <v>31.425000000000001</v>
      </c>
      <c r="EP1264">
        <v>-60.626800000000003</v>
      </c>
      <c r="ER1264">
        <v>31.425000000000001</v>
      </c>
      <c r="ES1264">
        <v>-64.734700000000004</v>
      </c>
      <c r="EZ1264">
        <v>31.425000000000001</v>
      </c>
      <c r="FA1264">
        <v>-60.741100000000003</v>
      </c>
      <c r="FC1264">
        <v>31.425000000000001</v>
      </c>
      <c r="FD1264">
        <v>-64.772099999999995</v>
      </c>
      <c r="FK1264">
        <v>31.425000000000001</v>
      </c>
      <c r="FL1264">
        <v>-60.658299999999997</v>
      </c>
      <c r="FN1264">
        <v>31.425000000000001</v>
      </c>
      <c r="FO1264">
        <v>-64.694199999999995</v>
      </c>
      <c r="FV1264">
        <v>31.425000000000001</v>
      </c>
      <c r="FW1264">
        <v>-59.34</v>
      </c>
      <c r="FY1264">
        <v>31.425000000000001</v>
      </c>
      <c r="FZ1264">
        <v>-64.600300000000004</v>
      </c>
      <c r="GG1264">
        <v>31.425000000000001</v>
      </c>
      <c r="GH1264">
        <v>-59.218000000000004</v>
      </c>
      <c r="GJ1264">
        <v>31.425000000000001</v>
      </c>
      <c r="GK1264">
        <v>-64.673599999999993</v>
      </c>
      <c r="GR1264">
        <v>31.425000000000001</v>
      </c>
      <c r="GS1264">
        <v>-59.706000000000003</v>
      </c>
      <c r="GU1264">
        <v>31.425000000000001</v>
      </c>
      <c r="GV1264">
        <v>-64.748199999999997</v>
      </c>
      <c r="HC1264">
        <v>31.425000000000001</v>
      </c>
      <c r="HD1264">
        <v>-60.006399999999999</v>
      </c>
      <c r="HF1264">
        <v>31.425000000000001</v>
      </c>
      <c r="HG1264">
        <v>-64.715500000000006</v>
      </c>
      <c r="HN1264">
        <v>31.425000000000001</v>
      </c>
      <c r="HO1264">
        <v>-59.792000000000002</v>
      </c>
      <c r="HQ1264">
        <v>31.425000000000001</v>
      </c>
      <c r="HR1264">
        <v>-64.646000000000001</v>
      </c>
      <c r="HY1264">
        <v>31.425000000000001</v>
      </c>
      <c r="HZ1264">
        <v>-60.053100000000001</v>
      </c>
      <c r="IB1264">
        <v>31.425000000000001</v>
      </c>
      <c r="IC1264">
        <v>-64.680599999999998</v>
      </c>
      <c r="IJ1264">
        <v>31.425000000000001</v>
      </c>
      <c r="IK1264">
        <v>-57.303199999999997</v>
      </c>
      <c r="IM1264">
        <v>31.425000000000001</v>
      </c>
      <c r="IN1264">
        <v>-64.607799999999997</v>
      </c>
      <c r="IU1264">
        <v>31.425000000000001</v>
      </c>
      <c r="IV1264">
        <v>-57.540999999999997</v>
      </c>
      <c r="IX1264">
        <v>31.425000000000001</v>
      </c>
      <c r="IY1264">
        <v>-64.565299999999993</v>
      </c>
      <c r="JF1264">
        <v>31.425000000000001</v>
      </c>
      <c r="JG1264">
        <v>-58.358800000000002</v>
      </c>
      <c r="JI1264">
        <v>31.425000000000001</v>
      </c>
      <c r="JJ1264">
        <v>-64.592799999999997</v>
      </c>
      <c r="JQ1264">
        <v>31.425000000000001</v>
      </c>
      <c r="JR1264">
        <v>-58.236699999999999</v>
      </c>
      <c r="JT1264">
        <v>31.425000000000001</v>
      </c>
      <c r="JU1264">
        <v>-64.660600000000002</v>
      </c>
      <c r="KB1264">
        <v>31.425000000000001</v>
      </c>
      <c r="KC1264">
        <v>-59.8658</v>
      </c>
      <c r="KE1264">
        <v>31.425000000000001</v>
      </c>
      <c r="KF1264">
        <v>-64.633600000000001</v>
      </c>
    </row>
    <row r="1265" spans="2:292" x14ac:dyDescent="0.2">
      <c r="B1265">
        <v>31.45</v>
      </c>
      <c r="C1265">
        <v>-57.869</v>
      </c>
      <c r="E1265">
        <v>31.45</v>
      </c>
      <c r="F1265">
        <v>-64.588300000000004</v>
      </c>
      <c r="M1265">
        <v>31.45</v>
      </c>
      <c r="N1265">
        <v>-59.435400000000001</v>
      </c>
      <c r="P1265">
        <v>31.45</v>
      </c>
      <c r="Q1265">
        <v>-64.604500000000002</v>
      </c>
      <c r="X1265">
        <v>31.45</v>
      </c>
      <c r="Y1265">
        <v>-60.485700000000001</v>
      </c>
      <c r="AA1265">
        <v>31.45</v>
      </c>
      <c r="AB1265">
        <v>-64.638300000000001</v>
      </c>
      <c r="AI1265">
        <v>31.45</v>
      </c>
      <c r="AJ1265">
        <v>-60.435200000000002</v>
      </c>
      <c r="AL1265">
        <v>31.45</v>
      </c>
      <c r="AM1265">
        <v>-64.653199999999998</v>
      </c>
      <c r="AT1265">
        <v>31.45</v>
      </c>
      <c r="AU1265">
        <v>-60.366700000000002</v>
      </c>
      <c r="AW1265">
        <v>31.45</v>
      </c>
      <c r="AX1265">
        <v>-64.759299999999996</v>
      </c>
      <c r="BE1265">
        <v>31.45</v>
      </c>
      <c r="BF1265">
        <v>-60.594499999999996</v>
      </c>
      <c r="BH1265">
        <v>31.45</v>
      </c>
      <c r="BI1265">
        <v>-64.872100000000003</v>
      </c>
      <c r="BP1265">
        <v>31.45</v>
      </c>
      <c r="BQ1265">
        <v>-60.726599999999998</v>
      </c>
      <c r="BS1265">
        <v>31.45</v>
      </c>
      <c r="BT1265">
        <v>-65.016599999999997</v>
      </c>
      <c r="CA1265">
        <v>31.45</v>
      </c>
      <c r="CB1265">
        <v>-59.954700000000003</v>
      </c>
      <c r="CD1265">
        <v>31.45</v>
      </c>
      <c r="CE1265">
        <v>-64.845100000000002</v>
      </c>
      <c r="CL1265">
        <v>31.45</v>
      </c>
      <c r="CM1265">
        <v>-58.715400000000002</v>
      </c>
      <c r="CO1265">
        <v>31.45</v>
      </c>
      <c r="CP1265">
        <v>-64.726799999999997</v>
      </c>
      <c r="CW1265">
        <v>31.45</v>
      </c>
      <c r="CX1265">
        <v>-58.816000000000003</v>
      </c>
      <c r="CZ1265">
        <v>31.45</v>
      </c>
      <c r="DA1265">
        <v>-64.632400000000004</v>
      </c>
      <c r="DH1265">
        <v>31.45</v>
      </c>
      <c r="DI1265">
        <v>-58.892499999999998</v>
      </c>
      <c r="DK1265">
        <v>31.45</v>
      </c>
      <c r="DL1265">
        <v>-64.625</v>
      </c>
      <c r="DS1265">
        <v>31.45</v>
      </c>
      <c r="DT1265">
        <v>-58.460099999999997</v>
      </c>
      <c r="DV1265">
        <v>31.45</v>
      </c>
      <c r="DW1265">
        <v>-64.6006</v>
      </c>
      <c r="ED1265">
        <v>31.45</v>
      </c>
      <c r="EE1265">
        <v>-60.738100000000003</v>
      </c>
      <c r="EG1265">
        <v>31.45</v>
      </c>
      <c r="EH1265">
        <v>-64.834299999999999</v>
      </c>
      <c r="EO1265">
        <v>31.45</v>
      </c>
      <c r="EP1265">
        <v>-60.6342</v>
      </c>
      <c r="ER1265">
        <v>31.45</v>
      </c>
      <c r="ES1265">
        <v>-64.729799999999997</v>
      </c>
      <c r="EZ1265">
        <v>31.45</v>
      </c>
      <c r="FA1265">
        <v>-60.749400000000001</v>
      </c>
      <c r="FC1265">
        <v>31.45</v>
      </c>
      <c r="FD1265">
        <v>-64.767399999999995</v>
      </c>
      <c r="FK1265">
        <v>31.45</v>
      </c>
      <c r="FL1265">
        <v>-60.665900000000001</v>
      </c>
      <c r="FN1265">
        <v>31.45</v>
      </c>
      <c r="FO1265">
        <v>-64.690700000000007</v>
      </c>
      <c r="FV1265">
        <v>31.45</v>
      </c>
      <c r="FW1265">
        <v>-59.336399999999998</v>
      </c>
      <c r="FY1265">
        <v>31.45</v>
      </c>
      <c r="FZ1265">
        <v>-64.597800000000007</v>
      </c>
      <c r="GG1265">
        <v>31.45</v>
      </c>
      <c r="GH1265">
        <v>-59.215699999999998</v>
      </c>
      <c r="GJ1265">
        <v>31.45</v>
      </c>
      <c r="GK1265">
        <v>-64.669200000000004</v>
      </c>
      <c r="GR1265">
        <v>31.45</v>
      </c>
      <c r="GS1265">
        <v>-59.7089</v>
      </c>
      <c r="GU1265">
        <v>31.45</v>
      </c>
      <c r="GV1265">
        <v>-64.742699999999999</v>
      </c>
      <c r="HC1265">
        <v>31.45</v>
      </c>
      <c r="HD1265">
        <v>-60.012500000000003</v>
      </c>
      <c r="HF1265">
        <v>31.45</v>
      </c>
      <c r="HG1265">
        <v>-64.710899999999995</v>
      </c>
      <c r="HN1265">
        <v>31.45</v>
      </c>
      <c r="HO1265">
        <v>-59.794499999999999</v>
      </c>
      <c r="HQ1265">
        <v>31.45</v>
      </c>
      <c r="HR1265">
        <v>-64.642499999999998</v>
      </c>
      <c r="HY1265">
        <v>31.45</v>
      </c>
      <c r="HZ1265">
        <v>-60.0593</v>
      </c>
      <c r="IB1265">
        <v>31.45</v>
      </c>
      <c r="IC1265">
        <v>-64.677400000000006</v>
      </c>
      <c r="IJ1265">
        <v>31.45</v>
      </c>
      <c r="IK1265">
        <v>-57.295099999999998</v>
      </c>
      <c r="IM1265">
        <v>31.45</v>
      </c>
      <c r="IN1265">
        <v>-64.604600000000005</v>
      </c>
      <c r="IU1265">
        <v>31.45</v>
      </c>
      <c r="IV1265">
        <v>-57.529899999999998</v>
      </c>
      <c r="IX1265">
        <v>31.45</v>
      </c>
      <c r="IY1265">
        <v>-64.563800000000001</v>
      </c>
      <c r="JF1265">
        <v>31.45</v>
      </c>
      <c r="JG1265">
        <v>-58.3551</v>
      </c>
      <c r="JI1265">
        <v>31.45</v>
      </c>
      <c r="JJ1265">
        <v>-64.590500000000006</v>
      </c>
      <c r="JQ1265">
        <v>31.45</v>
      </c>
      <c r="JR1265">
        <v>-58.2348</v>
      </c>
      <c r="JT1265">
        <v>31.45</v>
      </c>
      <c r="JU1265">
        <v>-64.656400000000005</v>
      </c>
      <c r="KB1265">
        <v>31.45</v>
      </c>
      <c r="KC1265">
        <v>-59.868000000000002</v>
      </c>
      <c r="KE1265">
        <v>31.45</v>
      </c>
      <c r="KF1265">
        <v>-64.631399999999999</v>
      </c>
    </row>
    <row r="1266" spans="2:292" x14ac:dyDescent="0.2">
      <c r="B1266">
        <v>31.475000000000001</v>
      </c>
      <c r="C1266">
        <v>-57.856400000000001</v>
      </c>
      <c r="E1266">
        <v>31.475000000000001</v>
      </c>
      <c r="F1266">
        <v>-64.587800000000001</v>
      </c>
      <c r="M1266">
        <v>31.475000000000001</v>
      </c>
      <c r="N1266">
        <v>-59.431199999999997</v>
      </c>
      <c r="P1266">
        <v>31.475000000000001</v>
      </c>
      <c r="Q1266">
        <v>-64.603099999999998</v>
      </c>
      <c r="X1266">
        <v>31.475000000000001</v>
      </c>
      <c r="Y1266">
        <v>-60.4895</v>
      </c>
      <c r="AA1266">
        <v>31.475000000000001</v>
      </c>
      <c r="AB1266">
        <v>-64.635900000000007</v>
      </c>
      <c r="AI1266">
        <v>31.475000000000001</v>
      </c>
      <c r="AJ1266">
        <v>-60.439300000000003</v>
      </c>
      <c r="AL1266">
        <v>31.475000000000001</v>
      </c>
      <c r="AM1266">
        <v>-64.649600000000007</v>
      </c>
      <c r="AT1266">
        <v>31.475000000000001</v>
      </c>
      <c r="AU1266">
        <v>-60.371099999999998</v>
      </c>
      <c r="AW1266">
        <v>31.475000000000001</v>
      </c>
      <c r="AX1266">
        <v>-64.753699999999995</v>
      </c>
      <c r="BE1266">
        <v>31.475000000000001</v>
      </c>
      <c r="BF1266">
        <v>-60.601799999999997</v>
      </c>
      <c r="BH1266">
        <v>31.475000000000001</v>
      </c>
      <c r="BI1266">
        <v>-64.865300000000005</v>
      </c>
      <c r="BP1266">
        <v>31.475000000000001</v>
      </c>
      <c r="BQ1266">
        <v>-60.734099999999998</v>
      </c>
      <c r="BS1266">
        <v>31.475000000000001</v>
      </c>
      <c r="BT1266">
        <v>-65.008300000000006</v>
      </c>
      <c r="CA1266">
        <v>31.475000000000001</v>
      </c>
      <c r="CB1266">
        <v>-59.960599999999999</v>
      </c>
      <c r="CD1266">
        <v>31.475000000000001</v>
      </c>
      <c r="CE1266">
        <v>-64.838499999999996</v>
      </c>
      <c r="CL1266">
        <v>31.475000000000001</v>
      </c>
      <c r="CM1266">
        <v>-58.718400000000003</v>
      </c>
      <c r="CO1266">
        <v>31.475000000000001</v>
      </c>
      <c r="CP1266">
        <v>-64.721599999999995</v>
      </c>
      <c r="CW1266">
        <v>31.475000000000001</v>
      </c>
      <c r="CX1266">
        <v>-58.818399999999997</v>
      </c>
      <c r="CZ1266">
        <v>31.475000000000001</v>
      </c>
      <c r="DA1266">
        <v>-64.629199999999997</v>
      </c>
      <c r="DH1266">
        <v>31.475000000000001</v>
      </c>
      <c r="DI1266">
        <v>-58.894399999999997</v>
      </c>
      <c r="DK1266">
        <v>31.475000000000001</v>
      </c>
      <c r="DL1266">
        <v>-64.623000000000005</v>
      </c>
      <c r="DS1266">
        <v>31.475000000000001</v>
      </c>
      <c r="DT1266">
        <v>-58.455399999999997</v>
      </c>
      <c r="DV1266">
        <v>31.475000000000001</v>
      </c>
      <c r="DW1266">
        <v>-64.599400000000003</v>
      </c>
      <c r="ED1266">
        <v>31.475000000000001</v>
      </c>
      <c r="EE1266">
        <v>-60.746200000000002</v>
      </c>
      <c r="EG1266">
        <v>31.475000000000001</v>
      </c>
      <c r="EH1266">
        <v>-64.828199999999995</v>
      </c>
      <c r="EO1266">
        <v>31.475000000000001</v>
      </c>
      <c r="EP1266">
        <v>-60.641800000000003</v>
      </c>
      <c r="ER1266">
        <v>31.475000000000001</v>
      </c>
      <c r="ES1266">
        <v>-64.724999999999994</v>
      </c>
      <c r="EZ1266">
        <v>31.475000000000001</v>
      </c>
      <c r="FA1266">
        <v>-60.757899999999999</v>
      </c>
      <c r="FC1266">
        <v>31.475000000000001</v>
      </c>
      <c r="FD1266">
        <v>-64.762799999999999</v>
      </c>
      <c r="FK1266">
        <v>31.475000000000001</v>
      </c>
      <c r="FL1266">
        <v>-60.6736</v>
      </c>
      <c r="FN1266">
        <v>31.475000000000001</v>
      </c>
      <c r="FO1266">
        <v>-64.687299999999993</v>
      </c>
      <c r="FV1266">
        <v>31.475000000000001</v>
      </c>
      <c r="FW1266">
        <v>-59.333199999999998</v>
      </c>
      <c r="FY1266">
        <v>31.475000000000001</v>
      </c>
      <c r="FZ1266">
        <v>-64.595299999999995</v>
      </c>
      <c r="GG1266">
        <v>31.475000000000001</v>
      </c>
      <c r="GH1266">
        <v>-59.213900000000002</v>
      </c>
      <c r="GJ1266">
        <v>31.475000000000001</v>
      </c>
      <c r="GK1266">
        <v>-64.664900000000003</v>
      </c>
      <c r="GR1266">
        <v>31.475000000000001</v>
      </c>
      <c r="GS1266">
        <v>-59.7121</v>
      </c>
      <c r="GU1266">
        <v>31.475000000000001</v>
      </c>
      <c r="GV1266">
        <v>-64.737300000000005</v>
      </c>
      <c r="HC1266">
        <v>31.475000000000001</v>
      </c>
      <c r="HD1266">
        <v>-60.018799999999999</v>
      </c>
      <c r="HF1266">
        <v>31.475000000000001</v>
      </c>
      <c r="HG1266">
        <v>-64.706400000000002</v>
      </c>
      <c r="HN1266">
        <v>31.475000000000001</v>
      </c>
      <c r="HO1266">
        <v>-59.7973</v>
      </c>
      <c r="HQ1266">
        <v>31.475000000000001</v>
      </c>
      <c r="HR1266">
        <v>-64.639099999999999</v>
      </c>
      <c r="HY1266">
        <v>31.475000000000001</v>
      </c>
      <c r="HZ1266">
        <v>-60.065800000000003</v>
      </c>
      <c r="IB1266">
        <v>31.475000000000001</v>
      </c>
      <c r="IC1266">
        <v>-64.674199999999999</v>
      </c>
      <c r="IJ1266">
        <v>31.475000000000001</v>
      </c>
      <c r="IK1266">
        <v>-57.287599999999998</v>
      </c>
      <c r="IM1266">
        <v>31.475000000000001</v>
      </c>
      <c r="IN1266">
        <v>-64.601399999999998</v>
      </c>
      <c r="IU1266">
        <v>31.475000000000001</v>
      </c>
      <c r="IV1266">
        <v>-57.519500000000001</v>
      </c>
      <c r="IX1266">
        <v>31.475000000000001</v>
      </c>
      <c r="IY1266">
        <v>-64.562299999999993</v>
      </c>
      <c r="JF1266">
        <v>31.475000000000001</v>
      </c>
      <c r="JG1266">
        <v>-58.351700000000001</v>
      </c>
      <c r="JI1266">
        <v>31.475000000000001</v>
      </c>
      <c r="JJ1266">
        <v>-64.588200000000001</v>
      </c>
      <c r="JQ1266">
        <v>31.475000000000001</v>
      </c>
      <c r="JR1266">
        <v>-58.233199999999997</v>
      </c>
      <c r="JT1266">
        <v>31.475000000000001</v>
      </c>
      <c r="JU1266">
        <v>-64.652199999999993</v>
      </c>
      <c r="KB1266">
        <v>31.475000000000001</v>
      </c>
      <c r="KC1266">
        <v>-59.8705</v>
      </c>
      <c r="KE1266">
        <v>31.475000000000001</v>
      </c>
      <c r="KF1266">
        <v>-64.629199999999997</v>
      </c>
    </row>
    <row r="1267" spans="2:292" x14ac:dyDescent="0.2">
      <c r="B1267">
        <v>31.5</v>
      </c>
      <c r="C1267">
        <v>-57.844299999999997</v>
      </c>
      <c r="E1267">
        <v>31.5</v>
      </c>
      <c r="F1267">
        <v>-64.587400000000002</v>
      </c>
      <c r="M1267">
        <v>31.5</v>
      </c>
      <c r="N1267">
        <v>-59.427500000000002</v>
      </c>
      <c r="P1267">
        <v>31.5</v>
      </c>
      <c r="Q1267">
        <v>-64.601799999999997</v>
      </c>
      <c r="X1267">
        <v>31.5</v>
      </c>
      <c r="Y1267">
        <v>-60.493499999999997</v>
      </c>
      <c r="AA1267">
        <v>31.5</v>
      </c>
      <c r="AB1267">
        <v>-64.633600000000001</v>
      </c>
      <c r="AI1267">
        <v>31.5</v>
      </c>
      <c r="AJ1267">
        <v>-60.443600000000004</v>
      </c>
      <c r="AL1267">
        <v>31.5</v>
      </c>
      <c r="AM1267">
        <v>-64.646000000000001</v>
      </c>
      <c r="AT1267">
        <v>31.5</v>
      </c>
      <c r="AU1267">
        <v>-60.375700000000002</v>
      </c>
      <c r="AW1267">
        <v>31.5</v>
      </c>
      <c r="AX1267">
        <v>-64.748199999999997</v>
      </c>
      <c r="BE1267">
        <v>31.5</v>
      </c>
      <c r="BF1267">
        <v>-60.609400000000001</v>
      </c>
      <c r="BH1267">
        <v>31.5</v>
      </c>
      <c r="BI1267">
        <v>-64.858500000000006</v>
      </c>
      <c r="BP1267">
        <v>31.5</v>
      </c>
      <c r="BQ1267">
        <v>-60.741900000000001</v>
      </c>
      <c r="BS1267">
        <v>31.5</v>
      </c>
      <c r="BT1267">
        <v>-65.000100000000003</v>
      </c>
      <c r="CA1267">
        <v>31.5</v>
      </c>
      <c r="CB1267">
        <v>-59.966700000000003</v>
      </c>
      <c r="CD1267">
        <v>31.5</v>
      </c>
      <c r="CE1267">
        <v>-64.831999999999994</v>
      </c>
      <c r="CL1267">
        <v>31.5</v>
      </c>
      <c r="CM1267">
        <v>-58.721600000000002</v>
      </c>
      <c r="CO1267">
        <v>31.5</v>
      </c>
      <c r="CP1267">
        <v>-64.716499999999996</v>
      </c>
      <c r="CW1267">
        <v>31.5</v>
      </c>
      <c r="CX1267">
        <v>-58.821100000000001</v>
      </c>
      <c r="CZ1267">
        <v>31.5</v>
      </c>
      <c r="DA1267">
        <v>-64.626000000000005</v>
      </c>
      <c r="DH1267">
        <v>31.5</v>
      </c>
      <c r="DI1267">
        <v>-58.896500000000003</v>
      </c>
      <c r="DK1267">
        <v>31.5</v>
      </c>
      <c r="DL1267">
        <v>-64.620999999999995</v>
      </c>
      <c r="DS1267">
        <v>31.5</v>
      </c>
      <c r="DT1267">
        <v>-58.4512</v>
      </c>
      <c r="DV1267">
        <v>31.5</v>
      </c>
      <c r="DW1267">
        <v>-64.598200000000006</v>
      </c>
      <c r="ED1267">
        <v>31.5</v>
      </c>
      <c r="EE1267">
        <v>-60.7545</v>
      </c>
      <c r="EG1267">
        <v>31.5</v>
      </c>
      <c r="EH1267">
        <v>-64.822199999999995</v>
      </c>
      <c r="EO1267">
        <v>31.5</v>
      </c>
      <c r="EP1267">
        <v>-60.649700000000003</v>
      </c>
      <c r="ER1267">
        <v>31.5</v>
      </c>
      <c r="ES1267">
        <v>-64.720200000000006</v>
      </c>
      <c r="EZ1267">
        <v>31.5</v>
      </c>
      <c r="FA1267">
        <v>-60.7667</v>
      </c>
      <c r="FC1267">
        <v>31.5</v>
      </c>
      <c r="FD1267">
        <v>-64.758300000000006</v>
      </c>
      <c r="FK1267">
        <v>31.5</v>
      </c>
      <c r="FL1267">
        <v>-60.681600000000003</v>
      </c>
      <c r="FN1267">
        <v>31.5</v>
      </c>
      <c r="FO1267">
        <v>-64.683899999999994</v>
      </c>
      <c r="FV1267">
        <v>31.5</v>
      </c>
      <c r="FW1267">
        <v>-59.330500000000001</v>
      </c>
      <c r="FY1267">
        <v>31.5</v>
      </c>
      <c r="FZ1267">
        <v>-64.5929</v>
      </c>
      <c r="GG1267">
        <v>31.5</v>
      </c>
      <c r="GH1267">
        <v>-59.212499999999999</v>
      </c>
      <c r="GJ1267">
        <v>31.5</v>
      </c>
      <c r="GK1267">
        <v>-64.660600000000002</v>
      </c>
      <c r="GR1267">
        <v>31.5</v>
      </c>
      <c r="GS1267">
        <v>-59.715600000000002</v>
      </c>
      <c r="GU1267">
        <v>31.5</v>
      </c>
      <c r="GV1267">
        <v>-64.731999999999999</v>
      </c>
      <c r="HC1267">
        <v>31.5</v>
      </c>
      <c r="HD1267">
        <v>-60.025300000000001</v>
      </c>
      <c r="HF1267">
        <v>31.5</v>
      </c>
      <c r="HG1267">
        <v>-64.701899999999995</v>
      </c>
      <c r="HN1267">
        <v>31.5</v>
      </c>
      <c r="HO1267">
        <v>-59.800400000000003</v>
      </c>
      <c r="HQ1267">
        <v>31.5</v>
      </c>
      <c r="HR1267">
        <v>-64.6357</v>
      </c>
      <c r="HY1267">
        <v>31.5</v>
      </c>
      <c r="HZ1267">
        <v>-60.072400000000002</v>
      </c>
      <c r="IB1267">
        <v>31.5</v>
      </c>
      <c r="IC1267">
        <v>-64.671099999999996</v>
      </c>
      <c r="IJ1267">
        <v>31.5</v>
      </c>
      <c r="IK1267">
        <v>-57.280799999999999</v>
      </c>
      <c r="IM1267">
        <v>31.5</v>
      </c>
      <c r="IN1267">
        <v>-64.598299999999995</v>
      </c>
      <c r="IU1267">
        <v>31.5</v>
      </c>
      <c r="IV1267">
        <v>-57.509700000000002</v>
      </c>
      <c r="IX1267">
        <v>31.5</v>
      </c>
      <c r="IY1267">
        <v>-64.560900000000004</v>
      </c>
      <c r="JF1267">
        <v>31.5</v>
      </c>
      <c r="JG1267">
        <v>-58.3489</v>
      </c>
      <c r="JI1267">
        <v>31.5</v>
      </c>
      <c r="JJ1267">
        <v>-64.585999999999999</v>
      </c>
      <c r="JQ1267">
        <v>31.5</v>
      </c>
      <c r="JR1267">
        <v>-58.232100000000003</v>
      </c>
      <c r="JT1267">
        <v>31.5</v>
      </c>
      <c r="JU1267">
        <v>-64.648200000000003</v>
      </c>
      <c r="KB1267">
        <v>31.5</v>
      </c>
      <c r="KC1267">
        <v>-59.873199999999997</v>
      </c>
      <c r="KE1267">
        <v>31.5</v>
      </c>
      <c r="KF1267">
        <v>-64.627099999999999</v>
      </c>
    </row>
    <row r="1268" spans="2:292" x14ac:dyDescent="0.2">
      <c r="B1268">
        <v>31.524999999999999</v>
      </c>
      <c r="C1268">
        <v>-57.832900000000002</v>
      </c>
      <c r="E1268">
        <v>31.524999999999999</v>
      </c>
      <c r="F1268">
        <v>-64.5869</v>
      </c>
      <c r="M1268">
        <v>31.524999999999999</v>
      </c>
      <c r="N1268">
        <v>-59.424100000000003</v>
      </c>
      <c r="P1268">
        <v>31.524999999999999</v>
      </c>
      <c r="Q1268">
        <v>-64.6006</v>
      </c>
      <c r="X1268">
        <v>31.524999999999999</v>
      </c>
      <c r="Y1268">
        <v>-60.497900000000001</v>
      </c>
      <c r="AA1268">
        <v>31.524999999999999</v>
      </c>
      <c r="AB1268">
        <v>-64.631399999999999</v>
      </c>
      <c r="AI1268">
        <v>31.524999999999999</v>
      </c>
      <c r="AJ1268">
        <v>-60.448300000000003</v>
      </c>
      <c r="AL1268">
        <v>31.524999999999999</v>
      </c>
      <c r="AM1268">
        <v>-64.642499999999998</v>
      </c>
      <c r="AT1268">
        <v>31.524999999999999</v>
      </c>
      <c r="AU1268">
        <v>-60.380600000000001</v>
      </c>
      <c r="AW1268">
        <v>31.524999999999999</v>
      </c>
      <c r="AX1268">
        <v>-64.742699999999999</v>
      </c>
      <c r="BE1268">
        <v>31.524999999999999</v>
      </c>
      <c r="BF1268">
        <v>-60.617199999999997</v>
      </c>
      <c r="BH1268">
        <v>31.524999999999999</v>
      </c>
      <c r="BI1268">
        <v>-64.851699999999994</v>
      </c>
      <c r="BP1268">
        <v>31.524999999999999</v>
      </c>
      <c r="BQ1268">
        <v>-60.7498</v>
      </c>
      <c r="BS1268">
        <v>31.524999999999999</v>
      </c>
      <c r="BT1268">
        <v>-64.991900000000001</v>
      </c>
      <c r="CA1268">
        <v>31.524999999999999</v>
      </c>
      <c r="CB1268">
        <v>-59.973100000000002</v>
      </c>
      <c r="CD1268">
        <v>31.524999999999999</v>
      </c>
      <c r="CE1268">
        <v>-64.825500000000005</v>
      </c>
      <c r="CL1268">
        <v>31.524999999999999</v>
      </c>
      <c r="CM1268">
        <v>-58.725200000000001</v>
      </c>
      <c r="CO1268">
        <v>31.524999999999999</v>
      </c>
      <c r="CP1268">
        <v>-64.711399999999998</v>
      </c>
      <c r="CW1268">
        <v>31.524999999999999</v>
      </c>
      <c r="CX1268">
        <v>-58.824100000000001</v>
      </c>
      <c r="CZ1268">
        <v>31.524999999999999</v>
      </c>
      <c r="DA1268">
        <v>-64.622900000000001</v>
      </c>
      <c r="DH1268">
        <v>31.524999999999999</v>
      </c>
      <c r="DI1268">
        <v>-58.898899999999998</v>
      </c>
      <c r="DK1268">
        <v>31.524999999999999</v>
      </c>
      <c r="DL1268">
        <v>-64.619100000000003</v>
      </c>
      <c r="DS1268">
        <v>31.524999999999999</v>
      </c>
      <c r="DT1268">
        <v>-58.447299999999998</v>
      </c>
      <c r="DV1268">
        <v>31.524999999999999</v>
      </c>
      <c r="DW1268">
        <v>-64.597099999999998</v>
      </c>
      <c r="ED1268">
        <v>31.524999999999999</v>
      </c>
      <c r="EE1268">
        <v>-60.762999999999998</v>
      </c>
      <c r="EG1268">
        <v>31.524999999999999</v>
      </c>
      <c r="EH1268">
        <v>-64.816199999999995</v>
      </c>
      <c r="EO1268">
        <v>31.524999999999999</v>
      </c>
      <c r="EP1268">
        <v>-60.657699999999998</v>
      </c>
      <c r="ER1268">
        <v>31.524999999999999</v>
      </c>
      <c r="ES1268">
        <v>-64.715500000000006</v>
      </c>
      <c r="EZ1268">
        <v>31.524999999999999</v>
      </c>
      <c r="FA1268">
        <v>-60.775599999999997</v>
      </c>
      <c r="FC1268">
        <v>31.524999999999999</v>
      </c>
      <c r="FD1268">
        <v>-64.753799999999998</v>
      </c>
      <c r="FK1268">
        <v>31.524999999999999</v>
      </c>
      <c r="FL1268">
        <v>-60.689700000000002</v>
      </c>
      <c r="FN1268">
        <v>31.524999999999999</v>
      </c>
      <c r="FO1268">
        <v>-64.680599999999998</v>
      </c>
      <c r="FV1268">
        <v>31.524999999999999</v>
      </c>
      <c r="FW1268">
        <v>-59.328099999999999</v>
      </c>
      <c r="FY1268">
        <v>31.524999999999999</v>
      </c>
      <c r="FZ1268">
        <v>-64.590500000000006</v>
      </c>
      <c r="GG1268">
        <v>31.524999999999999</v>
      </c>
      <c r="GH1268">
        <v>-59.211599999999997</v>
      </c>
      <c r="GJ1268">
        <v>31.524999999999999</v>
      </c>
      <c r="GK1268">
        <v>-64.656400000000005</v>
      </c>
      <c r="GR1268">
        <v>31.524999999999999</v>
      </c>
      <c r="GS1268">
        <v>-59.7194</v>
      </c>
      <c r="GU1268">
        <v>31.524999999999999</v>
      </c>
      <c r="GV1268">
        <v>-64.726799999999997</v>
      </c>
      <c r="HC1268">
        <v>31.524999999999999</v>
      </c>
      <c r="HD1268">
        <v>-60.031999999999996</v>
      </c>
      <c r="HF1268">
        <v>31.524999999999999</v>
      </c>
      <c r="HG1268">
        <v>-64.697500000000005</v>
      </c>
      <c r="HN1268">
        <v>31.524999999999999</v>
      </c>
      <c r="HO1268">
        <v>-59.803800000000003</v>
      </c>
      <c r="HQ1268">
        <v>31.524999999999999</v>
      </c>
      <c r="HR1268">
        <v>-64.632400000000004</v>
      </c>
      <c r="HY1268">
        <v>31.524999999999999</v>
      </c>
      <c r="HZ1268">
        <v>-60.079300000000003</v>
      </c>
      <c r="IB1268">
        <v>31.524999999999999</v>
      </c>
      <c r="IC1268">
        <v>-64.668000000000006</v>
      </c>
      <c r="IJ1268">
        <v>31.524999999999999</v>
      </c>
      <c r="IK1268">
        <v>-57.274700000000003</v>
      </c>
      <c r="IM1268">
        <v>31.524999999999999</v>
      </c>
      <c r="IN1268">
        <v>-64.595200000000006</v>
      </c>
      <c r="IU1268">
        <v>31.524999999999999</v>
      </c>
      <c r="IV1268">
        <v>-57.500599999999999</v>
      </c>
      <c r="IX1268">
        <v>31.524999999999999</v>
      </c>
      <c r="IY1268">
        <v>-64.5595</v>
      </c>
      <c r="JF1268">
        <v>31.524999999999999</v>
      </c>
      <c r="JG1268">
        <v>-58.346400000000003</v>
      </c>
      <c r="JI1268">
        <v>31.524999999999999</v>
      </c>
      <c r="JJ1268">
        <v>-64.583799999999997</v>
      </c>
      <c r="JQ1268">
        <v>31.524999999999999</v>
      </c>
      <c r="JR1268">
        <v>-58.231400000000001</v>
      </c>
      <c r="JT1268">
        <v>31.524999999999999</v>
      </c>
      <c r="JU1268">
        <v>-64.644199999999998</v>
      </c>
      <c r="KB1268">
        <v>31.524999999999999</v>
      </c>
      <c r="KC1268">
        <v>-59.876199999999997</v>
      </c>
      <c r="KE1268">
        <v>31.524999999999999</v>
      </c>
      <c r="KF1268">
        <v>-64.625</v>
      </c>
    </row>
    <row r="1269" spans="2:292" x14ac:dyDescent="0.2">
      <c r="B1269">
        <v>31.55</v>
      </c>
      <c r="C1269">
        <v>-57.822000000000003</v>
      </c>
      <c r="E1269">
        <v>31.55</v>
      </c>
      <c r="F1269">
        <v>-64.586600000000004</v>
      </c>
      <c r="M1269">
        <v>31.55</v>
      </c>
      <c r="N1269">
        <v>-59.421199999999999</v>
      </c>
      <c r="P1269">
        <v>31.55</v>
      </c>
      <c r="Q1269">
        <v>-64.599400000000003</v>
      </c>
      <c r="X1269">
        <v>31.55</v>
      </c>
      <c r="Y1269">
        <v>-60.502499999999998</v>
      </c>
      <c r="AA1269">
        <v>31.55</v>
      </c>
      <c r="AB1269">
        <v>-64.629199999999997</v>
      </c>
      <c r="AI1269">
        <v>31.55</v>
      </c>
      <c r="AJ1269">
        <v>-60.453200000000002</v>
      </c>
      <c r="AL1269">
        <v>31.55</v>
      </c>
      <c r="AM1269">
        <v>-64.639099999999999</v>
      </c>
      <c r="AT1269">
        <v>31.55</v>
      </c>
      <c r="AU1269">
        <v>-60.385800000000003</v>
      </c>
      <c r="AW1269">
        <v>31.55</v>
      </c>
      <c r="AX1269">
        <v>-64.737300000000005</v>
      </c>
      <c r="BE1269">
        <v>31.55</v>
      </c>
      <c r="BF1269">
        <v>-60.6252</v>
      </c>
      <c r="BH1269">
        <v>31.55</v>
      </c>
      <c r="BI1269">
        <v>-64.845100000000002</v>
      </c>
      <c r="BP1269">
        <v>31.55</v>
      </c>
      <c r="BQ1269">
        <v>-60.758000000000003</v>
      </c>
      <c r="BS1269">
        <v>31.55</v>
      </c>
      <c r="BT1269">
        <v>-64.983900000000006</v>
      </c>
      <c r="CA1269">
        <v>31.55</v>
      </c>
      <c r="CB1269">
        <v>-59.979799999999997</v>
      </c>
      <c r="CD1269">
        <v>31.55</v>
      </c>
      <c r="CE1269">
        <v>-64.819100000000006</v>
      </c>
      <c r="CL1269">
        <v>31.55</v>
      </c>
      <c r="CM1269">
        <v>-58.729100000000003</v>
      </c>
      <c r="CO1269">
        <v>31.55</v>
      </c>
      <c r="CP1269">
        <v>-64.706500000000005</v>
      </c>
      <c r="CW1269">
        <v>31.55</v>
      </c>
      <c r="CX1269">
        <v>-58.827399999999997</v>
      </c>
      <c r="CZ1269">
        <v>31.55</v>
      </c>
      <c r="DA1269">
        <v>-64.619900000000001</v>
      </c>
      <c r="DH1269">
        <v>31.55</v>
      </c>
      <c r="DI1269">
        <v>-58.901600000000002</v>
      </c>
      <c r="DK1269">
        <v>31.55</v>
      </c>
      <c r="DL1269">
        <v>-64.6173</v>
      </c>
      <c r="DS1269">
        <v>31.55</v>
      </c>
      <c r="DT1269">
        <v>-58.443899999999999</v>
      </c>
      <c r="DV1269">
        <v>31.55</v>
      </c>
      <c r="DW1269">
        <v>-64.596100000000007</v>
      </c>
      <c r="ED1269">
        <v>31.55</v>
      </c>
      <c r="EE1269">
        <v>-60.771599999999999</v>
      </c>
      <c r="EG1269">
        <v>31.55</v>
      </c>
      <c r="EH1269">
        <v>-64.810299999999998</v>
      </c>
      <c r="EO1269">
        <v>31.55</v>
      </c>
      <c r="EP1269">
        <v>-60.665900000000001</v>
      </c>
      <c r="ER1269">
        <v>31.55</v>
      </c>
      <c r="ES1269">
        <v>-64.710899999999995</v>
      </c>
      <c r="EZ1269">
        <v>31.55</v>
      </c>
      <c r="FA1269">
        <v>-60.784700000000001</v>
      </c>
      <c r="FC1269">
        <v>31.55</v>
      </c>
      <c r="FD1269">
        <v>-64.749399999999994</v>
      </c>
      <c r="FK1269">
        <v>31.55</v>
      </c>
      <c r="FL1269">
        <v>-60.698099999999997</v>
      </c>
      <c r="FN1269">
        <v>31.55</v>
      </c>
      <c r="FO1269">
        <v>-64.677400000000006</v>
      </c>
      <c r="FV1269">
        <v>31.55</v>
      </c>
      <c r="FW1269">
        <v>-59.326300000000003</v>
      </c>
      <c r="FY1269">
        <v>31.55</v>
      </c>
      <c r="FZ1269">
        <v>-64.588200000000001</v>
      </c>
      <c r="GG1269">
        <v>31.55</v>
      </c>
      <c r="GH1269">
        <v>-59.211100000000002</v>
      </c>
      <c r="GJ1269">
        <v>31.55</v>
      </c>
      <c r="GK1269">
        <v>-64.652199999999993</v>
      </c>
      <c r="GR1269">
        <v>31.55</v>
      </c>
      <c r="GS1269">
        <v>-59.723500000000001</v>
      </c>
      <c r="GU1269">
        <v>31.55</v>
      </c>
      <c r="GV1269">
        <v>-64.721599999999995</v>
      </c>
      <c r="HC1269">
        <v>31.55</v>
      </c>
      <c r="HD1269">
        <v>-60.038899999999998</v>
      </c>
      <c r="HF1269">
        <v>31.55</v>
      </c>
      <c r="HG1269">
        <v>-64.693100000000001</v>
      </c>
      <c r="HN1269">
        <v>31.55</v>
      </c>
      <c r="HO1269">
        <v>-59.807400000000001</v>
      </c>
      <c r="HQ1269">
        <v>31.55</v>
      </c>
      <c r="HR1269">
        <v>-64.629199999999997</v>
      </c>
      <c r="HY1269">
        <v>31.55</v>
      </c>
      <c r="HZ1269">
        <v>-60.086300000000001</v>
      </c>
      <c r="IB1269">
        <v>31.55</v>
      </c>
      <c r="IC1269">
        <v>-64.665000000000006</v>
      </c>
      <c r="IJ1269">
        <v>31.55</v>
      </c>
      <c r="IK1269">
        <v>-57.269199999999998</v>
      </c>
      <c r="IM1269">
        <v>31.55</v>
      </c>
      <c r="IN1269">
        <v>-64.592200000000005</v>
      </c>
      <c r="IU1269">
        <v>31.55</v>
      </c>
      <c r="IV1269">
        <v>-57.492100000000001</v>
      </c>
      <c r="IX1269">
        <v>31.55</v>
      </c>
      <c r="IY1269">
        <v>-64.558300000000003</v>
      </c>
      <c r="JF1269">
        <v>31.55</v>
      </c>
      <c r="JG1269">
        <v>-58.3444</v>
      </c>
      <c r="JI1269">
        <v>31.55</v>
      </c>
      <c r="JJ1269">
        <v>-64.581699999999998</v>
      </c>
      <c r="JQ1269">
        <v>31.55</v>
      </c>
      <c r="JR1269">
        <v>-58.231200000000001</v>
      </c>
      <c r="JT1269">
        <v>31.55</v>
      </c>
      <c r="JU1269">
        <v>-64.640199999999993</v>
      </c>
      <c r="KB1269">
        <v>31.55</v>
      </c>
      <c r="KC1269">
        <v>-59.8795</v>
      </c>
      <c r="KE1269">
        <v>31.55</v>
      </c>
      <c r="KF1269">
        <v>-64.623000000000005</v>
      </c>
    </row>
    <row r="1270" spans="2:292" x14ac:dyDescent="0.2">
      <c r="B1270">
        <v>31.574999999999999</v>
      </c>
      <c r="C1270">
        <v>-57.811799999999998</v>
      </c>
      <c r="E1270">
        <v>31.574999999999999</v>
      </c>
      <c r="F1270">
        <v>-64.586299999999994</v>
      </c>
      <c r="M1270">
        <v>31.574999999999999</v>
      </c>
      <c r="N1270">
        <v>-59.418799999999997</v>
      </c>
      <c r="P1270">
        <v>31.574999999999999</v>
      </c>
      <c r="Q1270">
        <v>-64.598200000000006</v>
      </c>
      <c r="X1270">
        <v>31.574999999999999</v>
      </c>
      <c r="Y1270">
        <v>-60.507300000000001</v>
      </c>
      <c r="AA1270">
        <v>31.574999999999999</v>
      </c>
      <c r="AB1270">
        <v>-64.627099999999999</v>
      </c>
      <c r="AI1270">
        <v>31.574999999999999</v>
      </c>
      <c r="AJ1270">
        <v>-60.458300000000001</v>
      </c>
      <c r="AL1270">
        <v>31.574999999999999</v>
      </c>
      <c r="AM1270">
        <v>-64.6357</v>
      </c>
      <c r="AT1270">
        <v>31.574999999999999</v>
      </c>
      <c r="AU1270">
        <v>-60.391300000000001</v>
      </c>
      <c r="AW1270">
        <v>31.574999999999999</v>
      </c>
      <c r="AX1270">
        <v>-64.731999999999999</v>
      </c>
      <c r="BE1270">
        <v>31.574999999999999</v>
      </c>
      <c r="BF1270">
        <v>-60.633400000000002</v>
      </c>
      <c r="BH1270">
        <v>31.574999999999999</v>
      </c>
      <c r="BI1270">
        <v>-64.838499999999996</v>
      </c>
      <c r="BP1270">
        <v>31.574999999999999</v>
      </c>
      <c r="BQ1270">
        <v>-60.766300000000001</v>
      </c>
      <c r="BS1270">
        <v>31.574999999999999</v>
      </c>
      <c r="BT1270">
        <v>-64.975899999999996</v>
      </c>
      <c r="CA1270">
        <v>31.574999999999999</v>
      </c>
      <c r="CB1270">
        <v>-59.986600000000003</v>
      </c>
      <c r="CD1270">
        <v>31.574999999999999</v>
      </c>
      <c r="CE1270">
        <v>-64.812799999999996</v>
      </c>
      <c r="CL1270">
        <v>31.574999999999999</v>
      </c>
      <c r="CM1270">
        <v>-58.7333</v>
      </c>
      <c r="CO1270">
        <v>31.574999999999999</v>
      </c>
      <c r="CP1270">
        <v>-64.701599999999999</v>
      </c>
      <c r="CW1270">
        <v>31.574999999999999</v>
      </c>
      <c r="CX1270">
        <v>-58.831099999999999</v>
      </c>
      <c r="CZ1270">
        <v>31.574999999999999</v>
      </c>
      <c r="DA1270">
        <v>-64.616900000000001</v>
      </c>
      <c r="DH1270">
        <v>31.574999999999999</v>
      </c>
      <c r="DI1270">
        <v>-58.904600000000002</v>
      </c>
      <c r="DK1270">
        <v>31.574999999999999</v>
      </c>
      <c r="DL1270">
        <v>-64.615499999999997</v>
      </c>
      <c r="DS1270">
        <v>31.574999999999999</v>
      </c>
      <c r="DT1270">
        <v>-58.440899999999999</v>
      </c>
      <c r="DV1270">
        <v>31.574999999999999</v>
      </c>
      <c r="DW1270">
        <v>-64.595100000000002</v>
      </c>
      <c r="ED1270">
        <v>31.574999999999999</v>
      </c>
      <c r="EE1270">
        <v>-60.780500000000004</v>
      </c>
      <c r="EG1270">
        <v>31.574999999999999</v>
      </c>
      <c r="EH1270">
        <v>-64.804400000000001</v>
      </c>
      <c r="EO1270">
        <v>31.574999999999999</v>
      </c>
      <c r="EP1270">
        <v>-60.674399999999999</v>
      </c>
      <c r="ER1270">
        <v>31.574999999999999</v>
      </c>
      <c r="ES1270">
        <v>-64.706400000000002</v>
      </c>
      <c r="EZ1270">
        <v>31.574999999999999</v>
      </c>
      <c r="FA1270">
        <v>-60.793900000000001</v>
      </c>
      <c r="FC1270">
        <v>31.574999999999999</v>
      </c>
      <c r="FD1270">
        <v>-64.745000000000005</v>
      </c>
      <c r="FK1270">
        <v>31.574999999999999</v>
      </c>
      <c r="FL1270">
        <v>-60.706600000000002</v>
      </c>
      <c r="FN1270">
        <v>31.574999999999999</v>
      </c>
      <c r="FO1270">
        <v>-64.674199999999999</v>
      </c>
      <c r="FV1270">
        <v>31.574999999999999</v>
      </c>
      <c r="FW1270">
        <v>-59.324800000000003</v>
      </c>
      <c r="FY1270">
        <v>31.574999999999999</v>
      </c>
      <c r="FZ1270">
        <v>-64.585999999999999</v>
      </c>
      <c r="GG1270">
        <v>31.574999999999999</v>
      </c>
      <c r="GH1270">
        <v>-59.211100000000002</v>
      </c>
      <c r="GJ1270">
        <v>31.574999999999999</v>
      </c>
      <c r="GK1270">
        <v>-64.648200000000003</v>
      </c>
      <c r="GR1270">
        <v>31.574999999999999</v>
      </c>
      <c r="GS1270">
        <v>-59.727800000000002</v>
      </c>
      <c r="GU1270">
        <v>31.574999999999999</v>
      </c>
      <c r="GV1270">
        <v>-64.716499999999996</v>
      </c>
      <c r="HC1270">
        <v>31.574999999999999</v>
      </c>
      <c r="HD1270">
        <v>-60.045999999999999</v>
      </c>
      <c r="HF1270">
        <v>31.574999999999999</v>
      </c>
      <c r="HG1270">
        <v>-64.688800000000001</v>
      </c>
      <c r="HN1270">
        <v>31.574999999999999</v>
      </c>
      <c r="HO1270">
        <v>-59.811399999999999</v>
      </c>
      <c r="HQ1270">
        <v>31.574999999999999</v>
      </c>
      <c r="HR1270">
        <v>-64.626000000000005</v>
      </c>
      <c r="HY1270">
        <v>31.574999999999999</v>
      </c>
      <c r="HZ1270">
        <v>-60.093499999999999</v>
      </c>
      <c r="IB1270">
        <v>31.574999999999999</v>
      </c>
      <c r="IC1270">
        <v>-64.662099999999995</v>
      </c>
      <c r="IJ1270">
        <v>31.574999999999999</v>
      </c>
      <c r="IK1270">
        <v>-57.264299999999999</v>
      </c>
      <c r="IM1270">
        <v>31.574999999999999</v>
      </c>
      <c r="IN1270">
        <v>-64.589299999999994</v>
      </c>
      <c r="IU1270">
        <v>31.574999999999999</v>
      </c>
      <c r="IV1270">
        <v>-57.484200000000001</v>
      </c>
      <c r="IX1270">
        <v>31.574999999999999</v>
      </c>
      <c r="IY1270">
        <v>-64.557000000000002</v>
      </c>
      <c r="JF1270">
        <v>31.574999999999999</v>
      </c>
      <c r="JG1270">
        <v>-58.342799999999997</v>
      </c>
      <c r="JI1270">
        <v>31.574999999999999</v>
      </c>
      <c r="JJ1270">
        <v>-64.579599999999999</v>
      </c>
      <c r="JQ1270">
        <v>31.574999999999999</v>
      </c>
      <c r="JR1270">
        <v>-58.231400000000001</v>
      </c>
      <c r="JT1270">
        <v>31.574999999999999</v>
      </c>
      <c r="JU1270">
        <v>-64.636399999999995</v>
      </c>
      <c r="KB1270">
        <v>31.574999999999999</v>
      </c>
      <c r="KC1270">
        <v>-59.883099999999999</v>
      </c>
      <c r="KE1270">
        <v>31.574999999999999</v>
      </c>
      <c r="KF1270">
        <v>-64.620999999999995</v>
      </c>
    </row>
    <row r="1271" spans="2:292" x14ac:dyDescent="0.2">
      <c r="B1271">
        <v>31.6</v>
      </c>
      <c r="C1271">
        <v>-57.802199999999999</v>
      </c>
      <c r="E1271">
        <v>31.6</v>
      </c>
      <c r="F1271">
        <v>-64.585999999999999</v>
      </c>
      <c r="M1271">
        <v>31.6</v>
      </c>
      <c r="N1271">
        <v>-59.416699999999999</v>
      </c>
      <c r="P1271">
        <v>31.6</v>
      </c>
      <c r="Q1271">
        <v>-64.597099999999998</v>
      </c>
      <c r="X1271">
        <v>31.6</v>
      </c>
      <c r="Y1271">
        <v>-60.512500000000003</v>
      </c>
      <c r="AA1271">
        <v>31.6</v>
      </c>
      <c r="AB1271">
        <v>-64.625</v>
      </c>
      <c r="AI1271">
        <v>31.6</v>
      </c>
      <c r="AJ1271">
        <v>-60.463799999999999</v>
      </c>
      <c r="AL1271">
        <v>31.6</v>
      </c>
      <c r="AM1271">
        <v>-64.632400000000004</v>
      </c>
      <c r="AT1271">
        <v>31.6</v>
      </c>
      <c r="AU1271">
        <v>-60.397100000000002</v>
      </c>
      <c r="AW1271">
        <v>31.6</v>
      </c>
      <c r="AX1271">
        <v>-64.726799999999997</v>
      </c>
      <c r="BE1271">
        <v>31.6</v>
      </c>
      <c r="BF1271">
        <v>-60.641800000000003</v>
      </c>
      <c r="BH1271">
        <v>31.6</v>
      </c>
      <c r="BI1271">
        <v>-64.831999999999994</v>
      </c>
      <c r="BP1271">
        <v>31.6</v>
      </c>
      <c r="BQ1271">
        <v>-60.774799999999999</v>
      </c>
      <c r="BS1271">
        <v>31.6</v>
      </c>
      <c r="BT1271">
        <v>-64.968000000000004</v>
      </c>
      <c r="CA1271">
        <v>31.6</v>
      </c>
      <c r="CB1271">
        <v>-59.993699999999997</v>
      </c>
      <c r="CD1271">
        <v>31.6</v>
      </c>
      <c r="CE1271">
        <v>-64.806600000000003</v>
      </c>
      <c r="CL1271">
        <v>31.6</v>
      </c>
      <c r="CM1271">
        <v>-58.7378</v>
      </c>
      <c r="CO1271">
        <v>31.6</v>
      </c>
      <c r="CP1271">
        <v>-64.696700000000007</v>
      </c>
      <c r="CW1271">
        <v>31.6</v>
      </c>
      <c r="CX1271">
        <v>-58.834899999999998</v>
      </c>
      <c r="CZ1271">
        <v>31.6</v>
      </c>
      <c r="DA1271">
        <v>-64.614000000000004</v>
      </c>
      <c r="DH1271">
        <v>31.6</v>
      </c>
      <c r="DI1271">
        <v>-58.907899999999998</v>
      </c>
      <c r="DK1271">
        <v>31.6</v>
      </c>
      <c r="DL1271">
        <v>-64.613799999999998</v>
      </c>
      <c r="DS1271">
        <v>31.6</v>
      </c>
      <c r="DT1271">
        <v>-58.438299999999998</v>
      </c>
      <c r="DV1271">
        <v>31.6</v>
      </c>
      <c r="DW1271">
        <v>-64.594099999999997</v>
      </c>
      <c r="ED1271">
        <v>31.6</v>
      </c>
      <c r="EE1271">
        <v>-60.7896</v>
      </c>
      <c r="EG1271">
        <v>31.6</v>
      </c>
      <c r="EH1271">
        <v>-64.798699999999997</v>
      </c>
      <c r="EO1271">
        <v>31.6</v>
      </c>
      <c r="EP1271">
        <v>-60.683</v>
      </c>
      <c r="ER1271">
        <v>31.6</v>
      </c>
      <c r="ES1271">
        <v>-64.701899999999995</v>
      </c>
      <c r="EZ1271">
        <v>31.6</v>
      </c>
      <c r="FA1271">
        <v>-60.803400000000003</v>
      </c>
      <c r="FC1271">
        <v>31.6</v>
      </c>
      <c r="FD1271">
        <v>-64.740700000000004</v>
      </c>
      <c r="FK1271">
        <v>31.6</v>
      </c>
      <c r="FL1271">
        <v>-60.715400000000002</v>
      </c>
      <c r="FN1271">
        <v>31.6</v>
      </c>
      <c r="FO1271">
        <v>-64.671099999999996</v>
      </c>
      <c r="FV1271">
        <v>31.6</v>
      </c>
      <c r="FW1271">
        <v>-59.323799999999999</v>
      </c>
      <c r="FY1271">
        <v>31.6</v>
      </c>
      <c r="FZ1271">
        <v>-64.583799999999997</v>
      </c>
      <c r="GG1271">
        <v>31.6</v>
      </c>
      <c r="GH1271">
        <v>-59.211500000000001</v>
      </c>
      <c r="GJ1271">
        <v>31.6</v>
      </c>
      <c r="GK1271">
        <v>-64.644199999999998</v>
      </c>
      <c r="GR1271">
        <v>31.6</v>
      </c>
      <c r="GS1271">
        <v>-59.732500000000002</v>
      </c>
      <c r="GU1271">
        <v>31.6</v>
      </c>
      <c r="GV1271">
        <v>-64.711399999999998</v>
      </c>
      <c r="HC1271">
        <v>31.6</v>
      </c>
      <c r="HD1271">
        <v>-60.053400000000003</v>
      </c>
      <c r="HF1271">
        <v>31.6</v>
      </c>
      <c r="HG1271">
        <v>-64.684600000000003</v>
      </c>
      <c r="HN1271">
        <v>31.6</v>
      </c>
      <c r="HO1271">
        <v>-59.815600000000003</v>
      </c>
      <c r="HQ1271">
        <v>31.6</v>
      </c>
      <c r="HR1271">
        <v>-64.622900000000001</v>
      </c>
      <c r="HY1271">
        <v>31.6</v>
      </c>
      <c r="HZ1271">
        <v>-60.100900000000003</v>
      </c>
      <c r="IB1271">
        <v>31.6</v>
      </c>
      <c r="IC1271">
        <v>-64.659199999999998</v>
      </c>
      <c r="IJ1271">
        <v>31.6</v>
      </c>
      <c r="IK1271">
        <v>-57.260100000000001</v>
      </c>
      <c r="IM1271">
        <v>31.6</v>
      </c>
      <c r="IN1271">
        <v>-64.586399999999998</v>
      </c>
      <c r="IU1271">
        <v>31.6</v>
      </c>
      <c r="IV1271">
        <v>-57.476999999999997</v>
      </c>
      <c r="IX1271">
        <v>31.6</v>
      </c>
      <c r="IY1271">
        <v>-64.555800000000005</v>
      </c>
      <c r="JF1271">
        <v>31.6</v>
      </c>
      <c r="JG1271">
        <v>-58.341700000000003</v>
      </c>
      <c r="JI1271">
        <v>31.6</v>
      </c>
      <c r="JJ1271">
        <v>-64.577600000000004</v>
      </c>
      <c r="JQ1271">
        <v>31.6</v>
      </c>
      <c r="JR1271">
        <v>-58.231999999999999</v>
      </c>
      <c r="JT1271">
        <v>31.6</v>
      </c>
      <c r="JU1271">
        <v>-64.632599999999996</v>
      </c>
      <c r="KB1271">
        <v>31.6</v>
      </c>
      <c r="KC1271">
        <v>-59.886899999999997</v>
      </c>
      <c r="KE1271">
        <v>31.6</v>
      </c>
      <c r="KF1271">
        <v>-64.619100000000003</v>
      </c>
    </row>
    <row r="1272" spans="2:292" x14ac:dyDescent="0.2">
      <c r="B1272">
        <v>31.625</v>
      </c>
      <c r="C1272">
        <v>-57.793300000000002</v>
      </c>
      <c r="E1272">
        <v>31.625</v>
      </c>
      <c r="F1272">
        <v>-64.585800000000006</v>
      </c>
      <c r="M1272">
        <v>31.625</v>
      </c>
      <c r="N1272">
        <v>-59.414999999999999</v>
      </c>
      <c r="P1272">
        <v>31.625</v>
      </c>
      <c r="Q1272">
        <v>-64.596100000000007</v>
      </c>
      <c r="X1272">
        <v>31.625</v>
      </c>
      <c r="Y1272">
        <v>-60.517899999999997</v>
      </c>
      <c r="AA1272">
        <v>31.625</v>
      </c>
      <c r="AB1272">
        <v>-64.623000000000005</v>
      </c>
      <c r="AI1272">
        <v>31.625</v>
      </c>
      <c r="AJ1272">
        <v>-60.469499999999996</v>
      </c>
      <c r="AL1272">
        <v>31.625</v>
      </c>
      <c r="AM1272">
        <v>-64.629199999999997</v>
      </c>
      <c r="AT1272">
        <v>31.625</v>
      </c>
      <c r="AU1272">
        <v>-60.403199999999998</v>
      </c>
      <c r="AW1272">
        <v>31.625</v>
      </c>
      <c r="AX1272">
        <v>-64.721599999999995</v>
      </c>
      <c r="BE1272">
        <v>31.625</v>
      </c>
      <c r="BF1272">
        <v>-60.650500000000001</v>
      </c>
      <c r="BH1272">
        <v>31.625</v>
      </c>
      <c r="BI1272">
        <v>-64.825500000000005</v>
      </c>
      <c r="BP1272">
        <v>31.625</v>
      </c>
      <c r="BQ1272">
        <v>-60.7836</v>
      </c>
      <c r="BS1272">
        <v>31.625</v>
      </c>
      <c r="BT1272">
        <v>-64.9602</v>
      </c>
      <c r="CA1272">
        <v>31.625</v>
      </c>
      <c r="CB1272">
        <v>-60.000999999999998</v>
      </c>
      <c r="CD1272">
        <v>31.625</v>
      </c>
      <c r="CE1272">
        <v>-64.800399999999996</v>
      </c>
      <c r="CL1272">
        <v>31.625</v>
      </c>
      <c r="CM1272">
        <v>-58.742600000000003</v>
      </c>
      <c r="CO1272">
        <v>31.625</v>
      </c>
      <c r="CP1272">
        <v>-64.691999999999993</v>
      </c>
      <c r="CW1272">
        <v>31.625</v>
      </c>
      <c r="CX1272">
        <v>-58.839100000000002</v>
      </c>
      <c r="CZ1272">
        <v>31.625</v>
      </c>
      <c r="DA1272">
        <v>-64.611099999999993</v>
      </c>
      <c r="DH1272">
        <v>31.625</v>
      </c>
      <c r="DI1272">
        <v>-58.911499999999997</v>
      </c>
      <c r="DK1272">
        <v>31.625</v>
      </c>
      <c r="DL1272">
        <v>-64.612099999999998</v>
      </c>
      <c r="DS1272">
        <v>31.625</v>
      </c>
      <c r="DT1272">
        <v>-58.436100000000003</v>
      </c>
      <c r="DV1272">
        <v>31.625</v>
      </c>
      <c r="DW1272">
        <v>-64.593199999999996</v>
      </c>
      <c r="ED1272">
        <v>31.625</v>
      </c>
      <c r="EE1272">
        <v>-60.798900000000003</v>
      </c>
      <c r="EG1272">
        <v>31.625</v>
      </c>
      <c r="EH1272">
        <v>-64.793000000000006</v>
      </c>
      <c r="EO1272">
        <v>31.625</v>
      </c>
      <c r="EP1272">
        <v>-60.691899999999997</v>
      </c>
      <c r="ER1272">
        <v>31.625</v>
      </c>
      <c r="ES1272">
        <v>-64.697500000000005</v>
      </c>
      <c r="EZ1272">
        <v>31.625</v>
      </c>
      <c r="FA1272">
        <v>-60.813099999999999</v>
      </c>
      <c r="FC1272">
        <v>31.625</v>
      </c>
      <c r="FD1272">
        <v>-64.736500000000007</v>
      </c>
      <c r="FK1272">
        <v>31.625</v>
      </c>
      <c r="FL1272">
        <v>-60.724299999999999</v>
      </c>
      <c r="FN1272">
        <v>31.625</v>
      </c>
      <c r="FO1272">
        <v>-64.668000000000006</v>
      </c>
      <c r="FV1272">
        <v>31.625</v>
      </c>
      <c r="FW1272">
        <v>-59.3232</v>
      </c>
      <c r="FY1272">
        <v>31.625</v>
      </c>
      <c r="FZ1272">
        <v>-64.581699999999998</v>
      </c>
      <c r="GG1272">
        <v>31.625</v>
      </c>
      <c r="GH1272">
        <v>-59.212400000000002</v>
      </c>
      <c r="GJ1272">
        <v>31.625</v>
      </c>
      <c r="GK1272">
        <v>-64.640199999999993</v>
      </c>
      <c r="GR1272">
        <v>31.625</v>
      </c>
      <c r="GS1272">
        <v>-59.737499999999997</v>
      </c>
      <c r="GU1272">
        <v>31.625</v>
      </c>
      <c r="GV1272">
        <v>-64.706500000000005</v>
      </c>
      <c r="HC1272">
        <v>31.625</v>
      </c>
      <c r="HD1272">
        <v>-60.060899999999997</v>
      </c>
      <c r="HF1272">
        <v>31.625</v>
      </c>
      <c r="HG1272">
        <v>-64.680400000000006</v>
      </c>
      <c r="HN1272">
        <v>31.625</v>
      </c>
      <c r="HO1272">
        <v>-59.820099999999996</v>
      </c>
      <c r="HQ1272">
        <v>31.625</v>
      </c>
      <c r="HR1272">
        <v>-64.619900000000001</v>
      </c>
      <c r="HY1272">
        <v>31.625</v>
      </c>
      <c r="HZ1272">
        <v>-60.108600000000003</v>
      </c>
      <c r="IB1272">
        <v>31.625</v>
      </c>
      <c r="IC1272">
        <v>-64.656400000000005</v>
      </c>
      <c r="IJ1272">
        <v>31.625</v>
      </c>
      <c r="IK1272">
        <v>-57.256599999999999</v>
      </c>
      <c r="IM1272">
        <v>31.625</v>
      </c>
      <c r="IN1272">
        <v>-64.583600000000004</v>
      </c>
      <c r="IU1272">
        <v>31.625</v>
      </c>
      <c r="IV1272">
        <v>-57.470399999999998</v>
      </c>
      <c r="IX1272">
        <v>31.625</v>
      </c>
      <c r="IY1272">
        <v>-64.554699999999997</v>
      </c>
      <c r="JF1272">
        <v>31.625</v>
      </c>
      <c r="JG1272">
        <v>-58.341000000000001</v>
      </c>
      <c r="JI1272">
        <v>31.625</v>
      </c>
      <c r="JJ1272">
        <v>-64.575699999999998</v>
      </c>
      <c r="JQ1272">
        <v>31.625</v>
      </c>
      <c r="JR1272">
        <v>-58.2331</v>
      </c>
      <c r="JT1272">
        <v>31.625</v>
      </c>
      <c r="JU1272">
        <v>-64.628799999999998</v>
      </c>
      <c r="KB1272">
        <v>31.625</v>
      </c>
      <c r="KC1272">
        <v>-59.890999999999998</v>
      </c>
      <c r="KE1272">
        <v>31.625</v>
      </c>
      <c r="KF1272">
        <v>-64.6173</v>
      </c>
    </row>
    <row r="1273" spans="2:292" x14ac:dyDescent="0.2">
      <c r="B1273">
        <v>31.65</v>
      </c>
      <c r="C1273">
        <v>-57.7849</v>
      </c>
      <c r="E1273">
        <v>31.65</v>
      </c>
      <c r="F1273">
        <v>-64.585599999999999</v>
      </c>
      <c r="M1273">
        <v>31.65</v>
      </c>
      <c r="N1273">
        <v>-59.413800000000002</v>
      </c>
      <c r="P1273">
        <v>31.65</v>
      </c>
      <c r="Q1273">
        <v>-64.595100000000002</v>
      </c>
      <c r="X1273">
        <v>31.65</v>
      </c>
      <c r="Y1273">
        <v>-60.523499999999999</v>
      </c>
      <c r="AA1273">
        <v>31.65</v>
      </c>
      <c r="AB1273">
        <v>-64.620999999999995</v>
      </c>
      <c r="AI1273">
        <v>31.65</v>
      </c>
      <c r="AJ1273">
        <v>-60.4754</v>
      </c>
      <c r="AL1273">
        <v>31.65</v>
      </c>
      <c r="AM1273">
        <v>-64.626000000000005</v>
      </c>
      <c r="AT1273">
        <v>31.65</v>
      </c>
      <c r="AU1273">
        <v>-60.409500000000001</v>
      </c>
      <c r="AW1273">
        <v>31.65</v>
      </c>
      <c r="AX1273">
        <v>-64.716499999999996</v>
      </c>
      <c r="BE1273">
        <v>31.65</v>
      </c>
      <c r="BF1273">
        <v>-60.659300000000002</v>
      </c>
      <c r="BH1273">
        <v>31.65</v>
      </c>
      <c r="BI1273">
        <v>-64.819100000000006</v>
      </c>
      <c r="BP1273">
        <v>31.65</v>
      </c>
      <c r="BQ1273">
        <v>-60.792499999999997</v>
      </c>
      <c r="BS1273">
        <v>31.65</v>
      </c>
      <c r="BT1273">
        <v>-64.952500000000001</v>
      </c>
      <c r="CA1273">
        <v>31.65</v>
      </c>
      <c r="CB1273">
        <v>-60.008600000000001</v>
      </c>
      <c r="CD1273">
        <v>31.65</v>
      </c>
      <c r="CE1273">
        <v>-64.794300000000007</v>
      </c>
      <c r="CL1273">
        <v>31.65</v>
      </c>
      <c r="CM1273">
        <v>-58.747799999999998</v>
      </c>
      <c r="CO1273">
        <v>31.65</v>
      </c>
      <c r="CP1273">
        <v>-64.687299999999993</v>
      </c>
      <c r="CW1273">
        <v>31.65</v>
      </c>
      <c r="CX1273">
        <v>-58.843600000000002</v>
      </c>
      <c r="CZ1273">
        <v>31.65</v>
      </c>
      <c r="DA1273">
        <v>-64.6083</v>
      </c>
      <c r="DH1273">
        <v>31.65</v>
      </c>
      <c r="DI1273">
        <v>-58.915300000000002</v>
      </c>
      <c r="DK1273">
        <v>31.65</v>
      </c>
      <c r="DL1273">
        <v>-64.610500000000002</v>
      </c>
      <c r="DS1273">
        <v>31.65</v>
      </c>
      <c r="DT1273">
        <v>-58.434399999999997</v>
      </c>
      <c r="DV1273">
        <v>31.65</v>
      </c>
      <c r="DW1273">
        <v>-64.592399999999998</v>
      </c>
      <c r="ED1273">
        <v>31.65</v>
      </c>
      <c r="EE1273">
        <v>-60.808300000000003</v>
      </c>
      <c r="EG1273">
        <v>31.65</v>
      </c>
      <c r="EH1273">
        <v>-64.787300000000002</v>
      </c>
      <c r="EO1273">
        <v>31.65</v>
      </c>
      <c r="EP1273">
        <v>-60.700899999999997</v>
      </c>
      <c r="ER1273">
        <v>31.65</v>
      </c>
      <c r="ES1273">
        <v>-64.693100000000001</v>
      </c>
      <c r="EZ1273">
        <v>31.65</v>
      </c>
      <c r="FA1273">
        <v>-60.822899999999997</v>
      </c>
      <c r="FC1273">
        <v>31.65</v>
      </c>
      <c r="FD1273">
        <v>-64.732399999999998</v>
      </c>
      <c r="FK1273">
        <v>31.65</v>
      </c>
      <c r="FL1273">
        <v>-60.733499999999999</v>
      </c>
      <c r="FN1273">
        <v>31.65</v>
      </c>
      <c r="FO1273">
        <v>-64.665000000000006</v>
      </c>
      <c r="FV1273">
        <v>31.65</v>
      </c>
      <c r="FW1273">
        <v>-59.323099999999997</v>
      </c>
      <c r="FY1273">
        <v>31.65</v>
      </c>
      <c r="FZ1273">
        <v>-64.579599999999999</v>
      </c>
      <c r="GG1273">
        <v>31.65</v>
      </c>
      <c r="GH1273">
        <v>-59.2136</v>
      </c>
      <c r="GJ1273">
        <v>31.65</v>
      </c>
      <c r="GK1273">
        <v>-64.636399999999995</v>
      </c>
      <c r="GR1273">
        <v>31.65</v>
      </c>
      <c r="GS1273">
        <v>-59.742699999999999</v>
      </c>
      <c r="GU1273">
        <v>31.65</v>
      </c>
      <c r="GV1273">
        <v>-64.701599999999999</v>
      </c>
      <c r="HC1273">
        <v>31.65</v>
      </c>
      <c r="HD1273">
        <v>-60.0687</v>
      </c>
      <c r="HF1273">
        <v>31.65</v>
      </c>
      <c r="HG1273">
        <v>-64.676400000000001</v>
      </c>
      <c r="HN1273">
        <v>31.65</v>
      </c>
      <c r="HO1273">
        <v>-59.824800000000003</v>
      </c>
      <c r="HQ1273">
        <v>31.65</v>
      </c>
      <c r="HR1273">
        <v>-64.616900000000001</v>
      </c>
      <c r="HY1273">
        <v>31.65</v>
      </c>
      <c r="HZ1273">
        <v>-60.116399999999999</v>
      </c>
      <c r="IB1273">
        <v>31.65</v>
      </c>
      <c r="IC1273">
        <v>-64.653599999999997</v>
      </c>
      <c r="IJ1273">
        <v>31.65</v>
      </c>
      <c r="IK1273">
        <v>-57.253700000000002</v>
      </c>
      <c r="IM1273">
        <v>31.65</v>
      </c>
      <c r="IN1273">
        <v>-64.5809</v>
      </c>
      <c r="IU1273">
        <v>31.65</v>
      </c>
      <c r="IV1273">
        <v>-57.464399999999998</v>
      </c>
      <c r="IX1273">
        <v>31.65</v>
      </c>
      <c r="IY1273">
        <v>-64.553600000000003</v>
      </c>
      <c r="JF1273">
        <v>31.65</v>
      </c>
      <c r="JG1273">
        <v>-58.340699999999998</v>
      </c>
      <c r="JI1273">
        <v>31.65</v>
      </c>
      <c r="JJ1273">
        <v>-64.573800000000006</v>
      </c>
      <c r="JQ1273">
        <v>31.65</v>
      </c>
      <c r="JR1273">
        <v>-58.2346</v>
      </c>
      <c r="JT1273">
        <v>31.65</v>
      </c>
      <c r="JU1273">
        <v>-64.625200000000007</v>
      </c>
      <c r="KB1273">
        <v>31.65</v>
      </c>
      <c r="KC1273">
        <v>-59.895400000000002</v>
      </c>
      <c r="KE1273">
        <v>31.65</v>
      </c>
      <c r="KF1273">
        <v>-64.615499999999997</v>
      </c>
    </row>
    <row r="1274" spans="2:292" x14ac:dyDescent="0.2">
      <c r="B1274">
        <v>31.675000000000001</v>
      </c>
      <c r="C1274">
        <v>-57.777099999999997</v>
      </c>
      <c r="E1274">
        <v>31.675000000000001</v>
      </c>
      <c r="F1274">
        <v>-64.585400000000007</v>
      </c>
      <c r="M1274">
        <v>31.675000000000001</v>
      </c>
      <c r="N1274">
        <v>-59.412999999999997</v>
      </c>
      <c r="P1274">
        <v>31.675000000000001</v>
      </c>
      <c r="Q1274">
        <v>-64.594099999999997</v>
      </c>
      <c r="X1274">
        <v>31.675000000000001</v>
      </c>
      <c r="Y1274">
        <v>-60.529400000000003</v>
      </c>
      <c r="AA1274">
        <v>31.675000000000001</v>
      </c>
      <c r="AB1274">
        <v>-64.619100000000003</v>
      </c>
      <c r="AI1274">
        <v>31.675000000000001</v>
      </c>
      <c r="AJ1274">
        <v>-60.481699999999996</v>
      </c>
      <c r="AL1274">
        <v>31.675000000000001</v>
      </c>
      <c r="AM1274">
        <v>-64.622900000000001</v>
      </c>
      <c r="AT1274">
        <v>31.675000000000001</v>
      </c>
      <c r="AU1274">
        <v>-60.4161</v>
      </c>
      <c r="AW1274">
        <v>31.675000000000001</v>
      </c>
      <c r="AX1274">
        <v>-64.711399999999998</v>
      </c>
      <c r="BE1274">
        <v>31.675000000000001</v>
      </c>
      <c r="BF1274">
        <v>-60.668399999999998</v>
      </c>
      <c r="BH1274">
        <v>31.675000000000001</v>
      </c>
      <c r="BI1274">
        <v>-64.812799999999996</v>
      </c>
      <c r="BP1274">
        <v>31.675000000000001</v>
      </c>
      <c r="BQ1274">
        <v>-60.801699999999997</v>
      </c>
      <c r="BS1274">
        <v>31.675000000000001</v>
      </c>
      <c r="BT1274">
        <v>-64.944800000000001</v>
      </c>
      <c r="CA1274">
        <v>31.675000000000001</v>
      </c>
      <c r="CB1274">
        <v>-60.016399999999997</v>
      </c>
      <c r="CD1274">
        <v>31.675000000000001</v>
      </c>
      <c r="CE1274">
        <v>-64.788300000000007</v>
      </c>
      <c r="CL1274">
        <v>31.675000000000001</v>
      </c>
      <c r="CM1274">
        <v>-58.7532</v>
      </c>
      <c r="CO1274">
        <v>31.675000000000001</v>
      </c>
      <c r="CP1274">
        <v>-64.682699999999997</v>
      </c>
      <c r="CW1274">
        <v>31.675000000000001</v>
      </c>
      <c r="CX1274">
        <v>-58.848399999999998</v>
      </c>
      <c r="CZ1274">
        <v>31.675000000000001</v>
      </c>
      <c r="DA1274">
        <v>-64.605599999999995</v>
      </c>
      <c r="DH1274">
        <v>31.675000000000001</v>
      </c>
      <c r="DI1274">
        <v>-58.919400000000003</v>
      </c>
      <c r="DK1274">
        <v>31.675000000000001</v>
      </c>
      <c r="DL1274">
        <v>-64.608900000000006</v>
      </c>
      <c r="DS1274">
        <v>31.675000000000001</v>
      </c>
      <c r="DT1274">
        <v>-58.433100000000003</v>
      </c>
      <c r="DV1274">
        <v>31.675000000000001</v>
      </c>
      <c r="DW1274">
        <v>-64.5916</v>
      </c>
      <c r="ED1274">
        <v>31.675000000000001</v>
      </c>
      <c r="EE1274">
        <v>-60.817999999999998</v>
      </c>
      <c r="EG1274">
        <v>31.675000000000001</v>
      </c>
      <c r="EH1274">
        <v>-64.781700000000001</v>
      </c>
      <c r="EO1274">
        <v>31.675000000000001</v>
      </c>
      <c r="EP1274">
        <v>-60.7102</v>
      </c>
      <c r="ER1274">
        <v>31.675000000000001</v>
      </c>
      <c r="ES1274">
        <v>-64.688800000000001</v>
      </c>
      <c r="EZ1274">
        <v>31.675000000000001</v>
      </c>
      <c r="FA1274">
        <v>-60.832900000000002</v>
      </c>
      <c r="FC1274">
        <v>31.675000000000001</v>
      </c>
      <c r="FD1274">
        <v>-64.728300000000004</v>
      </c>
      <c r="FK1274">
        <v>31.675000000000001</v>
      </c>
      <c r="FL1274">
        <v>-60.742800000000003</v>
      </c>
      <c r="FN1274">
        <v>31.675000000000001</v>
      </c>
      <c r="FO1274">
        <v>-64.662099999999995</v>
      </c>
      <c r="FV1274">
        <v>31.675000000000001</v>
      </c>
      <c r="FW1274">
        <v>-59.323399999999999</v>
      </c>
      <c r="FY1274">
        <v>31.675000000000001</v>
      </c>
      <c r="FZ1274">
        <v>-64.577600000000004</v>
      </c>
      <c r="GG1274">
        <v>31.675000000000001</v>
      </c>
      <c r="GH1274">
        <v>-59.215400000000002</v>
      </c>
      <c r="GJ1274">
        <v>31.675000000000001</v>
      </c>
      <c r="GK1274">
        <v>-64.632599999999996</v>
      </c>
      <c r="GR1274">
        <v>31.675000000000001</v>
      </c>
      <c r="GS1274">
        <v>-59.7483</v>
      </c>
      <c r="GU1274">
        <v>31.675000000000001</v>
      </c>
      <c r="GV1274">
        <v>-64.696700000000007</v>
      </c>
      <c r="HC1274">
        <v>31.675000000000001</v>
      </c>
      <c r="HD1274">
        <v>-60.076700000000002</v>
      </c>
      <c r="HF1274">
        <v>31.675000000000001</v>
      </c>
      <c r="HG1274">
        <v>-64.672300000000007</v>
      </c>
      <c r="HN1274">
        <v>31.675000000000001</v>
      </c>
      <c r="HO1274">
        <v>-59.829900000000002</v>
      </c>
      <c r="HQ1274">
        <v>31.675000000000001</v>
      </c>
      <c r="HR1274">
        <v>-64.614000000000004</v>
      </c>
      <c r="HY1274">
        <v>31.675000000000001</v>
      </c>
      <c r="HZ1274">
        <v>-60.124400000000001</v>
      </c>
      <c r="IB1274">
        <v>31.675000000000001</v>
      </c>
      <c r="IC1274">
        <v>-64.650899999999993</v>
      </c>
      <c r="IJ1274">
        <v>31.675000000000001</v>
      </c>
      <c r="IK1274">
        <v>-57.2515</v>
      </c>
      <c r="IM1274">
        <v>31.675000000000001</v>
      </c>
      <c r="IN1274">
        <v>-64.578199999999995</v>
      </c>
      <c r="IU1274">
        <v>31.675000000000001</v>
      </c>
      <c r="IV1274">
        <v>-57.459099999999999</v>
      </c>
      <c r="IX1274">
        <v>31.675000000000001</v>
      </c>
      <c r="IY1274">
        <v>-64.552599999999998</v>
      </c>
      <c r="JF1274">
        <v>31.675000000000001</v>
      </c>
      <c r="JG1274">
        <v>-58.340800000000002</v>
      </c>
      <c r="JI1274">
        <v>31.675000000000001</v>
      </c>
      <c r="JJ1274">
        <v>-64.572000000000003</v>
      </c>
      <c r="JQ1274">
        <v>31.675000000000001</v>
      </c>
      <c r="JR1274">
        <v>-58.236600000000003</v>
      </c>
      <c r="JT1274">
        <v>31.675000000000001</v>
      </c>
      <c r="JU1274">
        <v>-64.621600000000001</v>
      </c>
      <c r="KB1274">
        <v>31.675000000000001</v>
      </c>
      <c r="KC1274">
        <v>-59.9</v>
      </c>
      <c r="KE1274">
        <v>31.675000000000001</v>
      </c>
      <c r="KF1274">
        <v>-64.613799999999998</v>
      </c>
    </row>
    <row r="1275" spans="2:292" x14ac:dyDescent="0.2">
      <c r="B1275">
        <v>31.7</v>
      </c>
      <c r="C1275">
        <v>-57.77</v>
      </c>
      <c r="E1275">
        <v>31.7</v>
      </c>
      <c r="F1275">
        <v>-64.585400000000007</v>
      </c>
      <c r="M1275">
        <v>31.7</v>
      </c>
      <c r="N1275">
        <v>-59.412599999999998</v>
      </c>
      <c r="P1275">
        <v>31.7</v>
      </c>
      <c r="Q1275">
        <v>-64.593199999999996</v>
      </c>
      <c r="X1275">
        <v>31.7</v>
      </c>
      <c r="Y1275">
        <v>-60.535600000000002</v>
      </c>
      <c r="AA1275">
        <v>31.7</v>
      </c>
      <c r="AB1275">
        <v>-64.6173</v>
      </c>
      <c r="AI1275">
        <v>31.7</v>
      </c>
      <c r="AJ1275">
        <v>-60.488199999999999</v>
      </c>
      <c r="AL1275">
        <v>31.7</v>
      </c>
      <c r="AM1275">
        <v>-64.619900000000001</v>
      </c>
      <c r="AT1275">
        <v>31.7</v>
      </c>
      <c r="AU1275">
        <v>-60.423000000000002</v>
      </c>
      <c r="AW1275">
        <v>31.7</v>
      </c>
      <c r="AX1275">
        <v>-64.706500000000005</v>
      </c>
      <c r="BE1275">
        <v>31.7</v>
      </c>
      <c r="BF1275">
        <v>-60.677700000000002</v>
      </c>
      <c r="BH1275">
        <v>31.7</v>
      </c>
      <c r="BI1275">
        <v>-64.806600000000003</v>
      </c>
      <c r="BP1275">
        <v>31.7</v>
      </c>
      <c r="BQ1275">
        <v>-60.811</v>
      </c>
      <c r="BS1275">
        <v>31.7</v>
      </c>
      <c r="BT1275">
        <v>-64.937200000000004</v>
      </c>
      <c r="CA1275">
        <v>31.7</v>
      </c>
      <c r="CB1275">
        <v>-60.0244</v>
      </c>
      <c r="CD1275">
        <v>31.7</v>
      </c>
      <c r="CE1275">
        <v>-64.782399999999996</v>
      </c>
      <c r="CL1275">
        <v>31.7</v>
      </c>
      <c r="CM1275">
        <v>-58.759</v>
      </c>
      <c r="CO1275">
        <v>31.7</v>
      </c>
      <c r="CP1275">
        <v>-64.678100000000001</v>
      </c>
      <c r="CW1275">
        <v>31.7</v>
      </c>
      <c r="CX1275">
        <v>-58.853499999999997</v>
      </c>
      <c r="CZ1275">
        <v>31.7</v>
      </c>
      <c r="DA1275">
        <v>-64.602900000000005</v>
      </c>
      <c r="DH1275">
        <v>31.7</v>
      </c>
      <c r="DI1275">
        <v>-58.9238</v>
      </c>
      <c r="DK1275">
        <v>31.7</v>
      </c>
      <c r="DL1275">
        <v>-64.607399999999998</v>
      </c>
      <c r="DS1275">
        <v>31.7</v>
      </c>
      <c r="DT1275">
        <v>-58.432200000000002</v>
      </c>
      <c r="DV1275">
        <v>31.7</v>
      </c>
      <c r="DW1275">
        <v>-64.590800000000002</v>
      </c>
      <c r="ED1275">
        <v>31.7</v>
      </c>
      <c r="EE1275">
        <v>-60.827800000000003</v>
      </c>
      <c r="EG1275">
        <v>31.7</v>
      </c>
      <c r="EH1275">
        <v>-64.776200000000003</v>
      </c>
      <c r="EO1275">
        <v>31.7</v>
      </c>
      <c r="EP1275">
        <v>-60.7196</v>
      </c>
      <c r="ER1275">
        <v>31.7</v>
      </c>
      <c r="ES1275">
        <v>-64.684600000000003</v>
      </c>
      <c r="EZ1275">
        <v>31.7</v>
      </c>
      <c r="FA1275">
        <v>-60.8431</v>
      </c>
      <c r="FC1275">
        <v>31.7</v>
      </c>
      <c r="FD1275">
        <v>-64.724199999999996</v>
      </c>
      <c r="FK1275">
        <v>31.7</v>
      </c>
      <c r="FL1275">
        <v>-60.752299999999998</v>
      </c>
      <c r="FN1275">
        <v>31.7</v>
      </c>
      <c r="FO1275">
        <v>-64.659199999999998</v>
      </c>
      <c r="FV1275">
        <v>31.7</v>
      </c>
      <c r="FW1275">
        <v>-59.324100000000001</v>
      </c>
      <c r="FY1275">
        <v>31.7</v>
      </c>
      <c r="FZ1275">
        <v>-64.575699999999998</v>
      </c>
      <c r="GG1275">
        <v>31.7</v>
      </c>
      <c r="GH1275">
        <v>-59.217500000000001</v>
      </c>
      <c r="GJ1275">
        <v>31.7</v>
      </c>
      <c r="GK1275">
        <v>-64.628799999999998</v>
      </c>
      <c r="GR1275">
        <v>31.7</v>
      </c>
      <c r="GS1275">
        <v>-59.754199999999997</v>
      </c>
      <c r="GU1275">
        <v>31.7</v>
      </c>
      <c r="GV1275">
        <v>-64.691999999999993</v>
      </c>
      <c r="HC1275">
        <v>31.7</v>
      </c>
      <c r="HD1275">
        <v>-60.084899999999998</v>
      </c>
      <c r="HF1275">
        <v>31.7</v>
      </c>
      <c r="HG1275">
        <v>-64.668400000000005</v>
      </c>
      <c r="HN1275">
        <v>31.7</v>
      </c>
      <c r="HO1275">
        <v>-59.8352</v>
      </c>
      <c r="HQ1275">
        <v>31.7</v>
      </c>
      <c r="HR1275">
        <v>-64.611099999999993</v>
      </c>
      <c r="HY1275">
        <v>31.7</v>
      </c>
      <c r="HZ1275">
        <v>-60.132599999999996</v>
      </c>
      <c r="IB1275">
        <v>31.7</v>
      </c>
      <c r="IC1275">
        <v>-64.648300000000006</v>
      </c>
      <c r="IJ1275">
        <v>31.7</v>
      </c>
      <c r="IK1275">
        <v>-57.249899999999997</v>
      </c>
      <c r="IM1275">
        <v>31.7</v>
      </c>
      <c r="IN1275">
        <v>-64.575599999999994</v>
      </c>
      <c r="IU1275">
        <v>31.7</v>
      </c>
      <c r="IV1275">
        <v>-57.4544</v>
      </c>
      <c r="IX1275">
        <v>31.7</v>
      </c>
      <c r="IY1275">
        <v>-64.551599999999993</v>
      </c>
      <c r="JF1275">
        <v>31.7</v>
      </c>
      <c r="JG1275">
        <v>-58.3414</v>
      </c>
      <c r="JI1275">
        <v>31.7</v>
      </c>
      <c r="JJ1275">
        <v>-64.5702</v>
      </c>
      <c r="JQ1275">
        <v>31.7</v>
      </c>
      <c r="JR1275">
        <v>-58.238999999999997</v>
      </c>
      <c r="JT1275">
        <v>31.7</v>
      </c>
      <c r="JU1275">
        <v>-64.617999999999995</v>
      </c>
      <c r="KB1275">
        <v>31.7</v>
      </c>
      <c r="KC1275">
        <v>-59.904899999999998</v>
      </c>
      <c r="KE1275">
        <v>31.7</v>
      </c>
      <c r="KF1275">
        <v>-64.612099999999998</v>
      </c>
    </row>
    <row r="1276" spans="2:292" x14ac:dyDescent="0.2">
      <c r="B1276">
        <v>31.725000000000001</v>
      </c>
      <c r="C1276">
        <v>-57.763500000000001</v>
      </c>
      <c r="E1276">
        <v>31.725000000000001</v>
      </c>
      <c r="F1276">
        <v>-64.585300000000004</v>
      </c>
      <c r="M1276">
        <v>31.725000000000001</v>
      </c>
      <c r="N1276">
        <v>-59.412700000000001</v>
      </c>
      <c r="P1276">
        <v>31.725000000000001</v>
      </c>
      <c r="Q1276">
        <v>-64.592399999999998</v>
      </c>
      <c r="X1276">
        <v>31.725000000000001</v>
      </c>
      <c r="Y1276">
        <v>-60.542000000000002</v>
      </c>
      <c r="AA1276">
        <v>31.725000000000001</v>
      </c>
      <c r="AB1276">
        <v>-64.615499999999997</v>
      </c>
      <c r="AI1276">
        <v>31.725000000000001</v>
      </c>
      <c r="AJ1276">
        <v>-60.494999999999997</v>
      </c>
      <c r="AL1276">
        <v>31.725000000000001</v>
      </c>
      <c r="AM1276">
        <v>-64.616900000000001</v>
      </c>
      <c r="AT1276">
        <v>31.725000000000001</v>
      </c>
      <c r="AU1276">
        <v>-60.430199999999999</v>
      </c>
      <c r="AW1276">
        <v>31.725000000000001</v>
      </c>
      <c r="AX1276">
        <v>-64.701599999999999</v>
      </c>
      <c r="BE1276">
        <v>31.725000000000001</v>
      </c>
      <c r="BF1276">
        <v>-60.687199999999997</v>
      </c>
      <c r="BH1276">
        <v>31.725000000000001</v>
      </c>
      <c r="BI1276">
        <v>-64.800399999999996</v>
      </c>
      <c r="BP1276">
        <v>31.725000000000001</v>
      </c>
      <c r="BQ1276">
        <v>-60.820599999999999</v>
      </c>
      <c r="BS1276">
        <v>31.725000000000001</v>
      </c>
      <c r="BT1276">
        <v>-64.929699999999997</v>
      </c>
      <c r="CA1276">
        <v>31.725000000000001</v>
      </c>
      <c r="CB1276">
        <v>-60.032699999999998</v>
      </c>
      <c r="CD1276">
        <v>31.725000000000001</v>
      </c>
      <c r="CE1276">
        <v>-64.776499999999999</v>
      </c>
      <c r="CL1276">
        <v>31.725000000000001</v>
      </c>
      <c r="CM1276">
        <v>-58.765099999999997</v>
      </c>
      <c r="CO1276">
        <v>31.725000000000001</v>
      </c>
      <c r="CP1276">
        <v>-64.673599999999993</v>
      </c>
      <c r="CW1276">
        <v>31.725000000000001</v>
      </c>
      <c r="CX1276">
        <v>-58.858899999999998</v>
      </c>
      <c r="CZ1276">
        <v>31.725000000000001</v>
      </c>
      <c r="DA1276">
        <v>-64.600300000000004</v>
      </c>
      <c r="DH1276">
        <v>31.725000000000001</v>
      </c>
      <c r="DI1276">
        <v>-58.9285</v>
      </c>
      <c r="DK1276">
        <v>31.725000000000001</v>
      </c>
      <c r="DL1276">
        <v>-64.605900000000005</v>
      </c>
      <c r="DS1276">
        <v>31.725000000000001</v>
      </c>
      <c r="DT1276">
        <v>-58.431699999999999</v>
      </c>
      <c r="DV1276">
        <v>31.725000000000001</v>
      </c>
      <c r="DW1276">
        <v>-64.590100000000007</v>
      </c>
      <c r="ED1276">
        <v>31.725000000000001</v>
      </c>
      <c r="EE1276">
        <v>-60.837899999999998</v>
      </c>
      <c r="EG1276">
        <v>31.725000000000001</v>
      </c>
      <c r="EH1276">
        <v>-64.770799999999994</v>
      </c>
      <c r="EO1276">
        <v>31.725000000000001</v>
      </c>
      <c r="EP1276">
        <v>-60.729300000000002</v>
      </c>
      <c r="ER1276">
        <v>31.725000000000001</v>
      </c>
      <c r="ES1276">
        <v>-64.680400000000006</v>
      </c>
      <c r="EZ1276">
        <v>31.725000000000001</v>
      </c>
      <c r="FA1276">
        <v>-60.853499999999997</v>
      </c>
      <c r="FC1276">
        <v>31.725000000000001</v>
      </c>
      <c r="FD1276">
        <v>-64.720299999999995</v>
      </c>
      <c r="FK1276">
        <v>31.725000000000001</v>
      </c>
      <c r="FL1276">
        <v>-60.762</v>
      </c>
      <c r="FN1276">
        <v>31.725000000000001</v>
      </c>
      <c r="FO1276">
        <v>-64.656400000000005</v>
      </c>
      <c r="FV1276">
        <v>31.725000000000001</v>
      </c>
      <c r="FW1276">
        <v>-59.325200000000002</v>
      </c>
      <c r="FY1276">
        <v>31.725000000000001</v>
      </c>
      <c r="FZ1276">
        <v>-64.573800000000006</v>
      </c>
      <c r="GG1276">
        <v>31.725000000000001</v>
      </c>
      <c r="GH1276">
        <v>-59.220100000000002</v>
      </c>
      <c r="GJ1276">
        <v>31.725000000000001</v>
      </c>
      <c r="GK1276">
        <v>-64.625200000000007</v>
      </c>
      <c r="GR1276">
        <v>31.725000000000001</v>
      </c>
      <c r="GS1276">
        <v>-59.760300000000001</v>
      </c>
      <c r="GU1276">
        <v>31.725000000000001</v>
      </c>
      <c r="GV1276">
        <v>-64.687299999999993</v>
      </c>
      <c r="HC1276">
        <v>31.725000000000001</v>
      </c>
      <c r="HD1276">
        <v>-60.093299999999999</v>
      </c>
      <c r="HF1276">
        <v>31.725000000000001</v>
      </c>
      <c r="HG1276">
        <v>-64.664500000000004</v>
      </c>
      <c r="HN1276">
        <v>31.725000000000001</v>
      </c>
      <c r="HO1276">
        <v>-59.840800000000002</v>
      </c>
      <c r="HQ1276">
        <v>31.725000000000001</v>
      </c>
      <c r="HR1276">
        <v>-64.6083</v>
      </c>
      <c r="HY1276">
        <v>31.725000000000001</v>
      </c>
      <c r="HZ1276">
        <v>-60.140999999999998</v>
      </c>
      <c r="IB1276">
        <v>31.725000000000001</v>
      </c>
      <c r="IC1276">
        <v>-64.645700000000005</v>
      </c>
      <c r="IJ1276">
        <v>31.725000000000001</v>
      </c>
      <c r="IK1276">
        <v>-57.249000000000002</v>
      </c>
      <c r="IM1276">
        <v>31.725000000000001</v>
      </c>
      <c r="IN1276">
        <v>-64.573099999999997</v>
      </c>
      <c r="IU1276">
        <v>31.725000000000001</v>
      </c>
      <c r="IV1276">
        <v>-57.450400000000002</v>
      </c>
      <c r="IX1276">
        <v>31.725000000000001</v>
      </c>
      <c r="IY1276">
        <v>-64.550700000000006</v>
      </c>
      <c r="JF1276">
        <v>31.725000000000001</v>
      </c>
      <c r="JG1276">
        <v>-58.342399999999998</v>
      </c>
      <c r="JI1276">
        <v>31.725000000000001</v>
      </c>
      <c r="JJ1276">
        <v>-64.5685</v>
      </c>
      <c r="JQ1276">
        <v>31.725000000000001</v>
      </c>
      <c r="JR1276">
        <v>-58.241799999999998</v>
      </c>
      <c r="JT1276">
        <v>31.725000000000001</v>
      </c>
      <c r="JU1276">
        <v>-64.614599999999996</v>
      </c>
      <c r="KB1276">
        <v>31.725000000000001</v>
      </c>
      <c r="KC1276">
        <v>-59.9101</v>
      </c>
      <c r="KE1276">
        <v>31.725000000000001</v>
      </c>
      <c r="KF1276">
        <v>-64.610500000000002</v>
      </c>
    </row>
    <row r="1277" spans="2:292" x14ac:dyDescent="0.2">
      <c r="B1277">
        <v>31.75</v>
      </c>
      <c r="C1277">
        <v>-57.7575</v>
      </c>
      <c r="E1277">
        <v>31.75</v>
      </c>
      <c r="F1277">
        <v>-64.585300000000004</v>
      </c>
      <c r="M1277">
        <v>31.75</v>
      </c>
      <c r="N1277">
        <v>-59.4131</v>
      </c>
      <c r="P1277">
        <v>31.75</v>
      </c>
      <c r="Q1277">
        <v>-64.5916</v>
      </c>
      <c r="X1277">
        <v>31.75</v>
      </c>
      <c r="Y1277">
        <v>-60.548699999999997</v>
      </c>
      <c r="AA1277">
        <v>31.75</v>
      </c>
      <c r="AB1277">
        <v>-64.613799999999998</v>
      </c>
      <c r="AI1277">
        <v>31.75</v>
      </c>
      <c r="AJ1277">
        <v>-60.502000000000002</v>
      </c>
      <c r="AL1277">
        <v>31.75</v>
      </c>
      <c r="AM1277">
        <v>-64.614000000000004</v>
      </c>
      <c r="AT1277">
        <v>31.75</v>
      </c>
      <c r="AU1277">
        <v>-60.4377</v>
      </c>
      <c r="AW1277">
        <v>31.75</v>
      </c>
      <c r="AX1277">
        <v>-64.696700000000007</v>
      </c>
      <c r="BE1277">
        <v>31.75</v>
      </c>
      <c r="BF1277">
        <v>-60.696899999999999</v>
      </c>
      <c r="BH1277">
        <v>31.75</v>
      </c>
      <c r="BI1277">
        <v>-64.794300000000007</v>
      </c>
      <c r="BP1277">
        <v>31.75</v>
      </c>
      <c r="BQ1277">
        <v>-60.830300000000001</v>
      </c>
      <c r="BS1277">
        <v>31.75</v>
      </c>
      <c r="BT1277">
        <v>-64.922200000000004</v>
      </c>
      <c r="CA1277">
        <v>31.75</v>
      </c>
      <c r="CB1277">
        <v>-60.041200000000003</v>
      </c>
      <c r="CD1277">
        <v>31.75</v>
      </c>
      <c r="CE1277">
        <v>-64.770700000000005</v>
      </c>
      <c r="CL1277">
        <v>31.75</v>
      </c>
      <c r="CM1277">
        <v>-58.771500000000003</v>
      </c>
      <c r="CO1277">
        <v>31.75</v>
      </c>
      <c r="CP1277">
        <v>-64.669200000000004</v>
      </c>
      <c r="CW1277">
        <v>31.75</v>
      </c>
      <c r="CX1277">
        <v>-58.8645</v>
      </c>
      <c r="CZ1277">
        <v>31.75</v>
      </c>
      <c r="DA1277">
        <v>-64.597800000000007</v>
      </c>
      <c r="DH1277">
        <v>31.75</v>
      </c>
      <c r="DI1277">
        <v>-58.933500000000002</v>
      </c>
      <c r="DK1277">
        <v>31.75</v>
      </c>
      <c r="DL1277">
        <v>-64.604500000000002</v>
      </c>
      <c r="DS1277">
        <v>31.75</v>
      </c>
      <c r="DT1277">
        <v>-58.431699999999999</v>
      </c>
      <c r="DV1277">
        <v>31.75</v>
      </c>
      <c r="DW1277">
        <v>-64.589500000000001</v>
      </c>
      <c r="ED1277">
        <v>31.75</v>
      </c>
      <c r="EE1277">
        <v>-60.848100000000002</v>
      </c>
      <c r="EG1277">
        <v>31.75</v>
      </c>
      <c r="EH1277">
        <v>-64.7654</v>
      </c>
      <c r="EO1277">
        <v>31.75</v>
      </c>
      <c r="EP1277">
        <v>-60.739100000000001</v>
      </c>
      <c r="ER1277">
        <v>31.75</v>
      </c>
      <c r="ES1277">
        <v>-64.676400000000001</v>
      </c>
      <c r="EZ1277">
        <v>31.75</v>
      </c>
      <c r="FA1277">
        <v>-60.864100000000001</v>
      </c>
      <c r="FC1277">
        <v>31.75</v>
      </c>
      <c r="FD1277">
        <v>-64.716300000000004</v>
      </c>
      <c r="FK1277">
        <v>31.75</v>
      </c>
      <c r="FL1277">
        <v>-60.771900000000002</v>
      </c>
      <c r="FN1277">
        <v>31.75</v>
      </c>
      <c r="FO1277">
        <v>-64.653599999999997</v>
      </c>
      <c r="FV1277">
        <v>31.75</v>
      </c>
      <c r="FW1277">
        <v>-59.326700000000002</v>
      </c>
      <c r="FY1277">
        <v>31.75</v>
      </c>
      <c r="FZ1277">
        <v>-64.572000000000003</v>
      </c>
      <c r="GG1277">
        <v>31.75</v>
      </c>
      <c r="GH1277">
        <v>-59.223100000000002</v>
      </c>
      <c r="GJ1277">
        <v>31.75</v>
      </c>
      <c r="GK1277">
        <v>-64.621600000000001</v>
      </c>
      <c r="GR1277">
        <v>31.75</v>
      </c>
      <c r="GS1277">
        <v>-59.7667</v>
      </c>
      <c r="GU1277">
        <v>31.75</v>
      </c>
      <c r="GV1277">
        <v>-64.682699999999997</v>
      </c>
      <c r="HC1277">
        <v>31.75</v>
      </c>
      <c r="HD1277">
        <v>-60.101900000000001</v>
      </c>
      <c r="HF1277">
        <v>31.75</v>
      </c>
      <c r="HG1277">
        <v>-64.660700000000006</v>
      </c>
      <c r="HN1277">
        <v>31.75</v>
      </c>
      <c r="HO1277">
        <v>-59.846699999999998</v>
      </c>
      <c r="HQ1277">
        <v>31.75</v>
      </c>
      <c r="HR1277">
        <v>-64.605599999999995</v>
      </c>
      <c r="HY1277">
        <v>31.75</v>
      </c>
      <c r="HZ1277">
        <v>-60.1496</v>
      </c>
      <c r="IB1277">
        <v>31.75</v>
      </c>
      <c r="IC1277">
        <v>-64.643199999999993</v>
      </c>
      <c r="IJ1277">
        <v>31.75</v>
      </c>
      <c r="IK1277">
        <v>-57.248800000000003</v>
      </c>
      <c r="IM1277">
        <v>31.75</v>
      </c>
      <c r="IN1277">
        <v>-64.570599999999999</v>
      </c>
      <c r="IU1277">
        <v>31.75</v>
      </c>
      <c r="IV1277">
        <v>-57.447000000000003</v>
      </c>
      <c r="IX1277">
        <v>31.75</v>
      </c>
      <c r="IY1277">
        <v>-64.549899999999994</v>
      </c>
      <c r="JF1277">
        <v>31.75</v>
      </c>
      <c r="JG1277">
        <v>-58.343800000000002</v>
      </c>
      <c r="JI1277">
        <v>31.75</v>
      </c>
      <c r="JJ1277">
        <v>-64.566900000000004</v>
      </c>
      <c r="JQ1277">
        <v>31.75</v>
      </c>
      <c r="JR1277">
        <v>-58.245100000000001</v>
      </c>
      <c r="JT1277">
        <v>31.75</v>
      </c>
      <c r="JU1277">
        <v>-64.611199999999997</v>
      </c>
      <c r="KB1277">
        <v>31.75</v>
      </c>
      <c r="KC1277">
        <v>-59.915500000000002</v>
      </c>
      <c r="KE1277">
        <v>31.75</v>
      </c>
      <c r="KF1277">
        <v>-64.608900000000006</v>
      </c>
    </row>
    <row r="1278" spans="2:292" x14ac:dyDescent="0.2">
      <c r="B1278">
        <v>31.774999999999999</v>
      </c>
      <c r="C1278">
        <v>-57.752200000000002</v>
      </c>
      <c r="E1278">
        <v>31.774999999999999</v>
      </c>
      <c r="F1278">
        <v>-64.585400000000007</v>
      </c>
      <c r="M1278">
        <v>31.774999999999999</v>
      </c>
      <c r="N1278">
        <v>-59.414000000000001</v>
      </c>
      <c r="P1278">
        <v>31.774999999999999</v>
      </c>
      <c r="Q1278">
        <v>-64.590800000000002</v>
      </c>
      <c r="X1278">
        <v>31.774999999999999</v>
      </c>
      <c r="Y1278">
        <v>-60.555700000000002</v>
      </c>
      <c r="AA1278">
        <v>31.774999999999999</v>
      </c>
      <c r="AB1278">
        <v>-64.612099999999998</v>
      </c>
      <c r="AI1278">
        <v>31.774999999999999</v>
      </c>
      <c r="AJ1278">
        <v>-60.509300000000003</v>
      </c>
      <c r="AL1278">
        <v>31.774999999999999</v>
      </c>
      <c r="AM1278">
        <v>-64.611099999999993</v>
      </c>
      <c r="AT1278">
        <v>31.774999999999999</v>
      </c>
      <c r="AU1278">
        <v>-60.445399999999999</v>
      </c>
      <c r="AW1278">
        <v>31.774999999999999</v>
      </c>
      <c r="AX1278">
        <v>-64.691999999999993</v>
      </c>
      <c r="BE1278">
        <v>31.774999999999999</v>
      </c>
      <c r="BF1278">
        <v>-60.706800000000001</v>
      </c>
      <c r="BH1278">
        <v>31.774999999999999</v>
      </c>
      <c r="BI1278">
        <v>-64.788300000000007</v>
      </c>
      <c r="BP1278">
        <v>31.774999999999999</v>
      </c>
      <c r="BQ1278">
        <v>-60.840299999999999</v>
      </c>
      <c r="BS1278">
        <v>31.774999999999999</v>
      </c>
      <c r="BT1278">
        <v>-64.9148</v>
      </c>
      <c r="CA1278">
        <v>31.774999999999999</v>
      </c>
      <c r="CB1278">
        <v>-60.049900000000001</v>
      </c>
      <c r="CD1278">
        <v>31.774999999999999</v>
      </c>
      <c r="CE1278">
        <v>-64.765000000000001</v>
      </c>
      <c r="CL1278">
        <v>31.774999999999999</v>
      </c>
      <c r="CM1278">
        <v>-58.778199999999998</v>
      </c>
      <c r="CO1278">
        <v>31.774999999999999</v>
      </c>
      <c r="CP1278">
        <v>-64.664900000000003</v>
      </c>
      <c r="CW1278">
        <v>31.774999999999999</v>
      </c>
      <c r="CX1278">
        <v>-58.8705</v>
      </c>
      <c r="CZ1278">
        <v>31.774999999999999</v>
      </c>
      <c r="DA1278">
        <v>-64.595299999999995</v>
      </c>
      <c r="DH1278">
        <v>31.774999999999999</v>
      </c>
      <c r="DI1278">
        <v>-58.938800000000001</v>
      </c>
      <c r="DK1278">
        <v>31.774999999999999</v>
      </c>
      <c r="DL1278">
        <v>-64.603099999999998</v>
      </c>
      <c r="DS1278">
        <v>31.774999999999999</v>
      </c>
      <c r="DT1278">
        <v>-58.432099999999998</v>
      </c>
      <c r="DV1278">
        <v>31.774999999999999</v>
      </c>
      <c r="DW1278">
        <v>-64.588899999999995</v>
      </c>
      <c r="ED1278">
        <v>31.774999999999999</v>
      </c>
      <c r="EE1278">
        <v>-60.858499999999999</v>
      </c>
      <c r="EG1278">
        <v>31.774999999999999</v>
      </c>
      <c r="EH1278">
        <v>-64.760099999999994</v>
      </c>
      <c r="EO1278">
        <v>31.774999999999999</v>
      </c>
      <c r="EP1278">
        <v>-60.749200000000002</v>
      </c>
      <c r="ER1278">
        <v>31.774999999999999</v>
      </c>
      <c r="ES1278">
        <v>-64.672300000000007</v>
      </c>
      <c r="EZ1278">
        <v>31.774999999999999</v>
      </c>
      <c r="FA1278">
        <v>-60.874899999999997</v>
      </c>
      <c r="FC1278">
        <v>31.774999999999999</v>
      </c>
      <c r="FD1278">
        <v>-64.712500000000006</v>
      </c>
      <c r="FK1278">
        <v>31.774999999999999</v>
      </c>
      <c r="FL1278">
        <v>-60.781999999999996</v>
      </c>
      <c r="FN1278">
        <v>31.774999999999999</v>
      </c>
      <c r="FO1278">
        <v>-64.650899999999993</v>
      </c>
      <c r="FV1278">
        <v>31.774999999999999</v>
      </c>
      <c r="FW1278">
        <v>-59.328699999999998</v>
      </c>
      <c r="FY1278">
        <v>31.774999999999999</v>
      </c>
      <c r="FZ1278">
        <v>-64.5702</v>
      </c>
      <c r="GG1278">
        <v>31.774999999999999</v>
      </c>
      <c r="GH1278">
        <v>-59.226599999999998</v>
      </c>
      <c r="GJ1278">
        <v>31.774999999999999</v>
      </c>
      <c r="GK1278">
        <v>-64.618099999999998</v>
      </c>
      <c r="GR1278">
        <v>31.774999999999999</v>
      </c>
      <c r="GS1278">
        <v>-59.773499999999999</v>
      </c>
      <c r="GU1278">
        <v>31.774999999999999</v>
      </c>
      <c r="GV1278">
        <v>-64.678100000000001</v>
      </c>
      <c r="HC1278">
        <v>31.774999999999999</v>
      </c>
      <c r="HD1278">
        <v>-60.110700000000001</v>
      </c>
      <c r="HF1278">
        <v>31.774999999999999</v>
      </c>
      <c r="HG1278">
        <v>-64.656899999999993</v>
      </c>
      <c r="HN1278">
        <v>31.774999999999999</v>
      </c>
      <c r="HO1278">
        <v>-59.852899999999998</v>
      </c>
      <c r="HQ1278">
        <v>31.774999999999999</v>
      </c>
      <c r="HR1278">
        <v>-64.602900000000005</v>
      </c>
      <c r="HY1278">
        <v>31.774999999999999</v>
      </c>
      <c r="HZ1278">
        <v>-60.1584</v>
      </c>
      <c r="IB1278">
        <v>31.774999999999999</v>
      </c>
      <c r="IC1278">
        <v>-64.640699999999995</v>
      </c>
      <c r="IJ1278">
        <v>31.774999999999999</v>
      </c>
      <c r="IK1278">
        <v>-57.249099999999999</v>
      </c>
      <c r="IM1278">
        <v>31.774999999999999</v>
      </c>
      <c r="IN1278">
        <v>-64.568200000000004</v>
      </c>
      <c r="IU1278">
        <v>31.774999999999999</v>
      </c>
      <c r="IV1278">
        <v>-57.444200000000002</v>
      </c>
      <c r="IX1278">
        <v>31.774999999999999</v>
      </c>
      <c r="IY1278">
        <v>-64.549099999999996</v>
      </c>
      <c r="JF1278">
        <v>31.774999999999999</v>
      </c>
      <c r="JG1278">
        <v>-58.345599999999997</v>
      </c>
      <c r="JI1278">
        <v>31.774999999999999</v>
      </c>
      <c r="JJ1278">
        <v>-64.565299999999993</v>
      </c>
      <c r="JQ1278">
        <v>31.774999999999999</v>
      </c>
      <c r="JR1278">
        <v>-58.248800000000003</v>
      </c>
      <c r="JT1278">
        <v>31.774999999999999</v>
      </c>
      <c r="JU1278">
        <v>-64.607900000000001</v>
      </c>
      <c r="KB1278">
        <v>31.774999999999999</v>
      </c>
      <c r="KC1278">
        <v>-59.921300000000002</v>
      </c>
      <c r="KE1278">
        <v>31.774999999999999</v>
      </c>
      <c r="KF1278">
        <v>-64.607399999999998</v>
      </c>
    </row>
    <row r="1279" spans="2:292" x14ac:dyDescent="0.2">
      <c r="B1279">
        <v>31.8</v>
      </c>
      <c r="C1279">
        <v>-57.747500000000002</v>
      </c>
      <c r="E1279">
        <v>31.8</v>
      </c>
      <c r="F1279">
        <v>-64.585400000000007</v>
      </c>
      <c r="M1279">
        <v>31.8</v>
      </c>
      <c r="N1279">
        <v>-59.415300000000002</v>
      </c>
      <c r="P1279">
        <v>31.8</v>
      </c>
      <c r="Q1279">
        <v>-64.590100000000007</v>
      </c>
      <c r="X1279">
        <v>31.8</v>
      </c>
      <c r="Y1279">
        <v>-60.562899999999999</v>
      </c>
      <c r="AA1279">
        <v>31.8</v>
      </c>
      <c r="AB1279">
        <v>-64.610500000000002</v>
      </c>
      <c r="AI1279">
        <v>31.8</v>
      </c>
      <c r="AJ1279">
        <v>-60.5169</v>
      </c>
      <c r="AL1279">
        <v>31.8</v>
      </c>
      <c r="AM1279">
        <v>-64.6083</v>
      </c>
      <c r="AT1279">
        <v>31.8</v>
      </c>
      <c r="AU1279">
        <v>-60.453400000000002</v>
      </c>
      <c r="AW1279">
        <v>31.8</v>
      </c>
      <c r="AX1279">
        <v>-64.687299999999993</v>
      </c>
      <c r="BE1279">
        <v>31.8</v>
      </c>
      <c r="BF1279">
        <v>-60.716900000000003</v>
      </c>
      <c r="BH1279">
        <v>31.8</v>
      </c>
      <c r="BI1279">
        <v>-64.782399999999996</v>
      </c>
      <c r="BP1279">
        <v>31.8</v>
      </c>
      <c r="BQ1279">
        <v>-60.8504</v>
      </c>
      <c r="BS1279">
        <v>31.8</v>
      </c>
      <c r="BT1279">
        <v>-64.907499999999999</v>
      </c>
      <c r="CA1279">
        <v>31.8</v>
      </c>
      <c r="CB1279">
        <v>-60.058900000000001</v>
      </c>
      <c r="CD1279">
        <v>31.8</v>
      </c>
      <c r="CE1279">
        <v>-64.759299999999996</v>
      </c>
      <c r="CL1279">
        <v>31.8</v>
      </c>
      <c r="CM1279">
        <v>-58.785200000000003</v>
      </c>
      <c r="CO1279">
        <v>31.8</v>
      </c>
      <c r="CP1279">
        <v>-64.660600000000002</v>
      </c>
      <c r="CW1279">
        <v>31.8</v>
      </c>
      <c r="CX1279">
        <v>-58.876800000000003</v>
      </c>
      <c r="CZ1279">
        <v>31.8</v>
      </c>
      <c r="DA1279">
        <v>-64.5929</v>
      </c>
      <c r="DH1279">
        <v>31.8</v>
      </c>
      <c r="DI1279">
        <v>-58.944400000000002</v>
      </c>
      <c r="DK1279">
        <v>31.8</v>
      </c>
      <c r="DL1279">
        <v>-64.601799999999997</v>
      </c>
      <c r="DS1279">
        <v>31.8</v>
      </c>
      <c r="DT1279">
        <v>-58.432899999999997</v>
      </c>
      <c r="DV1279">
        <v>31.8</v>
      </c>
      <c r="DW1279">
        <v>-64.588300000000004</v>
      </c>
      <c r="ED1279">
        <v>31.8</v>
      </c>
      <c r="EE1279">
        <v>-60.869100000000003</v>
      </c>
      <c r="EG1279">
        <v>31.8</v>
      </c>
      <c r="EH1279">
        <v>-64.754900000000006</v>
      </c>
      <c r="EO1279">
        <v>31.8</v>
      </c>
      <c r="EP1279">
        <v>-60.759399999999999</v>
      </c>
      <c r="ER1279">
        <v>31.8</v>
      </c>
      <c r="ES1279">
        <v>-64.668400000000005</v>
      </c>
      <c r="EZ1279">
        <v>31.8</v>
      </c>
      <c r="FA1279">
        <v>-60.885800000000003</v>
      </c>
      <c r="FC1279">
        <v>31.8</v>
      </c>
      <c r="FD1279">
        <v>-64.708699999999993</v>
      </c>
      <c r="FK1279">
        <v>31.8</v>
      </c>
      <c r="FL1279">
        <v>-60.792299999999997</v>
      </c>
      <c r="FN1279">
        <v>31.8</v>
      </c>
      <c r="FO1279">
        <v>-64.648300000000006</v>
      </c>
      <c r="FV1279">
        <v>31.8</v>
      </c>
      <c r="FW1279">
        <v>-59.331099999999999</v>
      </c>
      <c r="FY1279">
        <v>31.8</v>
      </c>
      <c r="FZ1279">
        <v>-64.5685</v>
      </c>
      <c r="GG1279">
        <v>31.8</v>
      </c>
      <c r="GH1279">
        <v>-59.230499999999999</v>
      </c>
      <c r="GJ1279">
        <v>31.8</v>
      </c>
      <c r="GK1279">
        <v>-64.614599999999996</v>
      </c>
      <c r="GR1279">
        <v>31.8</v>
      </c>
      <c r="GS1279">
        <v>-59.780500000000004</v>
      </c>
      <c r="GU1279">
        <v>31.8</v>
      </c>
      <c r="GV1279">
        <v>-64.673599999999993</v>
      </c>
      <c r="HC1279">
        <v>31.8</v>
      </c>
      <c r="HD1279">
        <v>-60.119700000000002</v>
      </c>
      <c r="HF1279">
        <v>31.8</v>
      </c>
      <c r="HG1279">
        <v>-64.653199999999998</v>
      </c>
      <c r="HN1279">
        <v>31.8</v>
      </c>
      <c r="HO1279">
        <v>-59.859299999999998</v>
      </c>
      <c r="HQ1279">
        <v>31.8</v>
      </c>
      <c r="HR1279">
        <v>-64.600300000000004</v>
      </c>
      <c r="HY1279">
        <v>31.8</v>
      </c>
      <c r="HZ1279">
        <v>-60.167400000000001</v>
      </c>
      <c r="IB1279">
        <v>31.8</v>
      </c>
      <c r="IC1279">
        <v>-64.638300000000001</v>
      </c>
      <c r="IJ1279">
        <v>31.8</v>
      </c>
      <c r="IK1279">
        <v>-57.2502</v>
      </c>
      <c r="IM1279">
        <v>31.8</v>
      </c>
      <c r="IN1279">
        <v>-64.565799999999996</v>
      </c>
      <c r="IU1279">
        <v>31.8</v>
      </c>
      <c r="IV1279">
        <v>-57.442100000000003</v>
      </c>
      <c r="IX1279">
        <v>31.8</v>
      </c>
      <c r="IY1279">
        <v>-64.548299999999998</v>
      </c>
      <c r="JF1279">
        <v>31.8</v>
      </c>
      <c r="JG1279">
        <v>-58.347900000000003</v>
      </c>
      <c r="JI1279">
        <v>31.8</v>
      </c>
      <c r="JJ1279">
        <v>-64.563800000000001</v>
      </c>
      <c r="JQ1279">
        <v>31.8</v>
      </c>
      <c r="JR1279">
        <v>-58.252899999999997</v>
      </c>
      <c r="JT1279">
        <v>31.8</v>
      </c>
      <c r="JU1279">
        <v>-64.604600000000005</v>
      </c>
      <c r="KB1279">
        <v>31.8</v>
      </c>
      <c r="KC1279">
        <v>-59.927199999999999</v>
      </c>
      <c r="KE1279">
        <v>31.8</v>
      </c>
      <c r="KF1279">
        <v>-64.605900000000005</v>
      </c>
    </row>
    <row r="1280" spans="2:292" x14ac:dyDescent="0.2">
      <c r="B1280">
        <v>31.824999999999999</v>
      </c>
      <c r="C1280">
        <v>-57.743299999999998</v>
      </c>
      <c r="E1280">
        <v>31.824999999999999</v>
      </c>
      <c r="F1280">
        <v>-64.585599999999999</v>
      </c>
      <c r="M1280">
        <v>31.824999999999999</v>
      </c>
      <c r="N1280">
        <v>-59.417000000000002</v>
      </c>
      <c r="P1280">
        <v>31.824999999999999</v>
      </c>
      <c r="Q1280">
        <v>-64.589500000000001</v>
      </c>
      <c r="X1280">
        <v>31.824999999999999</v>
      </c>
      <c r="Y1280">
        <v>-60.570300000000003</v>
      </c>
      <c r="AA1280">
        <v>31.824999999999999</v>
      </c>
      <c r="AB1280">
        <v>-64.608900000000006</v>
      </c>
      <c r="AI1280">
        <v>31.824999999999999</v>
      </c>
      <c r="AJ1280">
        <v>-60.524700000000003</v>
      </c>
      <c r="AL1280">
        <v>31.824999999999999</v>
      </c>
      <c r="AM1280">
        <v>-64.605599999999995</v>
      </c>
      <c r="AT1280">
        <v>31.824999999999999</v>
      </c>
      <c r="AU1280">
        <v>-60.461599999999997</v>
      </c>
      <c r="AW1280">
        <v>31.824999999999999</v>
      </c>
      <c r="AX1280">
        <v>-64.682699999999997</v>
      </c>
      <c r="BE1280">
        <v>31.824999999999999</v>
      </c>
      <c r="BF1280">
        <v>-60.727200000000003</v>
      </c>
      <c r="BH1280">
        <v>31.824999999999999</v>
      </c>
      <c r="BI1280">
        <v>-64.776499999999999</v>
      </c>
      <c r="BP1280">
        <v>31.824999999999999</v>
      </c>
      <c r="BQ1280">
        <v>-60.860700000000001</v>
      </c>
      <c r="BS1280">
        <v>31.824999999999999</v>
      </c>
      <c r="BT1280">
        <v>-64.900300000000001</v>
      </c>
      <c r="CA1280">
        <v>31.824999999999999</v>
      </c>
      <c r="CB1280">
        <v>-60.067999999999998</v>
      </c>
      <c r="CD1280">
        <v>31.824999999999999</v>
      </c>
      <c r="CE1280">
        <v>-64.753699999999995</v>
      </c>
      <c r="CL1280">
        <v>31.824999999999999</v>
      </c>
      <c r="CM1280">
        <v>-58.792499999999997</v>
      </c>
      <c r="CO1280">
        <v>31.824999999999999</v>
      </c>
      <c r="CP1280">
        <v>-64.656400000000005</v>
      </c>
      <c r="CW1280">
        <v>31.824999999999999</v>
      </c>
      <c r="CX1280">
        <v>-58.883299999999998</v>
      </c>
      <c r="CZ1280">
        <v>31.824999999999999</v>
      </c>
      <c r="DA1280">
        <v>-64.590500000000006</v>
      </c>
      <c r="DH1280">
        <v>31.824999999999999</v>
      </c>
      <c r="DI1280">
        <v>-58.950200000000002</v>
      </c>
      <c r="DK1280">
        <v>31.824999999999999</v>
      </c>
      <c r="DL1280">
        <v>-64.6006</v>
      </c>
      <c r="DS1280">
        <v>31.824999999999999</v>
      </c>
      <c r="DT1280">
        <v>-58.434100000000001</v>
      </c>
      <c r="DV1280">
        <v>31.824999999999999</v>
      </c>
      <c r="DW1280">
        <v>-64.587800000000001</v>
      </c>
      <c r="ED1280">
        <v>31.824999999999999</v>
      </c>
      <c r="EE1280">
        <v>-60.879899999999999</v>
      </c>
      <c r="EG1280">
        <v>31.824999999999999</v>
      </c>
      <c r="EH1280">
        <v>-64.749799999999993</v>
      </c>
      <c r="EO1280">
        <v>31.824999999999999</v>
      </c>
      <c r="EP1280">
        <v>-60.7699</v>
      </c>
      <c r="ER1280">
        <v>31.824999999999999</v>
      </c>
      <c r="ES1280">
        <v>-64.664500000000004</v>
      </c>
      <c r="EZ1280">
        <v>31.824999999999999</v>
      </c>
      <c r="FA1280">
        <v>-60.896900000000002</v>
      </c>
      <c r="FC1280">
        <v>31.824999999999999</v>
      </c>
      <c r="FD1280">
        <v>-64.704999999999998</v>
      </c>
      <c r="FK1280">
        <v>31.824999999999999</v>
      </c>
      <c r="FL1280">
        <v>-60.802700000000002</v>
      </c>
      <c r="FN1280">
        <v>31.824999999999999</v>
      </c>
      <c r="FO1280">
        <v>-64.645700000000005</v>
      </c>
      <c r="FV1280">
        <v>31.824999999999999</v>
      </c>
      <c r="FW1280">
        <v>-59.3339</v>
      </c>
      <c r="FY1280">
        <v>31.824999999999999</v>
      </c>
      <c r="FZ1280">
        <v>-64.566900000000004</v>
      </c>
      <c r="GG1280">
        <v>31.824999999999999</v>
      </c>
      <c r="GH1280">
        <v>-59.2348</v>
      </c>
      <c r="GJ1280">
        <v>31.824999999999999</v>
      </c>
      <c r="GK1280">
        <v>-64.611199999999997</v>
      </c>
      <c r="GR1280">
        <v>31.824999999999999</v>
      </c>
      <c r="GS1280">
        <v>-59.787799999999997</v>
      </c>
      <c r="GU1280">
        <v>31.824999999999999</v>
      </c>
      <c r="GV1280">
        <v>-64.669200000000004</v>
      </c>
      <c r="HC1280">
        <v>31.824999999999999</v>
      </c>
      <c r="HD1280">
        <v>-60.128900000000002</v>
      </c>
      <c r="HF1280">
        <v>31.824999999999999</v>
      </c>
      <c r="HG1280">
        <v>-64.649600000000007</v>
      </c>
      <c r="HN1280">
        <v>31.824999999999999</v>
      </c>
      <c r="HO1280">
        <v>-59.866100000000003</v>
      </c>
      <c r="HQ1280">
        <v>31.824999999999999</v>
      </c>
      <c r="HR1280">
        <v>-64.597800000000007</v>
      </c>
      <c r="HY1280">
        <v>31.824999999999999</v>
      </c>
      <c r="HZ1280">
        <v>-60.176600000000001</v>
      </c>
      <c r="IB1280">
        <v>31.824999999999999</v>
      </c>
      <c r="IC1280">
        <v>-64.635900000000007</v>
      </c>
      <c r="IJ1280">
        <v>31.824999999999999</v>
      </c>
      <c r="IK1280">
        <v>-57.251899999999999</v>
      </c>
      <c r="IM1280">
        <v>31.824999999999999</v>
      </c>
      <c r="IN1280">
        <v>-64.563500000000005</v>
      </c>
      <c r="IU1280">
        <v>31.824999999999999</v>
      </c>
      <c r="IV1280">
        <v>-57.440600000000003</v>
      </c>
      <c r="IX1280">
        <v>31.824999999999999</v>
      </c>
      <c r="IY1280">
        <v>-64.547600000000003</v>
      </c>
      <c r="JF1280">
        <v>31.824999999999999</v>
      </c>
      <c r="JG1280">
        <v>-58.3506</v>
      </c>
      <c r="JI1280">
        <v>31.824999999999999</v>
      </c>
      <c r="JJ1280">
        <v>-64.562299999999993</v>
      </c>
      <c r="JQ1280">
        <v>31.824999999999999</v>
      </c>
      <c r="JR1280">
        <v>-58.2575</v>
      </c>
      <c r="JT1280">
        <v>31.824999999999999</v>
      </c>
      <c r="JU1280">
        <v>-64.601399999999998</v>
      </c>
      <c r="KB1280">
        <v>31.824999999999999</v>
      </c>
      <c r="KC1280">
        <v>-59.933500000000002</v>
      </c>
      <c r="KE1280">
        <v>31.824999999999999</v>
      </c>
      <c r="KF1280">
        <v>-64.604500000000002</v>
      </c>
    </row>
    <row r="1281" spans="2:292" x14ac:dyDescent="0.2">
      <c r="B1281">
        <v>31.85</v>
      </c>
      <c r="C1281">
        <v>-57.739800000000002</v>
      </c>
      <c r="E1281">
        <v>31.85</v>
      </c>
      <c r="F1281">
        <v>-64.585700000000003</v>
      </c>
      <c r="M1281">
        <v>31.85</v>
      </c>
      <c r="N1281">
        <v>-59.4191</v>
      </c>
      <c r="P1281">
        <v>31.85</v>
      </c>
      <c r="Q1281">
        <v>-64.588899999999995</v>
      </c>
      <c r="X1281">
        <v>31.85</v>
      </c>
      <c r="Y1281">
        <v>-60.578000000000003</v>
      </c>
      <c r="AA1281">
        <v>31.85</v>
      </c>
      <c r="AB1281">
        <v>-64.607399999999998</v>
      </c>
      <c r="AI1281">
        <v>31.85</v>
      </c>
      <c r="AJ1281">
        <v>-60.532800000000002</v>
      </c>
      <c r="AL1281">
        <v>31.85</v>
      </c>
      <c r="AM1281">
        <v>-64.602900000000005</v>
      </c>
      <c r="AT1281">
        <v>31.85</v>
      </c>
      <c r="AU1281">
        <v>-60.470199999999998</v>
      </c>
      <c r="AW1281">
        <v>31.85</v>
      </c>
      <c r="AX1281">
        <v>-64.678100000000001</v>
      </c>
      <c r="BE1281">
        <v>31.85</v>
      </c>
      <c r="BF1281">
        <v>-60.7378</v>
      </c>
      <c r="BH1281">
        <v>31.85</v>
      </c>
      <c r="BI1281">
        <v>-64.770700000000005</v>
      </c>
      <c r="BP1281">
        <v>31.85</v>
      </c>
      <c r="BQ1281">
        <v>-60.871200000000002</v>
      </c>
      <c r="BS1281">
        <v>31.85</v>
      </c>
      <c r="BT1281">
        <v>-64.893100000000004</v>
      </c>
      <c r="CA1281">
        <v>31.85</v>
      </c>
      <c r="CB1281">
        <v>-60.077399999999997</v>
      </c>
      <c r="CD1281">
        <v>31.85</v>
      </c>
      <c r="CE1281">
        <v>-64.748199999999997</v>
      </c>
      <c r="CL1281">
        <v>31.85</v>
      </c>
      <c r="CM1281">
        <v>-58.800199999999997</v>
      </c>
      <c r="CO1281">
        <v>31.85</v>
      </c>
      <c r="CP1281">
        <v>-64.652299999999997</v>
      </c>
      <c r="CW1281">
        <v>31.85</v>
      </c>
      <c r="CX1281">
        <v>-58.8902</v>
      </c>
      <c r="CZ1281">
        <v>31.85</v>
      </c>
      <c r="DA1281">
        <v>-64.588200000000001</v>
      </c>
      <c r="DH1281">
        <v>31.85</v>
      </c>
      <c r="DI1281">
        <v>-58.956299999999999</v>
      </c>
      <c r="DK1281">
        <v>31.85</v>
      </c>
      <c r="DL1281">
        <v>-64.599400000000003</v>
      </c>
      <c r="DS1281">
        <v>31.85</v>
      </c>
      <c r="DT1281">
        <v>-58.4358</v>
      </c>
      <c r="DV1281">
        <v>31.85</v>
      </c>
      <c r="DW1281">
        <v>-64.587400000000002</v>
      </c>
      <c r="ED1281">
        <v>31.85</v>
      </c>
      <c r="EE1281">
        <v>-60.890900000000002</v>
      </c>
      <c r="EG1281">
        <v>31.85</v>
      </c>
      <c r="EH1281">
        <v>-64.744699999999995</v>
      </c>
      <c r="EO1281">
        <v>31.85</v>
      </c>
      <c r="EP1281">
        <v>-60.780500000000004</v>
      </c>
      <c r="ER1281">
        <v>31.85</v>
      </c>
      <c r="ES1281">
        <v>-64.660700000000006</v>
      </c>
      <c r="EZ1281">
        <v>31.85</v>
      </c>
      <c r="FA1281">
        <v>-60.908200000000001</v>
      </c>
      <c r="FC1281">
        <v>31.85</v>
      </c>
      <c r="FD1281">
        <v>-64.701300000000003</v>
      </c>
      <c r="FK1281">
        <v>31.85</v>
      </c>
      <c r="FL1281">
        <v>-60.813400000000001</v>
      </c>
      <c r="FN1281">
        <v>31.85</v>
      </c>
      <c r="FO1281">
        <v>-64.643199999999993</v>
      </c>
      <c r="FV1281">
        <v>31.85</v>
      </c>
      <c r="FW1281">
        <v>-59.337200000000003</v>
      </c>
      <c r="FY1281">
        <v>31.85</v>
      </c>
      <c r="FZ1281">
        <v>-64.565299999999993</v>
      </c>
      <c r="GG1281">
        <v>31.85</v>
      </c>
      <c r="GH1281">
        <v>-59.2395</v>
      </c>
      <c r="GJ1281">
        <v>31.85</v>
      </c>
      <c r="GK1281">
        <v>-64.607900000000001</v>
      </c>
      <c r="GR1281">
        <v>31.85</v>
      </c>
      <c r="GS1281">
        <v>-59.795400000000001</v>
      </c>
      <c r="GU1281">
        <v>31.85</v>
      </c>
      <c r="GV1281">
        <v>-64.664900000000003</v>
      </c>
      <c r="HC1281">
        <v>31.85</v>
      </c>
      <c r="HD1281">
        <v>-60.138300000000001</v>
      </c>
      <c r="HF1281">
        <v>31.85</v>
      </c>
      <c r="HG1281">
        <v>-64.646000000000001</v>
      </c>
      <c r="HN1281">
        <v>31.85</v>
      </c>
      <c r="HO1281">
        <v>-59.873100000000001</v>
      </c>
      <c r="HQ1281">
        <v>31.85</v>
      </c>
      <c r="HR1281">
        <v>-64.595299999999995</v>
      </c>
      <c r="HY1281">
        <v>31.85</v>
      </c>
      <c r="HZ1281">
        <v>-60.185899999999997</v>
      </c>
      <c r="IB1281">
        <v>31.85</v>
      </c>
      <c r="IC1281">
        <v>-64.633600000000001</v>
      </c>
      <c r="IJ1281">
        <v>31.85</v>
      </c>
      <c r="IK1281">
        <v>-57.254300000000001</v>
      </c>
      <c r="IM1281">
        <v>31.85</v>
      </c>
      <c r="IN1281">
        <v>-64.561300000000003</v>
      </c>
      <c r="IU1281">
        <v>31.85</v>
      </c>
      <c r="IV1281">
        <v>-57.439700000000002</v>
      </c>
      <c r="IX1281">
        <v>31.85</v>
      </c>
      <c r="IY1281">
        <v>-64.546999999999997</v>
      </c>
      <c r="JF1281">
        <v>31.85</v>
      </c>
      <c r="JG1281">
        <v>-58.3538</v>
      </c>
      <c r="JI1281">
        <v>31.85</v>
      </c>
      <c r="JJ1281">
        <v>-64.560900000000004</v>
      </c>
      <c r="JQ1281">
        <v>31.85</v>
      </c>
      <c r="JR1281">
        <v>-58.262500000000003</v>
      </c>
      <c r="JT1281">
        <v>31.85</v>
      </c>
      <c r="JU1281">
        <v>-64.598299999999995</v>
      </c>
      <c r="KB1281">
        <v>31.85</v>
      </c>
      <c r="KC1281">
        <v>-59.94</v>
      </c>
      <c r="KE1281">
        <v>31.85</v>
      </c>
      <c r="KF1281">
        <v>-64.603099999999998</v>
      </c>
    </row>
    <row r="1282" spans="2:292" x14ac:dyDescent="0.2">
      <c r="B1282">
        <v>31.875</v>
      </c>
      <c r="C1282">
        <v>-57.736899999999999</v>
      </c>
      <c r="E1282">
        <v>31.875</v>
      </c>
      <c r="F1282">
        <v>-64.585899999999995</v>
      </c>
      <c r="M1282">
        <v>31.875</v>
      </c>
      <c r="N1282">
        <v>-59.421700000000001</v>
      </c>
      <c r="P1282">
        <v>31.875</v>
      </c>
      <c r="Q1282">
        <v>-64.588300000000004</v>
      </c>
      <c r="X1282">
        <v>31.875</v>
      </c>
      <c r="Y1282">
        <v>-60.585999999999999</v>
      </c>
      <c r="AA1282">
        <v>31.875</v>
      </c>
      <c r="AB1282">
        <v>-64.605900000000005</v>
      </c>
      <c r="AI1282">
        <v>31.875</v>
      </c>
      <c r="AJ1282">
        <v>-60.541200000000003</v>
      </c>
      <c r="AL1282">
        <v>31.875</v>
      </c>
      <c r="AM1282">
        <v>-64.600300000000004</v>
      </c>
      <c r="AT1282">
        <v>31.875</v>
      </c>
      <c r="AU1282">
        <v>-60.478999999999999</v>
      </c>
      <c r="AW1282">
        <v>31.875</v>
      </c>
      <c r="AX1282">
        <v>-64.673599999999993</v>
      </c>
      <c r="BE1282">
        <v>31.875</v>
      </c>
      <c r="BF1282">
        <v>-60.7485</v>
      </c>
      <c r="BH1282">
        <v>31.875</v>
      </c>
      <c r="BI1282">
        <v>-64.764899999999997</v>
      </c>
      <c r="BP1282">
        <v>31.875</v>
      </c>
      <c r="BQ1282">
        <v>-60.881999999999998</v>
      </c>
      <c r="BS1282">
        <v>31.875</v>
      </c>
      <c r="BT1282">
        <v>-64.886099999999999</v>
      </c>
      <c r="CA1282">
        <v>31.875</v>
      </c>
      <c r="CB1282">
        <v>-60.087000000000003</v>
      </c>
      <c r="CD1282">
        <v>31.875</v>
      </c>
      <c r="CE1282">
        <v>-64.742699999999999</v>
      </c>
      <c r="CL1282">
        <v>31.875</v>
      </c>
      <c r="CM1282">
        <v>-58.808100000000003</v>
      </c>
      <c r="CO1282">
        <v>31.875</v>
      </c>
      <c r="CP1282">
        <v>-64.648200000000003</v>
      </c>
      <c r="CW1282">
        <v>31.875</v>
      </c>
      <c r="CX1282">
        <v>-58.897399999999998</v>
      </c>
      <c r="CZ1282">
        <v>31.875</v>
      </c>
      <c r="DA1282">
        <v>-64.585999999999999</v>
      </c>
      <c r="DH1282">
        <v>31.875</v>
      </c>
      <c r="DI1282">
        <v>-58.962699999999998</v>
      </c>
      <c r="DK1282">
        <v>31.875</v>
      </c>
      <c r="DL1282">
        <v>-64.598200000000006</v>
      </c>
      <c r="DS1282">
        <v>31.875</v>
      </c>
      <c r="DT1282">
        <v>-58.437800000000003</v>
      </c>
      <c r="DV1282">
        <v>31.875</v>
      </c>
      <c r="DW1282">
        <v>-64.5869</v>
      </c>
      <c r="ED1282">
        <v>31.875</v>
      </c>
      <c r="EE1282">
        <v>-60.902000000000001</v>
      </c>
      <c r="EG1282">
        <v>31.875</v>
      </c>
      <c r="EH1282">
        <v>-64.739599999999996</v>
      </c>
      <c r="EO1282">
        <v>31.875</v>
      </c>
      <c r="EP1282">
        <v>-60.7913</v>
      </c>
      <c r="ER1282">
        <v>31.875</v>
      </c>
      <c r="ES1282">
        <v>-64.656899999999993</v>
      </c>
      <c r="EZ1282">
        <v>31.875</v>
      </c>
      <c r="FA1282">
        <v>-60.919699999999999</v>
      </c>
      <c r="FC1282">
        <v>31.875</v>
      </c>
      <c r="FD1282">
        <v>-64.697699999999998</v>
      </c>
      <c r="FK1282">
        <v>31.875</v>
      </c>
      <c r="FL1282">
        <v>-60.824199999999998</v>
      </c>
      <c r="FN1282">
        <v>31.875</v>
      </c>
      <c r="FO1282">
        <v>-64.640699999999995</v>
      </c>
      <c r="FV1282">
        <v>31.875</v>
      </c>
      <c r="FW1282">
        <v>-59.340800000000002</v>
      </c>
      <c r="FY1282">
        <v>31.875</v>
      </c>
      <c r="FZ1282">
        <v>-64.563800000000001</v>
      </c>
      <c r="GG1282">
        <v>31.875</v>
      </c>
      <c r="GH1282">
        <v>-59.244700000000002</v>
      </c>
      <c r="GJ1282">
        <v>31.875</v>
      </c>
      <c r="GK1282">
        <v>-64.604600000000005</v>
      </c>
      <c r="GR1282">
        <v>31.875</v>
      </c>
      <c r="GS1282">
        <v>-59.8033</v>
      </c>
      <c r="GU1282">
        <v>31.875</v>
      </c>
      <c r="GV1282">
        <v>-64.660600000000002</v>
      </c>
      <c r="HC1282">
        <v>31.875</v>
      </c>
      <c r="HD1282">
        <v>-60.1479</v>
      </c>
      <c r="HF1282">
        <v>31.875</v>
      </c>
      <c r="HG1282">
        <v>-64.642499999999998</v>
      </c>
      <c r="HN1282">
        <v>31.875</v>
      </c>
      <c r="HO1282">
        <v>-59.880299999999998</v>
      </c>
      <c r="HQ1282">
        <v>31.875</v>
      </c>
      <c r="HR1282">
        <v>-64.5929</v>
      </c>
      <c r="HY1282">
        <v>31.875</v>
      </c>
      <c r="HZ1282">
        <v>-60.195500000000003</v>
      </c>
      <c r="IB1282">
        <v>31.875</v>
      </c>
      <c r="IC1282">
        <v>-64.631399999999999</v>
      </c>
      <c r="IJ1282">
        <v>31.875</v>
      </c>
      <c r="IK1282">
        <v>-57.257300000000001</v>
      </c>
      <c r="IM1282">
        <v>31.875</v>
      </c>
      <c r="IN1282">
        <v>-64.559100000000001</v>
      </c>
      <c r="IU1282">
        <v>31.875</v>
      </c>
      <c r="IV1282">
        <v>-57.439500000000002</v>
      </c>
      <c r="IX1282">
        <v>31.875</v>
      </c>
      <c r="IY1282">
        <v>-64.546400000000006</v>
      </c>
      <c r="JF1282">
        <v>31.875</v>
      </c>
      <c r="JG1282">
        <v>-58.357300000000002</v>
      </c>
      <c r="JI1282">
        <v>31.875</v>
      </c>
      <c r="JJ1282">
        <v>-64.559600000000003</v>
      </c>
      <c r="JQ1282">
        <v>31.875</v>
      </c>
      <c r="JR1282">
        <v>-58.267899999999997</v>
      </c>
      <c r="JT1282">
        <v>31.875</v>
      </c>
      <c r="JU1282">
        <v>-64.595200000000006</v>
      </c>
      <c r="KB1282">
        <v>31.875</v>
      </c>
      <c r="KC1282">
        <v>-59.946800000000003</v>
      </c>
      <c r="KE1282">
        <v>31.875</v>
      </c>
      <c r="KF1282">
        <v>-64.601799999999997</v>
      </c>
    </row>
    <row r="1283" spans="2:292" x14ac:dyDescent="0.2">
      <c r="B1283">
        <v>31.9</v>
      </c>
      <c r="C1283">
        <v>-57.7346</v>
      </c>
      <c r="E1283">
        <v>31.9</v>
      </c>
      <c r="F1283">
        <v>-64.586200000000005</v>
      </c>
      <c r="M1283">
        <v>31.9</v>
      </c>
      <c r="N1283">
        <v>-59.424599999999998</v>
      </c>
      <c r="P1283">
        <v>31.9</v>
      </c>
      <c r="Q1283">
        <v>-64.587800000000001</v>
      </c>
      <c r="X1283">
        <v>31.9</v>
      </c>
      <c r="Y1283">
        <v>-60.594200000000001</v>
      </c>
      <c r="AA1283">
        <v>31.9</v>
      </c>
      <c r="AB1283">
        <v>-64.604500000000002</v>
      </c>
      <c r="AI1283">
        <v>31.9</v>
      </c>
      <c r="AJ1283">
        <v>-60.549799999999998</v>
      </c>
      <c r="AL1283">
        <v>31.9</v>
      </c>
      <c r="AM1283">
        <v>-64.597800000000007</v>
      </c>
      <c r="AT1283">
        <v>31.9</v>
      </c>
      <c r="AU1283">
        <v>-60.488100000000003</v>
      </c>
      <c r="AW1283">
        <v>31.9</v>
      </c>
      <c r="AX1283">
        <v>-64.669200000000004</v>
      </c>
      <c r="BE1283">
        <v>31.9</v>
      </c>
      <c r="BF1283">
        <v>-60.759500000000003</v>
      </c>
      <c r="BH1283">
        <v>31.9</v>
      </c>
      <c r="BI1283">
        <v>-64.759299999999996</v>
      </c>
      <c r="BP1283">
        <v>31.9</v>
      </c>
      <c r="BQ1283">
        <v>-60.892899999999997</v>
      </c>
      <c r="BS1283">
        <v>31.9</v>
      </c>
      <c r="BT1283">
        <v>-64.879000000000005</v>
      </c>
      <c r="CA1283">
        <v>31.9</v>
      </c>
      <c r="CB1283">
        <v>-60.096899999999998</v>
      </c>
      <c r="CD1283">
        <v>31.9</v>
      </c>
      <c r="CE1283">
        <v>-64.737300000000005</v>
      </c>
      <c r="CL1283">
        <v>31.9</v>
      </c>
      <c r="CM1283">
        <v>-58.816400000000002</v>
      </c>
      <c r="CO1283">
        <v>31.9</v>
      </c>
      <c r="CP1283">
        <v>-64.644199999999998</v>
      </c>
      <c r="CW1283">
        <v>31.9</v>
      </c>
      <c r="CX1283">
        <v>-58.904800000000002</v>
      </c>
      <c r="CZ1283">
        <v>31.9</v>
      </c>
      <c r="DA1283">
        <v>-64.583799999999997</v>
      </c>
      <c r="DH1283">
        <v>31.9</v>
      </c>
      <c r="DI1283">
        <v>-58.9694</v>
      </c>
      <c r="DK1283">
        <v>31.9</v>
      </c>
      <c r="DL1283">
        <v>-64.597099999999998</v>
      </c>
      <c r="DS1283">
        <v>31.9</v>
      </c>
      <c r="DT1283">
        <v>-58.440300000000001</v>
      </c>
      <c r="DV1283">
        <v>31.9</v>
      </c>
      <c r="DW1283">
        <v>-64.586600000000004</v>
      </c>
      <c r="ED1283">
        <v>31.9</v>
      </c>
      <c r="EE1283">
        <v>-60.913400000000003</v>
      </c>
      <c r="EG1283">
        <v>31.9</v>
      </c>
      <c r="EH1283">
        <v>-64.734700000000004</v>
      </c>
      <c r="EO1283">
        <v>31.9</v>
      </c>
      <c r="EP1283">
        <v>-60.802300000000002</v>
      </c>
      <c r="ER1283">
        <v>31.9</v>
      </c>
      <c r="ES1283">
        <v>-64.653199999999998</v>
      </c>
      <c r="EZ1283">
        <v>31.9</v>
      </c>
      <c r="FA1283">
        <v>-60.9313</v>
      </c>
      <c r="FC1283">
        <v>31.9</v>
      </c>
      <c r="FD1283">
        <v>-64.694199999999995</v>
      </c>
      <c r="FK1283">
        <v>31.9</v>
      </c>
      <c r="FL1283">
        <v>-60.8352</v>
      </c>
      <c r="FN1283">
        <v>31.9</v>
      </c>
      <c r="FO1283">
        <v>-64.638300000000001</v>
      </c>
      <c r="FV1283">
        <v>31.9</v>
      </c>
      <c r="FW1283">
        <v>-59.344900000000003</v>
      </c>
      <c r="FY1283">
        <v>31.9</v>
      </c>
      <c r="FZ1283">
        <v>-64.562299999999993</v>
      </c>
      <c r="GG1283">
        <v>31.9</v>
      </c>
      <c r="GH1283">
        <v>-59.250300000000003</v>
      </c>
      <c r="GJ1283">
        <v>31.9</v>
      </c>
      <c r="GK1283">
        <v>-64.601399999999998</v>
      </c>
      <c r="GR1283">
        <v>31.9</v>
      </c>
      <c r="GS1283">
        <v>-59.811500000000002</v>
      </c>
      <c r="GU1283">
        <v>31.9</v>
      </c>
      <c r="GV1283">
        <v>-64.656400000000005</v>
      </c>
      <c r="HC1283">
        <v>31.9</v>
      </c>
      <c r="HD1283">
        <v>-60.157800000000002</v>
      </c>
      <c r="HF1283">
        <v>31.9</v>
      </c>
      <c r="HG1283">
        <v>-64.639099999999999</v>
      </c>
      <c r="HN1283">
        <v>31.9</v>
      </c>
      <c r="HO1283">
        <v>-59.887900000000002</v>
      </c>
      <c r="HQ1283">
        <v>31.9</v>
      </c>
      <c r="HR1283">
        <v>-64.590500000000006</v>
      </c>
      <c r="HY1283">
        <v>31.9</v>
      </c>
      <c r="HZ1283">
        <v>-60.205300000000001</v>
      </c>
      <c r="IB1283">
        <v>31.9</v>
      </c>
      <c r="IC1283">
        <v>-64.629199999999997</v>
      </c>
      <c r="IJ1283">
        <v>31.9</v>
      </c>
      <c r="IK1283">
        <v>-57.260899999999999</v>
      </c>
      <c r="IM1283">
        <v>31.9</v>
      </c>
      <c r="IN1283">
        <v>-64.557000000000002</v>
      </c>
      <c r="IU1283">
        <v>31.9</v>
      </c>
      <c r="IV1283">
        <v>-57.439900000000002</v>
      </c>
      <c r="IX1283">
        <v>31.9</v>
      </c>
      <c r="IY1283">
        <v>-64.545900000000003</v>
      </c>
      <c r="JF1283">
        <v>31.9</v>
      </c>
      <c r="JG1283">
        <v>-58.3613</v>
      </c>
      <c r="JI1283">
        <v>31.9</v>
      </c>
      <c r="JJ1283">
        <v>-64.558300000000003</v>
      </c>
      <c r="JQ1283">
        <v>31.9</v>
      </c>
      <c r="JR1283">
        <v>-58.273800000000001</v>
      </c>
      <c r="JT1283">
        <v>31.9</v>
      </c>
      <c r="JU1283">
        <v>-64.592200000000005</v>
      </c>
      <c r="KB1283">
        <v>31.9</v>
      </c>
      <c r="KC1283">
        <v>-59.953800000000001</v>
      </c>
      <c r="KE1283">
        <v>31.9</v>
      </c>
      <c r="KF1283">
        <v>-64.6006</v>
      </c>
    </row>
    <row r="1284" spans="2:292" x14ac:dyDescent="0.2">
      <c r="B1284">
        <v>31.925000000000001</v>
      </c>
      <c r="C1284">
        <v>-57.732900000000001</v>
      </c>
      <c r="E1284">
        <v>31.925000000000001</v>
      </c>
      <c r="F1284">
        <v>-64.586500000000001</v>
      </c>
      <c r="M1284">
        <v>31.925000000000001</v>
      </c>
      <c r="N1284">
        <v>-59.427999999999997</v>
      </c>
      <c r="P1284">
        <v>31.925000000000001</v>
      </c>
      <c r="Q1284">
        <v>-64.587400000000002</v>
      </c>
      <c r="X1284">
        <v>31.925000000000001</v>
      </c>
      <c r="Y1284">
        <v>-60.602600000000002</v>
      </c>
      <c r="AA1284">
        <v>31.925000000000001</v>
      </c>
      <c r="AB1284">
        <v>-64.603099999999998</v>
      </c>
      <c r="AI1284">
        <v>31.925000000000001</v>
      </c>
      <c r="AJ1284">
        <v>-60.558599999999998</v>
      </c>
      <c r="AL1284">
        <v>31.925000000000001</v>
      </c>
      <c r="AM1284">
        <v>-64.595299999999995</v>
      </c>
      <c r="AT1284">
        <v>31.925000000000001</v>
      </c>
      <c r="AU1284">
        <v>-60.497399999999999</v>
      </c>
      <c r="AW1284">
        <v>31.925000000000001</v>
      </c>
      <c r="AX1284">
        <v>-64.664900000000003</v>
      </c>
      <c r="BE1284">
        <v>31.925000000000001</v>
      </c>
      <c r="BF1284">
        <v>-60.770600000000002</v>
      </c>
      <c r="BH1284">
        <v>31.925000000000001</v>
      </c>
      <c r="BI1284">
        <v>-64.753699999999995</v>
      </c>
      <c r="BP1284">
        <v>31.925000000000001</v>
      </c>
      <c r="BQ1284">
        <v>-60.904000000000003</v>
      </c>
      <c r="BS1284">
        <v>31.925000000000001</v>
      </c>
      <c r="BT1284">
        <v>-64.872100000000003</v>
      </c>
      <c r="CA1284">
        <v>31.925000000000001</v>
      </c>
      <c r="CB1284">
        <v>-60.106900000000003</v>
      </c>
      <c r="CD1284">
        <v>31.925000000000001</v>
      </c>
      <c r="CE1284">
        <v>-64.731999999999999</v>
      </c>
      <c r="CL1284">
        <v>31.925000000000001</v>
      </c>
      <c r="CM1284">
        <v>-58.825000000000003</v>
      </c>
      <c r="CO1284">
        <v>31.925000000000001</v>
      </c>
      <c r="CP1284">
        <v>-64.640199999999993</v>
      </c>
      <c r="CW1284">
        <v>31.925000000000001</v>
      </c>
      <c r="CX1284">
        <v>-58.912599999999998</v>
      </c>
      <c r="CZ1284">
        <v>31.925000000000001</v>
      </c>
      <c r="DA1284">
        <v>-64.581699999999998</v>
      </c>
      <c r="DH1284">
        <v>31.925000000000001</v>
      </c>
      <c r="DI1284">
        <v>-58.976399999999998</v>
      </c>
      <c r="DK1284">
        <v>31.925000000000001</v>
      </c>
      <c r="DL1284">
        <v>-64.596100000000007</v>
      </c>
      <c r="DS1284">
        <v>31.925000000000001</v>
      </c>
      <c r="DT1284">
        <v>-58.443199999999997</v>
      </c>
      <c r="DV1284">
        <v>31.925000000000001</v>
      </c>
      <c r="DW1284">
        <v>-64.586299999999994</v>
      </c>
      <c r="ED1284">
        <v>31.925000000000001</v>
      </c>
      <c r="EE1284">
        <v>-60.924900000000001</v>
      </c>
      <c r="EG1284">
        <v>31.925000000000001</v>
      </c>
      <c r="EH1284">
        <v>-64.729799999999997</v>
      </c>
      <c r="EO1284">
        <v>31.925000000000001</v>
      </c>
      <c r="EP1284">
        <v>-60.813499999999998</v>
      </c>
      <c r="ER1284">
        <v>31.925000000000001</v>
      </c>
      <c r="ES1284">
        <v>-64.649600000000007</v>
      </c>
      <c r="EZ1284">
        <v>31.925000000000001</v>
      </c>
      <c r="FA1284">
        <v>-60.943199999999997</v>
      </c>
      <c r="FC1284">
        <v>31.925000000000001</v>
      </c>
      <c r="FD1284">
        <v>-64.690700000000007</v>
      </c>
      <c r="FK1284">
        <v>31.925000000000001</v>
      </c>
      <c r="FL1284">
        <v>-60.846400000000003</v>
      </c>
      <c r="FN1284">
        <v>31.925000000000001</v>
      </c>
      <c r="FO1284">
        <v>-64.635900000000007</v>
      </c>
      <c r="FV1284">
        <v>31.925000000000001</v>
      </c>
      <c r="FW1284">
        <v>-59.349400000000003</v>
      </c>
      <c r="FY1284">
        <v>31.925000000000001</v>
      </c>
      <c r="FZ1284">
        <v>-64.560900000000004</v>
      </c>
      <c r="GG1284">
        <v>31.925000000000001</v>
      </c>
      <c r="GH1284">
        <v>-59.256300000000003</v>
      </c>
      <c r="GJ1284">
        <v>31.925000000000001</v>
      </c>
      <c r="GK1284">
        <v>-64.598299999999995</v>
      </c>
      <c r="GR1284">
        <v>31.925000000000001</v>
      </c>
      <c r="GS1284">
        <v>-59.819899999999997</v>
      </c>
      <c r="GU1284">
        <v>31.925000000000001</v>
      </c>
      <c r="GV1284">
        <v>-64.652299999999997</v>
      </c>
      <c r="HC1284">
        <v>31.925000000000001</v>
      </c>
      <c r="HD1284">
        <v>-60.1678</v>
      </c>
      <c r="HF1284">
        <v>31.925000000000001</v>
      </c>
      <c r="HG1284">
        <v>-64.6357</v>
      </c>
      <c r="HN1284">
        <v>31.925000000000001</v>
      </c>
      <c r="HO1284">
        <v>-59.895699999999998</v>
      </c>
      <c r="HQ1284">
        <v>31.925000000000001</v>
      </c>
      <c r="HR1284">
        <v>-64.588200000000001</v>
      </c>
      <c r="HY1284">
        <v>31.925000000000001</v>
      </c>
      <c r="HZ1284">
        <v>-60.215200000000003</v>
      </c>
      <c r="IB1284">
        <v>31.925000000000001</v>
      </c>
      <c r="IC1284">
        <v>-64.627099999999999</v>
      </c>
      <c r="IJ1284">
        <v>31.925000000000001</v>
      </c>
      <c r="IK1284">
        <v>-57.265300000000003</v>
      </c>
      <c r="IM1284">
        <v>31.925000000000001</v>
      </c>
      <c r="IN1284">
        <v>-64.555000000000007</v>
      </c>
      <c r="IU1284">
        <v>31.925000000000001</v>
      </c>
      <c r="IV1284">
        <v>-57.440899999999999</v>
      </c>
      <c r="IX1284">
        <v>31.925000000000001</v>
      </c>
      <c r="IY1284">
        <v>-64.545400000000001</v>
      </c>
      <c r="JF1284">
        <v>31.925000000000001</v>
      </c>
      <c r="JG1284">
        <v>-58.365699999999997</v>
      </c>
      <c r="JI1284">
        <v>31.925000000000001</v>
      </c>
      <c r="JJ1284">
        <v>-64.557000000000002</v>
      </c>
      <c r="JQ1284">
        <v>31.925000000000001</v>
      </c>
      <c r="JR1284">
        <v>-58.28</v>
      </c>
      <c r="JT1284">
        <v>31.925000000000001</v>
      </c>
      <c r="JU1284">
        <v>-64.589299999999994</v>
      </c>
      <c r="KB1284">
        <v>31.925000000000001</v>
      </c>
      <c r="KC1284">
        <v>-59.961100000000002</v>
      </c>
      <c r="KE1284">
        <v>31.925000000000001</v>
      </c>
      <c r="KF1284">
        <v>-64.599400000000003</v>
      </c>
    </row>
    <row r="1285" spans="2:292" x14ac:dyDescent="0.2">
      <c r="B1285">
        <v>31.95</v>
      </c>
      <c r="C1285">
        <v>-57.7318</v>
      </c>
      <c r="E1285">
        <v>31.95</v>
      </c>
      <c r="F1285">
        <v>-64.586799999999997</v>
      </c>
      <c r="M1285">
        <v>31.95</v>
      </c>
      <c r="N1285">
        <v>-59.431699999999999</v>
      </c>
      <c r="P1285">
        <v>31.95</v>
      </c>
      <c r="Q1285">
        <v>-64.5869</v>
      </c>
      <c r="X1285">
        <v>31.95</v>
      </c>
      <c r="Y1285">
        <v>-60.6113</v>
      </c>
      <c r="AA1285">
        <v>31.95</v>
      </c>
      <c r="AB1285">
        <v>-64.601799999999997</v>
      </c>
      <c r="AI1285">
        <v>31.95</v>
      </c>
      <c r="AJ1285">
        <v>-60.567700000000002</v>
      </c>
      <c r="AL1285">
        <v>31.95</v>
      </c>
      <c r="AM1285">
        <v>-64.5929</v>
      </c>
      <c r="AT1285">
        <v>31.95</v>
      </c>
      <c r="AU1285">
        <v>-60.506999999999998</v>
      </c>
      <c r="AW1285">
        <v>31.95</v>
      </c>
      <c r="AX1285">
        <v>-64.660600000000002</v>
      </c>
      <c r="BE1285">
        <v>31.95</v>
      </c>
      <c r="BF1285">
        <v>-60.7819</v>
      </c>
      <c r="BH1285">
        <v>31.95</v>
      </c>
      <c r="BI1285">
        <v>-64.748199999999997</v>
      </c>
      <c r="BP1285">
        <v>31.95</v>
      </c>
      <c r="BQ1285">
        <v>-60.915300000000002</v>
      </c>
      <c r="BS1285">
        <v>31.95</v>
      </c>
      <c r="BT1285">
        <v>-64.865200000000002</v>
      </c>
      <c r="CA1285">
        <v>31.95</v>
      </c>
      <c r="CB1285">
        <v>-60.117199999999997</v>
      </c>
      <c r="CD1285">
        <v>31.95</v>
      </c>
      <c r="CE1285">
        <v>-64.726699999999994</v>
      </c>
      <c r="CL1285">
        <v>31.95</v>
      </c>
      <c r="CM1285">
        <v>-58.8339</v>
      </c>
      <c r="CO1285">
        <v>31.95</v>
      </c>
      <c r="CP1285">
        <v>-64.636399999999995</v>
      </c>
      <c r="CW1285">
        <v>31.95</v>
      </c>
      <c r="CX1285">
        <v>-58.9206</v>
      </c>
      <c r="CZ1285">
        <v>31.95</v>
      </c>
      <c r="DA1285">
        <v>-64.579599999999999</v>
      </c>
      <c r="DH1285">
        <v>31.95</v>
      </c>
      <c r="DI1285">
        <v>-58.983699999999999</v>
      </c>
      <c r="DK1285">
        <v>31.95</v>
      </c>
      <c r="DL1285">
        <v>-64.595100000000002</v>
      </c>
      <c r="DS1285">
        <v>31.95</v>
      </c>
      <c r="DT1285">
        <v>-58.446599999999997</v>
      </c>
      <c r="DV1285">
        <v>31.95</v>
      </c>
      <c r="DW1285">
        <v>-64.585999999999999</v>
      </c>
      <c r="ED1285">
        <v>31.95</v>
      </c>
      <c r="EE1285">
        <v>-60.936599999999999</v>
      </c>
      <c r="EG1285">
        <v>31.95</v>
      </c>
      <c r="EH1285">
        <v>-64.724999999999994</v>
      </c>
      <c r="EO1285">
        <v>31.95</v>
      </c>
      <c r="EP1285">
        <v>-60.8249</v>
      </c>
      <c r="ER1285">
        <v>31.95</v>
      </c>
      <c r="ES1285">
        <v>-64.646000000000001</v>
      </c>
      <c r="EZ1285">
        <v>31.95</v>
      </c>
      <c r="FA1285">
        <v>-60.955199999999998</v>
      </c>
      <c r="FC1285">
        <v>31.95</v>
      </c>
      <c r="FD1285">
        <v>-64.687299999999993</v>
      </c>
      <c r="FK1285">
        <v>31.95</v>
      </c>
      <c r="FL1285">
        <v>-60.857799999999997</v>
      </c>
      <c r="FN1285">
        <v>31.95</v>
      </c>
      <c r="FO1285">
        <v>-64.633600000000001</v>
      </c>
      <c r="FV1285">
        <v>31.95</v>
      </c>
      <c r="FW1285">
        <v>-59.354300000000002</v>
      </c>
      <c r="FY1285">
        <v>31.95</v>
      </c>
      <c r="FZ1285">
        <v>-64.559600000000003</v>
      </c>
      <c r="GG1285">
        <v>31.95</v>
      </c>
      <c r="GH1285">
        <v>-59.262700000000002</v>
      </c>
      <c r="GJ1285">
        <v>31.95</v>
      </c>
      <c r="GK1285">
        <v>-64.595200000000006</v>
      </c>
      <c r="GR1285">
        <v>31.95</v>
      </c>
      <c r="GS1285">
        <v>-59.828699999999998</v>
      </c>
      <c r="GU1285">
        <v>31.95</v>
      </c>
      <c r="GV1285">
        <v>-64.648200000000003</v>
      </c>
      <c r="HC1285">
        <v>31.95</v>
      </c>
      <c r="HD1285">
        <v>-60.177999999999997</v>
      </c>
      <c r="HF1285">
        <v>31.95</v>
      </c>
      <c r="HG1285">
        <v>-64.632400000000004</v>
      </c>
      <c r="HN1285">
        <v>31.95</v>
      </c>
      <c r="HO1285">
        <v>-59.903799999999997</v>
      </c>
      <c r="HQ1285">
        <v>31.95</v>
      </c>
      <c r="HR1285">
        <v>-64.585999999999999</v>
      </c>
      <c r="HY1285">
        <v>31.95</v>
      </c>
      <c r="HZ1285">
        <v>-60.225299999999997</v>
      </c>
      <c r="IB1285">
        <v>31.95</v>
      </c>
      <c r="IC1285">
        <v>-64.625</v>
      </c>
      <c r="IJ1285">
        <v>31.95</v>
      </c>
      <c r="IK1285">
        <v>-57.270200000000003</v>
      </c>
      <c r="IM1285">
        <v>31.95</v>
      </c>
      <c r="IN1285">
        <v>-64.552999999999997</v>
      </c>
      <c r="IU1285">
        <v>31.95</v>
      </c>
      <c r="IV1285">
        <v>-57.442599999999999</v>
      </c>
      <c r="IX1285">
        <v>31.95</v>
      </c>
      <c r="IY1285">
        <v>-64.544899999999998</v>
      </c>
      <c r="JF1285">
        <v>31.95</v>
      </c>
      <c r="JG1285">
        <v>-58.370600000000003</v>
      </c>
      <c r="JI1285">
        <v>31.95</v>
      </c>
      <c r="JJ1285">
        <v>-64.555800000000005</v>
      </c>
      <c r="JQ1285">
        <v>31.95</v>
      </c>
      <c r="JR1285">
        <v>-58.286799999999999</v>
      </c>
      <c r="JT1285">
        <v>31.95</v>
      </c>
      <c r="JU1285">
        <v>-64.586399999999998</v>
      </c>
      <c r="KB1285">
        <v>31.95</v>
      </c>
      <c r="KC1285">
        <v>-59.968699999999998</v>
      </c>
      <c r="KE1285">
        <v>31.95</v>
      </c>
      <c r="KF1285">
        <v>-64.598200000000006</v>
      </c>
    </row>
    <row r="1286" spans="2:292" x14ac:dyDescent="0.2">
      <c r="B1286">
        <v>31.975000000000001</v>
      </c>
      <c r="C1286">
        <v>-57.731200000000001</v>
      </c>
      <c r="E1286">
        <v>31.975000000000001</v>
      </c>
      <c r="F1286">
        <v>-64.587199999999996</v>
      </c>
      <c r="M1286">
        <v>31.975000000000001</v>
      </c>
      <c r="N1286">
        <v>-59.435899999999997</v>
      </c>
      <c r="P1286">
        <v>31.975000000000001</v>
      </c>
      <c r="Q1286">
        <v>-64.586600000000004</v>
      </c>
      <c r="X1286">
        <v>31.975000000000001</v>
      </c>
      <c r="Y1286">
        <v>-60.6203</v>
      </c>
      <c r="AA1286">
        <v>31.975000000000001</v>
      </c>
      <c r="AB1286">
        <v>-64.6006</v>
      </c>
      <c r="AI1286">
        <v>31.975000000000001</v>
      </c>
      <c r="AJ1286">
        <v>-60.577100000000002</v>
      </c>
      <c r="AL1286">
        <v>31.975000000000001</v>
      </c>
      <c r="AM1286">
        <v>-64.590500000000006</v>
      </c>
      <c r="AT1286">
        <v>31.975000000000001</v>
      </c>
      <c r="AU1286">
        <v>-60.5169</v>
      </c>
      <c r="AW1286">
        <v>31.975000000000001</v>
      </c>
      <c r="AX1286">
        <v>-64.656400000000005</v>
      </c>
      <c r="BE1286">
        <v>31.975000000000001</v>
      </c>
      <c r="BF1286">
        <v>-60.793500000000002</v>
      </c>
      <c r="BH1286">
        <v>31.975000000000001</v>
      </c>
      <c r="BI1286">
        <v>-64.742699999999999</v>
      </c>
      <c r="BP1286">
        <v>31.975000000000001</v>
      </c>
      <c r="BQ1286">
        <v>-60.9268</v>
      </c>
      <c r="BS1286">
        <v>31.975000000000001</v>
      </c>
      <c r="BT1286">
        <v>-64.858400000000003</v>
      </c>
      <c r="CA1286">
        <v>31.975000000000001</v>
      </c>
      <c r="CB1286">
        <v>-60.127699999999997</v>
      </c>
      <c r="CD1286">
        <v>31.975000000000001</v>
      </c>
      <c r="CE1286">
        <v>-64.721599999999995</v>
      </c>
      <c r="CL1286">
        <v>31.975000000000001</v>
      </c>
      <c r="CM1286">
        <v>-58.8431</v>
      </c>
      <c r="CO1286">
        <v>31.975000000000001</v>
      </c>
      <c r="CP1286">
        <v>-64.632599999999996</v>
      </c>
      <c r="CW1286">
        <v>31.975000000000001</v>
      </c>
      <c r="CX1286">
        <v>-58.928899999999999</v>
      </c>
      <c r="CZ1286">
        <v>31.975000000000001</v>
      </c>
      <c r="DA1286">
        <v>-64.577600000000004</v>
      </c>
      <c r="DH1286">
        <v>31.975000000000001</v>
      </c>
      <c r="DI1286">
        <v>-58.991300000000003</v>
      </c>
      <c r="DK1286">
        <v>31.975000000000001</v>
      </c>
      <c r="DL1286">
        <v>-64.594099999999997</v>
      </c>
      <c r="DS1286">
        <v>31.975000000000001</v>
      </c>
      <c r="DT1286">
        <v>-58.450299999999999</v>
      </c>
      <c r="DV1286">
        <v>31.975000000000001</v>
      </c>
      <c r="DW1286">
        <v>-64.585800000000006</v>
      </c>
      <c r="ED1286">
        <v>31.975000000000001</v>
      </c>
      <c r="EE1286">
        <v>-60.948500000000003</v>
      </c>
      <c r="EG1286">
        <v>31.975000000000001</v>
      </c>
      <c r="EH1286">
        <v>-64.720200000000006</v>
      </c>
      <c r="EO1286">
        <v>31.975000000000001</v>
      </c>
      <c r="EP1286">
        <v>-60.836500000000001</v>
      </c>
      <c r="ER1286">
        <v>31.975000000000001</v>
      </c>
      <c r="ES1286">
        <v>-64.642499999999998</v>
      </c>
      <c r="EZ1286">
        <v>31.975000000000001</v>
      </c>
      <c r="FA1286">
        <v>-60.967300000000002</v>
      </c>
      <c r="FC1286">
        <v>31.975000000000001</v>
      </c>
      <c r="FD1286">
        <v>-64.683899999999994</v>
      </c>
      <c r="FK1286">
        <v>31.975000000000001</v>
      </c>
      <c r="FL1286">
        <v>-60.869399999999999</v>
      </c>
      <c r="FN1286">
        <v>31.975000000000001</v>
      </c>
      <c r="FO1286">
        <v>-64.631399999999999</v>
      </c>
      <c r="FV1286">
        <v>31.975000000000001</v>
      </c>
      <c r="FW1286">
        <v>-59.3596</v>
      </c>
      <c r="FY1286">
        <v>31.975000000000001</v>
      </c>
      <c r="FZ1286">
        <v>-64.558300000000003</v>
      </c>
      <c r="GG1286">
        <v>31.975000000000001</v>
      </c>
      <c r="GH1286">
        <v>-59.269599999999997</v>
      </c>
      <c r="GJ1286">
        <v>31.975000000000001</v>
      </c>
      <c r="GK1286">
        <v>-64.592200000000005</v>
      </c>
      <c r="GR1286">
        <v>31.975000000000001</v>
      </c>
      <c r="GS1286">
        <v>-59.837699999999998</v>
      </c>
      <c r="GU1286">
        <v>31.975000000000001</v>
      </c>
      <c r="GV1286">
        <v>-64.644199999999998</v>
      </c>
      <c r="HC1286">
        <v>31.975000000000001</v>
      </c>
      <c r="HD1286">
        <v>-60.188499999999998</v>
      </c>
      <c r="HF1286">
        <v>31.975000000000001</v>
      </c>
      <c r="HG1286">
        <v>-64.629199999999997</v>
      </c>
      <c r="HN1286">
        <v>31.975000000000001</v>
      </c>
      <c r="HO1286">
        <v>-59.912199999999999</v>
      </c>
      <c r="HQ1286">
        <v>31.975000000000001</v>
      </c>
      <c r="HR1286">
        <v>-64.583799999999997</v>
      </c>
      <c r="HY1286">
        <v>31.975000000000001</v>
      </c>
      <c r="HZ1286">
        <v>-60.235599999999998</v>
      </c>
      <c r="IB1286">
        <v>31.975000000000001</v>
      </c>
      <c r="IC1286">
        <v>-64.623000000000005</v>
      </c>
      <c r="IJ1286">
        <v>31.975000000000001</v>
      </c>
      <c r="IK1286">
        <v>-57.2759</v>
      </c>
      <c r="IM1286">
        <v>31.975000000000001</v>
      </c>
      <c r="IN1286">
        <v>-64.551100000000005</v>
      </c>
      <c r="IU1286">
        <v>31.975000000000001</v>
      </c>
      <c r="IV1286">
        <v>-57.444899999999997</v>
      </c>
      <c r="IX1286">
        <v>31.975000000000001</v>
      </c>
      <c r="IY1286">
        <v>-64.544600000000003</v>
      </c>
      <c r="JF1286">
        <v>31.975000000000001</v>
      </c>
      <c r="JG1286">
        <v>-58.375799999999998</v>
      </c>
      <c r="JI1286">
        <v>31.975000000000001</v>
      </c>
      <c r="JJ1286">
        <v>-64.554699999999997</v>
      </c>
      <c r="JQ1286">
        <v>31.975000000000001</v>
      </c>
      <c r="JR1286">
        <v>-58.293900000000001</v>
      </c>
      <c r="JT1286">
        <v>31.975000000000001</v>
      </c>
      <c r="JU1286">
        <v>-64.583600000000004</v>
      </c>
      <c r="KB1286">
        <v>31.975000000000001</v>
      </c>
      <c r="KC1286">
        <v>-59.976500000000001</v>
      </c>
      <c r="KE1286">
        <v>31.975000000000001</v>
      </c>
      <c r="KF1286">
        <v>-64.597099999999998</v>
      </c>
    </row>
    <row r="1287" spans="2:292" x14ac:dyDescent="0.2">
      <c r="B1287">
        <v>32</v>
      </c>
      <c r="C1287">
        <v>-57.731299999999997</v>
      </c>
      <c r="E1287">
        <v>32</v>
      </c>
      <c r="F1287">
        <v>-64.587599999999995</v>
      </c>
      <c r="M1287">
        <v>32</v>
      </c>
      <c r="N1287">
        <v>-59.4405</v>
      </c>
      <c r="P1287">
        <v>32</v>
      </c>
      <c r="Q1287">
        <v>-64.586299999999994</v>
      </c>
      <c r="X1287">
        <v>32</v>
      </c>
      <c r="Y1287">
        <v>-60.6295</v>
      </c>
      <c r="AA1287">
        <v>32</v>
      </c>
      <c r="AB1287">
        <v>-64.599400000000003</v>
      </c>
      <c r="AI1287">
        <v>32</v>
      </c>
      <c r="AJ1287">
        <v>-60.5867</v>
      </c>
      <c r="AL1287">
        <v>32</v>
      </c>
      <c r="AM1287">
        <v>-64.588200000000001</v>
      </c>
      <c r="AT1287">
        <v>32</v>
      </c>
      <c r="AU1287">
        <v>-60.527000000000001</v>
      </c>
      <c r="AW1287">
        <v>32</v>
      </c>
      <c r="AX1287">
        <v>-64.652299999999997</v>
      </c>
      <c r="BE1287">
        <v>32</v>
      </c>
      <c r="BF1287">
        <v>-60.805199999999999</v>
      </c>
      <c r="BH1287">
        <v>32</v>
      </c>
      <c r="BI1287">
        <v>-64.737300000000005</v>
      </c>
      <c r="BP1287">
        <v>32</v>
      </c>
      <c r="BQ1287">
        <v>-60.938400000000001</v>
      </c>
      <c r="BS1287">
        <v>32</v>
      </c>
      <c r="BT1287">
        <v>-64.851699999999994</v>
      </c>
      <c r="CA1287">
        <v>32</v>
      </c>
      <c r="CB1287">
        <v>-60.138300000000001</v>
      </c>
      <c r="CD1287">
        <v>32</v>
      </c>
      <c r="CE1287">
        <v>-64.716499999999996</v>
      </c>
      <c r="CL1287">
        <v>32</v>
      </c>
      <c r="CM1287">
        <v>-58.852600000000002</v>
      </c>
      <c r="CO1287">
        <v>32</v>
      </c>
      <c r="CP1287">
        <v>-64.628900000000002</v>
      </c>
      <c r="CW1287">
        <v>32</v>
      </c>
      <c r="CX1287">
        <v>-58.937600000000003</v>
      </c>
      <c r="CZ1287">
        <v>32</v>
      </c>
      <c r="DA1287">
        <v>-64.575699999999998</v>
      </c>
      <c r="DH1287">
        <v>32</v>
      </c>
      <c r="DI1287">
        <v>-58.999099999999999</v>
      </c>
      <c r="DK1287">
        <v>32</v>
      </c>
      <c r="DL1287">
        <v>-64.593199999999996</v>
      </c>
      <c r="DS1287">
        <v>32</v>
      </c>
      <c r="DT1287">
        <v>-58.454500000000003</v>
      </c>
      <c r="DV1287">
        <v>32</v>
      </c>
      <c r="DW1287">
        <v>-64.585599999999999</v>
      </c>
      <c r="ED1287">
        <v>32</v>
      </c>
      <c r="EE1287">
        <v>-60.960500000000003</v>
      </c>
      <c r="EG1287">
        <v>32</v>
      </c>
      <c r="EH1287">
        <v>-64.715500000000006</v>
      </c>
      <c r="EO1287">
        <v>32</v>
      </c>
      <c r="EP1287">
        <v>-60.848300000000002</v>
      </c>
      <c r="ER1287">
        <v>32</v>
      </c>
      <c r="ES1287">
        <v>-64.639099999999999</v>
      </c>
      <c r="EZ1287">
        <v>32</v>
      </c>
      <c r="FA1287">
        <v>-60.979700000000001</v>
      </c>
      <c r="FC1287">
        <v>32</v>
      </c>
      <c r="FD1287">
        <v>-64.680599999999998</v>
      </c>
      <c r="FK1287">
        <v>32</v>
      </c>
      <c r="FL1287">
        <v>-60.881100000000004</v>
      </c>
      <c r="FN1287">
        <v>32</v>
      </c>
      <c r="FO1287">
        <v>-64.629199999999997</v>
      </c>
      <c r="FV1287">
        <v>32</v>
      </c>
      <c r="FW1287">
        <v>-59.365400000000001</v>
      </c>
      <c r="FY1287">
        <v>32</v>
      </c>
      <c r="FZ1287">
        <v>-64.557000000000002</v>
      </c>
      <c r="GG1287">
        <v>32</v>
      </c>
      <c r="GH1287">
        <v>-59.276899999999998</v>
      </c>
      <c r="GJ1287">
        <v>32</v>
      </c>
      <c r="GK1287">
        <v>-64.589299999999994</v>
      </c>
      <c r="GR1287">
        <v>32</v>
      </c>
      <c r="GS1287">
        <v>-59.847000000000001</v>
      </c>
      <c r="GU1287">
        <v>32</v>
      </c>
      <c r="GV1287">
        <v>-64.640299999999996</v>
      </c>
      <c r="HC1287">
        <v>32</v>
      </c>
      <c r="HD1287">
        <v>-60.199100000000001</v>
      </c>
      <c r="HF1287">
        <v>32</v>
      </c>
      <c r="HG1287">
        <v>-64.626000000000005</v>
      </c>
      <c r="HN1287">
        <v>32</v>
      </c>
      <c r="HO1287">
        <v>-59.9208</v>
      </c>
      <c r="HQ1287">
        <v>32</v>
      </c>
      <c r="HR1287">
        <v>-64.581699999999998</v>
      </c>
      <c r="HY1287">
        <v>32</v>
      </c>
      <c r="HZ1287">
        <v>-60.246099999999998</v>
      </c>
      <c r="IB1287">
        <v>32</v>
      </c>
      <c r="IC1287">
        <v>-64.620999999999995</v>
      </c>
      <c r="IJ1287">
        <v>32</v>
      </c>
      <c r="IK1287">
        <v>-57.2821</v>
      </c>
      <c r="IM1287">
        <v>32</v>
      </c>
      <c r="IN1287">
        <v>-64.549199999999999</v>
      </c>
      <c r="IU1287">
        <v>32</v>
      </c>
      <c r="IV1287">
        <v>-57.447800000000001</v>
      </c>
      <c r="IX1287">
        <v>32</v>
      </c>
      <c r="IY1287">
        <v>-64.544200000000004</v>
      </c>
      <c r="JF1287">
        <v>32</v>
      </c>
      <c r="JG1287">
        <v>-58.381500000000003</v>
      </c>
      <c r="JI1287">
        <v>32</v>
      </c>
      <c r="JJ1287">
        <v>-64.553600000000003</v>
      </c>
      <c r="JQ1287">
        <v>32</v>
      </c>
      <c r="JR1287">
        <v>-58.301499999999997</v>
      </c>
      <c r="JT1287">
        <v>32</v>
      </c>
      <c r="JU1287">
        <v>-64.5809</v>
      </c>
      <c r="KB1287">
        <v>32</v>
      </c>
      <c r="KC1287">
        <v>-59.9846</v>
      </c>
      <c r="KE1287">
        <v>32</v>
      </c>
      <c r="KF1287">
        <v>-64.596100000000007</v>
      </c>
    </row>
    <row r="1288" spans="2:292" x14ac:dyDescent="0.2">
      <c r="B1288">
        <v>32.024999999999999</v>
      </c>
      <c r="C1288">
        <v>-57.730499999999999</v>
      </c>
      <c r="E1288">
        <v>32.024999999999999</v>
      </c>
      <c r="F1288">
        <v>-64.588099999999997</v>
      </c>
      <c r="M1288">
        <v>32.024999999999999</v>
      </c>
      <c r="N1288">
        <v>-59.444400000000002</v>
      </c>
      <c r="P1288">
        <v>32.024999999999999</v>
      </c>
      <c r="Q1288">
        <v>-64.585999999999999</v>
      </c>
      <c r="X1288">
        <v>32.024999999999999</v>
      </c>
      <c r="Y1288">
        <v>-60.638199999999998</v>
      </c>
      <c r="AA1288">
        <v>32.024999999999999</v>
      </c>
      <c r="AB1288">
        <v>-64.598200000000006</v>
      </c>
      <c r="AI1288">
        <v>32.024999999999999</v>
      </c>
      <c r="AJ1288">
        <v>-60.595799999999997</v>
      </c>
      <c r="AL1288">
        <v>32.024999999999999</v>
      </c>
      <c r="AM1288">
        <v>-64.585999999999999</v>
      </c>
      <c r="AT1288">
        <v>32.024999999999999</v>
      </c>
      <c r="AU1288">
        <v>-60.5366</v>
      </c>
      <c r="AW1288">
        <v>32.024999999999999</v>
      </c>
      <c r="AX1288">
        <v>-64.648200000000003</v>
      </c>
      <c r="BE1288">
        <v>32.024999999999999</v>
      </c>
      <c r="BF1288">
        <v>-60.817</v>
      </c>
      <c r="BH1288">
        <v>32.024999999999999</v>
      </c>
      <c r="BI1288">
        <v>-64.731999999999999</v>
      </c>
      <c r="BP1288">
        <v>32.024999999999999</v>
      </c>
      <c r="BQ1288">
        <v>-60.950200000000002</v>
      </c>
      <c r="BS1288">
        <v>32.024999999999999</v>
      </c>
      <c r="BT1288">
        <v>-64.844999999999999</v>
      </c>
      <c r="CA1288">
        <v>32.024999999999999</v>
      </c>
      <c r="CB1288">
        <v>-60.1492</v>
      </c>
      <c r="CD1288">
        <v>32.024999999999999</v>
      </c>
      <c r="CE1288">
        <v>-64.711399999999998</v>
      </c>
      <c r="CL1288">
        <v>32.024999999999999</v>
      </c>
      <c r="CM1288">
        <v>-58.862299999999998</v>
      </c>
      <c r="CO1288">
        <v>32.024999999999999</v>
      </c>
      <c r="CP1288">
        <v>-64.625200000000007</v>
      </c>
      <c r="CW1288">
        <v>32.024999999999999</v>
      </c>
      <c r="CX1288">
        <v>-58.946399999999997</v>
      </c>
      <c r="CZ1288">
        <v>32.024999999999999</v>
      </c>
      <c r="DA1288">
        <v>-64.573800000000006</v>
      </c>
      <c r="DH1288">
        <v>32.024999999999999</v>
      </c>
      <c r="DI1288">
        <v>-59.007199999999997</v>
      </c>
      <c r="DK1288">
        <v>32.024999999999999</v>
      </c>
      <c r="DL1288">
        <v>-64.592399999999998</v>
      </c>
      <c r="DS1288">
        <v>32.024999999999999</v>
      </c>
      <c r="DT1288">
        <v>-58.458599999999997</v>
      </c>
      <c r="DV1288">
        <v>32.024999999999999</v>
      </c>
      <c r="DW1288">
        <v>-64.585400000000007</v>
      </c>
      <c r="ED1288">
        <v>32.024999999999999</v>
      </c>
      <c r="EE1288">
        <v>-60.972700000000003</v>
      </c>
      <c r="EG1288">
        <v>32.024999999999999</v>
      </c>
      <c r="EH1288">
        <v>-64.710899999999995</v>
      </c>
      <c r="EO1288">
        <v>32.024999999999999</v>
      </c>
      <c r="EP1288">
        <v>-60.860100000000003</v>
      </c>
      <c r="ER1288">
        <v>32.024999999999999</v>
      </c>
      <c r="ES1288">
        <v>-64.6357</v>
      </c>
      <c r="EZ1288">
        <v>32.024999999999999</v>
      </c>
      <c r="FA1288">
        <v>-60.992100000000001</v>
      </c>
      <c r="FC1288">
        <v>32.024999999999999</v>
      </c>
      <c r="FD1288">
        <v>-64.677400000000006</v>
      </c>
      <c r="FK1288">
        <v>32.024999999999999</v>
      </c>
      <c r="FL1288">
        <v>-60.892800000000001</v>
      </c>
      <c r="FN1288">
        <v>32.024999999999999</v>
      </c>
      <c r="FO1288">
        <v>-64.627099999999999</v>
      </c>
      <c r="FV1288">
        <v>32.024999999999999</v>
      </c>
      <c r="FW1288">
        <v>-59.3705</v>
      </c>
      <c r="FY1288">
        <v>32.024999999999999</v>
      </c>
      <c r="FZ1288">
        <v>-64.555800000000005</v>
      </c>
      <c r="GG1288">
        <v>32.024999999999999</v>
      </c>
      <c r="GH1288">
        <v>-59.283499999999997</v>
      </c>
      <c r="GJ1288">
        <v>32.024999999999999</v>
      </c>
      <c r="GK1288">
        <v>-64.586399999999998</v>
      </c>
      <c r="GR1288">
        <v>32.024999999999999</v>
      </c>
      <c r="GS1288">
        <v>-59.856400000000001</v>
      </c>
      <c r="GU1288">
        <v>32.024999999999999</v>
      </c>
      <c r="GV1288">
        <v>-64.636399999999995</v>
      </c>
      <c r="HC1288">
        <v>32.024999999999999</v>
      </c>
      <c r="HD1288">
        <v>-60.209800000000001</v>
      </c>
      <c r="HF1288">
        <v>32.024999999999999</v>
      </c>
      <c r="HG1288">
        <v>-64.622900000000001</v>
      </c>
      <c r="HN1288">
        <v>32.024999999999999</v>
      </c>
      <c r="HO1288">
        <v>-59.929499999999997</v>
      </c>
      <c r="HQ1288">
        <v>32.024999999999999</v>
      </c>
      <c r="HR1288">
        <v>-64.579599999999999</v>
      </c>
      <c r="HY1288">
        <v>32.024999999999999</v>
      </c>
      <c r="HZ1288">
        <v>-60.256799999999998</v>
      </c>
      <c r="IB1288">
        <v>32.024999999999999</v>
      </c>
      <c r="IC1288">
        <v>-64.619100000000003</v>
      </c>
      <c r="IJ1288">
        <v>32.024999999999999</v>
      </c>
      <c r="IK1288">
        <v>-57.287599999999998</v>
      </c>
      <c r="IM1288">
        <v>32.024999999999999</v>
      </c>
      <c r="IN1288">
        <v>-64.547499999999999</v>
      </c>
      <c r="IU1288">
        <v>32.024999999999999</v>
      </c>
      <c r="IV1288">
        <v>-57.4499</v>
      </c>
      <c r="IX1288">
        <v>32.024999999999999</v>
      </c>
      <c r="IY1288">
        <v>-64.543899999999994</v>
      </c>
      <c r="JF1288">
        <v>32.024999999999999</v>
      </c>
      <c r="JG1288">
        <v>-58.3872</v>
      </c>
      <c r="JI1288">
        <v>32.024999999999999</v>
      </c>
      <c r="JJ1288">
        <v>-64.552599999999998</v>
      </c>
      <c r="JQ1288">
        <v>32.024999999999999</v>
      </c>
      <c r="JR1288">
        <v>-58.309100000000001</v>
      </c>
      <c r="JT1288">
        <v>32.024999999999999</v>
      </c>
      <c r="JU1288">
        <v>-64.578199999999995</v>
      </c>
      <c r="KB1288">
        <v>32.024999999999999</v>
      </c>
      <c r="KC1288">
        <v>-59.992699999999999</v>
      </c>
      <c r="KE1288">
        <v>32.024999999999999</v>
      </c>
      <c r="KF1288">
        <v>-64.595100000000002</v>
      </c>
    </row>
    <row r="1289" spans="2:292" x14ac:dyDescent="0.2">
      <c r="B1289">
        <v>32.049999999999997</v>
      </c>
      <c r="C1289">
        <v>-57.726500000000001</v>
      </c>
      <c r="E1289">
        <v>32.049999999999997</v>
      </c>
      <c r="F1289">
        <v>-64.5886</v>
      </c>
      <c r="M1289">
        <v>32.049999999999997</v>
      </c>
      <c r="N1289">
        <v>-59.446199999999997</v>
      </c>
      <c r="P1289">
        <v>32.049999999999997</v>
      </c>
      <c r="Q1289">
        <v>-64.585800000000006</v>
      </c>
      <c r="X1289">
        <v>32.049999999999997</v>
      </c>
      <c r="Y1289">
        <v>-60.645200000000003</v>
      </c>
      <c r="AA1289">
        <v>32.049999999999997</v>
      </c>
      <c r="AB1289">
        <v>-64.597099999999998</v>
      </c>
      <c r="AI1289">
        <v>32.049999999999997</v>
      </c>
      <c r="AJ1289">
        <v>-60.603299999999997</v>
      </c>
      <c r="AL1289">
        <v>32.049999999999997</v>
      </c>
      <c r="AM1289">
        <v>-64.583799999999997</v>
      </c>
      <c r="AT1289">
        <v>32.049999999999997</v>
      </c>
      <c r="AU1289">
        <v>-60.544600000000003</v>
      </c>
      <c r="AW1289">
        <v>32.049999999999997</v>
      </c>
      <c r="AX1289">
        <v>-64.644199999999998</v>
      </c>
      <c r="BE1289">
        <v>32.049999999999997</v>
      </c>
      <c r="BF1289">
        <v>-60.828299999999999</v>
      </c>
      <c r="BH1289">
        <v>32.049999999999997</v>
      </c>
      <c r="BI1289">
        <v>-64.726699999999994</v>
      </c>
      <c r="BP1289">
        <v>32.049999999999997</v>
      </c>
      <c r="BQ1289">
        <v>-60.962000000000003</v>
      </c>
      <c r="BS1289">
        <v>32.049999999999997</v>
      </c>
      <c r="BT1289">
        <v>-64.838399999999993</v>
      </c>
      <c r="CA1289">
        <v>32.049999999999997</v>
      </c>
      <c r="CB1289">
        <v>-60.16</v>
      </c>
      <c r="CD1289">
        <v>32.049999999999997</v>
      </c>
      <c r="CE1289">
        <v>-64.706500000000005</v>
      </c>
      <c r="CL1289">
        <v>32.049999999999997</v>
      </c>
      <c r="CM1289">
        <v>-58.871899999999997</v>
      </c>
      <c r="CO1289">
        <v>32.049999999999997</v>
      </c>
      <c r="CP1289">
        <v>-64.621600000000001</v>
      </c>
      <c r="CW1289">
        <v>32.049999999999997</v>
      </c>
      <c r="CX1289">
        <v>-58.955199999999998</v>
      </c>
      <c r="CZ1289">
        <v>32.049999999999997</v>
      </c>
      <c r="DA1289">
        <v>-64.572000000000003</v>
      </c>
      <c r="DH1289">
        <v>32.049999999999997</v>
      </c>
      <c r="DI1289">
        <v>-59.015099999999997</v>
      </c>
      <c r="DK1289">
        <v>32.049999999999997</v>
      </c>
      <c r="DL1289">
        <v>-64.5916</v>
      </c>
      <c r="DS1289">
        <v>32.049999999999997</v>
      </c>
      <c r="DT1289">
        <v>-58.4621</v>
      </c>
      <c r="DV1289">
        <v>32.049999999999997</v>
      </c>
      <c r="DW1289">
        <v>-64.585400000000007</v>
      </c>
      <c r="ED1289">
        <v>32.049999999999997</v>
      </c>
      <c r="EE1289">
        <v>-60.984900000000003</v>
      </c>
      <c r="EG1289">
        <v>32.049999999999997</v>
      </c>
      <c r="EH1289">
        <v>-64.706400000000002</v>
      </c>
      <c r="EO1289">
        <v>32.049999999999997</v>
      </c>
      <c r="EP1289">
        <v>-60.871400000000001</v>
      </c>
      <c r="ER1289">
        <v>32.049999999999997</v>
      </c>
      <c r="ES1289">
        <v>-64.632400000000004</v>
      </c>
      <c r="EZ1289">
        <v>32.049999999999997</v>
      </c>
      <c r="FA1289">
        <v>-61.004600000000003</v>
      </c>
      <c r="FC1289">
        <v>32.049999999999997</v>
      </c>
      <c r="FD1289">
        <v>-64.674199999999999</v>
      </c>
      <c r="FK1289">
        <v>32.049999999999997</v>
      </c>
      <c r="FL1289">
        <v>-60.904200000000003</v>
      </c>
      <c r="FN1289">
        <v>32.049999999999997</v>
      </c>
      <c r="FO1289">
        <v>-64.625</v>
      </c>
      <c r="FV1289">
        <v>32.049999999999997</v>
      </c>
      <c r="FW1289">
        <v>-59.373399999999997</v>
      </c>
      <c r="FY1289">
        <v>32.049999999999997</v>
      </c>
      <c r="FZ1289">
        <v>-64.554699999999997</v>
      </c>
      <c r="GG1289">
        <v>32.049999999999997</v>
      </c>
      <c r="GH1289">
        <v>-59.287999999999997</v>
      </c>
      <c r="GJ1289">
        <v>32.049999999999997</v>
      </c>
      <c r="GK1289">
        <v>-64.583600000000004</v>
      </c>
      <c r="GR1289">
        <v>32.049999999999997</v>
      </c>
      <c r="GS1289">
        <v>-59.865200000000002</v>
      </c>
      <c r="GU1289">
        <v>32.049999999999997</v>
      </c>
      <c r="GV1289">
        <v>-64.632599999999996</v>
      </c>
      <c r="HC1289">
        <v>32.049999999999997</v>
      </c>
      <c r="HD1289">
        <v>-60.220500000000001</v>
      </c>
      <c r="HF1289">
        <v>32.049999999999997</v>
      </c>
      <c r="HG1289">
        <v>-64.619900000000001</v>
      </c>
      <c r="HN1289">
        <v>32.049999999999997</v>
      </c>
      <c r="HO1289">
        <v>-59.937600000000003</v>
      </c>
      <c r="HQ1289">
        <v>32.049999999999997</v>
      </c>
      <c r="HR1289">
        <v>-64.577600000000004</v>
      </c>
      <c r="HY1289">
        <v>32.049999999999997</v>
      </c>
      <c r="HZ1289">
        <v>-60.267299999999999</v>
      </c>
      <c r="IB1289">
        <v>32.049999999999997</v>
      </c>
      <c r="IC1289">
        <v>-64.6173</v>
      </c>
      <c r="IJ1289">
        <v>32.049999999999997</v>
      </c>
      <c r="IK1289">
        <v>-57.289900000000003</v>
      </c>
      <c r="IM1289">
        <v>32.049999999999997</v>
      </c>
      <c r="IN1289">
        <v>-64.545699999999997</v>
      </c>
      <c r="IU1289">
        <v>32.049999999999997</v>
      </c>
      <c r="IV1289">
        <v>-57.448799999999999</v>
      </c>
      <c r="IX1289">
        <v>32.049999999999997</v>
      </c>
      <c r="IY1289">
        <v>-64.543700000000001</v>
      </c>
      <c r="JF1289">
        <v>32.049999999999997</v>
      </c>
      <c r="JG1289">
        <v>-58.392200000000003</v>
      </c>
      <c r="JI1289">
        <v>32.049999999999997</v>
      </c>
      <c r="JJ1289">
        <v>-64.551699999999997</v>
      </c>
      <c r="JQ1289">
        <v>32.049999999999997</v>
      </c>
      <c r="JR1289">
        <v>-58.315899999999999</v>
      </c>
      <c r="JT1289">
        <v>32.049999999999997</v>
      </c>
      <c r="JU1289">
        <v>-64.575599999999994</v>
      </c>
      <c r="KB1289">
        <v>32.049999999999997</v>
      </c>
      <c r="KC1289">
        <v>-60.0002</v>
      </c>
      <c r="KE1289">
        <v>32.049999999999997</v>
      </c>
      <c r="KF1289">
        <v>-64.594099999999997</v>
      </c>
    </row>
    <row r="1290" spans="2:292" x14ac:dyDescent="0.2">
      <c r="B1290">
        <v>32.075000000000003</v>
      </c>
      <c r="C1290">
        <v>-57.717599999999997</v>
      </c>
      <c r="E1290">
        <v>32.075000000000003</v>
      </c>
      <c r="F1290">
        <v>-64.589100000000002</v>
      </c>
      <c r="M1290">
        <v>32.075000000000003</v>
      </c>
      <c r="N1290">
        <v>-59.444400000000002</v>
      </c>
      <c r="P1290">
        <v>32.075000000000003</v>
      </c>
      <c r="Q1290">
        <v>-64.585599999999999</v>
      </c>
      <c r="X1290">
        <v>32.075000000000003</v>
      </c>
      <c r="Y1290">
        <v>-60.649700000000003</v>
      </c>
      <c r="AA1290">
        <v>32.075000000000003</v>
      </c>
      <c r="AB1290">
        <v>-64.596100000000007</v>
      </c>
      <c r="AI1290">
        <v>32.075000000000003</v>
      </c>
      <c r="AJ1290">
        <v>-60.608199999999997</v>
      </c>
      <c r="AL1290">
        <v>32.075000000000003</v>
      </c>
      <c r="AM1290">
        <v>-64.581699999999998</v>
      </c>
      <c r="AT1290">
        <v>32.075000000000003</v>
      </c>
      <c r="AU1290">
        <v>-60.5501</v>
      </c>
      <c r="AW1290">
        <v>32.075000000000003</v>
      </c>
      <c r="AX1290">
        <v>-64.640299999999996</v>
      </c>
      <c r="BE1290">
        <v>32.075000000000003</v>
      </c>
      <c r="BF1290">
        <v>-60.838900000000002</v>
      </c>
      <c r="BH1290">
        <v>32.075000000000003</v>
      </c>
      <c r="BI1290">
        <v>-64.721599999999995</v>
      </c>
      <c r="BP1290">
        <v>32.075000000000003</v>
      </c>
      <c r="BQ1290">
        <v>-60.973700000000001</v>
      </c>
      <c r="BS1290">
        <v>32.075000000000003</v>
      </c>
      <c r="BT1290">
        <v>-64.831900000000005</v>
      </c>
      <c r="CA1290">
        <v>32.075000000000003</v>
      </c>
      <c r="CB1290">
        <v>-60.170499999999997</v>
      </c>
      <c r="CD1290">
        <v>32.075000000000003</v>
      </c>
      <c r="CE1290">
        <v>-64.701599999999999</v>
      </c>
      <c r="CL1290">
        <v>32.075000000000003</v>
      </c>
      <c r="CM1290">
        <v>-58.8812</v>
      </c>
      <c r="CO1290">
        <v>32.075000000000003</v>
      </c>
      <c r="CP1290">
        <v>-64.618099999999998</v>
      </c>
      <c r="CW1290">
        <v>32.075000000000003</v>
      </c>
      <c r="CX1290">
        <v>-58.963500000000003</v>
      </c>
      <c r="CZ1290">
        <v>32.075000000000003</v>
      </c>
      <c r="DA1290">
        <v>-64.5702</v>
      </c>
      <c r="DH1290">
        <v>32.075000000000003</v>
      </c>
      <c r="DI1290">
        <v>-59.022599999999997</v>
      </c>
      <c r="DK1290">
        <v>32.075000000000003</v>
      </c>
      <c r="DL1290">
        <v>-64.590800000000002</v>
      </c>
      <c r="DS1290">
        <v>32.075000000000003</v>
      </c>
      <c r="DT1290">
        <v>-58.463900000000002</v>
      </c>
      <c r="DV1290">
        <v>32.075000000000003</v>
      </c>
      <c r="DW1290">
        <v>-64.585300000000004</v>
      </c>
      <c r="ED1290">
        <v>32.075000000000003</v>
      </c>
      <c r="EE1290">
        <v>-60.996899999999997</v>
      </c>
      <c r="EG1290">
        <v>32.075000000000003</v>
      </c>
      <c r="EH1290">
        <v>-64.701899999999995</v>
      </c>
      <c r="EO1290">
        <v>32.075000000000003</v>
      </c>
      <c r="EP1290">
        <v>-60.881999999999998</v>
      </c>
      <c r="ER1290">
        <v>32.075000000000003</v>
      </c>
      <c r="ES1290">
        <v>-64.629199999999997</v>
      </c>
      <c r="EZ1290">
        <v>32.075000000000003</v>
      </c>
      <c r="FA1290">
        <v>-61.016800000000003</v>
      </c>
      <c r="FC1290">
        <v>32.075000000000003</v>
      </c>
      <c r="FD1290">
        <v>-64.671099999999996</v>
      </c>
      <c r="FK1290">
        <v>32.075000000000003</v>
      </c>
      <c r="FL1290">
        <v>-60.9146</v>
      </c>
      <c r="FN1290">
        <v>32.075000000000003</v>
      </c>
      <c r="FO1290">
        <v>-64.623000000000005</v>
      </c>
      <c r="FV1290">
        <v>32.075000000000003</v>
      </c>
      <c r="FW1290">
        <v>-59.372900000000001</v>
      </c>
      <c r="FY1290">
        <v>32.075000000000003</v>
      </c>
      <c r="FZ1290">
        <v>-64.553600000000003</v>
      </c>
      <c r="GG1290">
        <v>32.075000000000003</v>
      </c>
      <c r="GH1290">
        <v>-59.289099999999998</v>
      </c>
      <c r="GJ1290">
        <v>32.075000000000003</v>
      </c>
      <c r="GK1290">
        <v>-64.5809</v>
      </c>
      <c r="GR1290">
        <v>32.075000000000003</v>
      </c>
      <c r="GS1290">
        <v>-59.872900000000001</v>
      </c>
      <c r="GU1290">
        <v>32.075000000000003</v>
      </c>
      <c r="GV1290">
        <v>-64.628900000000002</v>
      </c>
      <c r="HC1290">
        <v>32.075000000000003</v>
      </c>
      <c r="HD1290">
        <v>-60.230899999999998</v>
      </c>
      <c r="HF1290">
        <v>32.075000000000003</v>
      </c>
      <c r="HG1290">
        <v>-64.616900000000001</v>
      </c>
      <c r="HN1290">
        <v>32.075000000000003</v>
      </c>
      <c r="HO1290">
        <v>-59.944600000000001</v>
      </c>
      <c r="HQ1290">
        <v>32.075000000000003</v>
      </c>
      <c r="HR1290">
        <v>-64.575699999999998</v>
      </c>
      <c r="HY1290">
        <v>32.075000000000003</v>
      </c>
      <c r="HZ1290">
        <v>-60.277500000000003</v>
      </c>
      <c r="IB1290">
        <v>32.075000000000003</v>
      </c>
      <c r="IC1290">
        <v>-64.615499999999997</v>
      </c>
      <c r="IJ1290">
        <v>32.075000000000003</v>
      </c>
      <c r="IK1290">
        <v>-57.287500000000001</v>
      </c>
      <c r="IM1290">
        <v>32.075000000000003</v>
      </c>
      <c r="IN1290">
        <v>-64.5441</v>
      </c>
      <c r="IU1290">
        <v>32.075000000000003</v>
      </c>
      <c r="IV1290">
        <v>-57.442999999999998</v>
      </c>
      <c r="IX1290">
        <v>32.075000000000003</v>
      </c>
      <c r="IY1290">
        <v>-64.543499999999995</v>
      </c>
      <c r="JF1290">
        <v>32.075000000000003</v>
      </c>
      <c r="JG1290">
        <v>-58.395499999999998</v>
      </c>
      <c r="JI1290">
        <v>32.075000000000003</v>
      </c>
      <c r="JJ1290">
        <v>-64.550700000000006</v>
      </c>
      <c r="JQ1290">
        <v>32.075000000000003</v>
      </c>
      <c r="JR1290">
        <v>-58.321199999999997</v>
      </c>
      <c r="JT1290">
        <v>32.075000000000003</v>
      </c>
      <c r="JU1290">
        <v>-64.573099999999997</v>
      </c>
      <c r="KB1290">
        <v>32.075000000000003</v>
      </c>
      <c r="KC1290">
        <v>-60.006599999999999</v>
      </c>
      <c r="KE1290">
        <v>32.075000000000003</v>
      </c>
      <c r="KF1290">
        <v>-64.593199999999996</v>
      </c>
    </row>
    <row r="1291" spans="2:292" x14ac:dyDescent="0.2">
      <c r="B1291">
        <v>32.1</v>
      </c>
      <c r="C1291">
        <v>-57.7029</v>
      </c>
      <c r="E1291">
        <v>32.1</v>
      </c>
      <c r="F1291">
        <v>-64.589699999999993</v>
      </c>
      <c r="M1291">
        <v>32.1</v>
      </c>
      <c r="N1291">
        <v>-59.438600000000001</v>
      </c>
      <c r="P1291">
        <v>32.1</v>
      </c>
      <c r="Q1291">
        <v>-64.585400000000007</v>
      </c>
      <c r="X1291">
        <v>32.1</v>
      </c>
      <c r="Y1291">
        <v>-60.651000000000003</v>
      </c>
      <c r="AA1291">
        <v>32.1</v>
      </c>
      <c r="AB1291">
        <v>-64.595100000000002</v>
      </c>
      <c r="AI1291">
        <v>32.1</v>
      </c>
      <c r="AJ1291">
        <v>-60.61</v>
      </c>
      <c r="AL1291">
        <v>32.1</v>
      </c>
      <c r="AM1291">
        <v>-64.579599999999999</v>
      </c>
      <c r="AT1291">
        <v>32.1</v>
      </c>
      <c r="AU1291">
        <v>-60.552399999999999</v>
      </c>
      <c r="AW1291">
        <v>32.1</v>
      </c>
      <c r="AX1291">
        <v>-64.636399999999995</v>
      </c>
      <c r="BE1291">
        <v>32.1</v>
      </c>
      <c r="BF1291">
        <v>-60.848100000000002</v>
      </c>
      <c r="BH1291">
        <v>32.1</v>
      </c>
      <c r="BI1291">
        <v>-64.716499999999996</v>
      </c>
      <c r="BP1291">
        <v>32.1</v>
      </c>
      <c r="BQ1291">
        <v>-60.984900000000003</v>
      </c>
      <c r="BS1291">
        <v>32.1</v>
      </c>
      <c r="BT1291">
        <v>-64.825500000000005</v>
      </c>
      <c r="CA1291">
        <v>32.1</v>
      </c>
      <c r="CB1291">
        <v>-60.180399999999999</v>
      </c>
      <c r="CD1291">
        <v>32.1</v>
      </c>
      <c r="CE1291">
        <v>-64.696700000000007</v>
      </c>
      <c r="CL1291">
        <v>32.1</v>
      </c>
      <c r="CM1291">
        <v>-58.889600000000002</v>
      </c>
      <c r="CO1291">
        <v>32.1</v>
      </c>
      <c r="CP1291">
        <v>-64.614599999999996</v>
      </c>
      <c r="CW1291">
        <v>32.1</v>
      </c>
      <c r="CX1291">
        <v>-58.9709</v>
      </c>
      <c r="CZ1291">
        <v>32.1</v>
      </c>
      <c r="DA1291">
        <v>-64.5685</v>
      </c>
      <c r="DH1291">
        <v>32.1</v>
      </c>
      <c r="DI1291">
        <v>-59.029200000000003</v>
      </c>
      <c r="DK1291">
        <v>32.1</v>
      </c>
      <c r="DL1291">
        <v>-64.590100000000007</v>
      </c>
      <c r="DS1291">
        <v>32.1</v>
      </c>
      <c r="DT1291">
        <v>-58.463299999999997</v>
      </c>
      <c r="DV1291">
        <v>32.1</v>
      </c>
      <c r="DW1291">
        <v>-64.585300000000004</v>
      </c>
      <c r="ED1291">
        <v>32.1</v>
      </c>
      <c r="EE1291">
        <v>-61.008499999999998</v>
      </c>
      <c r="EG1291">
        <v>32.1</v>
      </c>
      <c r="EH1291">
        <v>-64.697400000000002</v>
      </c>
      <c r="EO1291">
        <v>32.1</v>
      </c>
      <c r="EP1291">
        <v>-60.891199999999998</v>
      </c>
      <c r="ER1291">
        <v>32.1</v>
      </c>
      <c r="ES1291">
        <v>-64.626000000000005</v>
      </c>
      <c r="EZ1291">
        <v>32.1</v>
      </c>
      <c r="FA1291">
        <v>-61.028700000000001</v>
      </c>
      <c r="FC1291">
        <v>32.1</v>
      </c>
      <c r="FD1291">
        <v>-64.668000000000006</v>
      </c>
      <c r="FK1291">
        <v>32.1</v>
      </c>
      <c r="FL1291">
        <v>-60.9238</v>
      </c>
      <c r="FN1291">
        <v>32.1</v>
      </c>
      <c r="FO1291">
        <v>-64.620999999999995</v>
      </c>
      <c r="FV1291">
        <v>32.1</v>
      </c>
      <c r="FW1291">
        <v>-59.368200000000002</v>
      </c>
      <c r="FY1291">
        <v>32.1</v>
      </c>
      <c r="FZ1291">
        <v>-64.552599999999998</v>
      </c>
      <c r="GG1291">
        <v>32.1</v>
      </c>
      <c r="GH1291">
        <v>-59.286000000000001</v>
      </c>
      <c r="GJ1291">
        <v>32.1</v>
      </c>
      <c r="GK1291">
        <v>-64.578199999999995</v>
      </c>
      <c r="GR1291">
        <v>32.1</v>
      </c>
      <c r="GS1291">
        <v>-59.878900000000002</v>
      </c>
      <c r="GU1291">
        <v>32.1</v>
      </c>
      <c r="GV1291">
        <v>-64.625200000000007</v>
      </c>
      <c r="HC1291">
        <v>32.1</v>
      </c>
      <c r="HD1291">
        <v>-60.240699999999997</v>
      </c>
      <c r="HF1291">
        <v>32.1</v>
      </c>
      <c r="HG1291">
        <v>-64.614000000000004</v>
      </c>
      <c r="HN1291">
        <v>32.1</v>
      </c>
      <c r="HO1291">
        <v>-59.9499</v>
      </c>
      <c r="HQ1291">
        <v>32.1</v>
      </c>
      <c r="HR1291">
        <v>-64.573800000000006</v>
      </c>
      <c r="HY1291">
        <v>32.1</v>
      </c>
      <c r="HZ1291">
        <v>-60.287199999999999</v>
      </c>
      <c r="IB1291">
        <v>32.1</v>
      </c>
      <c r="IC1291">
        <v>-64.613799999999998</v>
      </c>
      <c r="IJ1291">
        <v>32.1</v>
      </c>
      <c r="IK1291">
        <v>-57.279299999999999</v>
      </c>
      <c r="IM1291">
        <v>32.1</v>
      </c>
      <c r="IN1291">
        <v>-64.542400000000001</v>
      </c>
      <c r="IU1291">
        <v>32.1</v>
      </c>
      <c r="IV1291">
        <v>-57.4313</v>
      </c>
      <c r="IX1291">
        <v>32.1</v>
      </c>
      <c r="IY1291">
        <v>-64.543400000000005</v>
      </c>
      <c r="JF1291">
        <v>32.1</v>
      </c>
      <c r="JG1291">
        <v>-58.396500000000003</v>
      </c>
      <c r="JI1291">
        <v>32.1</v>
      </c>
      <c r="JJ1291">
        <v>-64.549899999999994</v>
      </c>
      <c r="JQ1291">
        <v>32.1</v>
      </c>
      <c r="JR1291">
        <v>-58.324100000000001</v>
      </c>
      <c r="JT1291">
        <v>32.1</v>
      </c>
      <c r="JU1291">
        <v>-64.570599999999999</v>
      </c>
      <c r="KB1291">
        <v>32.1</v>
      </c>
      <c r="KC1291">
        <v>-60.011299999999999</v>
      </c>
      <c r="KE1291">
        <v>32.1</v>
      </c>
      <c r="KF1291">
        <v>-64.592399999999998</v>
      </c>
    </row>
    <row r="1292" spans="2:292" x14ac:dyDescent="0.2">
      <c r="B1292">
        <v>32.125</v>
      </c>
      <c r="C1292">
        <v>-57.682099999999998</v>
      </c>
      <c r="E1292">
        <v>32.125</v>
      </c>
      <c r="F1292">
        <v>-64.590299999999999</v>
      </c>
      <c r="M1292">
        <v>32.125</v>
      </c>
      <c r="N1292">
        <v>-59.428400000000003</v>
      </c>
      <c r="P1292">
        <v>32.125</v>
      </c>
      <c r="Q1292">
        <v>-64.585400000000007</v>
      </c>
      <c r="X1292">
        <v>32.125</v>
      </c>
      <c r="Y1292">
        <v>-60.649099999999997</v>
      </c>
      <c r="AA1292">
        <v>32.125</v>
      </c>
      <c r="AB1292">
        <v>-64.594099999999997</v>
      </c>
      <c r="AI1292">
        <v>32.125</v>
      </c>
      <c r="AJ1292">
        <v>-60.608499999999999</v>
      </c>
      <c r="AL1292">
        <v>32.125</v>
      </c>
      <c r="AM1292">
        <v>-64.577600000000004</v>
      </c>
      <c r="AT1292">
        <v>32.125</v>
      </c>
      <c r="AU1292">
        <v>-60.551400000000001</v>
      </c>
      <c r="AW1292">
        <v>32.125</v>
      </c>
      <c r="AX1292">
        <v>-64.632599999999996</v>
      </c>
      <c r="BE1292">
        <v>32.125</v>
      </c>
      <c r="BF1292">
        <v>-60.855899999999998</v>
      </c>
      <c r="BH1292">
        <v>32.125</v>
      </c>
      <c r="BI1292">
        <v>-64.711399999999998</v>
      </c>
      <c r="BP1292">
        <v>32.125</v>
      </c>
      <c r="BQ1292">
        <v>-60.9955</v>
      </c>
      <c r="BS1292">
        <v>32.125</v>
      </c>
      <c r="BT1292">
        <v>-64.819100000000006</v>
      </c>
      <c r="CA1292">
        <v>32.125</v>
      </c>
      <c r="CB1292">
        <v>-60.189399999999999</v>
      </c>
      <c r="CD1292">
        <v>32.125</v>
      </c>
      <c r="CE1292">
        <v>-64.691999999999993</v>
      </c>
      <c r="CL1292">
        <v>32.125</v>
      </c>
      <c r="CM1292">
        <v>-58.896700000000003</v>
      </c>
      <c r="CO1292">
        <v>32.125</v>
      </c>
      <c r="CP1292">
        <v>-64.611199999999997</v>
      </c>
      <c r="CW1292">
        <v>32.125</v>
      </c>
      <c r="CX1292">
        <v>-58.9771</v>
      </c>
      <c r="CZ1292">
        <v>32.125</v>
      </c>
      <c r="DA1292">
        <v>-64.566900000000004</v>
      </c>
      <c r="DH1292">
        <v>32.125</v>
      </c>
      <c r="DI1292">
        <v>-59.034599999999998</v>
      </c>
      <c r="DK1292">
        <v>32.125</v>
      </c>
      <c r="DL1292">
        <v>-64.589500000000001</v>
      </c>
      <c r="DS1292">
        <v>32.125</v>
      </c>
      <c r="DT1292">
        <v>-58.459800000000001</v>
      </c>
      <c r="DV1292">
        <v>32.125</v>
      </c>
      <c r="DW1292">
        <v>-64.585300000000004</v>
      </c>
      <c r="ED1292">
        <v>32.125</v>
      </c>
      <c r="EE1292">
        <v>-61.019500000000001</v>
      </c>
      <c r="EG1292">
        <v>32.125</v>
      </c>
      <c r="EH1292">
        <v>-64.693100000000001</v>
      </c>
      <c r="EO1292">
        <v>32.125</v>
      </c>
      <c r="EP1292">
        <v>-60.898899999999998</v>
      </c>
      <c r="ER1292">
        <v>32.125</v>
      </c>
      <c r="ES1292">
        <v>-64.622900000000001</v>
      </c>
      <c r="EZ1292">
        <v>32.125</v>
      </c>
      <c r="FA1292">
        <v>-61.039900000000003</v>
      </c>
      <c r="FC1292">
        <v>32.125</v>
      </c>
      <c r="FD1292">
        <v>-64.665000000000006</v>
      </c>
      <c r="FK1292">
        <v>32.125</v>
      </c>
      <c r="FL1292">
        <v>-60.9315</v>
      </c>
      <c r="FN1292">
        <v>32.125</v>
      </c>
      <c r="FO1292">
        <v>-64.619100000000003</v>
      </c>
      <c r="FV1292">
        <v>32.125</v>
      </c>
      <c r="FW1292">
        <v>-59.359200000000001</v>
      </c>
      <c r="FY1292">
        <v>32.125</v>
      </c>
      <c r="FZ1292">
        <v>-64.551699999999997</v>
      </c>
      <c r="GG1292">
        <v>32.125</v>
      </c>
      <c r="GH1292">
        <v>-59.278599999999997</v>
      </c>
      <c r="GJ1292">
        <v>32.125</v>
      </c>
      <c r="GK1292">
        <v>-64.575599999999994</v>
      </c>
      <c r="GR1292">
        <v>32.125</v>
      </c>
      <c r="GS1292">
        <v>-59.882899999999999</v>
      </c>
      <c r="GU1292">
        <v>32.125</v>
      </c>
      <c r="GV1292">
        <v>-64.621600000000001</v>
      </c>
      <c r="HC1292">
        <v>32.125</v>
      </c>
      <c r="HD1292">
        <v>-60.249600000000001</v>
      </c>
      <c r="HF1292">
        <v>32.125</v>
      </c>
      <c r="HG1292">
        <v>-64.611099999999993</v>
      </c>
      <c r="HN1292">
        <v>32.125</v>
      </c>
      <c r="HO1292">
        <v>-59.953099999999999</v>
      </c>
      <c r="HQ1292">
        <v>32.125</v>
      </c>
      <c r="HR1292">
        <v>-64.572000000000003</v>
      </c>
      <c r="HY1292">
        <v>32.125</v>
      </c>
      <c r="HZ1292">
        <v>-60.295900000000003</v>
      </c>
      <c r="IB1292">
        <v>32.125</v>
      </c>
      <c r="IC1292">
        <v>-64.612099999999998</v>
      </c>
      <c r="IJ1292">
        <v>32.125</v>
      </c>
      <c r="IK1292">
        <v>-57.2652</v>
      </c>
      <c r="IM1292">
        <v>32.125</v>
      </c>
      <c r="IN1292">
        <v>-64.540899999999993</v>
      </c>
      <c r="IU1292">
        <v>32.125</v>
      </c>
      <c r="IV1292">
        <v>-57.413699999999999</v>
      </c>
      <c r="IX1292">
        <v>32.125</v>
      </c>
      <c r="IY1292">
        <v>-64.543300000000002</v>
      </c>
      <c r="JF1292">
        <v>32.125</v>
      </c>
      <c r="JG1292">
        <v>-58.394500000000001</v>
      </c>
      <c r="JI1292">
        <v>32.125</v>
      </c>
      <c r="JJ1292">
        <v>-64.549099999999996</v>
      </c>
      <c r="JQ1292">
        <v>32.125</v>
      </c>
      <c r="JR1292">
        <v>-58.324100000000001</v>
      </c>
      <c r="JT1292">
        <v>32.125</v>
      </c>
      <c r="JU1292">
        <v>-64.568200000000004</v>
      </c>
      <c r="KB1292">
        <v>32.125</v>
      </c>
      <c r="KC1292">
        <v>-60.0139</v>
      </c>
      <c r="KE1292">
        <v>32.125</v>
      </c>
      <c r="KF1292">
        <v>-64.5916</v>
      </c>
    </row>
    <row r="1293" spans="2:292" x14ac:dyDescent="0.2">
      <c r="B1293">
        <v>32.15</v>
      </c>
      <c r="C1293">
        <v>-57.655799999999999</v>
      </c>
      <c r="E1293">
        <v>32.15</v>
      </c>
      <c r="F1293">
        <v>-64.590900000000005</v>
      </c>
      <c r="M1293">
        <v>32.15</v>
      </c>
      <c r="N1293">
        <v>-59.414099999999998</v>
      </c>
      <c r="P1293">
        <v>32.15</v>
      </c>
      <c r="Q1293">
        <v>-64.585300000000004</v>
      </c>
      <c r="X1293">
        <v>32.15</v>
      </c>
      <c r="Y1293">
        <v>-60.643999999999998</v>
      </c>
      <c r="AA1293">
        <v>32.15</v>
      </c>
      <c r="AB1293">
        <v>-64.593199999999996</v>
      </c>
      <c r="AI1293">
        <v>32.15</v>
      </c>
      <c r="AJ1293">
        <v>-60.6038</v>
      </c>
      <c r="AL1293">
        <v>32.15</v>
      </c>
      <c r="AM1293">
        <v>-64.575699999999998</v>
      </c>
      <c r="AT1293">
        <v>32.15</v>
      </c>
      <c r="AU1293">
        <v>-60.547400000000003</v>
      </c>
      <c r="AW1293">
        <v>32.15</v>
      </c>
      <c r="AX1293">
        <v>-64.628900000000002</v>
      </c>
      <c r="BE1293">
        <v>32.15</v>
      </c>
      <c r="BF1293">
        <v>-60.861899999999999</v>
      </c>
      <c r="BH1293">
        <v>32.15</v>
      </c>
      <c r="BI1293">
        <v>-64.706500000000005</v>
      </c>
      <c r="BP1293">
        <v>32.15</v>
      </c>
      <c r="BQ1293">
        <v>-61.005400000000002</v>
      </c>
      <c r="BS1293">
        <v>32.15</v>
      </c>
      <c r="BT1293">
        <v>-64.812799999999996</v>
      </c>
      <c r="CA1293">
        <v>32.15</v>
      </c>
      <c r="CB1293">
        <v>-60.197400000000002</v>
      </c>
      <c r="CD1293">
        <v>32.15</v>
      </c>
      <c r="CE1293">
        <v>-64.687299999999993</v>
      </c>
      <c r="CL1293">
        <v>32.15</v>
      </c>
      <c r="CM1293">
        <v>-58.9024</v>
      </c>
      <c r="CO1293">
        <v>32.15</v>
      </c>
      <c r="CP1293">
        <v>-64.607900000000001</v>
      </c>
      <c r="CW1293">
        <v>32.15</v>
      </c>
      <c r="CX1293">
        <v>-58.9818</v>
      </c>
      <c r="CZ1293">
        <v>32.15</v>
      </c>
      <c r="DA1293">
        <v>-64.565299999999993</v>
      </c>
      <c r="DH1293">
        <v>32.15</v>
      </c>
      <c r="DI1293">
        <v>-59.038400000000003</v>
      </c>
      <c r="DK1293">
        <v>32.15</v>
      </c>
      <c r="DL1293">
        <v>-64.588899999999995</v>
      </c>
      <c r="DS1293">
        <v>32.15</v>
      </c>
      <c r="DT1293">
        <v>-58.453200000000002</v>
      </c>
      <c r="DV1293">
        <v>32.15</v>
      </c>
      <c r="DW1293">
        <v>-64.585400000000007</v>
      </c>
      <c r="ED1293">
        <v>32.15</v>
      </c>
      <c r="EE1293">
        <v>-61.029699999999998</v>
      </c>
      <c r="EG1293">
        <v>32.15</v>
      </c>
      <c r="EH1293">
        <v>-64.688800000000001</v>
      </c>
      <c r="EO1293">
        <v>32.15</v>
      </c>
      <c r="EP1293">
        <v>-60.904899999999998</v>
      </c>
      <c r="ER1293">
        <v>32.15</v>
      </c>
      <c r="ES1293">
        <v>-64.619900000000001</v>
      </c>
      <c r="EZ1293">
        <v>32.15</v>
      </c>
      <c r="FA1293">
        <v>-61.0503</v>
      </c>
      <c r="FC1293">
        <v>32.15</v>
      </c>
      <c r="FD1293">
        <v>-64.662099999999995</v>
      </c>
      <c r="FK1293">
        <v>32.15</v>
      </c>
      <c r="FL1293">
        <v>-60.937399999999997</v>
      </c>
      <c r="FN1293">
        <v>32.15</v>
      </c>
      <c r="FO1293">
        <v>-64.6173</v>
      </c>
      <c r="FV1293">
        <v>32.15</v>
      </c>
      <c r="FW1293">
        <v>-59.3461</v>
      </c>
      <c r="FY1293">
        <v>32.15</v>
      </c>
      <c r="FZ1293">
        <v>-64.550700000000006</v>
      </c>
      <c r="GG1293">
        <v>32.15</v>
      </c>
      <c r="GH1293">
        <v>-59.267099999999999</v>
      </c>
      <c r="GJ1293">
        <v>32.15</v>
      </c>
      <c r="GK1293">
        <v>-64.573099999999997</v>
      </c>
      <c r="GR1293">
        <v>32.15</v>
      </c>
      <c r="GS1293">
        <v>-59.884500000000003</v>
      </c>
      <c r="GU1293">
        <v>32.15</v>
      </c>
      <c r="GV1293">
        <v>-64.618099999999998</v>
      </c>
      <c r="HC1293">
        <v>32.15</v>
      </c>
      <c r="HD1293">
        <v>-60.257399999999997</v>
      </c>
      <c r="HF1293">
        <v>32.15</v>
      </c>
      <c r="HG1293">
        <v>-64.6083</v>
      </c>
      <c r="HN1293">
        <v>32.15</v>
      </c>
      <c r="HO1293">
        <v>-59.954000000000001</v>
      </c>
      <c r="HQ1293">
        <v>32.15</v>
      </c>
      <c r="HR1293">
        <v>-64.5702</v>
      </c>
      <c r="HY1293">
        <v>32.15</v>
      </c>
      <c r="HZ1293">
        <v>-60.3035</v>
      </c>
      <c r="IB1293">
        <v>32.15</v>
      </c>
      <c r="IC1293">
        <v>-64.610500000000002</v>
      </c>
      <c r="IJ1293">
        <v>32.15</v>
      </c>
      <c r="IK1293">
        <v>-57.245699999999999</v>
      </c>
      <c r="IM1293">
        <v>32.15</v>
      </c>
      <c r="IN1293">
        <v>-64.539400000000001</v>
      </c>
      <c r="IU1293">
        <v>32.15</v>
      </c>
      <c r="IV1293">
        <v>-57.390599999999999</v>
      </c>
      <c r="IX1293">
        <v>32.15</v>
      </c>
      <c r="IY1293">
        <v>-64.543300000000002</v>
      </c>
      <c r="JF1293">
        <v>32.15</v>
      </c>
      <c r="JG1293">
        <v>-58.389400000000002</v>
      </c>
      <c r="JI1293">
        <v>32.15</v>
      </c>
      <c r="JJ1293">
        <v>-64.548299999999998</v>
      </c>
      <c r="JQ1293">
        <v>32.15</v>
      </c>
      <c r="JR1293">
        <v>-58.320900000000002</v>
      </c>
      <c r="JT1293">
        <v>32.15</v>
      </c>
      <c r="JU1293">
        <v>-64.565799999999996</v>
      </c>
      <c r="KB1293">
        <v>32.15</v>
      </c>
      <c r="KC1293">
        <v>-60.014200000000002</v>
      </c>
      <c r="KE1293">
        <v>32.15</v>
      </c>
      <c r="KF1293">
        <v>-64.590800000000002</v>
      </c>
    </row>
    <row r="1294" spans="2:292" x14ac:dyDescent="0.2">
      <c r="B1294">
        <v>32.174999999999997</v>
      </c>
      <c r="C1294">
        <v>-57.624699999999997</v>
      </c>
      <c r="E1294">
        <v>32.174999999999997</v>
      </c>
      <c r="F1294">
        <v>-64.5916</v>
      </c>
      <c r="M1294">
        <v>32.174999999999997</v>
      </c>
      <c r="N1294">
        <v>-59.3962</v>
      </c>
      <c r="P1294">
        <v>32.174999999999997</v>
      </c>
      <c r="Q1294">
        <v>-64.585300000000004</v>
      </c>
      <c r="X1294">
        <v>32.174999999999997</v>
      </c>
      <c r="Y1294">
        <v>-60.636000000000003</v>
      </c>
      <c r="AA1294">
        <v>32.174999999999997</v>
      </c>
      <c r="AB1294">
        <v>-64.592399999999998</v>
      </c>
      <c r="AI1294">
        <v>32.174999999999997</v>
      </c>
      <c r="AJ1294">
        <v>-60.596400000000003</v>
      </c>
      <c r="AL1294">
        <v>32.174999999999997</v>
      </c>
      <c r="AM1294">
        <v>-64.573800000000006</v>
      </c>
      <c r="AT1294">
        <v>32.174999999999997</v>
      </c>
      <c r="AU1294">
        <v>-60.540500000000002</v>
      </c>
      <c r="AW1294">
        <v>32.174999999999997</v>
      </c>
      <c r="AX1294">
        <v>-64.625200000000007</v>
      </c>
      <c r="BE1294">
        <v>32.174999999999997</v>
      </c>
      <c r="BF1294">
        <v>-60.866199999999999</v>
      </c>
      <c r="BH1294">
        <v>32.174999999999997</v>
      </c>
      <c r="BI1294">
        <v>-64.701599999999999</v>
      </c>
      <c r="BP1294">
        <v>32.174999999999997</v>
      </c>
      <c r="BQ1294">
        <v>-61.014299999999999</v>
      </c>
      <c r="BS1294">
        <v>32.174999999999997</v>
      </c>
      <c r="BT1294">
        <v>-64.806600000000003</v>
      </c>
      <c r="CA1294">
        <v>32.174999999999997</v>
      </c>
      <c r="CB1294">
        <v>-60.2042</v>
      </c>
      <c r="CD1294">
        <v>32.174999999999997</v>
      </c>
      <c r="CE1294">
        <v>-64.682699999999997</v>
      </c>
      <c r="CL1294">
        <v>32.174999999999997</v>
      </c>
      <c r="CM1294">
        <v>-58.906300000000002</v>
      </c>
      <c r="CO1294">
        <v>32.174999999999997</v>
      </c>
      <c r="CP1294">
        <v>-64.604600000000005</v>
      </c>
      <c r="CW1294">
        <v>32.174999999999997</v>
      </c>
      <c r="CX1294">
        <v>-58.9848</v>
      </c>
      <c r="CZ1294">
        <v>32.174999999999997</v>
      </c>
      <c r="DA1294">
        <v>-64.563800000000001</v>
      </c>
      <c r="DH1294">
        <v>32.174999999999997</v>
      </c>
      <c r="DI1294">
        <v>-59.040500000000002</v>
      </c>
      <c r="DK1294">
        <v>32.174999999999997</v>
      </c>
      <c r="DL1294">
        <v>-64.588300000000004</v>
      </c>
      <c r="DS1294">
        <v>32.174999999999997</v>
      </c>
      <c r="DT1294">
        <v>-58.443300000000001</v>
      </c>
      <c r="DV1294">
        <v>32.174999999999997</v>
      </c>
      <c r="DW1294">
        <v>-64.585599999999999</v>
      </c>
      <c r="ED1294">
        <v>32.174999999999997</v>
      </c>
      <c r="EE1294">
        <v>-61.039000000000001</v>
      </c>
      <c r="EG1294">
        <v>32.174999999999997</v>
      </c>
      <c r="EH1294">
        <v>-64.684600000000003</v>
      </c>
      <c r="EO1294">
        <v>32.174999999999997</v>
      </c>
      <c r="EP1294">
        <v>-60.909199999999998</v>
      </c>
      <c r="ER1294">
        <v>32.174999999999997</v>
      </c>
      <c r="ES1294">
        <v>-64.616900000000001</v>
      </c>
      <c r="EZ1294">
        <v>32.174999999999997</v>
      </c>
      <c r="FA1294">
        <v>-61.059800000000003</v>
      </c>
      <c r="FC1294">
        <v>32.174999999999997</v>
      </c>
      <c r="FD1294">
        <v>-64.659199999999998</v>
      </c>
      <c r="FK1294">
        <v>32.174999999999997</v>
      </c>
      <c r="FL1294">
        <v>-60.941499999999998</v>
      </c>
      <c r="FN1294">
        <v>32.174999999999997</v>
      </c>
      <c r="FO1294">
        <v>-64.615499999999997</v>
      </c>
      <c r="FV1294">
        <v>32.174999999999997</v>
      </c>
      <c r="FW1294">
        <v>-59.329500000000003</v>
      </c>
      <c r="FY1294">
        <v>32.174999999999997</v>
      </c>
      <c r="FZ1294">
        <v>-64.549899999999994</v>
      </c>
      <c r="GG1294">
        <v>32.174999999999997</v>
      </c>
      <c r="GH1294">
        <v>-59.252099999999999</v>
      </c>
      <c r="GJ1294">
        <v>32.174999999999997</v>
      </c>
      <c r="GK1294">
        <v>-64.570599999999999</v>
      </c>
      <c r="GR1294">
        <v>32.174999999999997</v>
      </c>
      <c r="GS1294">
        <v>-59.883899999999997</v>
      </c>
      <c r="GU1294">
        <v>32.174999999999997</v>
      </c>
      <c r="GV1294">
        <v>-64.614599999999996</v>
      </c>
      <c r="HC1294">
        <v>32.174999999999997</v>
      </c>
      <c r="HD1294">
        <v>-60.264000000000003</v>
      </c>
      <c r="HF1294">
        <v>32.174999999999997</v>
      </c>
      <c r="HG1294">
        <v>-64.605599999999995</v>
      </c>
      <c r="HN1294">
        <v>32.174999999999997</v>
      </c>
      <c r="HO1294">
        <v>-59.952599999999997</v>
      </c>
      <c r="HQ1294">
        <v>32.174999999999997</v>
      </c>
      <c r="HR1294">
        <v>-64.5685</v>
      </c>
      <c r="HY1294">
        <v>32.174999999999997</v>
      </c>
      <c r="HZ1294">
        <v>-60.309899999999999</v>
      </c>
      <c r="IB1294">
        <v>32.174999999999997</v>
      </c>
      <c r="IC1294">
        <v>-64.608900000000006</v>
      </c>
      <c r="IJ1294">
        <v>32.174999999999997</v>
      </c>
      <c r="IK1294">
        <v>-57.221499999999999</v>
      </c>
      <c r="IM1294">
        <v>32.174999999999997</v>
      </c>
      <c r="IN1294">
        <v>-64.537999999999997</v>
      </c>
      <c r="IU1294">
        <v>32.174999999999997</v>
      </c>
      <c r="IV1294">
        <v>-57.3628</v>
      </c>
      <c r="IX1294">
        <v>32.174999999999997</v>
      </c>
      <c r="IY1294">
        <v>-64.543300000000002</v>
      </c>
      <c r="JF1294">
        <v>32.174999999999997</v>
      </c>
      <c r="JG1294">
        <v>-58.381100000000004</v>
      </c>
      <c r="JI1294">
        <v>32.174999999999997</v>
      </c>
      <c r="JJ1294">
        <v>-64.547600000000003</v>
      </c>
      <c r="JQ1294">
        <v>32.174999999999997</v>
      </c>
      <c r="JR1294">
        <v>-58.314599999999999</v>
      </c>
      <c r="JT1294">
        <v>32.174999999999997</v>
      </c>
      <c r="JU1294">
        <v>-64.563500000000005</v>
      </c>
      <c r="KB1294">
        <v>32.174999999999997</v>
      </c>
      <c r="KC1294">
        <v>-60.012099999999997</v>
      </c>
      <c r="KE1294">
        <v>32.174999999999997</v>
      </c>
      <c r="KF1294">
        <v>-64.590100000000007</v>
      </c>
    </row>
    <row r="1295" spans="2:292" x14ac:dyDescent="0.2">
      <c r="B1295">
        <v>32.200000000000003</v>
      </c>
      <c r="C1295">
        <v>-57.589599999999997</v>
      </c>
      <c r="E1295">
        <v>32.200000000000003</v>
      </c>
      <c r="F1295">
        <v>-64.592299999999994</v>
      </c>
      <c r="M1295">
        <v>32.200000000000003</v>
      </c>
      <c r="N1295">
        <v>-59.375100000000003</v>
      </c>
      <c r="P1295">
        <v>32.200000000000003</v>
      </c>
      <c r="Q1295">
        <v>-64.585300000000004</v>
      </c>
      <c r="X1295">
        <v>32.200000000000003</v>
      </c>
      <c r="Y1295">
        <v>-60.625700000000002</v>
      </c>
      <c r="AA1295">
        <v>32.200000000000003</v>
      </c>
      <c r="AB1295">
        <v>-64.5916</v>
      </c>
      <c r="AI1295">
        <v>32.200000000000003</v>
      </c>
      <c r="AJ1295">
        <v>-60.586500000000001</v>
      </c>
      <c r="AL1295">
        <v>32.200000000000003</v>
      </c>
      <c r="AM1295">
        <v>-64.572000000000003</v>
      </c>
      <c r="AT1295">
        <v>32.200000000000003</v>
      </c>
      <c r="AU1295">
        <v>-60.531199999999998</v>
      </c>
      <c r="AW1295">
        <v>32.200000000000003</v>
      </c>
      <c r="AX1295">
        <v>-64.621600000000001</v>
      </c>
      <c r="BE1295">
        <v>32.200000000000003</v>
      </c>
      <c r="BF1295">
        <v>-60.8688</v>
      </c>
      <c r="BH1295">
        <v>32.200000000000003</v>
      </c>
      <c r="BI1295">
        <v>-64.696700000000007</v>
      </c>
      <c r="BP1295">
        <v>32.200000000000003</v>
      </c>
      <c r="BQ1295">
        <v>-61.022399999999998</v>
      </c>
      <c r="BS1295">
        <v>32.200000000000003</v>
      </c>
      <c r="BT1295">
        <v>-64.800399999999996</v>
      </c>
      <c r="CA1295">
        <v>32.200000000000003</v>
      </c>
      <c r="CB1295">
        <v>-60.209600000000002</v>
      </c>
      <c r="CD1295">
        <v>32.200000000000003</v>
      </c>
      <c r="CE1295">
        <v>-64.678100000000001</v>
      </c>
      <c r="CL1295">
        <v>32.200000000000003</v>
      </c>
      <c r="CM1295">
        <v>-58.9084</v>
      </c>
      <c r="CO1295">
        <v>32.200000000000003</v>
      </c>
      <c r="CP1295">
        <v>-64.601399999999998</v>
      </c>
      <c r="CW1295">
        <v>32.200000000000003</v>
      </c>
      <c r="CX1295">
        <v>-58.985900000000001</v>
      </c>
      <c r="CZ1295">
        <v>32.200000000000003</v>
      </c>
      <c r="DA1295">
        <v>-64.562299999999993</v>
      </c>
      <c r="DH1295">
        <v>32.200000000000003</v>
      </c>
      <c r="DI1295">
        <v>-59.040700000000001</v>
      </c>
      <c r="DK1295">
        <v>32.200000000000003</v>
      </c>
      <c r="DL1295">
        <v>-64.587800000000001</v>
      </c>
      <c r="DS1295">
        <v>32.200000000000003</v>
      </c>
      <c r="DT1295">
        <v>-58.430500000000002</v>
      </c>
      <c r="DV1295">
        <v>32.200000000000003</v>
      </c>
      <c r="DW1295">
        <v>-64.585700000000003</v>
      </c>
      <c r="ED1295">
        <v>32.200000000000003</v>
      </c>
      <c r="EE1295">
        <v>-61.0473</v>
      </c>
      <c r="EG1295">
        <v>32.200000000000003</v>
      </c>
      <c r="EH1295">
        <v>-64.680400000000006</v>
      </c>
      <c r="EO1295">
        <v>32.200000000000003</v>
      </c>
      <c r="EP1295">
        <v>-60.911700000000003</v>
      </c>
      <c r="ER1295">
        <v>32.200000000000003</v>
      </c>
      <c r="ES1295">
        <v>-64.614000000000004</v>
      </c>
      <c r="EZ1295">
        <v>32.200000000000003</v>
      </c>
      <c r="FA1295">
        <v>-61.068300000000001</v>
      </c>
      <c r="FC1295">
        <v>32.200000000000003</v>
      </c>
      <c r="FD1295">
        <v>-64.656400000000005</v>
      </c>
      <c r="FK1295">
        <v>32.200000000000003</v>
      </c>
      <c r="FL1295">
        <v>-60.943899999999999</v>
      </c>
      <c r="FN1295">
        <v>32.200000000000003</v>
      </c>
      <c r="FO1295">
        <v>-64.613799999999998</v>
      </c>
      <c r="FV1295">
        <v>32.200000000000003</v>
      </c>
      <c r="FW1295">
        <v>-59.309699999999999</v>
      </c>
      <c r="FY1295">
        <v>32.200000000000003</v>
      </c>
      <c r="FZ1295">
        <v>-64.549099999999996</v>
      </c>
      <c r="GG1295">
        <v>32.200000000000003</v>
      </c>
      <c r="GH1295">
        <v>-59.233899999999998</v>
      </c>
      <c r="GJ1295">
        <v>32.200000000000003</v>
      </c>
      <c r="GK1295">
        <v>-64.568200000000004</v>
      </c>
      <c r="GR1295">
        <v>32.200000000000003</v>
      </c>
      <c r="GS1295">
        <v>-59.881</v>
      </c>
      <c r="GU1295">
        <v>32.200000000000003</v>
      </c>
      <c r="GV1295">
        <v>-64.611199999999997</v>
      </c>
      <c r="HC1295">
        <v>32.200000000000003</v>
      </c>
      <c r="HD1295">
        <v>-60.269199999999998</v>
      </c>
      <c r="HF1295">
        <v>32.200000000000003</v>
      </c>
      <c r="HG1295">
        <v>-64.602900000000005</v>
      </c>
      <c r="HN1295">
        <v>32.200000000000003</v>
      </c>
      <c r="HO1295">
        <v>-59.948900000000002</v>
      </c>
      <c r="HQ1295">
        <v>32.200000000000003</v>
      </c>
      <c r="HR1295">
        <v>-64.566900000000004</v>
      </c>
      <c r="HY1295">
        <v>32.200000000000003</v>
      </c>
      <c r="HZ1295">
        <v>-60.314900000000002</v>
      </c>
      <c r="IB1295">
        <v>32.200000000000003</v>
      </c>
      <c r="IC1295">
        <v>-64.607399999999998</v>
      </c>
      <c r="IJ1295">
        <v>32.200000000000003</v>
      </c>
      <c r="IK1295">
        <v>-57.193300000000001</v>
      </c>
      <c r="IM1295">
        <v>32.200000000000003</v>
      </c>
      <c r="IN1295">
        <v>-64.536600000000007</v>
      </c>
      <c r="IU1295">
        <v>32.200000000000003</v>
      </c>
      <c r="IV1295">
        <v>-57.331000000000003</v>
      </c>
      <c r="IX1295">
        <v>32.200000000000003</v>
      </c>
      <c r="IY1295">
        <v>-64.543300000000002</v>
      </c>
      <c r="JF1295">
        <v>32.200000000000003</v>
      </c>
      <c r="JG1295">
        <v>-58.369799999999998</v>
      </c>
      <c r="JI1295">
        <v>32.200000000000003</v>
      </c>
      <c r="JJ1295">
        <v>-64.546999999999997</v>
      </c>
      <c r="JQ1295">
        <v>32.200000000000003</v>
      </c>
      <c r="JR1295">
        <v>-58.305199999999999</v>
      </c>
      <c r="JT1295">
        <v>32.200000000000003</v>
      </c>
      <c r="JU1295">
        <v>-64.561300000000003</v>
      </c>
      <c r="KB1295">
        <v>32.200000000000003</v>
      </c>
      <c r="KC1295">
        <v>-60.007800000000003</v>
      </c>
      <c r="KE1295">
        <v>32.200000000000003</v>
      </c>
      <c r="KF1295">
        <v>-64.589500000000001</v>
      </c>
    </row>
    <row r="1296" spans="2:292" x14ac:dyDescent="0.2">
      <c r="B1296">
        <v>32.225000000000001</v>
      </c>
      <c r="C1296">
        <v>-57.551200000000001</v>
      </c>
      <c r="E1296">
        <v>32.225000000000001</v>
      </c>
      <c r="F1296">
        <v>-64.593100000000007</v>
      </c>
      <c r="M1296">
        <v>32.225000000000001</v>
      </c>
      <c r="N1296">
        <v>-59.351599999999998</v>
      </c>
      <c r="P1296">
        <v>32.225000000000001</v>
      </c>
      <c r="Q1296">
        <v>-64.585400000000007</v>
      </c>
      <c r="X1296">
        <v>32.225000000000001</v>
      </c>
      <c r="Y1296">
        <v>-60.613199999999999</v>
      </c>
      <c r="AA1296">
        <v>32.225000000000001</v>
      </c>
      <c r="AB1296">
        <v>-64.590800000000002</v>
      </c>
      <c r="AI1296">
        <v>32.225000000000001</v>
      </c>
      <c r="AJ1296">
        <v>-60.5745</v>
      </c>
      <c r="AL1296">
        <v>32.225000000000001</v>
      </c>
      <c r="AM1296">
        <v>-64.5702</v>
      </c>
      <c r="AT1296">
        <v>32.225000000000001</v>
      </c>
      <c r="AU1296">
        <v>-60.5199</v>
      </c>
      <c r="AW1296">
        <v>32.225000000000001</v>
      </c>
      <c r="AX1296">
        <v>-64.618099999999998</v>
      </c>
      <c r="BE1296">
        <v>32.225000000000001</v>
      </c>
      <c r="BF1296">
        <v>-60.869700000000002</v>
      </c>
      <c r="BH1296">
        <v>32.225000000000001</v>
      </c>
      <c r="BI1296">
        <v>-64.691999999999993</v>
      </c>
      <c r="BP1296">
        <v>32.225000000000001</v>
      </c>
      <c r="BQ1296">
        <v>-61.029400000000003</v>
      </c>
      <c r="BS1296">
        <v>32.225000000000001</v>
      </c>
      <c r="BT1296">
        <v>-64.794300000000007</v>
      </c>
      <c r="CA1296">
        <v>32.225000000000001</v>
      </c>
      <c r="CB1296">
        <v>-60.2136</v>
      </c>
      <c r="CD1296">
        <v>32.225000000000001</v>
      </c>
      <c r="CE1296">
        <v>-64.673599999999993</v>
      </c>
      <c r="CL1296">
        <v>32.225000000000001</v>
      </c>
      <c r="CM1296">
        <v>-58.9086</v>
      </c>
      <c r="CO1296">
        <v>32.225000000000001</v>
      </c>
      <c r="CP1296">
        <v>-64.598299999999995</v>
      </c>
      <c r="CW1296">
        <v>32.225000000000001</v>
      </c>
      <c r="CX1296">
        <v>-58.985100000000003</v>
      </c>
      <c r="CZ1296">
        <v>32.225000000000001</v>
      </c>
      <c r="DA1296">
        <v>-64.560900000000004</v>
      </c>
      <c r="DH1296">
        <v>32.225000000000001</v>
      </c>
      <c r="DI1296">
        <v>-59.039000000000001</v>
      </c>
      <c r="DK1296">
        <v>32.225000000000001</v>
      </c>
      <c r="DL1296">
        <v>-64.587400000000002</v>
      </c>
      <c r="DS1296">
        <v>32.225000000000001</v>
      </c>
      <c r="DT1296">
        <v>-58.4148</v>
      </c>
      <c r="DV1296">
        <v>32.225000000000001</v>
      </c>
      <c r="DW1296">
        <v>-64.585899999999995</v>
      </c>
      <c r="ED1296">
        <v>32.225000000000001</v>
      </c>
      <c r="EE1296">
        <v>-61.054600000000001</v>
      </c>
      <c r="EG1296">
        <v>32.225000000000001</v>
      </c>
      <c r="EH1296">
        <v>-64.676400000000001</v>
      </c>
      <c r="EO1296">
        <v>32.225000000000001</v>
      </c>
      <c r="EP1296">
        <v>-60.912599999999998</v>
      </c>
      <c r="ER1296">
        <v>32.225000000000001</v>
      </c>
      <c r="ES1296">
        <v>-64.611099999999993</v>
      </c>
      <c r="EZ1296">
        <v>32.225000000000001</v>
      </c>
      <c r="FA1296">
        <v>-61.075800000000001</v>
      </c>
      <c r="FC1296">
        <v>32.225000000000001</v>
      </c>
      <c r="FD1296">
        <v>-64.653599999999997</v>
      </c>
      <c r="FK1296">
        <v>32.225000000000001</v>
      </c>
      <c r="FL1296">
        <v>-60.944699999999997</v>
      </c>
      <c r="FN1296">
        <v>32.225000000000001</v>
      </c>
      <c r="FO1296">
        <v>-64.612099999999998</v>
      </c>
      <c r="FV1296">
        <v>32.225000000000001</v>
      </c>
      <c r="FW1296">
        <v>-59.287300000000002</v>
      </c>
      <c r="FY1296">
        <v>32.225000000000001</v>
      </c>
      <c r="FZ1296">
        <v>-64.548299999999998</v>
      </c>
      <c r="GG1296">
        <v>32.225000000000001</v>
      </c>
      <c r="GH1296">
        <v>-59.213200000000001</v>
      </c>
      <c r="GJ1296">
        <v>32.225000000000001</v>
      </c>
      <c r="GK1296">
        <v>-64.565799999999996</v>
      </c>
      <c r="GR1296">
        <v>32.225000000000001</v>
      </c>
      <c r="GS1296">
        <v>-59.875999999999998</v>
      </c>
      <c r="GU1296">
        <v>32.225000000000001</v>
      </c>
      <c r="GV1296">
        <v>-64.607900000000001</v>
      </c>
      <c r="HC1296">
        <v>32.225000000000001</v>
      </c>
      <c r="HD1296">
        <v>-60.273099999999999</v>
      </c>
      <c r="HF1296">
        <v>32.225000000000001</v>
      </c>
      <c r="HG1296">
        <v>-64.600300000000004</v>
      </c>
      <c r="HN1296">
        <v>32.225000000000001</v>
      </c>
      <c r="HO1296">
        <v>-59.943100000000001</v>
      </c>
      <c r="HQ1296">
        <v>32.225000000000001</v>
      </c>
      <c r="HR1296">
        <v>-64.565299999999993</v>
      </c>
      <c r="HY1296">
        <v>32.225000000000001</v>
      </c>
      <c r="HZ1296">
        <v>-60.3185</v>
      </c>
      <c r="IB1296">
        <v>32.225000000000001</v>
      </c>
      <c r="IC1296">
        <v>-64.605900000000005</v>
      </c>
      <c r="IJ1296">
        <v>32.225000000000001</v>
      </c>
      <c r="IK1296">
        <v>-57.161900000000003</v>
      </c>
      <c r="IM1296">
        <v>32.225000000000001</v>
      </c>
      <c r="IN1296">
        <v>-64.535300000000007</v>
      </c>
      <c r="IU1296">
        <v>32.225000000000001</v>
      </c>
      <c r="IV1296">
        <v>-57.295999999999999</v>
      </c>
      <c r="IX1296">
        <v>32.225000000000001</v>
      </c>
      <c r="IY1296">
        <v>-64.543400000000005</v>
      </c>
      <c r="JF1296">
        <v>32.225000000000001</v>
      </c>
      <c r="JG1296">
        <v>-58.355800000000002</v>
      </c>
      <c r="JI1296">
        <v>32.225000000000001</v>
      </c>
      <c r="JJ1296">
        <v>-64.546400000000006</v>
      </c>
      <c r="JQ1296">
        <v>32.225000000000001</v>
      </c>
      <c r="JR1296">
        <v>-58.293100000000003</v>
      </c>
      <c r="JT1296">
        <v>32.225000000000001</v>
      </c>
      <c r="JU1296">
        <v>-64.559100000000001</v>
      </c>
      <c r="KB1296">
        <v>32.225000000000001</v>
      </c>
      <c r="KC1296">
        <v>-60.001399999999997</v>
      </c>
      <c r="KE1296">
        <v>32.225000000000001</v>
      </c>
      <c r="KF1296">
        <v>-64.588899999999995</v>
      </c>
    </row>
    <row r="1297" spans="2:292" x14ac:dyDescent="0.2">
      <c r="B1297">
        <v>32.25</v>
      </c>
      <c r="C1297">
        <v>-57.510300000000001</v>
      </c>
      <c r="E1297">
        <v>32.25</v>
      </c>
      <c r="F1297">
        <v>-64.593900000000005</v>
      </c>
      <c r="M1297">
        <v>32.25</v>
      </c>
      <c r="N1297">
        <v>-59.325899999999997</v>
      </c>
      <c r="P1297">
        <v>32.25</v>
      </c>
      <c r="Q1297">
        <v>-64.585599999999999</v>
      </c>
      <c r="X1297">
        <v>32.25</v>
      </c>
      <c r="Y1297">
        <v>-60.598999999999997</v>
      </c>
      <c r="AA1297">
        <v>32.25</v>
      </c>
      <c r="AB1297">
        <v>-64.590100000000007</v>
      </c>
      <c r="AI1297">
        <v>32.25</v>
      </c>
      <c r="AJ1297">
        <v>-60.5608</v>
      </c>
      <c r="AL1297">
        <v>32.25</v>
      </c>
      <c r="AM1297">
        <v>-64.5685</v>
      </c>
      <c r="AT1297">
        <v>32.25</v>
      </c>
      <c r="AU1297">
        <v>-60.506799999999998</v>
      </c>
      <c r="AW1297">
        <v>32.25</v>
      </c>
      <c r="AX1297">
        <v>-64.614599999999996</v>
      </c>
      <c r="BE1297">
        <v>32.25</v>
      </c>
      <c r="BF1297">
        <v>-60.869199999999999</v>
      </c>
      <c r="BH1297">
        <v>32.25</v>
      </c>
      <c r="BI1297">
        <v>-64.687299999999993</v>
      </c>
      <c r="BP1297">
        <v>32.25</v>
      </c>
      <c r="BQ1297">
        <v>-61.035400000000003</v>
      </c>
      <c r="BS1297">
        <v>32.25</v>
      </c>
      <c r="BT1297">
        <v>-64.788300000000007</v>
      </c>
      <c r="CA1297">
        <v>32.25</v>
      </c>
      <c r="CB1297">
        <v>-60.2164</v>
      </c>
      <c r="CD1297">
        <v>32.25</v>
      </c>
      <c r="CE1297">
        <v>-64.669200000000004</v>
      </c>
      <c r="CL1297">
        <v>32.25</v>
      </c>
      <c r="CM1297">
        <v>-58.9071</v>
      </c>
      <c r="CO1297">
        <v>32.25</v>
      </c>
      <c r="CP1297">
        <v>-64.595200000000006</v>
      </c>
      <c r="CW1297">
        <v>32.25</v>
      </c>
      <c r="CX1297">
        <v>-58.982500000000002</v>
      </c>
      <c r="CZ1297">
        <v>32.25</v>
      </c>
      <c r="DA1297">
        <v>-64.559600000000003</v>
      </c>
      <c r="DH1297">
        <v>32.25</v>
      </c>
      <c r="DI1297">
        <v>-59.035499999999999</v>
      </c>
      <c r="DK1297">
        <v>32.25</v>
      </c>
      <c r="DL1297">
        <v>-64.5869</v>
      </c>
      <c r="DS1297">
        <v>32.25</v>
      </c>
      <c r="DT1297">
        <v>-58.396700000000003</v>
      </c>
      <c r="DV1297">
        <v>32.25</v>
      </c>
      <c r="DW1297">
        <v>-64.586200000000005</v>
      </c>
      <c r="ED1297">
        <v>32.25</v>
      </c>
      <c r="EE1297">
        <v>-61.060899999999997</v>
      </c>
      <c r="EG1297">
        <v>32.25</v>
      </c>
      <c r="EH1297">
        <v>-64.672300000000007</v>
      </c>
      <c r="EO1297">
        <v>32.25</v>
      </c>
      <c r="EP1297">
        <v>-60.911999999999999</v>
      </c>
      <c r="ER1297">
        <v>32.25</v>
      </c>
      <c r="ES1297">
        <v>-64.6083</v>
      </c>
      <c r="EZ1297">
        <v>32.25</v>
      </c>
      <c r="FA1297">
        <v>-61.082299999999996</v>
      </c>
      <c r="FC1297">
        <v>32.25</v>
      </c>
      <c r="FD1297">
        <v>-64.650899999999993</v>
      </c>
      <c r="FK1297">
        <v>32.25</v>
      </c>
      <c r="FL1297">
        <v>-60.944000000000003</v>
      </c>
      <c r="FN1297">
        <v>32.25</v>
      </c>
      <c r="FO1297">
        <v>-64.610500000000002</v>
      </c>
      <c r="FV1297">
        <v>32.25</v>
      </c>
      <c r="FW1297">
        <v>-59.262900000000002</v>
      </c>
      <c r="FY1297">
        <v>32.25</v>
      </c>
      <c r="FZ1297">
        <v>-64.547600000000003</v>
      </c>
      <c r="GG1297">
        <v>32.25</v>
      </c>
      <c r="GH1297">
        <v>-59.1905</v>
      </c>
      <c r="GJ1297">
        <v>32.25</v>
      </c>
      <c r="GK1297">
        <v>-64.563500000000005</v>
      </c>
      <c r="GR1297">
        <v>32.25</v>
      </c>
      <c r="GS1297">
        <v>-59.869100000000003</v>
      </c>
      <c r="GU1297">
        <v>32.25</v>
      </c>
      <c r="GV1297">
        <v>-64.604600000000005</v>
      </c>
      <c r="HC1297">
        <v>32.25</v>
      </c>
      <c r="HD1297">
        <v>-60.275500000000001</v>
      </c>
      <c r="HF1297">
        <v>32.25</v>
      </c>
      <c r="HG1297">
        <v>-64.597800000000007</v>
      </c>
      <c r="HN1297">
        <v>32.25</v>
      </c>
      <c r="HO1297">
        <v>-59.935499999999998</v>
      </c>
      <c r="HQ1297">
        <v>32.25</v>
      </c>
      <c r="HR1297">
        <v>-64.563800000000001</v>
      </c>
      <c r="HY1297">
        <v>32.25</v>
      </c>
      <c r="HZ1297">
        <v>-60.320799999999998</v>
      </c>
      <c r="IB1297">
        <v>32.25</v>
      </c>
      <c r="IC1297">
        <v>-64.604500000000002</v>
      </c>
      <c r="IJ1297">
        <v>32.25</v>
      </c>
      <c r="IK1297">
        <v>-57.1282</v>
      </c>
      <c r="IM1297">
        <v>32.25</v>
      </c>
      <c r="IN1297">
        <v>-64.534000000000006</v>
      </c>
      <c r="IU1297">
        <v>32.25</v>
      </c>
      <c r="IV1297">
        <v>-57.258499999999998</v>
      </c>
      <c r="IX1297">
        <v>32.25</v>
      </c>
      <c r="IY1297">
        <v>-64.543599999999998</v>
      </c>
      <c r="JF1297">
        <v>32.25</v>
      </c>
      <c r="JG1297">
        <v>-58.339199999999998</v>
      </c>
      <c r="JI1297">
        <v>32.25</v>
      </c>
      <c r="JJ1297">
        <v>-64.545900000000003</v>
      </c>
      <c r="JQ1297">
        <v>32.25</v>
      </c>
      <c r="JR1297">
        <v>-58.278599999999997</v>
      </c>
      <c r="JT1297">
        <v>32.25</v>
      </c>
      <c r="JU1297">
        <v>-64.557000000000002</v>
      </c>
      <c r="KB1297">
        <v>32.25</v>
      </c>
      <c r="KC1297">
        <v>-59.993000000000002</v>
      </c>
      <c r="KE1297">
        <v>32.25</v>
      </c>
      <c r="KF1297">
        <v>-64.588300000000004</v>
      </c>
    </row>
    <row r="1298" spans="2:292" x14ac:dyDescent="0.2">
      <c r="B1298">
        <v>32.274999999999999</v>
      </c>
      <c r="C1298">
        <v>-57.467500000000001</v>
      </c>
      <c r="E1298">
        <v>32.274999999999999</v>
      </c>
      <c r="F1298">
        <v>-64.594700000000003</v>
      </c>
      <c r="M1298">
        <v>32.274999999999999</v>
      </c>
      <c r="N1298">
        <v>-59.298699999999997</v>
      </c>
      <c r="P1298">
        <v>32.274999999999999</v>
      </c>
      <c r="Q1298">
        <v>-64.585700000000003</v>
      </c>
      <c r="X1298">
        <v>32.274999999999999</v>
      </c>
      <c r="Y1298">
        <v>-60.583500000000001</v>
      </c>
      <c r="AA1298">
        <v>32.274999999999999</v>
      </c>
      <c r="AB1298">
        <v>-64.589500000000001</v>
      </c>
      <c r="AI1298">
        <v>32.274999999999999</v>
      </c>
      <c r="AJ1298">
        <v>-60.5458</v>
      </c>
      <c r="AL1298">
        <v>32.274999999999999</v>
      </c>
      <c r="AM1298">
        <v>-64.566900000000004</v>
      </c>
      <c r="AT1298">
        <v>32.274999999999999</v>
      </c>
      <c r="AU1298">
        <v>-60.492400000000004</v>
      </c>
      <c r="AW1298">
        <v>32.274999999999999</v>
      </c>
      <c r="AX1298">
        <v>-64.611199999999997</v>
      </c>
      <c r="BE1298">
        <v>32.274999999999999</v>
      </c>
      <c r="BF1298">
        <v>-60.867400000000004</v>
      </c>
      <c r="BH1298">
        <v>32.274999999999999</v>
      </c>
      <c r="BI1298">
        <v>-64.682699999999997</v>
      </c>
      <c r="BP1298">
        <v>32.274999999999999</v>
      </c>
      <c r="BQ1298">
        <v>-61.040399999999998</v>
      </c>
      <c r="BS1298">
        <v>32.274999999999999</v>
      </c>
      <c r="BT1298">
        <v>-64.782300000000006</v>
      </c>
      <c r="CA1298">
        <v>32.274999999999999</v>
      </c>
      <c r="CB1298">
        <v>-60.217799999999997</v>
      </c>
      <c r="CD1298">
        <v>32.274999999999999</v>
      </c>
      <c r="CE1298">
        <v>-64.664900000000003</v>
      </c>
      <c r="CL1298">
        <v>32.274999999999999</v>
      </c>
      <c r="CM1298">
        <v>-58.903799999999997</v>
      </c>
      <c r="CO1298">
        <v>32.274999999999999</v>
      </c>
      <c r="CP1298">
        <v>-64.592200000000005</v>
      </c>
      <c r="CW1298">
        <v>32.274999999999999</v>
      </c>
      <c r="CX1298">
        <v>-58.978200000000001</v>
      </c>
      <c r="CZ1298">
        <v>32.274999999999999</v>
      </c>
      <c r="DA1298">
        <v>-64.558300000000003</v>
      </c>
      <c r="DH1298">
        <v>32.274999999999999</v>
      </c>
      <c r="DI1298">
        <v>-59.030299999999997</v>
      </c>
      <c r="DK1298">
        <v>32.274999999999999</v>
      </c>
      <c r="DL1298">
        <v>-64.586600000000004</v>
      </c>
      <c r="DS1298">
        <v>32.274999999999999</v>
      </c>
      <c r="DT1298">
        <v>-58.3765</v>
      </c>
      <c r="DV1298">
        <v>32.274999999999999</v>
      </c>
      <c r="DW1298">
        <v>-64.586500000000001</v>
      </c>
      <c r="ED1298">
        <v>32.274999999999999</v>
      </c>
      <c r="EE1298">
        <v>-61.066200000000002</v>
      </c>
      <c r="EG1298">
        <v>32.274999999999999</v>
      </c>
      <c r="EH1298">
        <v>-64.668400000000005</v>
      </c>
      <c r="EO1298">
        <v>32.274999999999999</v>
      </c>
      <c r="EP1298">
        <v>-60.91</v>
      </c>
      <c r="ER1298">
        <v>32.274999999999999</v>
      </c>
      <c r="ES1298">
        <v>-64.605599999999995</v>
      </c>
      <c r="EZ1298">
        <v>32.274999999999999</v>
      </c>
      <c r="FA1298">
        <v>-61.087800000000001</v>
      </c>
      <c r="FC1298">
        <v>32.274999999999999</v>
      </c>
      <c r="FD1298">
        <v>-64.648300000000006</v>
      </c>
      <c r="FK1298">
        <v>32.274999999999999</v>
      </c>
      <c r="FL1298">
        <v>-60.941899999999997</v>
      </c>
      <c r="FN1298">
        <v>32.274999999999999</v>
      </c>
      <c r="FO1298">
        <v>-64.608900000000006</v>
      </c>
      <c r="FV1298">
        <v>32.274999999999999</v>
      </c>
      <c r="FW1298">
        <v>-59.237000000000002</v>
      </c>
      <c r="FY1298">
        <v>32.274999999999999</v>
      </c>
      <c r="FZ1298">
        <v>-64.546999999999997</v>
      </c>
      <c r="GG1298">
        <v>32.274999999999999</v>
      </c>
      <c r="GH1298">
        <v>-59.166200000000003</v>
      </c>
      <c r="GJ1298">
        <v>32.274999999999999</v>
      </c>
      <c r="GK1298">
        <v>-64.561300000000003</v>
      </c>
      <c r="GR1298">
        <v>32.274999999999999</v>
      </c>
      <c r="GS1298">
        <v>-59.860599999999998</v>
      </c>
      <c r="GU1298">
        <v>32.274999999999999</v>
      </c>
      <c r="GV1298">
        <v>-64.601399999999998</v>
      </c>
      <c r="HC1298">
        <v>32.274999999999999</v>
      </c>
      <c r="HD1298">
        <v>-60.276699999999998</v>
      </c>
      <c r="HF1298">
        <v>32.274999999999999</v>
      </c>
      <c r="HG1298">
        <v>-64.595299999999995</v>
      </c>
      <c r="HN1298">
        <v>32.274999999999999</v>
      </c>
      <c r="HO1298">
        <v>-59.926099999999998</v>
      </c>
      <c r="HQ1298">
        <v>32.274999999999999</v>
      </c>
      <c r="HR1298">
        <v>-64.562299999999993</v>
      </c>
      <c r="HY1298">
        <v>32.274999999999999</v>
      </c>
      <c r="HZ1298">
        <v>-60.321800000000003</v>
      </c>
      <c r="IB1298">
        <v>32.274999999999999</v>
      </c>
      <c r="IC1298">
        <v>-64.603099999999998</v>
      </c>
      <c r="IJ1298">
        <v>32.274999999999999</v>
      </c>
      <c r="IK1298">
        <v>-57.092599999999997</v>
      </c>
      <c r="IM1298">
        <v>32.274999999999999</v>
      </c>
      <c r="IN1298">
        <v>-64.532799999999995</v>
      </c>
      <c r="IU1298">
        <v>32.274999999999999</v>
      </c>
      <c r="IV1298">
        <v>-57.219200000000001</v>
      </c>
      <c r="IX1298">
        <v>32.274999999999999</v>
      </c>
      <c r="IY1298">
        <v>-64.543800000000005</v>
      </c>
      <c r="JF1298">
        <v>32.274999999999999</v>
      </c>
      <c r="JG1298">
        <v>-58.320599999999999</v>
      </c>
      <c r="JI1298">
        <v>32.274999999999999</v>
      </c>
      <c r="JJ1298">
        <v>-64.545400000000001</v>
      </c>
      <c r="JQ1298">
        <v>32.274999999999999</v>
      </c>
      <c r="JR1298">
        <v>-58.261899999999997</v>
      </c>
      <c r="JT1298">
        <v>32.274999999999999</v>
      </c>
      <c r="JU1298">
        <v>-64.555000000000007</v>
      </c>
      <c r="KB1298">
        <v>32.274999999999999</v>
      </c>
      <c r="KC1298">
        <v>-59.982900000000001</v>
      </c>
      <c r="KE1298">
        <v>32.274999999999999</v>
      </c>
      <c r="KF1298">
        <v>-64.587800000000001</v>
      </c>
    </row>
    <row r="1299" spans="2:292" x14ac:dyDescent="0.2">
      <c r="B1299">
        <v>32.299999999999997</v>
      </c>
      <c r="C1299">
        <v>-57.423499999999997</v>
      </c>
      <c r="E1299">
        <v>32.299999999999997</v>
      </c>
      <c r="F1299">
        <v>-64.595600000000005</v>
      </c>
      <c r="M1299">
        <v>32.299999999999997</v>
      </c>
      <c r="N1299">
        <v>-59.270200000000003</v>
      </c>
      <c r="P1299">
        <v>32.299999999999997</v>
      </c>
      <c r="Q1299">
        <v>-64.585899999999995</v>
      </c>
      <c r="X1299">
        <v>32.299999999999997</v>
      </c>
      <c r="Y1299">
        <v>-60.566899999999997</v>
      </c>
      <c r="AA1299">
        <v>32.299999999999997</v>
      </c>
      <c r="AB1299">
        <v>-64.588899999999995</v>
      </c>
      <c r="AI1299">
        <v>32.299999999999997</v>
      </c>
      <c r="AJ1299">
        <v>-60.529699999999998</v>
      </c>
      <c r="AL1299">
        <v>32.299999999999997</v>
      </c>
      <c r="AM1299">
        <v>-64.565299999999993</v>
      </c>
      <c r="AT1299">
        <v>32.299999999999997</v>
      </c>
      <c r="AU1299">
        <v>-60.476900000000001</v>
      </c>
      <c r="AW1299">
        <v>32.299999999999997</v>
      </c>
      <c r="AX1299">
        <v>-64.607900000000001</v>
      </c>
      <c r="BE1299">
        <v>32.299999999999997</v>
      </c>
      <c r="BF1299">
        <v>-60.8643</v>
      </c>
      <c r="BH1299">
        <v>32.299999999999997</v>
      </c>
      <c r="BI1299">
        <v>-64.678100000000001</v>
      </c>
      <c r="BP1299">
        <v>32.299999999999997</v>
      </c>
      <c r="BQ1299">
        <v>-61.044499999999999</v>
      </c>
      <c r="BS1299">
        <v>32.299999999999997</v>
      </c>
      <c r="BT1299">
        <v>-64.776499999999999</v>
      </c>
      <c r="CA1299">
        <v>32.299999999999997</v>
      </c>
      <c r="CB1299">
        <v>-60.218000000000004</v>
      </c>
      <c r="CD1299">
        <v>32.299999999999997</v>
      </c>
      <c r="CE1299">
        <v>-64.660600000000002</v>
      </c>
      <c r="CL1299">
        <v>32.299999999999997</v>
      </c>
      <c r="CM1299">
        <v>-58.899000000000001</v>
      </c>
      <c r="CO1299">
        <v>32.299999999999997</v>
      </c>
      <c r="CP1299">
        <v>-64.589299999999994</v>
      </c>
      <c r="CW1299">
        <v>32.299999999999997</v>
      </c>
      <c r="CX1299">
        <v>-58.972299999999997</v>
      </c>
      <c r="CZ1299">
        <v>32.299999999999997</v>
      </c>
      <c r="DA1299">
        <v>-64.557000000000002</v>
      </c>
      <c r="DH1299">
        <v>32.299999999999997</v>
      </c>
      <c r="DI1299">
        <v>-59.023400000000002</v>
      </c>
      <c r="DK1299">
        <v>32.299999999999997</v>
      </c>
      <c r="DL1299">
        <v>-64.586299999999994</v>
      </c>
      <c r="DS1299">
        <v>32.299999999999997</v>
      </c>
      <c r="DT1299">
        <v>-58.354399999999998</v>
      </c>
      <c r="DV1299">
        <v>32.299999999999997</v>
      </c>
      <c r="DW1299">
        <v>-64.586799999999997</v>
      </c>
      <c r="ED1299">
        <v>32.299999999999997</v>
      </c>
      <c r="EE1299">
        <v>-61.070500000000003</v>
      </c>
      <c r="EG1299">
        <v>32.299999999999997</v>
      </c>
      <c r="EH1299">
        <v>-64.664500000000004</v>
      </c>
      <c r="EO1299">
        <v>32.299999999999997</v>
      </c>
      <c r="EP1299">
        <v>-60.9069</v>
      </c>
      <c r="ER1299">
        <v>32.299999999999997</v>
      </c>
      <c r="ES1299">
        <v>-64.602900000000005</v>
      </c>
      <c r="EZ1299">
        <v>32.299999999999997</v>
      </c>
      <c r="FA1299">
        <v>-61.092300000000002</v>
      </c>
      <c r="FC1299">
        <v>32.299999999999997</v>
      </c>
      <c r="FD1299">
        <v>-64.645700000000005</v>
      </c>
      <c r="FK1299">
        <v>32.299999999999997</v>
      </c>
      <c r="FL1299">
        <v>-60.938699999999997</v>
      </c>
      <c r="FN1299">
        <v>32.299999999999997</v>
      </c>
      <c r="FO1299">
        <v>-64.607399999999998</v>
      </c>
      <c r="FV1299">
        <v>32.299999999999997</v>
      </c>
      <c r="FW1299">
        <v>-59.209800000000001</v>
      </c>
      <c r="FY1299">
        <v>32.299999999999997</v>
      </c>
      <c r="FZ1299">
        <v>-64.546400000000006</v>
      </c>
      <c r="GG1299">
        <v>32.299999999999997</v>
      </c>
      <c r="GH1299">
        <v>-59.140700000000002</v>
      </c>
      <c r="GJ1299">
        <v>32.299999999999997</v>
      </c>
      <c r="GK1299">
        <v>-64.559100000000001</v>
      </c>
      <c r="GR1299">
        <v>32.299999999999997</v>
      </c>
      <c r="GS1299">
        <v>-59.8506</v>
      </c>
      <c r="GU1299">
        <v>32.299999999999997</v>
      </c>
      <c r="GV1299">
        <v>-64.598299999999995</v>
      </c>
      <c r="HC1299">
        <v>32.299999999999997</v>
      </c>
      <c r="HD1299">
        <v>-60.276699999999998</v>
      </c>
      <c r="HF1299">
        <v>32.299999999999997</v>
      </c>
      <c r="HG1299">
        <v>-64.5929</v>
      </c>
      <c r="HN1299">
        <v>32.299999999999997</v>
      </c>
      <c r="HO1299">
        <v>-59.915300000000002</v>
      </c>
      <c r="HQ1299">
        <v>32.299999999999997</v>
      </c>
      <c r="HR1299">
        <v>-64.560900000000004</v>
      </c>
      <c r="HY1299">
        <v>32.299999999999997</v>
      </c>
      <c r="HZ1299">
        <v>-60.3215</v>
      </c>
      <c r="IB1299">
        <v>32.299999999999997</v>
      </c>
      <c r="IC1299">
        <v>-64.601799999999997</v>
      </c>
      <c r="IJ1299">
        <v>32.299999999999997</v>
      </c>
      <c r="IK1299">
        <v>-57.055700000000002</v>
      </c>
      <c r="IM1299">
        <v>32.299999999999997</v>
      </c>
      <c r="IN1299">
        <v>-64.531700000000001</v>
      </c>
      <c r="IU1299">
        <v>32.299999999999997</v>
      </c>
      <c r="IV1299">
        <v>-57.178600000000003</v>
      </c>
      <c r="IX1299">
        <v>32.299999999999997</v>
      </c>
      <c r="IY1299">
        <v>-64.543999999999997</v>
      </c>
      <c r="JF1299">
        <v>32.299999999999997</v>
      </c>
      <c r="JG1299">
        <v>-58.3001</v>
      </c>
      <c r="JI1299">
        <v>32.299999999999997</v>
      </c>
      <c r="JJ1299">
        <v>-64.544899999999998</v>
      </c>
      <c r="JQ1299">
        <v>32.299999999999997</v>
      </c>
      <c r="JR1299">
        <v>-58.243400000000001</v>
      </c>
      <c r="JT1299">
        <v>32.299999999999997</v>
      </c>
      <c r="JU1299">
        <v>-64.552999999999997</v>
      </c>
      <c r="KB1299">
        <v>32.299999999999997</v>
      </c>
      <c r="KC1299">
        <v>-59.971400000000003</v>
      </c>
      <c r="KE1299">
        <v>32.299999999999997</v>
      </c>
      <c r="KF1299">
        <v>-64.587400000000002</v>
      </c>
    </row>
    <row r="1300" spans="2:292" x14ac:dyDescent="0.2">
      <c r="B1300">
        <v>32.325000000000003</v>
      </c>
      <c r="C1300">
        <v>-57.378500000000003</v>
      </c>
      <c r="E1300">
        <v>32.325000000000003</v>
      </c>
      <c r="F1300">
        <v>-64.596500000000006</v>
      </c>
      <c r="M1300">
        <v>32.325000000000003</v>
      </c>
      <c r="N1300">
        <v>-59.240900000000003</v>
      </c>
      <c r="P1300">
        <v>32.325000000000003</v>
      </c>
      <c r="Q1300">
        <v>-64.586200000000005</v>
      </c>
      <c r="X1300">
        <v>32.325000000000003</v>
      </c>
      <c r="Y1300">
        <v>-60.549399999999999</v>
      </c>
      <c r="AA1300">
        <v>32.325000000000003</v>
      </c>
      <c r="AB1300">
        <v>-64.588300000000004</v>
      </c>
      <c r="AI1300">
        <v>32.325000000000003</v>
      </c>
      <c r="AJ1300">
        <v>-60.512700000000002</v>
      </c>
      <c r="AL1300">
        <v>32.325000000000003</v>
      </c>
      <c r="AM1300">
        <v>-64.563800000000001</v>
      </c>
      <c r="AT1300">
        <v>32.325000000000003</v>
      </c>
      <c r="AU1300">
        <v>-60.460599999999999</v>
      </c>
      <c r="AW1300">
        <v>32.325000000000003</v>
      </c>
      <c r="AX1300">
        <v>-64.604600000000005</v>
      </c>
      <c r="BE1300">
        <v>32.325000000000003</v>
      </c>
      <c r="BF1300">
        <v>-60.860300000000002</v>
      </c>
      <c r="BH1300">
        <v>32.325000000000003</v>
      </c>
      <c r="BI1300">
        <v>-64.673599999999993</v>
      </c>
      <c r="BP1300">
        <v>32.325000000000003</v>
      </c>
      <c r="BQ1300">
        <v>-61.047800000000002</v>
      </c>
      <c r="BS1300">
        <v>32.325000000000003</v>
      </c>
      <c r="BT1300">
        <v>-64.770700000000005</v>
      </c>
      <c r="CA1300">
        <v>32.325000000000003</v>
      </c>
      <c r="CB1300">
        <v>-60.217100000000002</v>
      </c>
      <c r="CD1300">
        <v>32.325000000000003</v>
      </c>
      <c r="CE1300">
        <v>-64.656400000000005</v>
      </c>
      <c r="CL1300">
        <v>32.325000000000003</v>
      </c>
      <c r="CM1300">
        <v>-58.892600000000002</v>
      </c>
      <c r="CO1300">
        <v>32.325000000000003</v>
      </c>
      <c r="CP1300">
        <v>-64.586399999999998</v>
      </c>
      <c r="CW1300">
        <v>32.325000000000003</v>
      </c>
      <c r="CX1300">
        <v>-58.9649</v>
      </c>
      <c r="CZ1300">
        <v>32.325000000000003</v>
      </c>
      <c r="DA1300">
        <v>-64.555800000000005</v>
      </c>
      <c r="DH1300">
        <v>32.325000000000003</v>
      </c>
      <c r="DI1300">
        <v>-59.015099999999997</v>
      </c>
      <c r="DK1300">
        <v>32.325000000000003</v>
      </c>
      <c r="DL1300">
        <v>-64.585999999999999</v>
      </c>
      <c r="DS1300">
        <v>32.325000000000003</v>
      </c>
      <c r="DT1300">
        <v>-58.330800000000004</v>
      </c>
      <c r="DV1300">
        <v>32.325000000000003</v>
      </c>
      <c r="DW1300">
        <v>-64.587199999999996</v>
      </c>
      <c r="ED1300">
        <v>32.325000000000003</v>
      </c>
      <c r="EE1300">
        <v>-61.074100000000001</v>
      </c>
      <c r="EG1300">
        <v>32.325000000000003</v>
      </c>
      <c r="EH1300">
        <v>-64.660700000000006</v>
      </c>
      <c r="EO1300">
        <v>32.325000000000003</v>
      </c>
      <c r="EP1300">
        <v>-60.902799999999999</v>
      </c>
      <c r="ER1300">
        <v>32.325000000000003</v>
      </c>
      <c r="ES1300">
        <v>-64.600300000000004</v>
      </c>
      <c r="EZ1300">
        <v>32.325000000000003</v>
      </c>
      <c r="FA1300">
        <v>-61.095999999999997</v>
      </c>
      <c r="FC1300">
        <v>32.325000000000003</v>
      </c>
      <c r="FD1300">
        <v>-64.643199999999993</v>
      </c>
      <c r="FK1300">
        <v>32.325000000000003</v>
      </c>
      <c r="FL1300">
        <v>-60.934399999999997</v>
      </c>
      <c r="FN1300">
        <v>32.325000000000003</v>
      </c>
      <c r="FO1300">
        <v>-64.605900000000005</v>
      </c>
      <c r="FV1300">
        <v>32.325000000000003</v>
      </c>
      <c r="FW1300">
        <v>-59.181699999999999</v>
      </c>
      <c r="FY1300">
        <v>32.325000000000003</v>
      </c>
      <c r="FZ1300">
        <v>-64.545900000000003</v>
      </c>
      <c r="GG1300">
        <v>32.325000000000003</v>
      </c>
      <c r="GH1300">
        <v>-59.1143</v>
      </c>
      <c r="GJ1300">
        <v>32.325000000000003</v>
      </c>
      <c r="GK1300">
        <v>-64.557000000000002</v>
      </c>
      <c r="GR1300">
        <v>32.325000000000003</v>
      </c>
      <c r="GS1300">
        <v>-59.839300000000001</v>
      </c>
      <c r="GU1300">
        <v>32.325000000000003</v>
      </c>
      <c r="GV1300">
        <v>-64.595200000000006</v>
      </c>
      <c r="HC1300">
        <v>32.325000000000003</v>
      </c>
      <c r="HD1300">
        <v>-60.275500000000001</v>
      </c>
      <c r="HF1300">
        <v>32.325000000000003</v>
      </c>
      <c r="HG1300">
        <v>-64.590500000000006</v>
      </c>
      <c r="HN1300">
        <v>32.325000000000003</v>
      </c>
      <c r="HO1300">
        <v>-59.903199999999998</v>
      </c>
      <c r="HQ1300">
        <v>32.325000000000003</v>
      </c>
      <c r="HR1300">
        <v>-64.559600000000003</v>
      </c>
      <c r="HY1300">
        <v>32.325000000000003</v>
      </c>
      <c r="HZ1300">
        <v>-60.32</v>
      </c>
      <c r="IB1300">
        <v>32.325000000000003</v>
      </c>
      <c r="IC1300">
        <v>-64.6006</v>
      </c>
      <c r="IJ1300">
        <v>32.325000000000003</v>
      </c>
      <c r="IK1300">
        <v>-57.018000000000001</v>
      </c>
      <c r="IM1300">
        <v>32.325000000000003</v>
      </c>
      <c r="IN1300">
        <v>-64.530600000000007</v>
      </c>
      <c r="IU1300">
        <v>32.325000000000003</v>
      </c>
      <c r="IV1300">
        <v>-57.1372</v>
      </c>
      <c r="IX1300">
        <v>32.325000000000003</v>
      </c>
      <c r="IY1300">
        <v>-64.544300000000007</v>
      </c>
      <c r="JF1300">
        <v>32.325000000000003</v>
      </c>
      <c r="JG1300">
        <v>-58.278199999999998</v>
      </c>
      <c r="JI1300">
        <v>32.325000000000003</v>
      </c>
      <c r="JJ1300">
        <v>-64.544600000000003</v>
      </c>
      <c r="JQ1300">
        <v>32.325000000000003</v>
      </c>
      <c r="JR1300">
        <v>-58.223399999999998</v>
      </c>
      <c r="JT1300">
        <v>32.325000000000003</v>
      </c>
      <c r="JU1300">
        <v>-64.551100000000005</v>
      </c>
      <c r="KB1300">
        <v>32.325000000000003</v>
      </c>
      <c r="KC1300">
        <v>-59.958599999999997</v>
      </c>
      <c r="KE1300">
        <v>32.325000000000003</v>
      </c>
      <c r="KF1300">
        <v>-64.5869</v>
      </c>
    </row>
    <row r="1301" spans="2:292" x14ac:dyDescent="0.2">
      <c r="B1301">
        <v>32.35</v>
      </c>
      <c r="C1301">
        <v>-57.333100000000002</v>
      </c>
      <c r="E1301">
        <v>32.35</v>
      </c>
      <c r="F1301">
        <v>-64.597499999999997</v>
      </c>
      <c r="M1301">
        <v>32.35</v>
      </c>
      <c r="N1301">
        <v>-59.210999999999999</v>
      </c>
      <c r="P1301">
        <v>32.35</v>
      </c>
      <c r="Q1301">
        <v>-64.586500000000001</v>
      </c>
      <c r="X1301">
        <v>32.35</v>
      </c>
      <c r="Y1301">
        <v>-60.531300000000002</v>
      </c>
      <c r="AA1301">
        <v>32.35</v>
      </c>
      <c r="AB1301">
        <v>-64.587800000000001</v>
      </c>
      <c r="AI1301">
        <v>32.35</v>
      </c>
      <c r="AJ1301">
        <v>-60.495199999999997</v>
      </c>
      <c r="AL1301">
        <v>32.35</v>
      </c>
      <c r="AM1301">
        <v>-64.562299999999993</v>
      </c>
      <c r="AT1301">
        <v>32.35</v>
      </c>
      <c r="AU1301">
        <v>-60.4437</v>
      </c>
      <c r="AW1301">
        <v>32.35</v>
      </c>
      <c r="AX1301">
        <v>-64.601399999999998</v>
      </c>
      <c r="BE1301">
        <v>32.35</v>
      </c>
      <c r="BF1301">
        <v>-60.855400000000003</v>
      </c>
      <c r="BH1301">
        <v>32.35</v>
      </c>
      <c r="BI1301">
        <v>-64.669200000000004</v>
      </c>
      <c r="BP1301">
        <v>32.35</v>
      </c>
      <c r="BQ1301">
        <v>-61.0503</v>
      </c>
      <c r="BS1301">
        <v>32.35</v>
      </c>
      <c r="BT1301">
        <v>-64.764899999999997</v>
      </c>
      <c r="CA1301">
        <v>32.35</v>
      </c>
      <c r="CB1301">
        <v>-60.2151</v>
      </c>
      <c r="CD1301">
        <v>32.35</v>
      </c>
      <c r="CE1301">
        <v>-64.652299999999997</v>
      </c>
      <c r="CL1301">
        <v>32.35</v>
      </c>
      <c r="CM1301">
        <v>-58.884999999999998</v>
      </c>
      <c r="CO1301">
        <v>32.35</v>
      </c>
      <c r="CP1301">
        <v>-64.583600000000004</v>
      </c>
      <c r="CW1301">
        <v>32.35</v>
      </c>
      <c r="CX1301">
        <v>-58.956200000000003</v>
      </c>
      <c r="CZ1301">
        <v>32.35</v>
      </c>
      <c r="DA1301">
        <v>-64.554699999999997</v>
      </c>
      <c r="DH1301">
        <v>32.35</v>
      </c>
      <c r="DI1301">
        <v>-59.005400000000002</v>
      </c>
      <c r="DK1301">
        <v>32.35</v>
      </c>
      <c r="DL1301">
        <v>-64.585800000000006</v>
      </c>
      <c r="DS1301">
        <v>32.35</v>
      </c>
      <c r="DT1301">
        <v>-58.306100000000001</v>
      </c>
      <c r="DV1301">
        <v>32.35</v>
      </c>
      <c r="DW1301">
        <v>-64.587599999999995</v>
      </c>
      <c r="ED1301">
        <v>32.35</v>
      </c>
      <c r="EE1301">
        <v>-61.076799999999999</v>
      </c>
      <c r="EG1301">
        <v>32.35</v>
      </c>
      <c r="EH1301">
        <v>-64.656899999999993</v>
      </c>
      <c r="EO1301">
        <v>32.35</v>
      </c>
      <c r="EP1301">
        <v>-60.8977</v>
      </c>
      <c r="ER1301">
        <v>32.35</v>
      </c>
      <c r="ES1301">
        <v>-64.597800000000007</v>
      </c>
      <c r="EZ1301">
        <v>32.35</v>
      </c>
      <c r="FA1301">
        <v>-61.0989</v>
      </c>
      <c r="FC1301">
        <v>32.35</v>
      </c>
      <c r="FD1301">
        <v>-64.640699999999995</v>
      </c>
      <c r="FK1301">
        <v>32.35</v>
      </c>
      <c r="FL1301">
        <v>-60.929200000000002</v>
      </c>
      <c r="FN1301">
        <v>32.35</v>
      </c>
      <c r="FO1301">
        <v>-64.604500000000002</v>
      </c>
      <c r="FV1301">
        <v>32.35</v>
      </c>
      <c r="FW1301">
        <v>-59.153100000000002</v>
      </c>
      <c r="FY1301">
        <v>32.35</v>
      </c>
      <c r="FZ1301">
        <v>-64.545400000000001</v>
      </c>
      <c r="GG1301">
        <v>32.35</v>
      </c>
      <c r="GH1301">
        <v>-59.087400000000002</v>
      </c>
      <c r="GJ1301">
        <v>32.35</v>
      </c>
      <c r="GK1301">
        <v>-64.555000000000007</v>
      </c>
      <c r="GR1301">
        <v>32.35</v>
      </c>
      <c r="GS1301">
        <v>-59.826999999999998</v>
      </c>
      <c r="GU1301">
        <v>32.35</v>
      </c>
      <c r="GV1301">
        <v>-64.592200000000005</v>
      </c>
      <c r="HC1301">
        <v>32.35</v>
      </c>
      <c r="HD1301">
        <v>-60.273299999999999</v>
      </c>
      <c r="HF1301">
        <v>32.35</v>
      </c>
      <c r="HG1301">
        <v>-64.588200000000001</v>
      </c>
      <c r="HN1301">
        <v>32.35</v>
      </c>
      <c r="HO1301">
        <v>-59.89</v>
      </c>
      <c r="HQ1301">
        <v>32.35</v>
      </c>
      <c r="HR1301">
        <v>-64.558300000000003</v>
      </c>
      <c r="HY1301">
        <v>32.35</v>
      </c>
      <c r="HZ1301">
        <v>-60.317599999999999</v>
      </c>
      <c r="IB1301">
        <v>32.35</v>
      </c>
      <c r="IC1301">
        <v>-64.599400000000003</v>
      </c>
      <c r="IJ1301">
        <v>32.35</v>
      </c>
      <c r="IK1301">
        <v>-56.979900000000001</v>
      </c>
      <c r="IM1301">
        <v>32.35</v>
      </c>
      <c r="IN1301">
        <v>-64.529600000000002</v>
      </c>
      <c r="IU1301">
        <v>32.35</v>
      </c>
      <c r="IV1301">
        <v>-57.095199999999998</v>
      </c>
      <c r="IX1301">
        <v>32.35</v>
      </c>
      <c r="IY1301">
        <v>-64.544700000000006</v>
      </c>
      <c r="JF1301">
        <v>32.35</v>
      </c>
      <c r="JG1301">
        <v>-58.255000000000003</v>
      </c>
      <c r="JI1301">
        <v>32.35</v>
      </c>
      <c r="JJ1301">
        <v>-64.544200000000004</v>
      </c>
      <c r="JQ1301">
        <v>32.35</v>
      </c>
      <c r="JR1301">
        <v>-58.202199999999998</v>
      </c>
      <c r="JT1301">
        <v>32.35</v>
      </c>
      <c r="JU1301">
        <v>-64.549300000000002</v>
      </c>
      <c r="KB1301">
        <v>32.35</v>
      </c>
      <c r="KC1301">
        <v>-59.944800000000001</v>
      </c>
      <c r="KE1301">
        <v>32.35</v>
      </c>
      <c r="KF1301">
        <v>-64.586600000000004</v>
      </c>
    </row>
    <row r="1302" spans="2:292" x14ac:dyDescent="0.2">
      <c r="B1302">
        <v>32.375</v>
      </c>
      <c r="C1302">
        <v>-57.287399999999998</v>
      </c>
      <c r="E1302">
        <v>32.375</v>
      </c>
      <c r="F1302">
        <v>-64.598399999999998</v>
      </c>
      <c r="M1302">
        <v>32.375</v>
      </c>
      <c r="N1302">
        <v>-59.180700000000002</v>
      </c>
      <c r="P1302">
        <v>32.375</v>
      </c>
      <c r="Q1302">
        <v>-64.586799999999997</v>
      </c>
      <c r="X1302">
        <v>32.375</v>
      </c>
      <c r="Y1302">
        <v>-60.512799999999999</v>
      </c>
      <c r="AA1302">
        <v>32.375</v>
      </c>
      <c r="AB1302">
        <v>-64.587400000000002</v>
      </c>
      <c r="AI1302">
        <v>32.375</v>
      </c>
      <c r="AJ1302">
        <v>-60.477200000000003</v>
      </c>
      <c r="AL1302">
        <v>32.375</v>
      </c>
      <c r="AM1302">
        <v>-64.560900000000004</v>
      </c>
      <c r="AT1302">
        <v>32.375</v>
      </c>
      <c r="AU1302">
        <v>-60.426299999999998</v>
      </c>
      <c r="AW1302">
        <v>32.375</v>
      </c>
      <c r="AX1302">
        <v>-64.598299999999995</v>
      </c>
      <c r="BE1302">
        <v>32.375</v>
      </c>
      <c r="BF1302">
        <v>-60.849800000000002</v>
      </c>
      <c r="BH1302">
        <v>32.375</v>
      </c>
      <c r="BI1302">
        <v>-64.664900000000003</v>
      </c>
      <c r="BP1302">
        <v>32.375</v>
      </c>
      <c r="BQ1302">
        <v>-61.052</v>
      </c>
      <c r="BS1302">
        <v>32.375</v>
      </c>
      <c r="BT1302">
        <v>-64.759200000000007</v>
      </c>
      <c r="CA1302">
        <v>32.375</v>
      </c>
      <c r="CB1302">
        <v>-60.212299999999999</v>
      </c>
      <c r="CD1302">
        <v>32.375</v>
      </c>
      <c r="CE1302">
        <v>-64.648200000000003</v>
      </c>
      <c r="CL1302">
        <v>32.375</v>
      </c>
      <c r="CM1302">
        <v>-58.876199999999997</v>
      </c>
      <c r="CO1302">
        <v>32.375</v>
      </c>
      <c r="CP1302">
        <v>-64.5809</v>
      </c>
      <c r="CW1302">
        <v>32.375</v>
      </c>
      <c r="CX1302">
        <v>-58.946300000000001</v>
      </c>
      <c r="CZ1302">
        <v>32.375</v>
      </c>
      <c r="DA1302">
        <v>-64.553600000000003</v>
      </c>
      <c r="DH1302">
        <v>32.375</v>
      </c>
      <c r="DI1302">
        <v>-58.994599999999998</v>
      </c>
      <c r="DK1302">
        <v>32.375</v>
      </c>
      <c r="DL1302">
        <v>-64.585599999999999</v>
      </c>
      <c r="DS1302">
        <v>32.375</v>
      </c>
      <c r="DT1302">
        <v>-58.280299999999997</v>
      </c>
      <c r="DV1302">
        <v>32.375</v>
      </c>
      <c r="DW1302">
        <v>-64.588099999999997</v>
      </c>
      <c r="ED1302">
        <v>32.375</v>
      </c>
      <c r="EE1302">
        <v>-61.078699999999998</v>
      </c>
      <c r="EG1302">
        <v>32.375</v>
      </c>
      <c r="EH1302">
        <v>-64.653199999999998</v>
      </c>
      <c r="EO1302">
        <v>32.375</v>
      </c>
      <c r="EP1302">
        <v>-60.8919</v>
      </c>
      <c r="ER1302">
        <v>32.375</v>
      </c>
      <c r="ES1302">
        <v>-64.595299999999995</v>
      </c>
      <c r="EZ1302">
        <v>32.375</v>
      </c>
      <c r="FA1302">
        <v>-61.100999999999999</v>
      </c>
      <c r="FC1302">
        <v>32.375</v>
      </c>
      <c r="FD1302">
        <v>-64.638300000000001</v>
      </c>
      <c r="FK1302">
        <v>32.375</v>
      </c>
      <c r="FL1302">
        <v>-60.923299999999998</v>
      </c>
      <c r="FN1302">
        <v>32.375</v>
      </c>
      <c r="FO1302">
        <v>-64.603099999999998</v>
      </c>
      <c r="FV1302">
        <v>32.375</v>
      </c>
      <c r="FW1302">
        <v>-59.124099999999999</v>
      </c>
      <c r="FY1302">
        <v>32.375</v>
      </c>
      <c r="FZ1302">
        <v>-64.544899999999998</v>
      </c>
      <c r="GG1302">
        <v>32.375</v>
      </c>
      <c r="GH1302">
        <v>-59.06</v>
      </c>
      <c r="GJ1302">
        <v>32.375</v>
      </c>
      <c r="GK1302">
        <v>-64.552999999999997</v>
      </c>
      <c r="GR1302">
        <v>32.375</v>
      </c>
      <c r="GS1302">
        <v>-59.813800000000001</v>
      </c>
      <c r="GU1302">
        <v>32.375</v>
      </c>
      <c r="GV1302">
        <v>-64.589299999999994</v>
      </c>
      <c r="HC1302">
        <v>32.375</v>
      </c>
      <c r="HD1302">
        <v>-60.270200000000003</v>
      </c>
      <c r="HF1302">
        <v>32.375</v>
      </c>
      <c r="HG1302">
        <v>-64.585999999999999</v>
      </c>
      <c r="HN1302">
        <v>32.375</v>
      </c>
      <c r="HO1302">
        <v>-59.875999999999998</v>
      </c>
      <c r="HQ1302">
        <v>32.375</v>
      </c>
      <c r="HR1302">
        <v>-64.557000000000002</v>
      </c>
      <c r="HY1302">
        <v>32.375</v>
      </c>
      <c r="HZ1302">
        <v>-60.314100000000003</v>
      </c>
      <c r="IB1302">
        <v>32.375</v>
      </c>
      <c r="IC1302">
        <v>-64.598200000000006</v>
      </c>
      <c r="IJ1302">
        <v>32.375</v>
      </c>
      <c r="IK1302">
        <v>-56.941499999999998</v>
      </c>
      <c r="IM1302">
        <v>32.375</v>
      </c>
      <c r="IN1302">
        <v>-64.528599999999997</v>
      </c>
      <c r="IU1302">
        <v>32.375</v>
      </c>
      <c r="IV1302">
        <v>-57.053100000000001</v>
      </c>
      <c r="IX1302">
        <v>32.375</v>
      </c>
      <c r="IY1302">
        <v>-64.545000000000002</v>
      </c>
      <c r="JF1302">
        <v>32.375</v>
      </c>
      <c r="JG1302">
        <v>-58.230800000000002</v>
      </c>
      <c r="JI1302">
        <v>32.375</v>
      </c>
      <c r="JJ1302">
        <v>-64.543899999999994</v>
      </c>
      <c r="JQ1302">
        <v>32.375</v>
      </c>
      <c r="JR1302">
        <v>-58.180100000000003</v>
      </c>
      <c r="JT1302">
        <v>32.375</v>
      </c>
      <c r="JU1302">
        <v>-64.547499999999999</v>
      </c>
      <c r="KB1302">
        <v>32.375</v>
      </c>
      <c r="KC1302">
        <v>-59.93</v>
      </c>
      <c r="KE1302">
        <v>32.375</v>
      </c>
      <c r="KF1302">
        <v>-64.586299999999994</v>
      </c>
    </row>
    <row r="1303" spans="2:292" x14ac:dyDescent="0.2">
      <c r="B1303">
        <v>32.4</v>
      </c>
      <c r="C1303">
        <v>-57.241799999999998</v>
      </c>
      <c r="E1303">
        <v>32.4</v>
      </c>
      <c r="F1303">
        <v>-64.599400000000003</v>
      </c>
      <c r="M1303">
        <v>32.4</v>
      </c>
      <c r="N1303">
        <v>-59.150199999999998</v>
      </c>
      <c r="P1303">
        <v>32.4</v>
      </c>
      <c r="Q1303">
        <v>-64.587199999999996</v>
      </c>
      <c r="X1303">
        <v>32.4</v>
      </c>
      <c r="Y1303">
        <v>-60.494</v>
      </c>
      <c r="AA1303">
        <v>32.4</v>
      </c>
      <c r="AB1303">
        <v>-64.5869</v>
      </c>
      <c r="AI1303">
        <v>32.4</v>
      </c>
      <c r="AJ1303">
        <v>-60.4589</v>
      </c>
      <c r="AL1303">
        <v>32.4</v>
      </c>
      <c r="AM1303">
        <v>-64.559600000000003</v>
      </c>
      <c r="AT1303">
        <v>32.4</v>
      </c>
      <c r="AU1303">
        <v>-60.408700000000003</v>
      </c>
      <c r="AW1303">
        <v>32.4</v>
      </c>
      <c r="AX1303">
        <v>-64.595200000000006</v>
      </c>
      <c r="BE1303">
        <v>32.4</v>
      </c>
      <c r="BF1303">
        <v>-60.843499999999999</v>
      </c>
      <c r="BH1303">
        <v>32.4</v>
      </c>
      <c r="BI1303">
        <v>-64.660600000000002</v>
      </c>
      <c r="BP1303">
        <v>32.4</v>
      </c>
      <c r="BQ1303">
        <v>-61.053100000000001</v>
      </c>
      <c r="BS1303">
        <v>32.4</v>
      </c>
      <c r="BT1303">
        <v>-64.753600000000006</v>
      </c>
      <c r="CA1303">
        <v>32.4</v>
      </c>
      <c r="CB1303">
        <v>-60.208599999999997</v>
      </c>
      <c r="CD1303">
        <v>32.4</v>
      </c>
      <c r="CE1303">
        <v>-64.644199999999998</v>
      </c>
      <c r="CL1303">
        <v>32.4</v>
      </c>
      <c r="CM1303">
        <v>-58.866399999999999</v>
      </c>
      <c r="CO1303">
        <v>32.4</v>
      </c>
      <c r="CP1303">
        <v>-64.578199999999995</v>
      </c>
      <c r="CW1303">
        <v>32.4</v>
      </c>
      <c r="CX1303">
        <v>-58.935400000000001</v>
      </c>
      <c r="CZ1303">
        <v>32.4</v>
      </c>
      <c r="DA1303">
        <v>-64.552599999999998</v>
      </c>
      <c r="DH1303">
        <v>32.4</v>
      </c>
      <c r="DI1303">
        <v>-58.982799999999997</v>
      </c>
      <c r="DK1303">
        <v>32.4</v>
      </c>
      <c r="DL1303">
        <v>-64.585400000000007</v>
      </c>
      <c r="DS1303">
        <v>32.4</v>
      </c>
      <c r="DT1303">
        <v>-58.253799999999998</v>
      </c>
      <c r="DV1303">
        <v>32.4</v>
      </c>
      <c r="DW1303">
        <v>-64.5886</v>
      </c>
      <c r="ED1303">
        <v>32.4</v>
      </c>
      <c r="EE1303">
        <v>-61.08</v>
      </c>
      <c r="EG1303">
        <v>32.4</v>
      </c>
      <c r="EH1303">
        <v>-64.649600000000007</v>
      </c>
      <c r="EO1303">
        <v>32.4</v>
      </c>
      <c r="EP1303">
        <v>-60.8855</v>
      </c>
      <c r="ER1303">
        <v>32.4</v>
      </c>
      <c r="ES1303">
        <v>-64.5929</v>
      </c>
      <c r="EZ1303">
        <v>32.4</v>
      </c>
      <c r="FA1303">
        <v>-61.102400000000003</v>
      </c>
      <c r="FC1303">
        <v>32.4</v>
      </c>
      <c r="FD1303">
        <v>-64.635900000000007</v>
      </c>
      <c r="FK1303">
        <v>32.4</v>
      </c>
      <c r="FL1303">
        <v>-60.916699999999999</v>
      </c>
      <c r="FN1303">
        <v>32.4</v>
      </c>
      <c r="FO1303">
        <v>-64.601799999999997</v>
      </c>
      <c r="FV1303">
        <v>32.4</v>
      </c>
      <c r="FW1303">
        <v>-59.094900000000003</v>
      </c>
      <c r="FY1303">
        <v>32.4</v>
      </c>
      <c r="FZ1303">
        <v>-64.544600000000003</v>
      </c>
      <c r="GG1303">
        <v>32.4</v>
      </c>
      <c r="GH1303">
        <v>-59.032600000000002</v>
      </c>
      <c r="GJ1303">
        <v>32.4</v>
      </c>
      <c r="GK1303">
        <v>-64.551100000000005</v>
      </c>
      <c r="GR1303">
        <v>32.4</v>
      </c>
      <c r="GS1303">
        <v>-59.8</v>
      </c>
      <c r="GU1303">
        <v>32.4</v>
      </c>
      <c r="GV1303">
        <v>-64.586399999999998</v>
      </c>
      <c r="HC1303">
        <v>32.4</v>
      </c>
      <c r="HD1303">
        <v>-60.266199999999998</v>
      </c>
      <c r="HF1303">
        <v>32.4</v>
      </c>
      <c r="HG1303">
        <v>-64.583799999999997</v>
      </c>
      <c r="HN1303">
        <v>32.4</v>
      </c>
      <c r="HO1303">
        <v>-59.8613</v>
      </c>
      <c r="HQ1303">
        <v>32.4</v>
      </c>
      <c r="HR1303">
        <v>-64.555800000000005</v>
      </c>
      <c r="HY1303">
        <v>32.4</v>
      </c>
      <c r="HZ1303">
        <v>-60.309899999999999</v>
      </c>
      <c r="IB1303">
        <v>32.4</v>
      </c>
      <c r="IC1303">
        <v>-64.597099999999998</v>
      </c>
      <c r="IJ1303">
        <v>32.4</v>
      </c>
      <c r="IK1303">
        <v>-56.903199999999998</v>
      </c>
      <c r="IM1303">
        <v>32.4</v>
      </c>
      <c r="IN1303">
        <v>-64.527699999999996</v>
      </c>
      <c r="IU1303">
        <v>32.4</v>
      </c>
      <c r="IV1303">
        <v>-57.011099999999999</v>
      </c>
      <c r="IX1303">
        <v>32.4</v>
      </c>
      <c r="IY1303">
        <v>-64.545500000000004</v>
      </c>
      <c r="JF1303">
        <v>32.4</v>
      </c>
      <c r="JG1303">
        <v>-58.206000000000003</v>
      </c>
      <c r="JI1303">
        <v>32.4</v>
      </c>
      <c r="JJ1303">
        <v>-64.543700000000001</v>
      </c>
      <c r="JQ1303">
        <v>32.4</v>
      </c>
      <c r="JR1303">
        <v>-58.157200000000003</v>
      </c>
      <c r="JT1303">
        <v>32.4</v>
      </c>
      <c r="JU1303">
        <v>-64.545699999999997</v>
      </c>
      <c r="KB1303">
        <v>32.4</v>
      </c>
      <c r="KC1303">
        <v>-59.9146</v>
      </c>
      <c r="KE1303">
        <v>32.4</v>
      </c>
      <c r="KF1303">
        <v>-64.585999999999999</v>
      </c>
    </row>
    <row r="1304" spans="2:292" x14ac:dyDescent="0.2">
      <c r="B1304">
        <v>32.424999999999997</v>
      </c>
      <c r="C1304">
        <v>-57.196399999999997</v>
      </c>
      <c r="E1304">
        <v>32.424999999999997</v>
      </c>
      <c r="F1304">
        <v>-64.600499999999997</v>
      </c>
      <c r="M1304">
        <v>32.424999999999997</v>
      </c>
      <c r="N1304">
        <v>-59.119799999999998</v>
      </c>
      <c r="P1304">
        <v>32.424999999999997</v>
      </c>
      <c r="Q1304">
        <v>-64.587599999999995</v>
      </c>
      <c r="X1304">
        <v>32.424999999999997</v>
      </c>
      <c r="Y1304">
        <v>-60.475099999999998</v>
      </c>
      <c r="AA1304">
        <v>32.424999999999997</v>
      </c>
      <c r="AB1304">
        <v>-64.586600000000004</v>
      </c>
      <c r="AI1304">
        <v>32.424999999999997</v>
      </c>
      <c r="AJ1304">
        <v>-60.440399999999997</v>
      </c>
      <c r="AL1304">
        <v>32.424999999999997</v>
      </c>
      <c r="AM1304">
        <v>-64.558300000000003</v>
      </c>
      <c r="AT1304">
        <v>32.424999999999997</v>
      </c>
      <c r="AU1304">
        <v>-60.390900000000002</v>
      </c>
      <c r="AW1304">
        <v>32.424999999999997</v>
      </c>
      <c r="AX1304">
        <v>-64.592200000000005</v>
      </c>
      <c r="BE1304">
        <v>32.424999999999997</v>
      </c>
      <c r="BF1304">
        <v>-60.8367</v>
      </c>
      <c r="BH1304">
        <v>32.424999999999997</v>
      </c>
      <c r="BI1304">
        <v>-64.656400000000005</v>
      </c>
      <c r="BP1304">
        <v>32.424999999999997</v>
      </c>
      <c r="BQ1304">
        <v>-61.053600000000003</v>
      </c>
      <c r="BS1304">
        <v>32.424999999999997</v>
      </c>
      <c r="BT1304">
        <v>-64.748099999999994</v>
      </c>
      <c r="CA1304">
        <v>32.424999999999997</v>
      </c>
      <c r="CB1304">
        <v>-60.2042</v>
      </c>
      <c r="CD1304">
        <v>32.424999999999997</v>
      </c>
      <c r="CE1304">
        <v>-64.640199999999993</v>
      </c>
      <c r="CL1304">
        <v>32.424999999999997</v>
      </c>
      <c r="CM1304">
        <v>-58.855800000000002</v>
      </c>
      <c r="CO1304">
        <v>32.424999999999997</v>
      </c>
      <c r="CP1304">
        <v>-64.575599999999994</v>
      </c>
      <c r="CW1304">
        <v>32.424999999999997</v>
      </c>
      <c r="CX1304">
        <v>-58.923699999999997</v>
      </c>
      <c r="CZ1304">
        <v>32.424999999999997</v>
      </c>
      <c r="DA1304">
        <v>-64.551699999999997</v>
      </c>
      <c r="DH1304">
        <v>32.424999999999997</v>
      </c>
      <c r="DI1304">
        <v>-58.97</v>
      </c>
      <c r="DK1304">
        <v>32.424999999999997</v>
      </c>
      <c r="DL1304">
        <v>-64.585400000000007</v>
      </c>
      <c r="DS1304">
        <v>32.424999999999997</v>
      </c>
      <c r="DT1304">
        <v>-58.226799999999997</v>
      </c>
      <c r="DV1304">
        <v>32.424999999999997</v>
      </c>
      <c r="DW1304">
        <v>-64.589100000000002</v>
      </c>
      <c r="ED1304">
        <v>32.424999999999997</v>
      </c>
      <c r="EE1304">
        <v>-61.0807</v>
      </c>
      <c r="EG1304">
        <v>32.424999999999997</v>
      </c>
      <c r="EH1304">
        <v>-64.646000000000001</v>
      </c>
      <c r="EO1304">
        <v>32.424999999999997</v>
      </c>
      <c r="EP1304">
        <v>-60.878599999999999</v>
      </c>
      <c r="ER1304">
        <v>32.424999999999997</v>
      </c>
      <c r="ES1304">
        <v>-64.590500000000006</v>
      </c>
      <c r="EZ1304">
        <v>32.424999999999997</v>
      </c>
      <c r="FA1304">
        <v>-61.103299999999997</v>
      </c>
      <c r="FC1304">
        <v>32.424999999999997</v>
      </c>
      <c r="FD1304">
        <v>-64.633600000000001</v>
      </c>
      <c r="FK1304">
        <v>32.424999999999997</v>
      </c>
      <c r="FL1304">
        <v>-60.909599999999998</v>
      </c>
      <c r="FN1304">
        <v>32.424999999999997</v>
      </c>
      <c r="FO1304">
        <v>-64.6006</v>
      </c>
      <c r="FV1304">
        <v>32.424999999999997</v>
      </c>
      <c r="FW1304">
        <v>-59.065800000000003</v>
      </c>
      <c r="FY1304">
        <v>32.424999999999997</v>
      </c>
      <c r="FZ1304">
        <v>-64.544200000000004</v>
      </c>
      <c r="GG1304">
        <v>32.424999999999997</v>
      </c>
      <c r="GH1304">
        <v>-59.005099999999999</v>
      </c>
      <c r="GJ1304">
        <v>32.424999999999997</v>
      </c>
      <c r="GK1304">
        <v>-64.549300000000002</v>
      </c>
      <c r="GR1304">
        <v>32.424999999999997</v>
      </c>
      <c r="GS1304">
        <v>-59.785499999999999</v>
      </c>
      <c r="GU1304">
        <v>32.424999999999997</v>
      </c>
      <c r="GV1304">
        <v>-64.583600000000004</v>
      </c>
      <c r="HC1304">
        <v>32.424999999999997</v>
      </c>
      <c r="HD1304">
        <v>-60.261400000000002</v>
      </c>
      <c r="HF1304">
        <v>32.424999999999997</v>
      </c>
      <c r="HG1304">
        <v>-64.581699999999998</v>
      </c>
      <c r="HN1304">
        <v>32.424999999999997</v>
      </c>
      <c r="HO1304">
        <v>-59.845999999999997</v>
      </c>
      <c r="HQ1304">
        <v>32.424999999999997</v>
      </c>
      <c r="HR1304">
        <v>-64.554699999999997</v>
      </c>
      <c r="HY1304">
        <v>32.424999999999997</v>
      </c>
      <c r="HZ1304">
        <v>-60.3048</v>
      </c>
      <c r="IB1304">
        <v>32.424999999999997</v>
      </c>
      <c r="IC1304">
        <v>-64.596100000000007</v>
      </c>
      <c r="IJ1304">
        <v>32.424999999999997</v>
      </c>
      <c r="IK1304">
        <v>-56.865200000000002</v>
      </c>
      <c r="IM1304">
        <v>32.424999999999997</v>
      </c>
      <c r="IN1304">
        <v>-64.526899999999998</v>
      </c>
      <c r="IU1304">
        <v>32.424999999999997</v>
      </c>
      <c r="IV1304">
        <v>-56.969299999999997</v>
      </c>
      <c r="IX1304">
        <v>32.424999999999997</v>
      </c>
      <c r="IY1304">
        <v>-64.545900000000003</v>
      </c>
      <c r="JF1304">
        <v>32.424999999999997</v>
      </c>
      <c r="JG1304">
        <v>-58.180599999999998</v>
      </c>
      <c r="JI1304">
        <v>32.424999999999997</v>
      </c>
      <c r="JJ1304">
        <v>-64.543499999999995</v>
      </c>
      <c r="JQ1304">
        <v>32.424999999999997</v>
      </c>
      <c r="JR1304">
        <v>-58.133800000000001</v>
      </c>
      <c r="JT1304">
        <v>32.424999999999997</v>
      </c>
      <c r="JU1304">
        <v>-64.5441</v>
      </c>
      <c r="KB1304">
        <v>32.424999999999997</v>
      </c>
      <c r="KC1304">
        <v>-59.898600000000002</v>
      </c>
      <c r="KE1304">
        <v>32.424999999999997</v>
      </c>
      <c r="KF1304">
        <v>-64.585800000000006</v>
      </c>
    </row>
    <row r="1305" spans="2:292" x14ac:dyDescent="0.2">
      <c r="B1305">
        <v>32.450000000000003</v>
      </c>
      <c r="C1305">
        <v>-57.151499999999999</v>
      </c>
      <c r="E1305">
        <v>32.450000000000003</v>
      </c>
      <c r="F1305">
        <v>-64.601500000000001</v>
      </c>
      <c r="M1305">
        <v>32.450000000000003</v>
      </c>
      <c r="N1305">
        <v>-59.089500000000001</v>
      </c>
      <c r="P1305">
        <v>32.450000000000003</v>
      </c>
      <c r="Q1305">
        <v>-64.588099999999997</v>
      </c>
      <c r="X1305">
        <v>32.450000000000003</v>
      </c>
      <c r="Y1305">
        <v>-60.456099999999999</v>
      </c>
      <c r="AA1305">
        <v>32.450000000000003</v>
      </c>
      <c r="AB1305">
        <v>-64.586299999999994</v>
      </c>
      <c r="AI1305">
        <v>32.450000000000003</v>
      </c>
      <c r="AJ1305">
        <v>-60.421999999999997</v>
      </c>
      <c r="AL1305">
        <v>32.450000000000003</v>
      </c>
      <c r="AM1305">
        <v>-64.557000000000002</v>
      </c>
      <c r="AT1305">
        <v>32.450000000000003</v>
      </c>
      <c r="AU1305">
        <v>-60.373100000000001</v>
      </c>
      <c r="AW1305">
        <v>32.450000000000003</v>
      </c>
      <c r="AX1305">
        <v>-64.589299999999994</v>
      </c>
      <c r="BE1305">
        <v>32.450000000000003</v>
      </c>
      <c r="BF1305">
        <v>-60.829500000000003</v>
      </c>
      <c r="BH1305">
        <v>32.450000000000003</v>
      </c>
      <c r="BI1305">
        <v>-64.652199999999993</v>
      </c>
      <c r="BP1305">
        <v>32.450000000000003</v>
      </c>
      <c r="BQ1305">
        <v>-61.053600000000003</v>
      </c>
      <c r="BS1305">
        <v>32.450000000000003</v>
      </c>
      <c r="BT1305">
        <v>-64.742699999999999</v>
      </c>
      <c r="CA1305">
        <v>32.450000000000003</v>
      </c>
      <c r="CB1305">
        <v>-60.199199999999998</v>
      </c>
      <c r="CD1305">
        <v>32.450000000000003</v>
      </c>
      <c r="CE1305">
        <v>-64.636399999999995</v>
      </c>
      <c r="CL1305">
        <v>32.450000000000003</v>
      </c>
      <c r="CM1305">
        <v>-58.8444</v>
      </c>
      <c r="CO1305">
        <v>32.450000000000003</v>
      </c>
      <c r="CP1305">
        <v>-64.573099999999997</v>
      </c>
      <c r="CW1305">
        <v>32.450000000000003</v>
      </c>
      <c r="CX1305">
        <v>-58.911099999999998</v>
      </c>
      <c r="CZ1305">
        <v>32.450000000000003</v>
      </c>
      <c r="DA1305">
        <v>-64.550700000000006</v>
      </c>
      <c r="DH1305">
        <v>32.450000000000003</v>
      </c>
      <c r="DI1305">
        <v>-58.956499999999998</v>
      </c>
      <c r="DK1305">
        <v>32.450000000000003</v>
      </c>
      <c r="DL1305">
        <v>-64.585300000000004</v>
      </c>
      <c r="DS1305">
        <v>32.450000000000003</v>
      </c>
      <c r="DT1305">
        <v>-58.199399999999997</v>
      </c>
      <c r="DV1305">
        <v>32.450000000000003</v>
      </c>
      <c r="DW1305">
        <v>-64.589699999999993</v>
      </c>
      <c r="ED1305">
        <v>32.450000000000003</v>
      </c>
      <c r="EE1305">
        <v>-61.0809</v>
      </c>
      <c r="EG1305">
        <v>32.450000000000003</v>
      </c>
      <c r="EH1305">
        <v>-64.642499999999998</v>
      </c>
      <c r="EO1305">
        <v>32.450000000000003</v>
      </c>
      <c r="EP1305">
        <v>-60.871200000000002</v>
      </c>
      <c r="ER1305">
        <v>32.450000000000003</v>
      </c>
      <c r="ES1305">
        <v>-64.588200000000001</v>
      </c>
      <c r="EZ1305">
        <v>32.450000000000003</v>
      </c>
      <c r="FA1305">
        <v>-61.1036</v>
      </c>
      <c r="FC1305">
        <v>32.450000000000003</v>
      </c>
      <c r="FD1305">
        <v>-64.631399999999999</v>
      </c>
      <c r="FK1305">
        <v>32.450000000000003</v>
      </c>
      <c r="FL1305">
        <v>-60.902099999999997</v>
      </c>
      <c r="FN1305">
        <v>32.450000000000003</v>
      </c>
      <c r="FO1305">
        <v>-64.599400000000003</v>
      </c>
      <c r="FV1305">
        <v>32.450000000000003</v>
      </c>
      <c r="FW1305">
        <v>-59.036700000000003</v>
      </c>
      <c r="FY1305">
        <v>32.450000000000003</v>
      </c>
      <c r="FZ1305">
        <v>-64.543899999999994</v>
      </c>
      <c r="GG1305">
        <v>32.450000000000003</v>
      </c>
      <c r="GH1305">
        <v>-58.977699999999999</v>
      </c>
      <c r="GJ1305">
        <v>32.450000000000003</v>
      </c>
      <c r="GK1305">
        <v>-64.547499999999999</v>
      </c>
      <c r="GR1305">
        <v>32.450000000000003</v>
      </c>
      <c r="GS1305">
        <v>-59.770699999999998</v>
      </c>
      <c r="GU1305">
        <v>32.450000000000003</v>
      </c>
      <c r="GV1305">
        <v>-64.5809</v>
      </c>
      <c r="HC1305">
        <v>32.450000000000003</v>
      </c>
      <c r="HD1305">
        <v>-60.256100000000004</v>
      </c>
      <c r="HF1305">
        <v>32.450000000000003</v>
      </c>
      <c r="HG1305">
        <v>-64.579599999999999</v>
      </c>
      <c r="HN1305">
        <v>32.450000000000003</v>
      </c>
      <c r="HO1305">
        <v>-59.830199999999998</v>
      </c>
      <c r="HQ1305">
        <v>32.450000000000003</v>
      </c>
      <c r="HR1305">
        <v>-64.553600000000003</v>
      </c>
      <c r="HY1305">
        <v>32.450000000000003</v>
      </c>
      <c r="HZ1305">
        <v>-60.299199999999999</v>
      </c>
      <c r="IB1305">
        <v>32.450000000000003</v>
      </c>
      <c r="IC1305">
        <v>-64.595100000000002</v>
      </c>
      <c r="IJ1305">
        <v>32.450000000000003</v>
      </c>
      <c r="IK1305">
        <v>-56.827500000000001</v>
      </c>
      <c r="IM1305">
        <v>32.450000000000003</v>
      </c>
      <c r="IN1305">
        <v>-64.5261</v>
      </c>
      <c r="IU1305">
        <v>32.450000000000003</v>
      </c>
      <c r="IV1305">
        <v>-56.927900000000001</v>
      </c>
      <c r="IX1305">
        <v>32.450000000000003</v>
      </c>
      <c r="IY1305">
        <v>-64.546400000000006</v>
      </c>
      <c r="JF1305">
        <v>32.450000000000003</v>
      </c>
      <c r="JG1305">
        <v>-58.154800000000002</v>
      </c>
      <c r="JI1305">
        <v>32.450000000000003</v>
      </c>
      <c r="JJ1305">
        <v>-64.543400000000005</v>
      </c>
      <c r="JQ1305">
        <v>32.450000000000003</v>
      </c>
      <c r="JR1305">
        <v>-58.110100000000003</v>
      </c>
      <c r="JT1305">
        <v>32.450000000000003</v>
      </c>
      <c r="JU1305">
        <v>-64.542500000000004</v>
      </c>
      <c r="KB1305">
        <v>32.450000000000003</v>
      </c>
      <c r="KC1305">
        <v>-59.882100000000001</v>
      </c>
      <c r="KE1305">
        <v>32.450000000000003</v>
      </c>
      <c r="KF1305">
        <v>-64.585599999999999</v>
      </c>
    </row>
    <row r="1306" spans="2:292" x14ac:dyDescent="0.2">
      <c r="B1306">
        <v>32.475000000000001</v>
      </c>
      <c r="C1306">
        <v>-57.106999999999999</v>
      </c>
      <c r="E1306">
        <v>32.475000000000001</v>
      </c>
      <c r="F1306">
        <v>-64.602699999999999</v>
      </c>
      <c r="M1306">
        <v>32.475000000000001</v>
      </c>
      <c r="N1306">
        <v>-59.059399999999997</v>
      </c>
      <c r="P1306">
        <v>32.475000000000001</v>
      </c>
      <c r="Q1306">
        <v>-64.5886</v>
      </c>
      <c r="X1306">
        <v>32.475000000000001</v>
      </c>
      <c r="Y1306">
        <v>-60.437100000000001</v>
      </c>
      <c r="AA1306">
        <v>32.475000000000001</v>
      </c>
      <c r="AB1306">
        <v>-64.585999999999999</v>
      </c>
      <c r="AI1306">
        <v>32.475000000000001</v>
      </c>
      <c r="AJ1306">
        <v>-60.403500000000001</v>
      </c>
      <c r="AL1306">
        <v>32.475000000000001</v>
      </c>
      <c r="AM1306">
        <v>-64.555800000000005</v>
      </c>
      <c r="AT1306">
        <v>32.475000000000001</v>
      </c>
      <c r="AU1306">
        <v>-60.3553</v>
      </c>
      <c r="AW1306">
        <v>32.475000000000001</v>
      </c>
      <c r="AX1306">
        <v>-64.586399999999998</v>
      </c>
      <c r="BE1306">
        <v>32.475000000000001</v>
      </c>
      <c r="BF1306">
        <v>-60.822000000000003</v>
      </c>
      <c r="BH1306">
        <v>32.475000000000001</v>
      </c>
      <c r="BI1306">
        <v>-64.648200000000003</v>
      </c>
      <c r="BP1306">
        <v>32.475000000000001</v>
      </c>
      <c r="BQ1306">
        <v>-61.053199999999997</v>
      </c>
      <c r="BS1306">
        <v>32.475000000000001</v>
      </c>
      <c r="BT1306">
        <v>-64.737300000000005</v>
      </c>
      <c r="CA1306">
        <v>32.475000000000001</v>
      </c>
      <c r="CB1306">
        <v>-60.193600000000004</v>
      </c>
      <c r="CD1306">
        <v>32.475000000000001</v>
      </c>
      <c r="CE1306">
        <v>-64.632599999999996</v>
      </c>
      <c r="CL1306">
        <v>32.475000000000001</v>
      </c>
      <c r="CM1306">
        <v>-58.832299999999996</v>
      </c>
      <c r="CO1306">
        <v>32.475000000000001</v>
      </c>
      <c r="CP1306">
        <v>-64.570599999999999</v>
      </c>
      <c r="CW1306">
        <v>32.475000000000001</v>
      </c>
      <c r="CX1306">
        <v>-58.898000000000003</v>
      </c>
      <c r="CZ1306">
        <v>32.475000000000001</v>
      </c>
      <c r="DA1306">
        <v>-64.549899999999994</v>
      </c>
      <c r="DH1306">
        <v>32.475000000000001</v>
      </c>
      <c r="DI1306">
        <v>-58.942399999999999</v>
      </c>
      <c r="DK1306">
        <v>32.475000000000001</v>
      </c>
      <c r="DL1306">
        <v>-64.585300000000004</v>
      </c>
      <c r="DS1306">
        <v>32.475000000000001</v>
      </c>
      <c r="DT1306">
        <v>-58.171799999999998</v>
      </c>
      <c r="DV1306">
        <v>32.475000000000001</v>
      </c>
      <c r="DW1306">
        <v>-64.590299999999999</v>
      </c>
      <c r="ED1306">
        <v>32.475000000000001</v>
      </c>
      <c r="EE1306">
        <v>-61.0807</v>
      </c>
      <c r="EG1306">
        <v>32.475000000000001</v>
      </c>
      <c r="EH1306">
        <v>-64.639099999999999</v>
      </c>
      <c r="EO1306">
        <v>32.475000000000001</v>
      </c>
      <c r="EP1306">
        <v>-60.863500000000002</v>
      </c>
      <c r="ER1306">
        <v>32.475000000000001</v>
      </c>
      <c r="ES1306">
        <v>-64.585999999999999</v>
      </c>
      <c r="EZ1306">
        <v>32.475000000000001</v>
      </c>
      <c r="FA1306">
        <v>-61.103400000000001</v>
      </c>
      <c r="FC1306">
        <v>32.475000000000001</v>
      </c>
      <c r="FD1306">
        <v>-64.629199999999997</v>
      </c>
      <c r="FK1306">
        <v>32.475000000000001</v>
      </c>
      <c r="FL1306">
        <v>-60.894199999999998</v>
      </c>
      <c r="FN1306">
        <v>32.475000000000001</v>
      </c>
      <c r="FO1306">
        <v>-64.598200000000006</v>
      </c>
      <c r="FV1306">
        <v>32.475000000000001</v>
      </c>
      <c r="FW1306">
        <v>-59.007899999999999</v>
      </c>
      <c r="FY1306">
        <v>32.475000000000001</v>
      </c>
      <c r="FZ1306">
        <v>-64.543700000000001</v>
      </c>
      <c r="GG1306">
        <v>32.475000000000001</v>
      </c>
      <c r="GH1306">
        <v>-58.950600000000001</v>
      </c>
      <c r="GJ1306">
        <v>32.475000000000001</v>
      </c>
      <c r="GK1306">
        <v>-64.545699999999997</v>
      </c>
      <c r="GR1306">
        <v>32.475000000000001</v>
      </c>
      <c r="GS1306">
        <v>-59.755499999999998</v>
      </c>
      <c r="GU1306">
        <v>32.475000000000001</v>
      </c>
      <c r="GV1306">
        <v>-64.578199999999995</v>
      </c>
      <c r="HC1306">
        <v>32.475000000000001</v>
      </c>
      <c r="HD1306">
        <v>-60.250100000000003</v>
      </c>
      <c r="HF1306">
        <v>32.475000000000001</v>
      </c>
      <c r="HG1306">
        <v>-64.577600000000004</v>
      </c>
      <c r="HN1306">
        <v>32.475000000000001</v>
      </c>
      <c r="HO1306">
        <v>-59.8142</v>
      </c>
      <c r="HQ1306">
        <v>32.475000000000001</v>
      </c>
      <c r="HR1306">
        <v>-64.552599999999998</v>
      </c>
      <c r="HY1306">
        <v>32.475000000000001</v>
      </c>
      <c r="HZ1306">
        <v>-60.292900000000003</v>
      </c>
      <c r="IB1306">
        <v>32.475000000000001</v>
      </c>
      <c r="IC1306">
        <v>-64.594099999999997</v>
      </c>
      <c r="IJ1306">
        <v>32.475000000000001</v>
      </c>
      <c r="IK1306">
        <v>-56.790199999999999</v>
      </c>
      <c r="IM1306">
        <v>32.475000000000001</v>
      </c>
      <c r="IN1306">
        <v>-64.525300000000001</v>
      </c>
      <c r="IU1306">
        <v>32.475000000000001</v>
      </c>
      <c r="IV1306">
        <v>-56.887</v>
      </c>
      <c r="IX1306">
        <v>32.475000000000001</v>
      </c>
      <c r="IY1306">
        <v>-64.546999999999997</v>
      </c>
      <c r="JF1306">
        <v>32.475000000000001</v>
      </c>
      <c r="JG1306">
        <v>-58.128799999999998</v>
      </c>
      <c r="JI1306">
        <v>32.475000000000001</v>
      </c>
      <c r="JJ1306">
        <v>-64.543300000000002</v>
      </c>
      <c r="JQ1306">
        <v>32.475000000000001</v>
      </c>
      <c r="JR1306">
        <v>-58.086100000000002</v>
      </c>
      <c r="JT1306">
        <v>32.475000000000001</v>
      </c>
      <c r="JU1306">
        <v>-64.540899999999993</v>
      </c>
      <c r="KB1306">
        <v>32.475000000000001</v>
      </c>
      <c r="KC1306">
        <v>-59.865299999999998</v>
      </c>
      <c r="KE1306">
        <v>32.475000000000001</v>
      </c>
      <c r="KF1306">
        <v>-64.585400000000007</v>
      </c>
    </row>
    <row r="1307" spans="2:292" x14ac:dyDescent="0.2">
      <c r="B1307">
        <v>32.5</v>
      </c>
      <c r="C1307">
        <v>-57.063200000000002</v>
      </c>
      <c r="E1307">
        <v>32.5</v>
      </c>
      <c r="F1307">
        <v>-64.603800000000007</v>
      </c>
      <c r="M1307">
        <v>32.5</v>
      </c>
      <c r="N1307">
        <v>-59.029600000000002</v>
      </c>
      <c r="P1307">
        <v>32.5</v>
      </c>
      <c r="Q1307">
        <v>-64.589100000000002</v>
      </c>
      <c r="X1307">
        <v>32.5</v>
      </c>
      <c r="Y1307">
        <v>-60.418199999999999</v>
      </c>
      <c r="AA1307">
        <v>32.5</v>
      </c>
      <c r="AB1307">
        <v>-64.585800000000006</v>
      </c>
      <c r="AI1307">
        <v>32.5</v>
      </c>
      <c r="AJ1307">
        <v>-60.385100000000001</v>
      </c>
      <c r="AL1307">
        <v>32.5</v>
      </c>
      <c r="AM1307">
        <v>-64.554699999999997</v>
      </c>
      <c r="AT1307">
        <v>32.5</v>
      </c>
      <c r="AU1307">
        <v>-60.337699999999998</v>
      </c>
      <c r="AW1307">
        <v>32.5</v>
      </c>
      <c r="AX1307">
        <v>-64.583600000000004</v>
      </c>
      <c r="BE1307">
        <v>32.5</v>
      </c>
      <c r="BF1307">
        <v>-60.814300000000003</v>
      </c>
      <c r="BH1307">
        <v>32.5</v>
      </c>
      <c r="BI1307">
        <v>-64.644199999999998</v>
      </c>
      <c r="BP1307">
        <v>32.5</v>
      </c>
      <c r="BQ1307">
        <v>-61.052300000000002</v>
      </c>
      <c r="BS1307">
        <v>32.5</v>
      </c>
      <c r="BT1307">
        <v>-64.731999999999999</v>
      </c>
      <c r="CA1307">
        <v>32.5</v>
      </c>
      <c r="CB1307">
        <v>-60.1875</v>
      </c>
      <c r="CD1307">
        <v>32.5</v>
      </c>
      <c r="CE1307">
        <v>-64.628900000000002</v>
      </c>
      <c r="CL1307">
        <v>32.5</v>
      </c>
      <c r="CM1307">
        <v>-58.819800000000001</v>
      </c>
      <c r="CO1307">
        <v>32.5</v>
      </c>
      <c r="CP1307">
        <v>-64.568200000000004</v>
      </c>
      <c r="CW1307">
        <v>32.5</v>
      </c>
      <c r="CX1307">
        <v>-58.884300000000003</v>
      </c>
      <c r="CZ1307">
        <v>32.5</v>
      </c>
      <c r="DA1307">
        <v>-64.549099999999996</v>
      </c>
      <c r="DH1307">
        <v>32.5</v>
      </c>
      <c r="DI1307">
        <v>-58.927799999999998</v>
      </c>
      <c r="DK1307">
        <v>32.5</v>
      </c>
      <c r="DL1307">
        <v>-64.585300000000004</v>
      </c>
      <c r="DS1307">
        <v>32.5</v>
      </c>
      <c r="DT1307">
        <v>-58.144100000000002</v>
      </c>
      <c r="DV1307">
        <v>32.5</v>
      </c>
      <c r="DW1307">
        <v>-64.590900000000005</v>
      </c>
      <c r="ED1307">
        <v>32.5</v>
      </c>
      <c r="EE1307">
        <v>-61.08</v>
      </c>
      <c r="EG1307">
        <v>32.5</v>
      </c>
      <c r="EH1307">
        <v>-64.6357</v>
      </c>
      <c r="EO1307">
        <v>32.5</v>
      </c>
      <c r="EP1307">
        <v>-60.855600000000003</v>
      </c>
      <c r="ER1307">
        <v>32.5</v>
      </c>
      <c r="ES1307">
        <v>-64.583799999999997</v>
      </c>
      <c r="EZ1307">
        <v>32.5</v>
      </c>
      <c r="FA1307">
        <v>-61.102800000000002</v>
      </c>
      <c r="FC1307">
        <v>32.5</v>
      </c>
      <c r="FD1307">
        <v>-64.627099999999999</v>
      </c>
      <c r="FK1307">
        <v>32.5</v>
      </c>
      <c r="FL1307">
        <v>-60.886099999999999</v>
      </c>
      <c r="FN1307">
        <v>32.5</v>
      </c>
      <c r="FO1307">
        <v>-64.597099999999998</v>
      </c>
      <c r="FV1307">
        <v>32.5</v>
      </c>
      <c r="FW1307">
        <v>-58.979399999999998</v>
      </c>
      <c r="FY1307">
        <v>32.5</v>
      </c>
      <c r="FZ1307">
        <v>-64.543499999999995</v>
      </c>
      <c r="GG1307">
        <v>32.5</v>
      </c>
      <c r="GH1307">
        <v>-58.923699999999997</v>
      </c>
      <c r="GJ1307">
        <v>32.5</v>
      </c>
      <c r="GK1307">
        <v>-64.5441</v>
      </c>
      <c r="GR1307">
        <v>32.5</v>
      </c>
      <c r="GS1307">
        <v>-59.740099999999998</v>
      </c>
      <c r="GU1307">
        <v>32.5</v>
      </c>
      <c r="GV1307">
        <v>-64.575599999999994</v>
      </c>
      <c r="HC1307">
        <v>32.5</v>
      </c>
      <c r="HD1307">
        <v>-60.243699999999997</v>
      </c>
      <c r="HF1307">
        <v>32.5</v>
      </c>
      <c r="HG1307">
        <v>-64.575699999999998</v>
      </c>
      <c r="HN1307">
        <v>32.5</v>
      </c>
      <c r="HO1307">
        <v>-59.797899999999998</v>
      </c>
      <c r="HQ1307">
        <v>32.5</v>
      </c>
      <c r="HR1307">
        <v>-64.551699999999997</v>
      </c>
      <c r="HY1307">
        <v>32.5</v>
      </c>
      <c r="HZ1307">
        <v>-60.286200000000001</v>
      </c>
      <c r="IB1307">
        <v>32.5</v>
      </c>
      <c r="IC1307">
        <v>-64.593199999999996</v>
      </c>
      <c r="IJ1307">
        <v>32.5</v>
      </c>
      <c r="IK1307">
        <v>-56.753599999999999</v>
      </c>
      <c r="IM1307">
        <v>32.5</v>
      </c>
      <c r="IN1307">
        <v>-64.524600000000007</v>
      </c>
      <c r="IU1307">
        <v>32.5</v>
      </c>
      <c r="IV1307">
        <v>-56.846699999999998</v>
      </c>
      <c r="IX1307">
        <v>32.5</v>
      </c>
      <c r="IY1307">
        <v>-64.547600000000003</v>
      </c>
      <c r="JF1307">
        <v>32.5</v>
      </c>
      <c r="JG1307">
        <v>-58.102699999999999</v>
      </c>
      <c r="JI1307">
        <v>32.5</v>
      </c>
      <c r="JJ1307">
        <v>-64.543300000000002</v>
      </c>
      <c r="JQ1307">
        <v>32.5</v>
      </c>
      <c r="JR1307">
        <v>-58.061999999999998</v>
      </c>
      <c r="JT1307">
        <v>32.5</v>
      </c>
      <c r="JU1307">
        <v>-64.539400000000001</v>
      </c>
      <c r="KB1307">
        <v>32.5</v>
      </c>
      <c r="KC1307">
        <v>-59.848300000000002</v>
      </c>
      <c r="KE1307">
        <v>32.5</v>
      </c>
      <c r="KF1307">
        <v>-64.585400000000007</v>
      </c>
    </row>
    <row r="1308" spans="2:292" x14ac:dyDescent="0.2">
      <c r="B1308">
        <v>32.524999999999999</v>
      </c>
      <c r="C1308">
        <v>-57.02</v>
      </c>
      <c r="E1308">
        <v>32.524999999999999</v>
      </c>
      <c r="F1308">
        <v>-64.605000000000004</v>
      </c>
      <c r="M1308">
        <v>32.524999999999999</v>
      </c>
      <c r="N1308">
        <v>-59.0002</v>
      </c>
      <c r="P1308">
        <v>32.524999999999999</v>
      </c>
      <c r="Q1308">
        <v>-64.589699999999993</v>
      </c>
      <c r="X1308">
        <v>32.524999999999999</v>
      </c>
      <c r="Y1308">
        <v>-60.399500000000003</v>
      </c>
      <c r="AA1308">
        <v>32.524999999999999</v>
      </c>
      <c r="AB1308">
        <v>-64.585599999999999</v>
      </c>
      <c r="AI1308">
        <v>32.524999999999999</v>
      </c>
      <c r="AJ1308">
        <v>-60.366900000000001</v>
      </c>
      <c r="AL1308">
        <v>32.524999999999999</v>
      </c>
      <c r="AM1308">
        <v>-64.553600000000003</v>
      </c>
      <c r="AT1308">
        <v>32.524999999999999</v>
      </c>
      <c r="AU1308">
        <v>-60.3202</v>
      </c>
      <c r="AW1308">
        <v>32.524999999999999</v>
      </c>
      <c r="AX1308">
        <v>-64.5809</v>
      </c>
      <c r="BE1308">
        <v>32.524999999999999</v>
      </c>
      <c r="BF1308">
        <v>-60.8063</v>
      </c>
      <c r="BH1308">
        <v>32.524999999999999</v>
      </c>
      <c r="BI1308">
        <v>-64.640199999999993</v>
      </c>
      <c r="BP1308">
        <v>32.524999999999999</v>
      </c>
      <c r="BQ1308">
        <v>-61.051099999999998</v>
      </c>
      <c r="BS1308">
        <v>32.524999999999999</v>
      </c>
      <c r="BT1308">
        <v>-64.726699999999994</v>
      </c>
      <c r="CA1308">
        <v>32.524999999999999</v>
      </c>
      <c r="CB1308">
        <v>-60.181100000000001</v>
      </c>
      <c r="CD1308">
        <v>32.524999999999999</v>
      </c>
      <c r="CE1308">
        <v>-64.625200000000007</v>
      </c>
      <c r="CL1308">
        <v>32.524999999999999</v>
      </c>
      <c r="CM1308">
        <v>-58.806800000000003</v>
      </c>
      <c r="CO1308">
        <v>32.524999999999999</v>
      </c>
      <c r="CP1308">
        <v>-64.565799999999996</v>
      </c>
      <c r="CW1308">
        <v>32.524999999999999</v>
      </c>
      <c r="CX1308">
        <v>-58.870199999999997</v>
      </c>
      <c r="CZ1308">
        <v>32.524999999999999</v>
      </c>
      <c r="DA1308">
        <v>-64.548299999999998</v>
      </c>
      <c r="DH1308">
        <v>32.524999999999999</v>
      </c>
      <c r="DI1308">
        <v>-58.912700000000001</v>
      </c>
      <c r="DK1308">
        <v>32.524999999999999</v>
      </c>
      <c r="DL1308">
        <v>-64.585400000000007</v>
      </c>
      <c r="DS1308">
        <v>32.524999999999999</v>
      </c>
      <c r="DT1308">
        <v>-58.116500000000002</v>
      </c>
      <c r="DV1308">
        <v>32.524999999999999</v>
      </c>
      <c r="DW1308">
        <v>-64.5916</v>
      </c>
      <c r="ED1308">
        <v>32.524999999999999</v>
      </c>
      <c r="EE1308">
        <v>-61.079000000000001</v>
      </c>
      <c r="EG1308">
        <v>32.524999999999999</v>
      </c>
      <c r="EH1308">
        <v>-64.632400000000004</v>
      </c>
      <c r="EO1308">
        <v>32.524999999999999</v>
      </c>
      <c r="EP1308">
        <v>-60.847499999999997</v>
      </c>
      <c r="ER1308">
        <v>32.524999999999999</v>
      </c>
      <c r="ES1308">
        <v>-64.581699999999998</v>
      </c>
      <c r="EZ1308">
        <v>32.524999999999999</v>
      </c>
      <c r="FA1308">
        <v>-61.101900000000001</v>
      </c>
      <c r="FC1308">
        <v>32.524999999999999</v>
      </c>
      <c r="FD1308">
        <v>-64.625</v>
      </c>
      <c r="FK1308">
        <v>32.524999999999999</v>
      </c>
      <c r="FL1308">
        <v>-60.877800000000001</v>
      </c>
      <c r="FN1308">
        <v>32.524999999999999</v>
      </c>
      <c r="FO1308">
        <v>-64.596100000000007</v>
      </c>
      <c r="FV1308">
        <v>32.524999999999999</v>
      </c>
      <c r="FW1308">
        <v>-58.9512</v>
      </c>
      <c r="FY1308">
        <v>32.524999999999999</v>
      </c>
      <c r="FZ1308">
        <v>-64.543400000000005</v>
      </c>
      <c r="GG1308">
        <v>32.524999999999999</v>
      </c>
      <c r="GH1308">
        <v>-58.897199999999998</v>
      </c>
      <c r="GJ1308">
        <v>32.524999999999999</v>
      </c>
      <c r="GK1308">
        <v>-64.542500000000004</v>
      </c>
      <c r="GR1308">
        <v>32.524999999999999</v>
      </c>
      <c r="GS1308">
        <v>-59.724600000000002</v>
      </c>
      <c r="GU1308">
        <v>32.524999999999999</v>
      </c>
      <c r="GV1308">
        <v>-64.573099999999997</v>
      </c>
      <c r="HC1308">
        <v>32.524999999999999</v>
      </c>
      <c r="HD1308">
        <v>-60.236899999999999</v>
      </c>
      <c r="HF1308">
        <v>32.524999999999999</v>
      </c>
      <c r="HG1308">
        <v>-64.573800000000006</v>
      </c>
      <c r="HN1308">
        <v>32.524999999999999</v>
      </c>
      <c r="HO1308">
        <v>-59.781500000000001</v>
      </c>
      <c r="HQ1308">
        <v>32.524999999999999</v>
      </c>
      <c r="HR1308">
        <v>-64.550700000000006</v>
      </c>
      <c r="HY1308">
        <v>32.524999999999999</v>
      </c>
      <c r="HZ1308">
        <v>-60.2791</v>
      </c>
      <c r="IB1308">
        <v>32.524999999999999</v>
      </c>
      <c r="IC1308">
        <v>-64.592399999999998</v>
      </c>
      <c r="IJ1308">
        <v>32.524999999999999</v>
      </c>
      <c r="IK1308">
        <v>-56.717500000000001</v>
      </c>
      <c r="IM1308">
        <v>32.524999999999999</v>
      </c>
      <c r="IN1308">
        <v>-64.524000000000001</v>
      </c>
      <c r="IU1308">
        <v>32.524999999999999</v>
      </c>
      <c r="IV1308">
        <v>-56.807000000000002</v>
      </c>
      <c r="IX1308">
        <v>32.524999999999999</v>
      </c>
      <c r="IY1308">
        <v>-64.548199999999994</v>
      </c>
      <c r="JF1308">
        <v>32.524999999999999</v>
      </c>
      <c r="JG1308">
        <v>-58.076700000000002</v>
      </c>
      <c r="JI1308">
        <v>32.524999999999999</v>
      </c>
      <c r="JJ1308">
        <v>-64.543300000000002</v>
      </c>
      <c r="JQ1308">
        <v>32.524999999999999</v>
      </c>
      <c r="JR1308">
        <v>-58.0379</v>
      </c>
      <c r="JT1308">
        <v>32.524999999999999</v>
      </c>
      <c r="JU1308">
        <v>-64.537999999999997</v>
      </c>
      <c r="KB1308">
        <v>32.524999999999999</v>
      </c>
      <c r="KC1308">
        <v>-59.831099999999999</v>
      </c>
      <c r="KE1308">
        <v>32.524999999999999</v>
      </c>
      <c r="KF1308">
        <v>-64.585300000000004</v>
      </c>
    </row>
    <row r="1309" spans="2:292" x14ac:dyDescent="0.2">
      <c r="B1309">
        <v>32.549999999999997</v>
      </c>
      <c r="C1309">
        <v>-56.977600000000002</v>
      </c>
      <c r="E1309">
        <v>32.549999999999997</v>
      </c>
      <c r="F1309">
        <v>-64.606200000000001</v>
      </c>
      <c r="M1309">
        <v>32.549999999999997</v>
      </c>
      <c r="N1309">
        <v>-58.971200000000003</v>
      </c>
      <c r="P1309">
        <v>32.549999999999997</v>
      </c>
      <c r="Q1309">
        <v>-64.590299999999999</v>
      </c>
      <c r="X1309">
        <v>32.549999999999997</v>
      </c>
      <c r="Y1309">
        <v>-60.381</v>
      </c>
      <c r="AA1309">
        <v>32.549999999999997</v>
      </c>
      <c r="AB1309">
        <v>-64.585400000000007</v>
      </c>
      <c r="AI1309">
        <v>32.549999999999997</v>
      </c>
      <c r="AJ1309">
        <v>-60.348999999999997</v>
      </c>
      <c r="AL1309">
        <v>32.549999999999997</v>
      </c>
      <c r="AM1309">
        <v>-64.552599999999998</v>
      </c>
      <c r="AT1309">
        <v>32.549999999999997</v>
      </c>
      <c r="AU1309">
        <v>-60.302900000000001</v>
      </c>
      <c r="AW1309">
        <v>32.549999999999997</v>
      </c>
      <c r="AX1309">
        <v>-64.578199999999995</v>
      </c>
      <c r="BE1309">
        <v>32.549999999999997</v>
      </c>
      <c r="BF1309">
        <v>-60.798200000000001</v>
      </c>
      <c r="BH1309">
        <v>32.549999999999997</v>
      </c>
      <c r="BI1309">
        <v>-64.636399999999995</v>
      </c>
      <c r="BP1309">
        <v>32.549999999999997</v>
      </c>
      <c r="BQ1309">
        <v>-61.049700000000001</v>
      </c>
      <c r="BS1309">
        <v>32.549999999999997</v>
      </c>
      <c r="BT1309">
        <v>-64.721500000000006</v>
      </c>
      <c r="CA1309">
        <v>32.549999999999997</v>
      </c>
      <c r="CB1309">
        <v>-60.174300000000002</v>
      </c>
      <c r="CD1309">
        <v>32.549999999999997</v>
      </c>
      <c r="CE1309">
        <v>-64.621600000000001</v>
      </c>
      <c r="CL1309">
        <v>32.549999999999997</v>
      </c>
      <c r="CM1309">
        <v>-58.793599999999998</v>
      </c>
      <c r="CO1309">
        <v>32.549999999999997</v>
      </c>
      <c r="CP1309">
        <v>-64.563500000000005</v>
      </c>
      <c r="CW1309">
        <v>32.549999999999997</v>
      </c>
      <c r="CX1309">
        <v>-58.855699999999999</v>
      </c>
      <c r="CZ1309">
        <v>32.549999999999997</v>
      </c>
      <c r="DA1309">
        <v>-64.547600000000003</v>
      </c>
      <c r="DH1309">
        <v>32.549999999999997</v>
      </c>
      <c r="DI1309">
        <v>-58.897300000000001</v>
      </c>
      <c r="DK1309">
        <v>32.549999999999997</v>
      </c>
      <c r="DL1309">
        <v>-64.585499999999996</v>
      </c>
      <c r="DS1309">
        <v>32.549999999999997</v>
      </c>
      <c r="DT1309">
        <v>-58.088900000000002</v>
      </c>
      <c r="DV1309">
        <v>32.549999999999997</v>
      </c>
      <c r="DW1309">
        <v>-64.592299999999994</v>
      </c>
      <c r="ED1309">
        <v>32.549999999999997</v>
      </c>
      <c r="EE1309">
        <v>-61.077599999999997</v>
      </c>
      <c r="EG1309">
        <v>32.549999999999997</v>
      </c>
      <c r="EH1309">
        <v>-64.629199999999997</v>
      </c>
      <c r="EO1309">
        <v>32.549999999999997</v>
      </c>
      <c r="EP1309">
        <v>-60.839199999999998</v>
      </c>
      <c r="ER1309">
        <v>32.549999999999997</v>
      </c>
      <c r="ES1309">
        <v>-64.579599999999999</v>
      </c>
      <c r="EZ1309">
        <v>32.549999999999997</v>
      </c>
      <c r="FA1309">
        <v>-61.100700000000003</v>
      </c>
      <c r="FC1309">
        <v>32.549999999999997</v>
      </c>
      <c r="FD1309">
        <v>-64.623000000000005</v>
      </c>
      <c r="FK1309">
        <v>32.549999999999997</v>
      </c>
      <c r="FL1309">
        <v>-60.869300000000003</v>
      </c>
      <c r="FN1309">
        <v>32.549999999999997</v>
      </c>
      <c r="FO1309">
        <v>-64.595100000000002</v>
      </c>
      <c r="FV1309">
        <v>32.549999999999997</v>
      </c>
      <c r="FW1309">
        <v>-58.923499999999997</v>
      </c>
      <c r="FY1309">
        <v>32.549999999999997</v>
      </c>
      <c r="FZ1309">
        <v>-64.543300000000002</v>
      </c>
      <c r="GG1309">
        <v>32.549999999999997</v>
      </c>
      <c r="GH1309">
        <v>-58.871099999999998</v>
      </c>
      <c r="GJ1309">
        <v>32.549999999999997</v>
      </c>
      <c r="GK1309">
        <v>-64.540899999999993</v>
      </c>
      <c r="GR1309">
        <v>32.549999999999997</v>
      </c>
      <c r="GS1309">
        <v>-59.709000000000003</v>
      </c>
      <c r="GU1309">
        <v>32.549999999999997</v>
      </c>
      <c r="GV1309">
        <v>-64.570599999999999</v>
      </c>
      <c r="HC1309">
        <v>32.549999999999997</v>
      </c>
      <c r="HD1309">
        <v>-60.229799999999997</v>
      </c>
      <c r="HF1309">
        <v>32.549999999999997</v>
      </c>
      <c r="HG1309">
        <v>-64.572000000000003</v>
      </c>
      <c r="HN1309">
        <v>32.549999999999997</v>
      </c>
      <c r="HO1309">
        <v>-59.765000000000001</v>
      </c>
      <c r="HQ1309">
        <v>32.549999999999997</v>
      </c>
      <c r="HR1309">
        <v>-64.549899999999994</v>
      </c>
      <c r="HY1309">
        <v>32.549999999999997</v>
      </c>
      <c r="HZ1309">
        <v>-60.271599999999999</v>
      </c>
      <c r="IB1309">
        <v>32.549999999999997</v>
      </c>
      <c r="IC1309">
        <v>-64.5916</v>
      </c>
      <c r="IJ1309">
        <v>32.549999999999997</v>
      </c>
      <c r="IK1309">
        <v>-56.682200000000002</v>
      </c>
      <c r="IM1309">
        <v>32.549999999999997</v>
      </c>
      <c r="IN1309">
        <v>-64.523399999999995</v>
      </c>
      <c r="IU1309">
        <v>32.549999999999997</v>
      </c>
      <c r="IV1309">
        <v>-56.768000000000001</v>
      </c>
      <c r="IX1309">
        <v>32.549999999999997</v>
      </c>
      <c r="IY1309">
        <v>-64.548900000000003</v>
      </c>
      <c r="JF1309">
        <v>32.549999999999997</v>
      </c>
      <c r="JG1309">
        <v>-58.050699999999999</v>
      </c>
      <c r="JI1309">
        <v>32.549999999999997</v>
      </c>
      <c r="JJ1309">
        <v>-64.543300000000002</v>
      </c>
      <c r="JQ1309">
        <v>32.549999999999997</v>
      </c>
      <c r="JR1309">
        <v>-58.0139</v>
      </c>
      <c r="JT1309">
        <v>32.549999999999997</v>
      </c>
      <c r="JU1309">
        <v>-64.536600000000007</v>
      </c>
      <c r="KB1309">
        <v>32.549999999999997</v>
      </c>
      <c r="KC1309">
        <v>-59.813899999999997</v>
      </c>
      <c r="KE1309">
        <v>32.549999999999997</v>
      </c>
      <c r="KF1309">
        <v>-64.585300000000004</v>
      </c>
    </row>
    <row r="1310" spans="2:292" x14ac:dyDescent="0.2">
      <c r="B1310">
        <v>32.575000000000003</v>
      </c>
      <c r="C1310">
        <v>-56.935899999999997</v>
      </c>
      <c r="E1310">
        <v>32.575000000000003</v>
      </c>
      <c r="F1310">
        <v>-64.607399999999998</v>
      </c>
      <c r="M1310">
        <v>32.575000000000003</v>
      </c>
      <c r="N1310">
        <v>-58.942700000000002</v>
      </c>
      <c r="P1310">
        <v>32.575000000000003</v>
      </c>
      <c r="Q1310">
        <v>-64.590900000000005</v>
      </c>
      <c r="X1310">
        <v>32.575000000000003</v>
      </c>
      <c r="Y1310">
        <v>-60.362699999999997</v>
      </c>
      <c r="AA1310">
        <v>32.575000000000003</v>
      </c>
      <c r="AB1310">
        <v>-64.585400000000007</v>
      </c>
      <c r="AI1310">
        <v>32.575000000000003</v>
      </c>
      <c r="AJ1310">
        <v>-60.331200000000003</v>
      </c>
      <c r="AL1310">
        <v>32.575000000000003</v>
      </c>
      <c r="AM1310">
        <v>-64.551699999999997</v>
      </c>
      <c r="AT1310">
        <v>32.575000000000003</v>
      </c>
      <c r="AU1310">
        <v>-60.285800000000002</v>
      </c>
      <c r="AW1310">
        <v>32.575000000000003</v>
      </c>
      <c r="AX1310">
        <v>-64.575599999999994</v>
      </c>
      <c r="BE1310">
        <v>32.575000000000003</v>
      </c>
      <c r="BF1310">
        <v>-60.790100000000002</v>
      </c>
      <c r="BH1310">
        <v>32.575000000000003</v>
      </c>
      <c r="BI1310">
        <v>-64.632599999999996</v>
      </c>
      <c r="BP1310">
        <v>32.575000000000003</v>
      </c>
      <c r="BQ1310">
        <v>-61.048000000000002</v>
      </c>
      <c r="BS1310">
        <v>32.575000000000003</v>
      </c>
      <c r="BT1310">
        <v>-64.716399999999993</v>
      </c>
      <c r="CA1310">
        <v>32.575000000000003</v>
      </c>
      <c r="CB1310">
        <v>-60.167299999999997</v>
      </c>
      <c r="CD1310">
        <v>32.575000000000003</v>
      </c>
      <c r="CE1310">
        <v>-64.618099999999998</v>
      </c>
      <c r="CL1310">
        <v>32.575000000000003</v>
      </c>
      <c r="CM1310">
        <v>-58.78</v>
      </c>
      <c r="CO1310">
        <v>32.575000000000003</v>
      </c>
      <c r="CP1310">
        <v>-64.561300000000003</v>
      </c>
      <c r="CW1310">
        <v>32.575000000000003</v>
      </c>
      <c r="CX1310">
        <v>-58.841000000000001</v>
      </c>
      <c r="CZ1310">
        <v>32.575000000000003</v>
      </c>
      <c r="DA1310">
        <v>-64.546999999999997</v>
      </c>
      <c r="DH1310">
        <v>32.575000000000003</v>
      </c>
      <c r="DI1310">
        <v>-58.881599999999999</v>
      </c>
      <c r="DK1310">
        <v>32.575000000000003</v>
      </c>
      <c r="DL1310">
        <v>-64.585700000000003</v>
      </c>
      <c r="DS1310">
        <v>32.575000000000003</v>
      </c>
      <c r="DT1310">
        <v>-58.061599999999999</v>
      </c>
      <c r="DV1310">
        <v>32.575000000000003</v>
      </c>
      <c r="DW1310">
        <v>-64.593100000000007</v>
      </c>
      <c r="ED1310">
        <v>32.575000000000003</v>
      </c>
      <c r="EE1310">
        <v>-61.076099999999997</v>
      </c>
      <c r="EG1310">
        <v>32.575000000000003</v>
      </c>
      <c r="EH1310">
        <v>-64.626000000000005</v>
      </c>
      <c r="EO1310">
        <v>32.575000000000003</v>
      </c>
      <c r="EP1310">
        <v>-60.830800000000004</v>
      </c>
      <c r="ER1310">
        <v>32.575000000000003</v>
      </c>
      <c r="ES1310">
        <v>-64.577600000000004</v>
      </c>
      <c r="EZ1310">
        <v>32.575000000000003</v>
      </c>
      <c r="FA1310">
        <v>-61.099200000000003</v>
      </c>
      <c r="FC1310">
        <v>32.575000000000003</v>
      </c>
      <c r="FD1310">
        <v>-64.620999999999995</v>
      </c>
      <c r="FK1310">
        <v>32.575000000000003</v>
      </c>
      <c r="FL1310">
        <v>-60.860700000000001</v>
      </c>
      <c r="FN1310">
        <v>32.575000000000003</v>
      </c>
      <c r="FO1310">
        <v>-64.594099999999997</v>
      </c>
      <c r="FV1310">
        <v>32.575000000000003</v>
      </c>
      <c r="FW1310">
        <v>-58.896299999999997</v>
      </c>
      <c r="FY1310">
        <v>32.575000000000003</v>
      </c>
      <c r="FZ1310">
        <v>-64.543300000000002</v>
      </c>
      <c r="GG1310">
        <v>32.575000000000003</v>
      </c>
      <c r="GH1310">
        <v>-58.845500000000001</v>
      </c>
      <c r="GJ1310">
        <v>32.575000000000003</v>
      </c>
      <c r="GK1310">
        <v>-64.539400000000001</v>
      </c>
      <c r="GR1310">
        <v>32.575000000000003</v>
      </c>
      <c r="GS1310">
        <v>-59.6935</v>
      </c>
      <c r="GU1310">
        <v>32.575000000000003</v>
      </c>
      <c r="GV1310">
        <v>-64.568200000000004</v>
      </c>
      <c r="HC1310">
        <v>32.575000000000003</v>
      </c>
      <c r="HD1310">
        <v>-60.2224</v>
      </c>
      <c r="HF1310">
        <v>32.575000000000003</v>
      </c>
      <c r="HG1310">
        <v>-64.5702</v>
      </c>
      <c r="HN1310">
        <v>32.575000000000003</v>
      </c>
      <c r="HO1310">
        <v>-59.7485</v>
      </c>
      <c r="HQ1310">
        <v>32.575000000000003</v>
      </c>
      <c r="HR1310">
        <v>-64.549099999999996</v>
      </c>
      <c r="HY1310">
        <v>32.575000000000003</v>
      </c>
      <c r="HZ1310">
        <v>-60.2639</v>
      </c>
      <c r="IB1310">
        <v>32.575000000000003</v>
      </c>
      <c r="IC1310">
        <v>-64.590800000000002</v>
      </c>
      <c r="IJ1310">
        <v>32.575000000000003</v>
      </c>
      <c r="IK1310">
        <v>-56.647500000000001</v>
      </c>
      <c r="IM1310">
        <v>32.575000000000003</v>
      </c>
      <c r="IN1310">
        <v>-64.522900000000007</v>
      </c>
      <c r="IU1310">
        <v>32.575000000000003</v>
      </c>
      <c r="IV1310">
        <v>-56.729700000000001</v>
      </c>
      <c r="IX1310">
        <v>32.575000000000003</v>
      </c>
      <c r="IY1310">
        <v>-64.549599999999998</v>
      </c>
      <c r="JF1310">
        <v>32.575000000000003</v>
      </c>
      <c r="JG1310">
        <v>-58.024999999999999</v>
      </c>
      <c r="JI1310">
        <v>32.575000000000003</v>
      </c>
      <c r="JJ1310">
        <v>-64.543400000000005</v>
      </c>
      <c r="JQ1310">
        <v>32.575000000000003</v>
      </c>
      <c r="JR1310">
        <v>-57.990200000000002</v>
      </c>
      <c r="JT1310">
        <v>32.575000000000003</v>
      </c>
      <c r="JU1310">
        <v>-64.535300000000007</v>
      </c>
      <c r="KB1310">
        <v>32.575000000000003</v>
      </c>
      <c r="KC1310">
        <v>-59.796599999999998</v>
      </c>
      <c r="KE1310">
        <v>32.575000000000003</v>
      </c>
      <c r="KF1310">
        <v>-64.585300000000004</v>
      </c>
    </row>
    <row r="1311" spans="2:292" x14ac:dyDescent="0.2">
      <c r="B1311">
        <v>32.6</v>
      </c>
      <c r="C1311">
        <v>-56.895000000000003</v>
      </c>
      <c r="E1311">
        <v>32.6</v>
      </c>
      <c r="F1311">
        <v>-64.608699999999999</v>
      </c>
      <c r="M1311">
        <v>32.6</v>
      </c>
      <c r="N1311">
        <v>-58.9148</v>
      </c>
      <c r="P1311">
        <v>32.6</v>
      </c>
      <c r="Q1311">
        <v>-64.5916</v>
      </c>
      <c r="X1311">
        <v>32.6</v>
      </c>
      <c r="Y1311">
        <v>-60.344700000000003</v>
      </c>
      <c r="AA1311">
        <v>32.6</v>
      </c>
      <c r="AB1311">
        <v>-64.585300000000004</v>
      </c>
      <c r="AI1311">
        <v>32.6</v>
      </c>
      <c r="AJ1311">
        <v>-60.313800000000001</v>
      </c>
      <c r="AL1311">
        <v>32.6</v>
      </c>
      <c r="AM1311">
        <v>-64.550700000000006</v>
      </c>
      <c r="AT1311">
        <v>32.6</v>
      </c>
      <c r="AU1311">
        <v>-60.269100000000002</v>
      </c>
      <c r="AW1311">
        <v>32.6</v>
      </c>
      <c r="AX1311">
        <v>-64.573099999999997</v>
      </c>
      <c r="BE1311">
        <v>32.6</v>
      </c>
      <c r="BF1311">
        <v>-60.7819</v>
      </c>
      <c r="BH1311">
        <v>32.6</v>
      </c>
      <c r="BI1311">
        <v>-64.628799999999998</v>
      </c>
      <c r="BP1311">
        <v>32.6</v>
      </c>
      <c r="BQ1311">
        <v>-61.045999999999999</v>
      </c>
      <c r="BS1311">
        <v>32.6</v>
      </c>
      <c r="BT1311">
        <v>-64.711399999999998</v>
      </c>
      <c r="CA1311">
        <v>32.6</v>
      </c>
      <c r="CB1311">
        <v>-60.1601</v>
      </c>
      <c r="CD1311">
        <v>32.6</v>
      </c>
      <c r="CE1311">
        <v>-64.614599999999996</v>
      </c>
      <c r="CL1311">
        <v>32.6</v>
      </c>
      <c r="CM1311">
        <v>-58.766300000000001</v>
      </c>
      <c r="CO1311">
        <v>32.6</v>
      </c>
      <c r="CP1311">
        <v>-64.559200000000004</v>
      </c>
      <c r="CW1311">
        <v>32.6</v>
      </c>
      <c r="CX1311">
        <v>-58.8262</v>
      </c>
      <c r="CZ1311">
        <v>32.6</v>
      </c>
      <c r="DA1311">
        <v>-64.546400000000006</v>
      </c>
      <c r="DH1311">
        <v>32.6</v>
      </c>
      <c r="DI1311">
        <v>-58.8658</v>
      </c>
      <c r="DK1311">
        <v>32.6</v>
      </c>
      <c r="DL1311">
        <v>-64.585899999999995</v>
      </c>
      <c r="DS1311">
        <v>32.6</v>
      </c>
      <c r="DT1311">
        <v>-58.034500000000001</v>
      </c>
      <c r="DV1311">
        <v>32.6</v>
      </c>
      <c r="DW1311">
        <v>-64.593900000000005</v>
      </c>
      <c r="ED1311">
        <v>32.6</v>
      </c>
      <c r="EE1311">
        <v>-61.074300000000001</v>
      </c>
      <c r="EG1311">
        <v>32.6</v>
      </c>
      <c r="EH1311">
        <v>-64.622900000000001</v>
      </c>
      <c r="EO1311">
        <v>32.6</v>
      </c>
      <c r="EP1311">
        <v>-60.822400000000002</v>
      </c>
      <c r="ER1311">
        <v>32.6</v>
      </c>
      <c r="ES1311">
        <v>-64.575699999999998</v>
      </c>
      <c r="EZ1311">
        <v>32.6</v>
      </c>
      <c r="FA1311">
        <v>-61.097499999999997</v>
      </c>
      <c r="FC1311">
        <v>32.6</v>
      </c>
      <c r="FD1311">
        <v>-64.619100000000003</v>
      </c>
      <c r="FK1311">
        <v>32.6</v>
      </c>
      <c r="FL1311">
        <v>-60.8521</v>
      </c>
      <c r="FN1311">
        <v>32.6</v>
      </c>
      <c r="FO1311">
        <v>-64.593199999999996</v>
      </c>
      <c r="FV1311">
        <v>32.6</v>
      </c>
      <c r="FW1311">
        <v>-58.869500000000002</v>
      </c>
      <c r="FY1311">
        <v>32.6</v>
      </c>
      <c r="FZ1311">
        <v>-64.543300000000002</v>
      </c>
      <c r="GG1311">
        <v>32.6</v>
      </c>
      <c r="GH1311">
        <v>-58.820399999999999</v>
      </c>
      <c r="GJ1311">
        <v>32.6</v>
      </c>
      <c r="GK1311">
        <v>-64.537999999999997</v>
      </c>
      <c r="GR1311">
        <v>32.6</v>
      </c>
      <c r="GS1311">
        <v>-59.677999999999997</v>
      </c>
      <c r="GU1311">
        <v>32.6</v>
      </c>
      <c r="GV1311">
        <v>-64.565799999999996</v>
      </c>
      <c r="HC1311">
        <v>32.6</v>
      </c>
      <c r="HD1311">
        <v>-60.214799999999997</v>
      </c>
      <c r="HF1311">
        <v>32.6</v>
      </c>
      <c r="HG1311">
        <v>-64.5685</v>
      </c>
      <c r="HN1311">
        <v>32.6</v>
      </c>
      <c r="HO1311">
        <v>-59.732100000000003</v>
      </c>
      <c r="HQ1311">
        <v>32.6</v>
      </c>
      <c r="HR1311">
        <v>-64.548299999999998</v>
      </c>
      <c r="HY1311">
        <v>32.6</v>
      </c>
      <c r="HZ1311">
        <v>-60.255899999999997</v>
      </c>
      <c r="IB1311">
        <v>32.6</v>
      </c>
      <c r="IC1311">
        <v>-64.590100000000007</v>
      </c>
      <c r="IJ1311">
        <v>32.6</v>
      </c>
      <c r="IK1311">
        <v>-56.613599999999998</v>
      </c>
      <c r="IM1311">
        <v>32.6</v>
      </c>
      <c r="IN1311">
        <v>-64.522400000000005</v>
      </c>
      <c r="IU1311">
        <v>32.6</v>
      </c>
      <c r="IV1311">
        <v>-56.6922</v>
      </c>
      <c r="IX1311">
        <v>32.6</v>
      </c>
      <c r="IY1311">
        <v>-64.550399999999996</v>
      </c>
      <c r="JF1311">
        <v>32.6</v>
      </c>
      <c r="JG1311">
        <v>-57.999499999999998</v>
      </c>
      <c r="JI1311">
        <v>32.6</v>
      </c>
      <c r="JJ1311">
        <v>-64.543599999999998</v>
      </c>
      <c r="JQ1311">
        <v>32.6</v>
      </c>
      <c r="JR1311">
        <v>-57.9666</v>
      </c>
      <c r="JT1311">
        <v>32.6</v>
      </c>
      <c r="JU1311">
        <v>-64.534000000000006</v>
      </c>
      <c r="KB1311">
        <v>32.6</v>
      </c>
      <c r="KC1311">
        <v>-59.779499999999999</v>
      </c>
      <c r="KE1311">
        <v>32.6</v>
      </c>
      <c r="KF1311">
        <v>-64.585400000000007</v>
      </c>
    </row>
    <row r="1312" spans="2:292" x14ac:dyDescent="0.2">
      <c r="B1312">
        <v>32.625</v>
      </c>
      <c r="C1312">
        <v>-56.854900000000001</v>
      </c>
      <c r="E1312">
        <v>32.625</v>
      </c>
      <c r="F1312">
        <v>-64.61</v>
      </c>
      <c r="M1312">
        <v>32.625</v>
      </c>
      <c r="N1312">
        <v>-58.887300000000003</v>
      </c>
      <c r="P1312">
        <v>32.625</v>
      </c>
      <c r="Q1312">
        <v>-64.592299999999994</v>
      </c>
      <c r="X1312">
        <v>32.625</v>
      </c>
      <c r="Y1312">
        <v>-60.326999999999998</v>
      </c>
      <c r="AA1312">
        <v>32.625</v>
      </c>
      <c r="AB1312">
        <v>-64.585300000000004</v>
      </c>
      <c r="AI1312">
        <v>32.625</v>
      </c>
      <c r="AJ1312">
        <v>-60.296599999999998</v>
      </c>
      <c r="AL1312">
        <v>32.625</v>
      </c>
      <c r="AM1312">
        <v>-64.549899999999994</v>
      </c>
      <c r="AT1312">
        <v>32.625</v>
      </c>
      <c r="AU1312">
        <v>-60.252600000000001</v>
      </c>
      <c r="AW1312">
        <v>32.625</v>
      </c>
      <c r="AX1312">
        <v>-64.570599999999999</v>
      </c>
      <c r="BE1312">
        <v>32.625</v>
      </c>
      <c r="BF1312">
        <v>-60.773699999999998</v>
      </c>
      <c r="BH1312">
        <v>32.625</v>
      </c>
      <c r="BI1312">
        <v>-64.625200000000007</v>
      </c>
      <c r="BP1312">
        <v>32.625</v>
      </c>
      <c r="BQ1312">
        <v>-61.043999999999997</v>
      </c>
      <c r="BS1312">
        <v>32.625</v>
      </c>
      <c r="BT1312">
        <v>-64.706400000000002</v>
      </c>
      <c r="CA1312">
        <v>32.625</v>
      </c>
      <c r="CB1312">
        <v>-60.152700000000003</v>
      </c>
      <c r="CD1312">
        <v>32.625</v>
      </c>
      <c r="CE1312">
        <v>-64.611199999999997</v>
      </c>
      <c r="CL1312">
        <v>32.625</v>
      </c>
      <c r="CM1312">
        <v>-58.752499999999998</v>
      </c>
      <c r="CO1312">
        <v>32.625</v>
      </c>
      <c r="CP1312">
        <v>-64.557000000000002</v>
      </c>
      <c r="CW1312">
        <v>32.625</v>
      </c>
      <c r="CX1312">
        <v>-58.811199999999999</v>
      </c>
      <c r="CZ1312">
        <v>32.625</v>
      </c>
      <c r="DA1312">
        <v>-64.545900000000003</v>
      </c>
      <c r="DH1312">
        <v>32.625</v>
      </c>
      <c r="DI1312">
        <v>-58.849899999999998</v>
      </c>
      <c r="DK1312">
        <v>32.625</v>
      </c>
      <c r="DL1312">
        <v>-64.586200000000005</v>
      </c>
      <c r="DS1312">
        <v>32.625</v>
      </c>
      <c r="DT1312">
        <v>-58.0077</v>
      </c>
      <c r="DV1312">
        <v>32.625</v>
      </c>
      <c r="DW1312">
        <v>-64.594700000000003</v>
      </c>
      <c r="ED1312">
        <v>32.625</v>
      </c>
      <c r="EE1312">
        <v>-61.072299999999998</v>
      </c>
      <c r="EG1312">
        <v>32.625</v>
      </c>
      <c r="EH1312">
        <v>-64.619900000000001</v>
      </c>
      <c r="EO1312">
        <v>32.625</v>
      </c>
      <c r="EP1312">
        <v>-60.814</v>
      </c>
      <c r="ER1312">
        <v>32.625</v>
      </c>
      <c r="ES1312">
        <v>-64.573800000000006</v>
      </c>
      <c r="EZ1312">
        <v>32.625</v>
      </c>
      <c r="FA1312">
        <v>-61.095599999999997</v>
      </c>
      <c r="FC1312">
        <v>32.625</v>
      </c>
      <c r="FD1312">
        <v>-64.6173</v>
      </c>
      <c r="FK1312">
        <v>32.625</v>
      </c>
      <c r="FL1312">
        <v>-60.843499999999999</v>
      </c>
      <c r="FN1312">
        <v>32.625</v>
      </c>
      <c r="FO1312">
        <v>-64.592399999999998</v>
      </c>
      <c r="FV1312">
        <v>32.625</v>
      </c>
      <c r="FW1312">
        <v>-58.843299999999999</v>
      </c>
      <c r="FY1312">
        <v>32.625</v>
      </c>
      <c r="FZ1312">
        <v>-64.543300000000002</v>
      </c>
      <c r="GG1312">
        <v>32.625</v>
      </c>
      <c r="GH1312">
        <v>-58.795699999999997</v>
      </c>
      <c r="GJ1312">
        <v>32.625</v>
      </c>
      <c r="GK1312">
        <v>-64.536600000000007</v>
      </c>
      <c r="GR1312">
        <v>32.625</v>
      </c>
      <c r="GS1312">
        <v>-59.662599999999998</v>
      </c>
      <c r="GU1312">
        <v>32.625</v>
      </c>
      <c r="GV1312">
        <v>-64.563500000000005</v>
      </c>
      <c r="HC1312">
        <v>32.625</v>
      </c>
      <c r="HD1312">
        <v>-60.207000000000001</v>
      </c>
      <c r="HF1312">
        <v>32.625</v>
      </c>
      <c r="HG1312">
        <v>-64.566900000000004</v>
      </c>
      <c r="HN1312">
        <v>32.625</v>
      </c>
      <c r="HO1312">
        <v>-59.715800000000002</v>
      </c>
      <c r="HQ1312">
        <v>32.625</v>
      </c>
      <c r="HR1312">
        <v>-64.547600000000003</v>
      </c>
      <c r="HY1312">
        <v>32.625</v>
      </c>
      <c r="HZ1312">
        <v>-60.247799999999998</v>
      </c>
      <c r="IB1312">
        <v>32.625</v>
      </c>
      <c r="IC1312">
        <v>-64.589500000000001</v>
      </c>
      <c r="IJ1312">
        <v>32.625</v>
      </c>
      <c r="IK1312">
        <v>-56.580399999999997</v>
      </c>
      <c r="IM1312">
        <v>32.625</v>
      </c>
      <c r="IN1312">
        <v>-64.522000000000006</v>
      </c>
      <c r="IU1312">
        <v>32.625</v>
      </c>
      <c r="IV1312">
        <v>-56.6554</v>
      </c>
      <c r="IX1312">
        <v>32.625</v>
      </c>
      <c r="IY1312">
        <v>-64.551199999999994</v>
      </c>
      <c r="JF1312">
        <v>32.625</v>
      </c>
      <c r="JG1312">
        <v>-57.974299999999999</v>
      </c>
      <c r="JI1312">
        <v>32.625</v>
      </c>
      <c r="JJ1312">
        <v>-64.543800000000005</v>
      </c>
      <c r="JQ1312">
        <v>32.625</v>
      </c>
      <c r="JR1312">
        <v>-57.943399999999997</v>
      </c>
      <c r="JT1312">
        <v>32.625</v>
      </c>
      <c r="JU1312">
        <v>-64.532799999999995</v>
      </c>
      <c r="KB1312">
        <v>32.625</v>
      </c>
      <c r="KC1312">
        <v>-59.7624</v>
      </c>
      <c r="KE1312">
        <v>32.625</v>
      </c>
      <c r="KF1312">
        <v>-64.585499999999996</v>
      </c>
    </row>
    <row r="1313" spans="2:292" x14ac:dyDescent="0.2">
      <c r="B1313">
        <v>32.65</v>
      </c>
      <c r="C1313">
        <v>-56.8157</v>
      </c>
      <c r="E1313">
        <v>32.65</v>
      </c>
      <c r="F1313">
        <v>-64.6113</v>
      </c>
      <c r="M1313">
        <v>32.65</v>
      </c>
      <c r="N1313">
        <v>-58.860399999999998</v>
      </c>
      <c r="P1313">
        <v>32.65</v>
      </c>
      <c r="Q1313">
        <v>-64.593100000000007</v>
      </c>
      <c r="X1313">
        <v>32.65</v>
      </c>
      <c r="Y1313">
        <v>-60.309699999999999</v>
      </c>
      <c r="AA1313">
        <v>32.65</v>
      </c>
      <c r="AB1313">
        <v>-64.585300000000004</v>
      </c>
      <c r="AI1313">
        <v>32.65</v>
      </c>
      <c r="AJ1313">
        <v>-60.279899999999998</v>
      </c>
      <c r="AL1313">
        <v>32.65</v>
      </c>
      <c r="AM1313">
        <v>-64.549099999999996</v>
      </c>
      <c r="AT1313">
        <v>32.65</v>
      </c>
      <c r="AU1313">
        <v>-60.236499999999999</v>
      </c>
      <c r="AW1313">
        <v>32.65</v>
      </c>
      <c r="AX1313">
        <v>-64.568200000000004</v>
      </c>
      <c r="BE1313">
        <v>32.65</v>
      </c>
      <c r="BF1313">
        <v>-60.765500000000003</v>
      </c>
      <c r="BH1313">
        <v>32.65</v>
      </c>
      <c r="BI1313">
        <v>-64.621600000000001</v>
      </c>
      <c r="BP1313">
        <v>32.65</v>
      </c>
      <c r="BQ1313">
        <v>-61.041800000000002</v>
      </c>
      <c r="BS1313">
        <v>32.65</v>
      </c>
      <c r="BT1313">
        <v>-64.701499999999996</v>
      </c>
      <c r="CA1313">
        <v>32.65</v>
      </c>
      <c r="CB1313">
        <v>-60.145200000000003</v>
      </c>
      <c r="CD1313">
        <v>32.65</v>
      </c>
      <c r="CE1313">
        <v>-64.607900000000001</v>
      </c>
      <c r="CL1313">
        <v>32.65</v>
      </c>
      <c r="CM1313">
        <v>-58.738700000000001</v>
      </c>
      <c r="CO1313">
        <v>32.65</v>
      </c>
      <c r="CP1313">
        <v>-64.555000000000007</v>
      </c>
      <c r="CW1313">
        <v>32.65</v>
      </c>
      <c r="CX1313">
        <v>-58.796199999999999</v>
      </c>
      <c r="CZ1313">
        <v>32.65</v>
      </c>
      <c r="DA1313">
        <v>-64.545400000000001</v>
      </c>
      <c r="DH1313">
        <v>32.65</v>
      </c>
      <c r="DI1313">
        <v>-58.8339</v>
      </c>
      <c r="DK1313">
        <v>32.65</v>
      </c>
      <c r="DL1313">
        <v>-64.586500000000001</v>
      </c>
      <c r="DS1313">
        <v>32.65</v>
      </c>
      <c r="DT1313">
        <v>-57.981299999999997</v>
      </c>
      <c r="DV1313">
        <v>32.65</v>
      </c>
      <c r="DW1313">
        <v>-64.595600000000005</v>
      </c>
      <c r="ED1313">
        <v>32.65</v>
      </c>
      <c r="EE1313">
        <v>-61.0702</v>
      </c>
      <c r="EG1313">
        <v>32.65</v>
      </c>
      <c r="EH1313">
        <v>-64.616900000000001</v>
      </c>
      <c r="EO1313">
        <v>32.65</v>
      </c>
      <c r="EP1313">
        <v>-60.805599999999998</v>
      </c>
      <c r="ER1313">
        <v>32.65</v>
      </c>
      <c r="ES1313">
        <v>-64.572000000000003</v>
      </c>
      <c r="EZ1313">
        <v>32.65</v>
      </c>
      <c r="FA1313">
        <v>-61.093499999999999</v>
      </c>
      <c r="FC1313">
        <v>32.65</v>
      </c>
      <c r="FD1313">
        <v>-64.615499999999997</v>
      </c>
      <c r="FK1313">
        <v>32.65</v>
      </c>
      <c r="FL1313">
        <v>-60.834899999999998</v>
      </c>
      <c r="FN1313">
        <v>32.65</v>
      </c>
      <c r="FO1313">
        <v>-64.5916</v>
      </c>
      <c r="FV1313">
        <v>32.65</v>
      </c>
      <c r="FW1313">
        <v>-58.817599999999999</v>
      </c>
      <c r="FY1313">
        <v>32.65</v>
      </c>
      <c r="FZ1313">
        <v>-64.543400000000005</v>
      </c>
      <c r="GG1313">
        <v>32.65</v>
      </c>
      <c r="GH1313">
        <v>-58.771599999999999</v>
      </c>
      <c r="GJ1313">
        <v>32.65</v>
      </c>
      <c r="GK1313">
        <v>-64.535300000000007</v>
      </c>
      <c r="GR1313">
        <v>32.65</v>
      </c>
      <c r="GS1313">
        <v>-59.647300000000001</v>
      </c>
      <c r="GU1313">
        <v>32.65</v>
      </c>
      <c r="GV1313">
        <v>-64.561300000000003</v>
      </c>
      <c r="HC1313">
        <v>32.65</v>
      </c>
      <c r="HD1313">
        <v>-60.199100000000001</v>
      </c>
      <c r="HF1313">
        <v>32.65</v>
      </c>
      <c r="HG1313">
        <v>-64.565299999999993</v>
      </c>
      <c r="HN1313">
        <v>32.65</v>
      </c>
      <c r="HO1313">
        <v>-59.699599999999997</v>
      </c>
      <c r="HQ1313">
        <v>32.65</v>
      </c>
      <c r="HR1313">
        <v>-64.546999999999997</v>
      </c>
      <c r="HY1313">
        <v>32.65</v>
      </c>
      <c r="HZ1313">
        <v>-60.2395</v>
      </c>
      <c r="IB1313">
        <v>32.65</v>
      </c>
      <c r="IC1313">
        <v>-64.588899999999995</v>
      </c>
      <c r="IJ1313">
        <v>32.65</v>
      </c>
      <c r="IK1313">
        <v>-56.548000000000002</v>
      </c>
      <c r="IM1313">
        <v>32.65</v>
      </c>
      <c r="IN1313">
        <v>-64.521699999999996</v>
      </c>
      <c r="IU1313">
        <v>32.65</v>
      </c>
      <c r="IV1313">
        <v>-56.619399999999999</v>
      </c>
      <c r="IX1313">
        <v>32.65</v>
      </c>
      <c r="IY1313">
        <v>-64.552099999999996</v>
      </c>
      <c r="JF1313">
        <v>32.65</v>
      </c>
      <c r="JG1313">
        <v>-57.949399999999997</v>
      </c>
      <c r="JI1313">
        <v>32.65</v>
      </c>
      <c r="JJ1313">
        <v>-64.543999999999997</v>
      </c>
      <c r="JQ1313">
        <v>32.65</v>
      </c>
      <c r="JR1313">
        <v>-57.920499999999997</v>
      </c>
      <c r="JT1313">
        <v>32.65</v>
      </c>
      <c r="JU1313">
        <v>-64.531700000000001</v>
      </c>
      <c r="KB1313">
        <v>32.65</v>
      </c>
      <c r="KC1313">
        <v>-59.745399999999997</v>
      </c>
      <c r="KE1313">
        <v>32.65</v>
      </c>
      <c r="KF1313">
        <v>-64.585700000000003</v>
      </c>
    </row>
    <row r="1314" spans="2:292" x14ac:dyDescent="0.2">
      <c r="B1314">
        <v>32.674999999999997</v>
      </c>
      <c r="C1314">
        <v>-56.777200000000001</v>
      </c>
      <c r="E1314">
        <v>32.674999999999997</v>
      </c>
      <c r="F1314">
        <v>-64.6126</v>
      </c>
      <c r="M1314">
        <v>32.674999999999997</v>
      </c>
      <c r="N1314">
        <v>-58.834000000000003</v>
      </c>
      <c r="P1314">
        <v>32.674999999999997</v>
      </c>
      <c r="Q1314">
        <v>-64.593900000000005</v>
      </c>
      <c r="X1314">
        <v>32.674999999999997</v>
      </c>
      <c r="Y1314">
        <v>-60.292700000000004</v>
      </c>
      <c r="AA1314">
        <v>32.674999999999997</v>
      </c>
      <c r="AB1314">
        <v>-64.585400000000007</v>
      </c>
      <c r="AI1314">
        <v>32.674999999999997</v>
      </c>
      <c r="AJ1314">
        <v>-60.263399999999997</v>
      </c>
      <c r="AL1314">
        <v>32.674999999999997</v>
      </c>
      <c r="AM1314">
        <v>-64.548299999999998</v>
      </c>
      <c r="AT1314">
        <v>32.674999999999997</v>
      </c>
      <c r="AU1314">
        <v>-60.220799999999997</v>
      </c>
      <c r="AW1314">
        <v>32.674999999999997</v>
      </c>
      <c r="AX1314">
        <v>-64.565799999999996</v>
      </c>
      <c r="BE1314">
        <v>32.674999999999997</v>
      </c>
      <c r="BF1314">
        <v>-60.7575</v>
      </c>
      <c r="BH1314">
        <v>32.674999999999997</v>
      </c>
      <c r="BI1314">
        <v>-64.618099999999998</v>
      </c>
      <c r="BP1314">
        <v>32.674999999999997</v>
      </c>
      <c r="BQ1314">
        <v>-61.039499999999997</v>
      </c>
      <c r="BS1314">
        <v>32.674999999999997</v>
      </c>
      <c r="BT1314">
        <v>-64.696700000000007</v>
      </c>
      <c r="CA1314">
        <v>32.674999999999997</v>
      </c>
      <c r="CB1314">
        <v>-60.137700000000002</v>
      </c>
      <c r="CD1314">
        <v>32.674999999999997</v>
      </c>
      <c r="CE1314">
        <v>-64.604600000000005</v>
      </c>
      <c r="CL1314">
        <v>32.674999999999997</v>
      </c>
      <c r="CM1314">
        <v>-58.724800000000002</v>
      </c>
      <c r="CO1314">
        <v>32.674999999999997</v>
      </c>
      <c r="CP1314">
        <v>-64.552999999999997</v>
      </c>
      <c r="CW1314">
        <v>32.674999999999997</v>
      </c>
      <c r="CX1314">
        <v>-58.781100000000002</v>
      </c>
      <c r="CZ1314">
        <v>32.674999999999997</v>
      </c>
      <c r="DA1314">
        <v>-64.544899999999998</v>
      </c>
      <c r="DH1314">
        <v>32.674999999999997</v>
      </c>
      <c r="DI1314">
        <v>-58.817900000000002</v>
      </c>
      <c r="DK1314">
        <v>32.674999999999997</v>
      </c>
      <c r="DL1314">
        <v>-64.586799999999997</v>
      </c>
      <c r="DS1314">
        <v>32.674999999999997</v>
      </c>
      <c r="DT1314">
        <v>-57.955199999999998</v>
      </c>
      <c r="DV1314">
        <v>32.674999999999997</v>
      </c>
      <c r="DW1314">
        <v>-64.596500000000006</v>
      </c>
      <c r="ED1314">
        <v>32.674999999999997</v>
      </c>
      <c r="EE1314">
        <v>-61.068100000000001</v>
      </c>
      <c r="EG1314">
        <v>32.674999999999997</v>
      </c>
      <c r="EH1314">
        <v>-64.614000000000004</v>
      </c>
      <c r="EO1314">
        <v>32.674999999999997</v>
      </c>
      <c r="EP1314">
        <v>-60.7973</v>
      </c>
      <c r="ER1314">
        <v>32.674999999999997</v>
      </c>
      <c r="ES1314">
        <v>-64.5702</v>
      </c>
      <c r="EZ1314">
        <v>32.674999999999997</v>
      </c>
      <c r="FA1314">
        <v>-61.0914</v>
      </c>
      <c r="FC1314">
        <v>32.674999999999997</v>
      </c>
      <c r="FD1314">
        <v>-64.613799999999998</v>
      </c>
      <c r="FK1314">
        <v>32.674999999999997</v>
      </c>
      <c r="FL1314">
        <v>-60.8264</v>
      </c>
      <c r="FN1314">
        <v>32.674999999999997</v>
      </c>
      <c r="FO1314">
        <v>-64.590800000000002</v>
      </c>
      <c r="FV1314">
        <v>32.674999999999997</v>
      </c>
      <c r="FW1314">
        <v>-58.792499999999997</v>
      </c>
      <c r="FY1314">
        <v>32.674999999999997</v>
      </c>
      <c r="FZ1314">
        <v>-64.543599999999998</v>
      </c>
      <c r="GG1314">
        <v>32.674999999999997</v>
      </c>
      <c r="GH1314">
        <v>-58.748100000000001</v>
      </c>
      <c r="GJ1314">
        <v>32.674999999999997</v>
      </c>
      <c r="GK1314">
        <v>-64.534000000000006</v>
      </c>
      <c r="GR1314">
        <v>32.674999999999997</v>
      </c>
      <c r="GS1314">
        <v>-59.632199999999997</v>
      </c>
      <c r="GU1314">
        <v>32.674999999999997</v>
      </c>
      <c r="GV1314">
        <v>-64.559200000000004</v>
      </c>
      <c r="HC1314">
        <v>32.674999999999997</v>
      </c>
      <c r="HD1314">
        <v>-60.191099999999999</v>
      </c>
      <c r="HF1314">
        <v>32.674999999999997</v>
      </c>
      <c r="HG1314">
        <v>-64.563800000000001</v>
      </c>
      <c r="HN1314">
        <v>32.674999999999997</v>
      </c>
      <c r="HO1314">
        <v>-59.683599999999998</v>
      </c>
      <c r="HQ1314">
        <v>32.674999999999997</v>
      </c>
      <c r="HR1314">
        <v>-64.546400000000006</v>
      </c>
      <c r="HY1314">
        <v>32.674999999999997</v>
      </c>
      <c r="HZ1314">
        <v>-60.231200000000001</v>
      </c>
      <c r="IB1314">
        <v>32.674999999999997</v>
      </c>
      <c r="IC1314">
        <v>-64.588300000000004</v>
      </c>
      <c r="IJ1314">
        <v>32.674999999999997</v>
      </c>
      <c r="IK1314">
        <v>-56.516300000000001</v>
      </c>
      <c r="IM1314">
        <v>32.674999999999997</v>
      </c>
      <c r="IN1314">
        <v>-64.521299999999997</v>
      </c>
      <c r="IU1314">
        <v>32.674999999999997</v>
      </c>
      <c r="IV1314">
        <v>-56.584200000000003</v>
      </c>
      <c r="IX1314">
        <v>32.674999999999997</v>
      </c>
      <c r="IY1314">
        <v>-64.552999999999997</v>
      </c>
      <c r="JF1314">
        <v>32.674999999999997</v>
      </c>
      <c r="JG1314">
        <v>-57.924900000000001</v>
      </c>
      <c r="JI1314">
        <v>32.674999999999997</v>
      </c>
      <c r="JJ1314">
        <v>-64.544300000000007</v>
      </c>
      <c r="JQ1314">
        <v>32.674999999999997</v>
      </c>
      <c r="JR1314">
        <v>-57.8979</v>
      </c>
      <c r="JT1314">
        <v>32.674999999999997</v>
      </c>
      <c r="JU1314">
        <v>-64.530600000000007</v>
      </c>
      <c r="KB1314">
        <v>32.674999999999997</v>
      </c>
      <c r="KC1314">
        <v>-59.728700000000003</v>
      </c>
      <c r="KE1314">
        <v>32.674999999999997</v>
      </c>
      <c r="KF1314">
        <v>-64.585899999999995</v>
      </c>
    </row>
    <row r="1315" spans="2:292" x14ac:dyDescent="0.2">
      <c r="B1315">
        <v>32.700000000000003</v>
      </c>
      <c r="C1315">
        <v>-56.7395</v>
      </c>
      <c r="E1315">
        <v>32.700000000000003</v>
      </c>
      <c r="F1315">
        <v>-64.614000000000004</v>
      </c>
      <c r="M1315">
        <v>32.700000000000003</v>
      </c>
      <c r="N1315">
        <v>-58.808300000000003</v>
      </c>
      <c r="P1315">
        <v>32.700000000000003</v>
      </c>
      <c r="Q1315">
        <v>-64.594700000000003</v>
      </c>
      <c r="X1315">
        <v>32.700000000000003</v>
      </c>
      <c r="Y1315">
        <v>-60.2761</v>
      </c>
      <c r="AA1315">
        <v>32.700000000000003</v>
      </c>
      <c r="AB1315">
        <v>-64.585499999999996</v>
      </c>
      <c r="AI1315">
        <v>32.700000000000003</v>
      </c>
      <c r="AJ1315">
        <v>-60.247300000000003</v>
      </c>
      <c r="AL1315">
        <v>32.700000000000003</v>
      </c>
      <c r="AM1315">
        <v>-64.547600000000003</v>
      </c>
      <c r="AT1315">
        <v>32.700000000000003</v>
      </c>
      <c r="AU1315">
        <v>-60.205399999999997</v>
      </c>
      <c r="AW1315">
        <v>32.700000000000003</v>
      </c>
      <c r="AX1315">
        <v>-64.563500000000005</v>
      </c>
      <c r="BE1315">
        <v>32.700000000000003</v>
      </c>
      <c r="BF1315">
        <v>-60.749499999999998</v>
      </c>
      <c r="BH1315">
        <v>32.700000000000003</v>
      </c>
      <c r="BI1315">
        <v>-64.614599999999996</v>
      </c>
      <c r="BP1315">
        <v>32.700000000000003</v>
      </c>
      <c r="BQ1315">
        <v>-61.037100000000002</v>
      </c>
      <c r="BS1315">
        <v>32.700000000000003</v>
      </c>
      <c r="BT1315">
        <v>-64.691900000000004</v>
      </c>
      <c r="CA1315">
        <v>32.700000000000003</v>
      </c>
      <c r="CB1315">
        <v>-60.130099999999999</v>
      </c>
      <c r="CD1315">
        <v>32.700000000000003</v>
      </c>
      <c r="CE1315">
        <v>-64.601399999999998</v>
      </c>
      <c r="CL1315">
        <v>32.700000000000003</v>
      </c>
      <c r="CM1315">
        <v>-58.710999999999999</v>
      </c>
      <c r="CO1315">
        <v>32.700000000000003</v>
      </c>
      <c r="CP1315">
        <v>-64.551100000000005</v>
      </c>
      <c r="CW1315">
        <v>32.700000000000003</v>
      </c>
      <c r="CX1315">
        <v>-58.766100000000002</v>
      </c>
      <c r="CZ1315">
        <v>32.700000000000003</v>
      </c>
      <c r="DA1315">
        <v>-64.544600000000003</v>
      </c>
      <c r="DH1315">
        <v>32.700000000000003</v>
      </c>
      <c r="DI1315">
        <v>-58.801900000000003</v>
      </c>
      <c r="DK1315">
        <v>32.700000000000003</v>
      </c>
      <c r="DL1315">
        <v>-64.587199999999996</v>
      </c>
      <c r="DS1315">
        <v>32.700000000000003</v>
      </c>
      <c r="DT1315">
        <v>-57.929600000000001</v>
      </c>
      <c r="DV1315">
        <v>32.700000000000003</v>
      </c>
      <c r="DW1315">
        <v>-64.597399999999993</v>
      </c>
      <c r="ED1315">
        <v>32.700000000000003</v>
      </c>
      <c r="EE1315">
        <v>-61.065800000000003</v>
      </c>
      <c r="EG1315">
        <v>32.700000000000003</v>
      </c>
      <c r="EH1315">
        <v>-64.611099999999993</v>
      </c>
      <c r="EO1315">
        <v>32.700000000000003</v>
      </c>
      <c r="EP1315">
        <v>-60.789099999999998</v>
      </c>
      <c r="ER1315">
        <v>32.700000000000003</v>
      </c>
      <c r="ES1315">
        <v>-64.5685</v>
      </c>
      <c r="EZ1315">
        <v>32.700000000000003</v>
      </c>
      <c r="FA1315">
        <v>-61.089199999999998</v>
      </c>
      <c r="FC1315">
        <v>32.700000000000003</v>
      </c>
      <c r="FD1315">
        <v>-64.612099999999998</v>
      </c>
      <c r="FK1315">
        <v>32.700000000000003</v>
      </c>
      <c r="FL1315">
        <v>-60.817999999999998</v>
      </c>
      <c r="FN1315">
        <v>32.700000000000003</v>
      </c>
      <c r="FO1315">
        <v>-64.590100000000007</v>
      </c>
      <c r="FV1315">
        <v>32.700000000000003</v>
      </c>
      <c r="FW1315">
        <v>-58.767899999999997</v>
      </c>
      <c r="FY1315">
        <v>32.700000000000003</v>
      </c>
      <c r="FZ1315">
        <v>-64.543800000000005</v>
      </c>
      <c r="GG1315">
        <v>32.700000000000003</v>
      </c>
      <c r="GH1315">
        <v>-58.725000000000001</v>
      </c>
      <c r="GJ1315">
        <v>32.700000000000003</v>
      </c>
      <c r="GK1315">
        <v>-64.532799999999995</v>
      </c>
      <c r="GR1315">
        <v>32.700000000000003</v>
      </c>
      <c r="GS1315">
        <v>-59.617400000000004</v>
      </c>
      <c r="GU1315">
        <v>32.700000000000003</v>
      </c>
      <c r="GV1315">
        <v>-64.557000000000002</v>
      </c>
      <c r="HC1315">
        <v>32.700000000000003</v>
      </c>
      <c r="HD1315">
        <v>-60.183100000000003</v>
      </c>
      <c r="HF1315">
        <v>32.700000000000003</v>
      </c>
      <c r="HG1315">
        <v>-64.562299999999993</v>
      </c>
      <c r="HN1315">
        <v>32.700000000000003</v>
      </c>
      <c r="HO1315">
        <v>-59.6678</v>
      </c>
      <c r="HQ1315">
        <v>32.700000000000003</v>
      </c>
      <c r="HR1315">
        <v>-64.545900000000003</v>
      </c>
      <c r="HY1315">
        <v>32.700000000000003</v>
      </c>
      <c r="HZ1315">
        <v>-60.222799999999999</v>
      </c>
      <c r="IB1315">
        <v>32.700000000000003</v>
      </c>
      <c r="IC1315">
        <v>-64.587800000000001</v>
      </c>
      <c r="IJ1315">
        <v>32.700000000000003</v>
      </c>
      <c r="IK1315">
        <v>-56.485500000000002</v>
      </c>
      <c r="IM1315">
        <v>32.700000000000003</v>
      </c>
      <c r="IN1315">
        <v>-64.521100000000004</v>
      </c>
      <c r="IU1315">
        <v>32.700000000000003</v>
      </c>
      <c r="IV1315">
        <v>-56.549799999999998</v>
      </c>
      <c r="IX1315">
        <v>32.700000000000003</v>
      </c>
      <c r="IY1315">
        <v>-64.553899999999999</v>
      </c>
      <c r="JF1315">
        <v>32.700000000000003</v>
      </c>
      <c r="JG1315">
        <v>-57.9009</v>
      </c>
      <c r="JI1315">
        <v>32.700000000000003</v>
      </c>
      <c r="JJ1315">
        <v>-64.544700000000006</v>
      </c>
      <c r="JQ1315">
        <v>32.700000000000003</v>
      </c>
      <c r="JR1315">
        <v>-57.875799999999998</v>
      </c>
      <c r="JT1315">
        <v>32.700000000000003</v>
      </c>
      <c r="JU1315">
        <v>-64.529600000000002</v>
      </c>
      <c r="KB1315">
        <v>32.700000000000003</v>
      </c>
      <c r="KC1315">
        <v>-59.7121</v>
      </c>
      <c r="KE1315">
        <v>32.700000000000003</v>
      </c>
      <c r="KF1315">
        <v>-64.586200000000005</v>
      </c>
    </row>
    <row r="1316" spans="2:292" x14ac:dyDescent="0.2">
      <c r="B1316">
        <v>32.725000000000001</v>
      </c>
      <c r="C1316">
        <v>-56.702599999999997</v>
      </c>
      <c r="E1316">
        <v>32.725000000000001</v>
      </c>
      <c r="F1316">
        <v>-64.615399999999994</v>
      </c>
      <c r="M1316">
        <v>32.725000000000001</v>
      </c>
      <c r="N1316">
        <v>-58.783000000000001</v>
      </c>
      <c r="P1316">
        <v>32.725000000000001</v>
      </c>
      <c r="Q1316">
        <v>-64.595600000000005</v>
      </c>
      <c r="X1316">
        <v>32.725000000000001</v>
      </c>
      <c r="Y1316">
        <v>-60.259900000000002</v>
      </c>
      <c r="AA1316">
        <v>32.725000000000001</v>
      </c>
      <c r="AB1316">
        <v>-64.585700000000003</v>
      </c>
      <c r="AI1316">
        <v>32.725000000000001</v>
      </c>
      <c r="AJ1316">
        <v>-60.2316</v>
      </c>
      <c r="AL1316">
        <v>32.725000000000001</v>
      </c>
      <c r="AM1316">
        <v>-64.546999999999997</v>
      </c>
      <c r="AT1316">
        <v>32.725000000000001</v>
      </c>
      <c r="AU1316">
        <v>-60.190399999999997</v>
      </c>
      <c r="AW1316">
        <v>32.725000000000001</v>
      </c>
      <c r="AX1316">
        <v>-64.561300000000003</v>
      </c>
      <c r="BE1316">
        <v>32.725000000000001</v>
      </c>
      <c r="BF1316">
        <v>-60.741700000000002</v>
      </c>
      <c r="BH1316">
        <v>32.725000000000001</v>
      </c>
      <c r="BI1316">
        <v>-64.611199999999997</v>
      </c>
      <c r="BP1316">
        <v>32.725000000000001</v>
      </c>
      <c r="BQ1316">
        <v>-61.034700000000001</v>
      </c>
      <c r="BS1316">
        <v>32.725000000000001</v>
      </c>
      <c r="BT1316">
        <v>-64.687200000000004</v>
      </c>
      <c r="CA1316">
        <v>32.725000000000001</v>
      </c>
      <c r="CB1316">
        <v>-60.122500000000002</v>
      </c>
      <c r="CD1316">
        <v>32.725000000000001</v>
      </c>
      <c r="CE1316">
        <v>-64.598299999999995</v>
      </c>
      <c r="CL1316">
        <v>32.725000000000001</v>
      </c>
      <c r="CM1316">
        <v>-58.697299999999998</v>
      </c>
      <c r="CO1316">
        <v>32.725000000000001</v>
      </c>
      <c r="CP1316">
        <v>-64.549300000000002</v>
      </c>
      <c r="CW1316">
        <v>32.725000000000001</v>
      </c>
      <c r="CX1316">
        <v>-58.751199999999997</v>
      </c>
      <c r="CZ1316">
        <v>32.725000000000001</v>
      </c>
      <c r="DA1316">
        <v>-64.544200000000004</v>
      </c>
      <c r="DH1316">
        <v>32.725000000000001</v>
      </c>
      <c r="DI1316">
        <v>-58.786000000000001</v>
      </c>
      <c r="DK1316">
        <v>32.725000000000001</v>
      </c>
      <c r="DL1316">
        <v>-64.587599999999995</v>
      </c>
      <c r="DS1316">
        <v>32.725000000000001</v>
      </c>
      <c r="DT1316">
        <v>-57.904499999999999</v>
      </c>
      <c r="DV1316">
        <v>32.725000000000001</v>
      </c>
      <c r="DW1316">
        <v>-64.598399999999998</v>
      </c>
      <c r="ED1316">
        <v>32.725000000000001</v>
      </c>
      <c r="EE1316">
        <v>-61.063499999999998</v>
      </c>
      <c r="EG1316">
        <v>32.725000000000001</v>
      </c>
      <c r="EH1316">
        <v>-64.6083</v>
      </c>
      <c r="EO1316">
        <v>32.725000000000001</v>
      </c>
      <c r="EP1316">
        <v>-60.780999999999999</v>
      </c>
      <c r="ER1316">
        <v>32.725000000000001</v>
      </c>
      <c r="ES1316">
        <v>-64.566900000000004</v>
      </c>
      <c r="EZ1316">
        <v>32.725000000000001</v>
      </c>
      <c r="FA1316">
        <v>-61.0869</v>
      </c>
      <c r="FC1316">
        <v>32.725000000000001</v>
      </c>
      <c r="FD1316">
        <v>-64.610500000000002</v>
      </c>
      <c r="FK1316">
        <v>32.725000000000001</v>
      </c>
      <c r="FL1316">
        <v>-60.809699999999999</v>
      </c>
      <c r="FN1316">
        <v>32.725000000000001</v>
      </c>
      <c r="FO1316">
        <v>-64.589500000000001</v>
      </c>
      <c r="FV1316">
        <v>32.725000000000001</v>
      </c>
      <c r="FW1316">
        <v>-58.7438</v>
      </c>
      <c r="FY1316">
        <v>32.725000000000001</v>
      </c>
      <c r="FZ1316">
        <v>-64.543999999999997</v>
      </c>
      <c r="GG1316">
        <v>32.725000000000001</v>
      </c>
      <c r="GH1316">
        <v>-58.702599999999997</v>
      </c>
      <c r="GJ1316">
        <v>32.725000000000001</v>
      </c>
      <c r="GK1316">
        <v>-64.531700000000001</v>
      </c>
      <c r="GR1316">
        <v>32.725000000000001</v>
      </c>
      <c r="GS1316">
        <v>-59.602800000000002</v>
      </c>
      <c r="GU1316">
        <v>32.725000000000001</v>
      </c>
      <c r="GV1316">
        <v>-64.555000000000007</v>
      </c>
      <c r="HC1316">
        <v>32.725000000000001</v>
      </c>
      <c r="HD1316">
        <v>-60.1751</v>
      </c>
      <c r="HF1316">
        <v>32.725000000000001</v>
      </c>
      <c r="HG1316">
        <v>-64.560900000000004</v>
      </c>
      <c r="HN1316">
        <v>32.725000000000001</v>
      </c>
      <c r="HO1316">
        <v>-59.652200000000001</v>
      </c>
      <c r="HQ1316">
        <v>32.725000000000001</v>
      </c>
      <c r="HR1316">
        <v>-64.545400000000001</v>
      </c>
      <c r="HY1316">
        <v>32.725000000000001</v>
      </c>
      <c r="HZ1316">
        <v>-60.214399999999998</v>
      </c>
      <c r="IB1316">
        <v>32.725000000000001</v>
      </c>
      <c r="IC1316">
        <v>-64.587400000000002</v>
      </c>
      <c r="IJ1316">
        <v>32.725000000000001</v>
      </c>
      <c r="IK1316">
        <v>-56.455399999999997</v>
      </c>
      <c r="IM1316">
        <v>32.725000000000001</v>
      </c>
      <c r="IN1316">
        <v>-64.520899999999997</v>
      </c>
      <c r="IU1316">
        <v>32.725000000000001</v>
      </c>
      <c r="IV1316">
        <v>-56.516100000000002</v>
      </c>
      <c r="IX1316">
        <v>32.725000000000001</v>
      </c>
      <c r="IY1316">
        <v>-64.5548</v>
      </c>
      <c r="JF1316">
        <v>32.725000000000001</v>
      </c>
      <c r="JG1316">
        <v>-57.877299999999998</v>
      </c>
      <c r="JI1316">
        <v>32.725000000000001</v>
      </c>
      <c r="JJ1316">
        <v>-64.545000000000002</v>
      </c>
      <c r="JQ1316">
        <v>32.725000000000001</v>
      </c>
      <c r="JR1316">
        <v>-57.854100000000003</v>
      </c>
      <c r="JT1316">
        <v>32.725000000000001</v>
      </c>
      <c r="JU1316">
        <v>-64.528599999999997</v>
      </c>
      <c r="KB1316">
        <v>32.725000000000001</v>
      </c>
      <c r="KC1316">
        <v>-59.695799999999998</v>
      </c>
      <c r="KE1316">
        <v>32.725000000000001</v>
      </c>
      <c r="KF1316">
        <v>-64.586500000000001</v>
      </c>
    </row>
    <row r="1317" spans="2:292" x14ac:dyDescent="0.2">
      <c r="B1317">
        <v>32.75</v>
      </c>
      <c r="C1317">
        <v>-56.666600000000003</v>
      </c>
      <c r="E1317">
        <v>32.75</v>
      </c>
      <c r="F1317">
        <v>-64.616900000000001</v>
      </c>
      <c r="M1317">
        <v>32.75</v>
      </c>
      <c r="N1317">
        <v>-58.758400000000002</v>
      </c>
      <c r="P1317">
        <v>32.75</v>
      </c>
      <c r="Q1317">
        <v>-64.596500000000006</v>
      </c>
      <c r="X1317">
        <v>32.75</v>
      </c>
      <c r="Y1317">
        <v>-60.244</v>
      </c>
      <c r="AA1317">
        <v>32.75</v>
      </c>
      <c r="AB1317">
        <v>-64.585899999999995</v>
      </c>
      <c r="AI1317">
        <v>32.75</v>
      </c>
      <c r="AJ1317">
        <v>-60.216299999999997</v>
      </c>
      <c r="AL1317">
        <v>32.75</v>
      </c>
      <c r="AM1317">
        <v>-64.546400000000006</v>
      </c>
      <c r="AT1317">
        <v>32.75</v>
      </c>
      <c r="AU1317">
        <v>-60.175800000000002</v>
      </c>
      <c r="AW1317">
        <v>32.75</v>
      </c>
      <c r="AX1317">
        <v>-64.559200000000004</v>
      </c>
      <c r="BE1317">
        <v>32.75</v>
      </c>
      <c r="BF1317">
        <v>-60.733899999999998</v>
      </c>
      <c r="BH1317">
        <v>32.75</v>
      </c>
      <c r="BI1317">
        <v>-64.607900000000001</v>
      </c>
      <c r="BP1317">
        <v>32.75</v>
      </c>
      <c r="BQ1317">
        <v>-61.032299999999999</v>
      </c>
      <c r="BS1317">
        <v>32.75</v>
      </c>
      <c r="BT1317">
        <v>-64.682599999999994</v>
      </c>
      <c r="CA1317">
        <v>32.75</v>
      </c>
      <c r="CB1317">
        <v>-60.114899999999999</v>
      </c>
      <c r="CD1317">
        <v>32.75</v>
      </c>
      <c r="CE1317">
        <v>-64.595200000000006</v>
      </c>
      <c r="CL1317">
        <v>32.75</v>
      </c>
      <c r="CM1317">
        <v>-58.683700000000002</v>
      </c>
      <c r="CO1317">
        <v>32.75</v>
      </c>
      <c r="CP1317">
        <v>-64.547499999999999</v>
      </c>
      <c r="CW1317">
        <v>32.75</v>
      </c>
      <c r="CX1317">
        <v>-58.736400000000003</v>
      </c>
      <c r="CZ1317">
        <v>32.75</v>
      </c>
      <c r="DA1317">
        <v>-64.543899999999994</v>
      </c>
      <c r="DH1317">
        <v>32.75</v>
      </c>
      <c r="DI1317">
        <v>-58.770299999999999</v>
      </c>
      <c r="DK1317">
        <v>32.75</v>
      </c>
      <c r="DL1317">
        <v>-64.588099999999997</v>
      </c>
      <c r="DS1317">
        <v>32.75</v>
      </c>
      <c r="DT1317">
        <v>-57.879800000000003</v>
      </c>
      <c r="DV1317">
        <v>32.75</v>
      </c>
      <c r="DW1317">
        <v>-64.599400000000003</v>
      </c>
      <c r="ED1317">
        <v>32.75</v>
      </c>
      <c r="EE1317">
        <v>-61.061100000000003</v>
      </c>
      <c r="EG1317">
        <v>32.75</v>
      </c>
      <c r="EH1317">
        <v>-64.605599999999995</v>
      </c>
      <c r="EO1317">
        <v>32.75</v>
      </c>
      <c r="EP1317">
        <v>-60.773099999999999</v>
      </c>
      <c r="ER1317">
        <v>32.75</v>
      </c>
      <c r="ES1317">
        <v>-64.565299999999993</v>
      </c>
      <c r="EZ1317">
        <v>32.75</v>
      </c>
      <c r="FA1317">
        <v>-61.084600000000002</v>
      </c>
      <c r="FC1317">
        <v>32.75</v>
      </c>
      <c r="FD1317">
        <v>-64.608900000000006</v>
      </c>
      <c r="FK1317">
        <v>32.75</v>
      </c>
      <c r="FL1317">
        <v>-60.801499999999997</v>
      </c>
      <c r="FN1317">
        <v>32.75</v>
      </c>
      <c r="FO1317">
        <v>-64.588899999999995</v>
      </c>
      <c r="FV1317">
        <v>32.75</v>
      </c>
      <c r="FW1317">
        <v>-58.720399999999998</v>
      </c>
      <c r="FY1317">
        <v>32.75</v>
      </c>
      <c r="FZ1317">
        <v>-64.544300000000007</v>
      </c>
      <c r="GG1317">
        <v>32.75</v>
      </c>
      <c r="GH1317">
        <v>-58.680700000000002</v>
      </c>
      <c r="GJ1317">
        <v>32.75</v>
      </c>
      <c r="GK1317">
        <v>-64.530600000000007</v>
      </c>
      <c r="GR1317">
        <v>32.75</v>
      </c>
      <c r="GS1317">
        <v>-59.5884</v>
      </c>
      <c r="GU1317">
        <v>32.75</v>
      </c>
      <c r="GV1317">
        <v>-64.552999999999997</v>
      </c>
      <c r="HC1317">
        <v>32.75</v>
      </c>
      <c r="HD1317">
        <v>-60.167099999999998</v>
      </c>
      <c r="HF1317">
        <v>32.75</v>
      </c>
      <c r="HG1317">
        <v>-64.559600000000003</v>
      </c>
      <c r="HN1317">
        <v>32.75</v>
      </c>
      <c r="HO1317">
        <v>-59.637</v>
      </c>
      <c r="HQ1317">
        <v>32.75</v>
      </c>
      <c r="HR1317">
        <v>-64.544899999999998</v>
      </c>
      <c r="HY1317">
        <v>32.75</v>
      </c>
      <c r="HZ1317">
        <v>-60.206000000000003</v>
      </c>
      <c r="IB1317">
        <v>32.75</v>
      </c>
      <c r="IC1317">
        <v>-64.5869</v>
      </c>
      <c r="IJ1317">
        <v>32.75</v>
      </c>
      <c r="IK1317">
        <v>-56.426099999999998</v>
      </c>
      <c r="IM1317">
        <v>32.75</v>
      </c>
      <c r="IN1317">
        <v>-64.520700000000005</v>
      </c>
      <c r="IU1317">
        <v>32.75</v>
      </c>
      <c r="IV1317">
        <v>-56.483199999999997</v>
      </c>
      <c r="IX1317">
        <v>32.75</v>
      </c>
      <c r="IY1317">
        <v>-64.555800000000005</v>
      </c>
      <c r="JF1317">
        <v>32.75</v>
      </c>
      <c r="JG1317">
        <v>-57.854100000000003</v>
      </c>
      <c r="JI1317">
        <v>32.75</v>
      </c>
      <c r="JJ1317">
        <v>-64.545500000000004</v>
      </c>
      <c r="JQ1317">
        <v>32.75</v>
      </c>
      <c r="JR1317">
        <v>-57.832799999999999</v>
      </c>
      <c r="JT1317">
        <v>32.75</v>
      </c>
      <c r="JU1317">
        <v>-64.527699999999996</v>
      </c>
      <c r="KB1317">
        <v>32.75</v>
      </c>
      <c r="KC1317">
        <v>-59.6798</v>
      </c>
      <c r="KE1317">
        <v>32.75</v>
      </c>
      <c r="KF1317">
        <v>-64.586799999999997</v>
      </c>
    </row>
    <row r="1318" spans="2:292" x14ac:dyDescent="0.2">
      <c r="B1318">
        <v>32.774999999999999</v>
      </c>
      <c r="C1318">
        <v>-56.631300000000003</v>
      </c>
      <c r="E1318">
        <v>32.774999999999999</v>
      </c>
      <c r="F1318">
        <v>-64.618399999999994</v>
      </c>
      <c r="M1318">
        <v>32.774999999999999</v>
      </c>
      <c r="N1318">
        <v>-58.734400000000001</v>
      </c>
      <c r="P1318">
        <v>32.774999999999999</v>
      </c>
      <c r="Q1318">
        <v>-64.597399999999993</v>
      </c>
      <c r="X1318">
        <v>32.774999999999999</v>
      </c>
      <c r="Y1318">
        <v>-60.2286</v>
      </c>
      <c r="AA1318">
        <v>32.774999999999999</v>
      </c>
      <c r="AB1318">
        <v>-64.586200000000005</v>
      </c>
      <c r="AI1318">
        <v>32.774999999999999</v>
      </c>
      <c r="AJ1318">
        <v>-60.2014</v>
      </c>
      <c r="AL1318">
        <v>32.774999999999999</v>
      </c>
      <c r="AM1318">
        <v>-64.545900000000003</v>
      </c>
      <c r="AT1318">
        <v>32.774999999999999</v>
      </c>
      <c r="AU1318">
        <v>-60.1616</v>
      </c>
      <c r="AW1318">
        <v>32.774999999999999</v>
      </c>
      <c r="AX1318">
        <v>-64.557000000000002</v>
      </c>
      <c r="BE1318">
        <v>32.774999999999999</v>
      </c>
      <c r="BF1318">
        <v>-60.726399999999998</v>
      </c>
      <c r="BH1318">
        <v>32.774999999999999</v>
      </c>
      <c r="BI1318">
        <v>-64.604600000000005</v>
      </c>
      <c r="BP1318">
        <v>32.774999999999999</v>
      </c>
      <c r="BQ1318">
        <v>-61.029899999999998</v>
      </c>
      <c r="BS1318">
        <v>32.774999999999999</v>
      </c>
      <c r="BT1318">
        <v>-64.678100000000001</v>
      </c>
      <c r="CA1318">
        <v>32.774999999999999</v>
      </c>
      <c r="CB1318">
        <v>-60.107399999999998</v>
      </c>
      <c r="CD1318">
        <v>32.774999999999999</v>
      </c>
      <c r="CE1318">
        <v>-64.592200000000005</v>
      </c>
      <c r="CL1318">
        <v>32.774999999999999</v>
      </c>
      <c r="CM1318">
        <v>-58.670299999999997</v>
      </c>
      <c r="CO1318">
        <v>32.774999999999999</v>
      </c>
      <c r="CP1318">
        <v>-64.545699999999997</v>
      </c>
      <c r="CW1318">
        <v>32.774999999999999</v>
      </c>
      <c r="CX1318">
        <v>-58.721800000000002</v>
      </c>
      <c r="CZ1318">
        <v>32.774999999999999</v>
      </c>
      <c r="DA1318">
        <v>-64.543700000000001</v>
      </c>
      <c r="DH1318">
        <v>32.774999999999999</v>
      </c>
      <c r="DI1318">
        <v>-58.7547</v>
      </c>
      <c r="DK1318">
        <v>32.774999999999999</v>
      </c>
      <c r="DL1318">
        <v>-64.5886</v>
      </c>
      <c r="DS1318">
        <v>32.774999999999999</v>
      </c>
      <c r="DT1318">
        <v>-57.855600000000003</v>
      </c>
      <c r="DV1318">
        <v>32.774999999999999</v>
      </c>
      <c r="DW1318">
        <v>-64.600499999999997</v>
      </c>
      <c r="ED1318">
        <v>32.774999999999999</v>
      </c>
      <c r="EE1318">
        <v>-61.058799999999998</v>
      </c>
      <c r="EG1318">
        <v>32.774999999999999</v>
      </c>
      <c r="EH1318">
        <v>-64.602900000000005</v>
      </c>
      <c r="EO1318">
        <v>32.774999999999999</v>
      </c>
      <c r="EP1318">
        <v>-60.7652</v>
      </c>
      <c r="ER1318">
        <v>32.774999999999999</v>
      </c>
      <c r="ES1318">
        <v>-64.563800000000001</v>
      </c>
      <c r="EZ1318">
        <v>32.774999999999999</v>
      </c>
      <c r="FA1318">
        <v>-61.082299999999996</v>
      </c>
      <c r="FC1318">
        <v>32.774999999999999</v>
      </c>
      <c r="FD1318">
        <v>-64.607399999999998</v>
      </c>
      <c r="FK1318">
        <v>32.774999999999999</v>
      </c>
      <c r="FL1318">
        <v>-60.793399999999998</v>
      </c>
      <c r="FN1318">
        <v>32.774999999999999</v>
      </c>
      <c r="FO1318">
        <v>-64.588300000000004</v>
      </c>
      <c r="FV1318">
        <v>32.774999999999999</v>
      </c>
      <c r="FW1318">
        <v>-58.697499999999998</v>
      </c>
      <c r="FY1318">
        <v>32.774999999999999</v>
      </c>
      <c r="FZ1318">
        <v>-64.544700000000006</v>
      </c>
      <c r="GG1318">
        <v>32.774999999999999</v>
      </c>
      <c r="GH1318">
        <v>-58.659399999999998</v>
      </c>
      <c r="GJ1318">
        <v>32.774999999999999</v>
      </c>
      <c r="GK1318">
        <v>-64.529600000000002</v>
      </c>
      <c r="GR1318">
        <v>32.774999999999999</v>
      </c>
      <c r="GS1318">
        <v>-59.574300000000001</v>
      </c>
      <c r="GU1318">
        <v>32.774999999999999</v>
      </c>
      <c r="GV1318">
        <v>-64.551100000000005</v>
      </c>
      <c r="HC1318">
        <v>32.774999999999999</v>
      </c>
      <c r="HD1318">
        <v>-60.159100000000002</v>
      </c>
      <c r="HF1318">
        <v>32.774999999999999</v>
      </c>
      <c r="HG1318">
        <v>-64.558300000000003</v>
      </c>
      <c r="HN1318">
        <v>32.774999999999999</v>
      </c>
      <c r="HO1318">
        <v>-59.621899999999997</v>
      </c>
      <c r="HQ1318">
        <v>32.774999999999999</v>
      </c>
      <c r="HR1318">
        <v>-64.544600000000003</v>
      </c>
      <c r="HY1318">
        <v>32.774999999999999</v>
      </c>
      <c r="HZ1318">
        <v>-60.197699999999998</v>
      </c>
      <c r="IB1318">
        <v>32.774999999999999</v>
      </c>
      <c r="IC1318">
        <v>-64.586600000000004</v>
      </c>
      <c r="IJ1318">
        <v>32.774999999999999</v>
      </c>
      <c r="IK1318">
        <v>-56.397599999999997</v>
      </c>
      <c r="IM1318">
        <v>32.774999999999999</v>
      </c>
      <c r="IN1318">
        <v>-64.520600000000002</v>
      </c>
      <c r="IU1318">
        <v>32.774999999999999</v>
      </c>
      <c r="IV1318">
        <v>-56.451099999999997</v>
      </c>
      <c r="IX1318">
        <v>32.774999999999999</v>
      </c>
      <c r="IY1318">
        <v>-64.556899999999999</v>
      </c>
      <c r="JF1318">
        <v>32.774999999999999</v>
      </c>
      <c r="JG1318">
        <v>-57.831400000000002</v>
      </c>
      <c r="JI1318">
        <v>32.774999999999999</v>
      </c>
      <c r="JJ1318">
        <v>-64.545900000000003</v>
      </c>
      <c r="JQ1318">
        <v>32.774999999999999</v>
      </c>
      <c r="JR1318">
        <v>-57.811999999999998</v>
      </c>
      <c r="JT1318">
        <v>32.774999999999999</v>
      </c>
      <c r="JU1318">
        <v>-64.526899999999998</v>
      </c>
      <c r="KB1318">
        <v>32.774999999999999</v>
      </c>
      <c r="KC1318">
        <v>-59.664000000000001</v>
      </c>
      <c r="KE1318">
        <v>32.774999999999999</v>
      </c>
      <c r="KF1318">
        <v>-64.587199999999996</v>
      </c>
    </row>
    <row r="1319" spans="2:292" x14ac:dyDescent="0.2">
      <c r="B1319">
        <v>32.799999999999997</v>
      </c>
      <c r="C1319">
        <v>-56.596800000000002</v>
      </c>
      <c r="E1319">
        <v>32.799999999999997</v>
      </c>
      <c r="F1319">
        <v>-64.619900000000001</v>
      </c>
      <c r="M1319">
        <v>32.799999999999997</v>
      </c>
      <c r="N1319">
        <v>-58.710900000000002</v>
      </c>
      <c r="P1319">
        <v>32.799999999999997</v>
      </c>
      <c r="Q1319">
        <v>-64.598399999999998</v>
      </c>
      <c r="X1319">
        <v>32.799999999999997</v>
      </c>
      <c r="Y1319">
        <v>-60.2136</v>
      </c>
      <c r="AA1319">
        <v>32.799999999999997</v>
      </c>
      <c r="AB1319">
        <v>-64.586500000000001</v>
      </c>
      <c r="AI1319">
        <v>32.799999999999997</v>
      </c>
      <c r="AJ1319">
        <v>-60.186900000000001</v>
      </c>
      <c r="AL1319">
        <v>32.799999999999997</v>
      </c>
      <c r="AM1319">
        <v>-64.545400000000001</v>
      </c>
      <c r="AT1319">
        <v>32.799999999999997</v>
      </c>
      <c r="AU1319">
        <v>-60.147799999999997</v>
      </c>
      <c r="AW1319">
        <v>32.799999999999997</v>
      </c>
      <c r="AX1319">
        <v>-64.555000000000007</v>
      </c>
      <c r="BE1319">
        <v>32.799999999999997</v>
      </c>
      <c r="BF1319">
        <v>-60.719000000000001</v>
      </c>
      <c r="BH1319">
        <v>32.799999999999997</v>
      </c>
      <c r="BI1319">
        <v>-64.601399999999998</v>
      </c>
      <c r="BP1319">
        <v>32.799999999999997</v>
      </c>
      <c r="BQ1319">
        <v>-61.027500000000003</v>
      </c>
      <c r="BS1319">
        <v>32.799999999999997</v>
      </c>
      <c r="BT1319">
        <v>-64.673599999999993</v>
      </c>
      <c r="CA1319">
        <v>32.799999999999997</v>
      </c>
      <c r="CB1319">
        <v>-60.1</v>
      </c>
      <c r="CD1319">
        <v>32.799999999999997</v>
      </c>
      <c r="CE1319">
        <v>-64.589299999999994</v>
      </c>
      <c r="CL1319">
        <v>32.799999999999997</v>
      </c>
      <c r="CM1319">
        <v>-58.656999999999996</v>
      </c>
      <c r="CO1319">
        <v>32.799999999999997</v>
      </c>
      <c r="CP1319">
        <v>-64.5441</v>
      </c>
      <c r="CW1319">
        <v>32.799999999999997</v>
      </c>
      <c r="CX1319">
        <v>-58.707299999999996</v>
      </c>
      <c r="CZ1319">
        <v>32.799999999999997</v>
      </c>
      <c r="DA1319">
        <v>-64.543499999999995</v>
      </c>
      <c r="DH1319">
        <v>32.799999999999997</v>
      </c>
      <c r="DI1319">
        <v>-58.739199999999997</v>
      </c>
      <c r="DK1319">
        <v>32.799999999999997</v>
      </c>
      <c r="DL1319">
        <v>-64.589100000000002</v>
      </c>
      <c r="DS1319">
        <v>32.799999999999997</v>
      </c>
      <c r="DT1319">
        <v>-57.831800000000001</v>
      </c>
      <c r="DV1319">
        <v>32.799999999999997</v>
      </c>
      <c r="DW1319">
        <v>-64.601500000000001</v>
      </c>
      <c r="ED1319">
        <v>32.799999999999997</v>
      </c>
      <c r="EE1319">
        <v>-61.0565</v>
      </c>
      <c r="EG1319">
        <v>32.799999999999997</v>
      </c>
      <c r="EH1319">
        <v>-64.600300000000004</v>
      </c>
      <c r="EO1319">
        <v>32.799999999999997</v>
      </c>
      <c r="EP1319">
        <v>-60.757599999999996</v>
      </c>
      <c r="ER1319">
        <v>32.799999999999997</v>
      </c>
      <c r="ES1319">
        <v>-64.562299999999993</v>
      </c>
      <c r="EZ1319">
        <v>32.799999999999997</v>
      </c>
      <c r="FA1319">
        <v>-61.08</v>
      </c>
      <c r="FC1319">
        <v>32.799999999999997</v>
      </c>
      <c r="FD1319">
        <v>-64.605900000000005</v>
      </c>
      <c r="FK1319">
        <v>32.799999999999997</v>
      </c>
      <c r="FL1319">
        <v>-60.785499999999999</v>
      </c>
      <c r="FN1319">
        <v>32.799999999999997</v>
      </c>
      <c r="FO1319">
        <v>-64.587800000000001</v>
      </c>
      <c r="FV1319">
        <v>32.799999999999997</v>
      </c>
      <c r="FW1319">
        <v>-58.675199999999997</v>
      </c>
      <c r="FY1319">
        <v>32.799999999999997</v>
      </c>
      <c r="FZ1319">
        <v>-64.545000000000002</v>
      </c>
      <c r="GG1319">
        <v>32.799999999999997</v>
      </c>
      <c r="GH1319">
        <v>-58.638599999999997</v>
      </c>
      <c r="GJ1319">
        <v>32.799999999999997</v>
      </c>
      <c r="GK1319">
        <v>-64.528599999999997</v>
      </c>
      <c r="GR1319">
        <v>32.799999999999997</v>
      </c>
      <c r="GS1319">
        <v>-59.560600000000001</v>
      </c>
      <c r="GU1319">
        <v>32.799999999999997</v>
      </c>
      <c r="GV1319">
        <v>-64.549300000000002</v>
      </c>
      <c r="HC1319">
        <v>32.799999999999997</v>
      </c>
      <c r="HD1319">
        <v>-60.151299999999999</v>
      </c>
      <c r="HF1319">
        <v>32.799999999999997</v>
      </c>
      <c r="HG1319">
        <v>-64.557000000000002</v>
      </c>
      <c r="HN1319">
        <v>32.799999999999997</v>
      </c>
      <c r="HO1319">
        <v>-59.607199999999999</v>
      </c>
      <c r="HQ1319">
        <v>32.799999999999997</v>
      </c>
      <c r="HR1319">
        <v>-64.544200000000004</v>
      </c>
      <c r="HY1319">
        <v>32.799999999999997</v>
      </c>
      <c r="HZ1319">
        <v>-60.189399999999999</v>
      </c>
      <c r="IB1319">
        <v>32.799999999999997</v>
      </c>
      <c r="IC1319">
        <v>-64.586299999999994</v>
      </c>
      <c r="IJ1319">
        <v>32.799999999999997</v>
      </c>
      <c r="IK1319">
        <v>-56.369799999999998</v>
      </c>
      <c r="IM1319">
        <v>32.799999999999997</v>
      </c>
      <c r="IN1319">
        <v>-64.520600000000002</v>
      </c>
      <c r="IU1319">
        <v>32.799999999999997</v>
      </c>
      <c r="IV1319">
        <v>-56.419800000000002</v>
      </c>
      <c r="IX1319">
        <v>32.799999999999997</v>
      </c>
      <c r="IY1319">
        <v>-64.558000000000007</v>
      </c>
      <c r="JF1319">
        <v>32.799999999999997</v>
      </c>
      <c r="JG1319">
        <v>-57.809199999999997</v>
      </c>
      <c r="JI1319">
        <v>32.799999999999997</v>
      </c>
      <c r="JJ1319">
        <v>-64.546400000000006</v>
      </c>
      <c r="JQ1319">
        <v>32.799999999999997</v>
      </c>
      <c r="JR1319">
        <v>-57.791699999999999</v>
      </c>
      <c r="JT1319">
        <v>32.799999999999997</v>
      </c>
      <c r="JU1319">
        <v>-64.5261</v>
      </c>
      <c r="KB1319">
        <v>32.799999999999997</v>
      </c>
      <c r="KC1319">
        <v>-59.648499999999999</v>
      </c>
      <c r="KE1319">
        <v>32.799999999999997</v>
      </c>
      <c r="KF1319">
        <v>-64.587599999999995</v>
      </c>
    </row>
    <row r="1320" spans="2:292" x14ac:dyDescent="0.2">
      <c r="B1320">
        <v>32.825000000000003</v>
      </c>
      <c r="C1320">
        <v>-56.563099999999999</v>
      </c>
      <c r="E1320">
        <v>32.825000000000003</v>
      </c>
      <c r="F1320">
        <v>-64.621399999999994</v>
      </c>
      <c r="M1320">
        <v>32.825000000000003</v>
      </c>
      <c r="N1320">
        <v>-58.688000000000002</v>
      </c>
      <c r="P1320">
        <v>32.825000000000003</v>
      </c>
      <c r="Q1320">
        <v>-64.599400000000003</v>
      </c>
      <c r="X1320">
        <v>32.825000000000003</v>
      </c>
      <c r="Y1320">
        <v>-60.198900000000002</v>
      </c>
      <c r="AA1320">
        <v>32.825000000000003</v>
      </c>
      <c r="AB1320">
        <v>-64.586799999999997</v>
      </c>
      <c r="AI1320">
        <v>32.825000000000003</v>
      </c>
      <c r="AJ1320">
        <v>-60.172800000000002</v>
      </c>
      <c r="AL1320">
        <v>32.825000000000003</v>
      </c>
      <c r="AM1320">
        <v>-64.544899999999998</v>
      </c>
      <c r="AT1320">
        <v>32.825000000000003</v>
      </c>
      <c r="AU1320">
        <v>-60.134399999999999</v>
      </c>
      <c r="AW1320">
        <v>32.825000000000003</v>
      </c>
      <c r="AX1320">
        <v>-64.552999999999997</v>
      </c>
      <c r="BE1320">
        <v>32.825000000000003</v>
      </c>
      <c r="BF1320">
        <v>-60.711799999999997</v>
      </c>
      <c r="BH1320">
        <v>32.825000000000003</v>
      </c>
      <c r="BI1320">
        <v>-64.598299999999995</v>
      </c>
      <c r="BP1320">
        <v>32.825000000000003</v>
      </c>
      <c r="BQ1320">
        <v>-61.025199999999998</v>
      </c>
      <c r="BS1320">
        <v>32.825000000000003</v>
      </c>
      <c r="BT1320">
        <v>-64.669200000000004</v>
      </c>
      <c r="CA1320">
        <v>32.825000000000003</v>
      </c>
      <c r="CB1320">
        <v>-60.092700000000001</v>
      </c>
      <c r="CD1320">
        <v>32.825000000000003</v>
      </c>
      <c r="CE1320">
        <v>-64.586399999999998</v>
      </c>
      <c r="CL1320">
        <v>32.825000000000003</v>
      </c>
      <c r="CM1320">
        <v>-58.643999999999998</v>
      </c>
      <c r="CO1320">
        <v>32.825000000000003</v>
      </c>
      <c r="CP1320">
        <v>-64.542500000000004</v>
      </c>
      <c r="CW1320">
        <v>32.825000000000003</v>
      </c>
      <c r="CX1320">
        <v>-58.693100000000001</v>
      </c>
      <c r="CZ1320">
        <v>32.825000000000003</v>
      </c>
      <c r="DA1320">
        <v>-64.543400000000005</v>
      </c>
      <c r="DH1320">
        <v>32.825000000000003</v>
      </c>
      <c r="DI1320">
        <v>-58.723999999999997</v>
      </c>
      <c r="DK1320">
        <v>32.825000000000003</v>
      </c>
      <c r="DL1320">
        <v>-64.589699999999993</v>
      </c>
      <c r="DS1320">
        <v>32.825000000000003</v>
      </c>
      <c r="DT1320">
        <v>-57.808599999999998</v>
      </c>
      <c r="DV1320">
        <v>32.825000000000003</v>
      </c>
      <c r="DW1320">
        <v>-64.602599999999995</v>
      </c>
      <c r="ED1320">
        <v>32.825000000000003</v>
      </c>
      <c r="EE1320">
        <v>-61.054200000000002</v>
      </c>
      <c r="EG1320">
        <v>32.825000000000003</v>
      </c>
      <c r="EH1320">
        <v>-64.597800000000007</v>
      </c>
      <c r="EO1320">
        <v>32.825000000000003</v>
      </c>
      <c r="EP1320">
        <v>-60.750100000000003</v>
      </c>
      <c r="ER1320">
        <v>32.825000000000003</v>
      </c>
      <c r="ES1320">
        <v>-64.560900000000004</v>
      </c>
      <c r="EZ1320">
        <v>32.825000000000003</v>
      </c>
      <c r="FA1320">
        <v>-61.0777</v>
      </c>
      <c r="FC1320">
        <v>32.825000000000003</v>
      </c>
      <c r="FD1320">
        <v>-64.604500000000002</v>
      </c>
      <c r="FK1320">
        <v>32.825000000000003</v>
      </c>
      <c r="FL1320">
        <v>-60.777799999999999</v>
      </c>
      <c r="FN1320">
        <v>32.825000000000003</v>
      </c>
      <c r="FO1320">
        <v>-64.587400000000002</v>
      </c>
      <c r="FV1320">
        <v>32.825000000000003</v>
      </c>
      <c r="FW1320">
        <v>-58.653500000000001</v>
      </c>
      <c r="FY1320">
        <v>32.825000000000003</v>
      </c>
      <c r="FZ1320">
        <v>-64.545500000000004</v>
      </c>
      <c r="GG1320">
        <v>32.825000000000003</v>
      </c>
      <c r="GH1320">
        <v>-58.618400000000001</v>
      </c>
      <c r="GJ1320">
        <v>32.825000000000003</v>
      </c>
      <c r="GK1320">
        <v>-64.527699999999996</v>
      </c>
      <c r="GR1320">
        <v>32.825000000000003</v>
      </c>
      <c r="GS1320">
        <v>-59.5471</v>
      </c>
      <c r="GU1320">
        <v>32.825000000000003</v>
      </c>
      <c r="GV1320">
        <v>-64.547499999999999</v>
      </c>
      <c r="HC1320">
        <v>32.825000000000003</v>
      </c>
      <c r="HD1320">
        <v>-60.143500000000003</v>
      </c>
      <c r="HF1320">
        <v>32.825000000000003</v>
      </c>
      <c r="HG1320">
        <v>-64.555800000000005</v>
      </c>
      <c r="HN1320">
        <v>32.825000000000003</v>
      </c>
      <c r="HO1320">
        <v>-59.592799999999997</v>
      </c>
      <c r="HQ1320">
        <v>32.825000000000003</v>
      </c>
      <c r="HR1320">
        <v>-64.543899999999994</v>
      </c>
      <c r="HY1320">
        <v>32.825000000000003</v>
      </c>
      <c r="HZ1320">
        <v>-60.181199999999997</v>
      </c>
      <c r="IB1320">
        <v>32.825000000000003</v>
      </c>
      <c r="IC1320">
        <v>-64.585999999999999</v>
      </c>
      <c r="IJ1320">
        <v>32.825000000000003</v>
      </c>
      <c r="IK1320">
        <v>-56.342799999999997</v>
      </c>
      <c r="IM1320">
        <v>32.825000000000003</v>
      </c>
      <c r="IN1320">
        <v>-64.520600000000002</v>
      </c>
      <c r="IU1320">
        <v>32.825000000000003</v>
      </c>
      <c r="IV1320">
        <v>-56.389299999999999</v>
      </c>
      <c r="IX1320">
        <v>32.825000000000003</v>
      </c>
      <c r="IY1320">
        <v>-64.559100000000001</v>
      </c>
      <c r="JF1320">
        <v>32.825000000000003</v>
      </c>
      <c r="JG1320">
        <v>-57.787500000000001</v>
      </c>
      <c r="JI1320">
        <v>32.825000000000003</v>
      </c>
      <c r="JJ1320">
        <v>-64.546999999999997</v>
      </c>
      <c r="JQ1320">
        <v>32.825000000000003</v>
      </c>
      <c r="JR1320">
        <v>-57.771900000000002</v>
      </c>
      <c r="JT1320">
        <v>32.825000000000003</v>
      </c>
      <c r="JU1320">
        <v>-64.525300000000001</v>
      </c>
      <c r="KB1320">
        <v>32.825000000000003</v>
      </c>
      <c r="KC1320">
        <v>-59.633299999999998</v>
      </c>
      <c r="KE1320">
        <v>32.825000000000003</v>
      </c>
      <c r="KF1320">
        <v>-64.588099999999997</v>
      </c>
    </row>
    <row r="1321" spans="2:292" x14ac:dyDescent="0.2">
      <c r="B1321">
        <v>32.85</v>
      </c>
      <c r="C1321">
        <v>-56.530099999999997</v>
      </c>
      <c r="E1321">
        <v>32.85</v>
      </c>
      <c r="F1321">
        <v>-64.622900000000001</v>
      </c>
      <c r="M1321">
        <v>32.85</v>
      </c>
      <c r="N1321">
        <v>-58.665700000000001</v>
      </c>
      <c r="P1321">
        <v>32.85</v>
      </c>
      <c r="Q1321">
        <v>-64.600499999999997</v>
      </c>
      <c r="X1321">
        <v>32.85</v>
      </c>
      <c r="Y1321">
        <v>-60.184699999999999</v>
      </c>
      <c r="AA1321">
        <v>32.85</v>
      </c>
      <c r="AB1321">
        <v>-64.587199999999996</v>
      </c>
      <c r="AI1321">
        <v>32.85</v>
      </c>
      <c r="AJ1321">
        <v>-60.159100000000002</v>
      </c>
      <c r="AL1321">
        <v>32.85</v>
      </c>
      <c r="AM1321">
        <v>-64.544600000000003</v>
      </c>
      <c r="AT1321">
        <v>32.85</v>
      </c>
      <c r="AU1321">
        <v>-60.121400000000001</v>
      </c>
      <c r="AW1321">
        <v>32.85</v>
      </c>
      <c r="AX1321">
        <v>-64.551100000000005</v>
      </c>
      <c r="BE1321">
        <v>32.85</v>
      </c>
      <c r="BF1321">
        <v>-60.704799999999999</v>
      </c>
      <c r="BH1321">
        <v>32.85</v>
      </c>
      <c r="BI1321">
        <v>-64.595200000000006</v>
      </c>
      <c r="BP1321">
        <v>32.85</v>
      </c>
      <c r="BQ1321">
        <v>-61.0229</v>
      </c>
      <c r="BS1321">
        <v>32.85</v>
      </c>
      <c r="BT1321">
        <v>-64.6648</v>
      </c>
      <c r="CA1321">
        <v>32.85</v>
      </c>
      <c r="CB1321">
        <v>-60.085500000000003</v>
      </c>
      <c r="CD1321">
        <v>32.85</v>
      </c>
      <c r="CE1321">
        <v>-64.583600000000004</v>
      </c>
      <c r="CL1321">
        <v>32.85</v>
      </c>
      <c r="CM1321">
        <v>-58.631100000000004</v>
      </c>
      <c r="CO1321">
        <v>32.85</v>
      </c>
      <c r="CP1321">
        <v>-64.540899999999993</v>
      </c>
      <c r="CW1321">
        <v>32.85</v>
      </c>
      <c r="CX1321">
        <v>-58.679000000000002</v>
      </c>
      <c r="CZ1321">
        <v>32.85</v>
      </c>
      <c r="DA1321">
        <v>-64.543300000000002</v>
      </c>
      <c r="DH1321">
        <v>32.85</v>
      </c>
      <c r="DI1321">
        <v>-58.709000000000003</v>
      </c>
      <c r="DK1321">
        <v>32.85</v>
      </c>
      <c r="DL1321">
        <v>-64.590299999999999</v>
      </c>
      <c r="DS1321">
        <v>32.85</v>
      </c>
      <c r="DT1321">
        <v>-57.785899999999998</v>
      </c>
      <c r="DV1321">
        <v>32.85</v>
      </c>
      <c r="DW1321">
        <v>-64.603800000000007</v>
      </c>
      <c r="ED1321">
        <v>32.85</v>
      </c>
      <c r="EE1321">
        <v>-61.052</v>
      </c>
      <c r="EG1321">
        <v>32.85</v>
      </c>
      <c r="EH1321">
        <v>-64.595299999999995</v>
      </c>
      <c r="EO1321">
        <v>32.85</v>
      </c>
      <c r="EP1321">
        <v>-60.742899999999999</v>
      </c>
      <c r="ER1321">
        <v>32.85</v>
      </c>
      <c r="ES1321">
        <v>-64.559600000000003</v>
      </c>
      <c r="EZ1321">
        <v>32.85</v>
      </c>
      <c r="FA1321">
        <v>-61.075499999999998</v>
      </c>
      <c r="FC1321">
        <v>32.85</v>
      </c>
      <c r="FD1321">
        <v>-64.603099999999998</v>
      </c>
      <c r="FK1321">
        <v>32.85</v>
      </c>
      <c r="FL1321">
        <v>-60.770299999999999</v>
      </c>
      <c r="FN1321">
        <v>32.85</v>
      </c>
      <c r="FO1321">
        <v>-64.5869</v>
      </c>
      <c r="FV1321">
        <v>32.85</v>
      </c>
      <c r="FW1321">
        <v>-58.632399999999997</v>
      </c>
      <c r="FY1321">
        <v>32.85</v>
      </c>
      <c r="FZ1321">
        <v>-64.545900000000003</v>
      </c>
      <c r="GG1321">
        <v>32.85</v>
      </c>
      <c r="GH1321">
        <v>-58.598799999999997</v>
      </c>
      <c r="GJ1321">
        <v>32.85</v>
      </c>
      <c r="GK1321">
        <v>-64.526899999999998</v>
      </c>
      <c r="GR1321">
        <v>32.85</v>
      </c>
      <c r="GS1321">
        <v>-59.533999999999999</v>
      </c>
      <c r="GU1321">
        <v>32.85</v>
      </c>
      <c r="GV1321">
        <v>-64.545699999999997</v>
      </c>
      <c r="HC1321">
        <v>32.85</v>
      </c>
      <c r="HD1321">
        <v>-60.135800000000003</v>
      </c>
      <c r="HF1321">
        <v>32.85</v>
      </c>
      <c r="HG1321">
        <v>-64.554699999999997</v>
      </c>
      <c r="HN1321">
        <v>32.85</v>
      </c>
      <c r="HO1321">
        <v>-59.578800000000001</v>
      </c>
      <c r="HQ1321">
        <v>32.85</v>
      </c>
      <c r="HR1321">
        <v>-64.543700000000001</v>
      </c>
      <c r="HY1321">
        <v>32.85</v>
      </c>
      <c r="HZ1321">
        <v>-60.173200000000001</v>
      </c>
      <c r="IB1321">
        <v>32.85</v>
      </c>
      <c r="IC1321">
        <v>-64.585800000000006</v>
      </c>
      <c r="IJ1321">
        <v>32.85</v>
      </c>
      <c r="IK1321">
        <v>-56.316600000000001</v>
      </c>
      <c r="IM1321">
        <v>32.85</v>
      </c>
      <c r="IN1321">
        <v>-64.520600000000002</v>
      </c>
      <c r="IU1321">
        <v>32.85</v>
      </c>
      <c r="IV1321">
        <v>-56.359499999999997</v>
      </c>
      <c r="IX1321">
        <v>32.85</v>
      </c>
      <c r="IY1321">
        <v>-64.560199999999995</v>
      </c>
      <c r="JF1321">
        <v>32.85</v>
      </c>
      <c r="JG1321">
        <v>-57.766300000000001</v>
      </c>
      <c r="JI1321">
        <v>32.85</v>
      </c>
      <c r="JJ1321">
        <v>-64.547600000000003</v>
      </c>
      <c r="JQ1321">
        <v>32.85</v>
      </c>
      <c r="JR1321">
        <v>-57.752499999999998</v>
      </c>
      <c r="JT1321">
        <v>32.85</v>
      </c>
      <c r="JU1321">
        <v>-64.524600000000007</v>
      </c>
      <c r="KB1321">
        <v>32.85</v>
      </c>
      <c r="KC1321">
        <v>-59.618499999999997</v>
      </c>
      <c r="KE1321">
        <v>32.85</v>
      </c>
      <c r="KF1321">
        <v>-64.5886</v>
      </c>
    </row>
    <row r="1322" spans="2:292" x14ac:dyDescent="0.2">
      <c r="B1322">
        <v>32.875</v>
      </c>
      <c r="C1322">
        <v>-56.497900000000001</v>
      </c>
      <c r="E1322">
        <v>32.875</v>
      </c>
      <c r="F1322">
        <v>-64.624499999999998</v>
      </c>
      <c r="M1322">
        <v>32.875</v>
      </c>
      <c r="N1322">
        <v>-58.643999999999998</v>
      </c>
      <c r="P1322">
        <v>32.875</v>
      </c>
      <c r="Q1322">
        <v>-64.601500000000001</v>
      </c>
      <c r="X1322">
        <v>32.875</v>
      </c>
      <c r="Y1322">
        <v>-60.170900000000003</v>
      </c>
      <c r="AA1322">
        <v>32.875</v>
      </c>
      <c r="AB1322">
        <v>-64.587599999999995</v>
      </c>
      <c r="AI1322">
        <v>32.875</v>
      </c>
      <c r="AJ1322">
        <v>-60.145899999999997</v>
      </c>
      <c r="AL1322">
        <v>32.875</v>
      </c>
      <c r="AM1322">
        <v>-64.544200000000004</v>
      </c>
      <c r="AT1322">
        <v>32.875</v>
      </c>
      <c r="AU1322">
        <v>-60.108899999999998</v>
      </c>
      <c r="AW1322">
        <v>32.875</v>
      </c>
      <c r="AX1322">
        <v>-64.549300000000002</v>
      </c>
      <c r="BE1322">
        <v>32.875</v>
      </c>
      <c r="BF1322">
        <v>-60.698</v>
      </c>
      <c r="BH1322">
        <v>32.875</v>
      </c>
      <c r="BI1322">
        <v>-64.592200000000005</v>
      </c>
      <c r="BP1322">
        <v>32.875</v>
      </c>
      <c r="BQ1322">
        <v>-61.020699999999998</v>
      </c>
      <c r="BS1322">
        <v>32.875</v>
      </c>
      <c r="BT1322">
        <v>-64.660600000000002</v>
      </c>
      <c r="CA1322">
        <v>32.875</v>
      </c>
      <c r="CB1322">
        <v>-60.078499999999998</v>
      </c>
      <c r="CD1322">
        <v>32.875</v>
      </c>
      <c r="CE1322">
        <v>-64.5809</v>
      </c>
      <c r="CL1322">
        <v>32.875</v>
      </c>
      <c r="CM1322">
        <v>-58.618499999999997</v>
      </c>
      <c r="CO1322">
        <v>32.875</v>
      </c>
      <c r="CP1322">
        <v>-64.539400000000001</v>
      </c>
      <c r="CW1322">
        <v>32.875</v>
      </c>
      <c r="CX1322">
        <v>-58.665199999999999</v>
      </c>
      <c r="CZ1322">
        <v>32.875</v>
      </c>
      <c r="DA1322">
        <v>-64.543300000000002</v>
      </c>
      <c r="DH1322">
        <v>32.875</v>
      </c>
      <c r="DI1322">
        <v>-58.694200000000002</v>
      </c>
      <c r="DK1322">
        <v>32.875</v>
      </c>
      <c r="DL1322">
        <v>-64.590900000000005</v>
      </c>
      <c r="DS1322">
        <v>32.875</v>
      </c>
      <c r="DT1322">
        <v>-57.7637</v>
      </c>
      <c r="DV1322">
        <v>32.875</v>
      </c>
      <c r="DW1322">
        <v>-64.605000000000004</v>
      </c>
      <c r="ED1322">
        <v>32.875</v>
      </c>
      <c r="EE1322">
        <v>-61.049799999999998</v>
      </c>
      <c r="EG1322">
        <v>32.875</v>
      </c>
      <c r="EH1322">
        <v>-64.5929</v>
      </c>
      <c r="EO1322">
        <v>32.875</v>
      </c>
      <c r="EP1322">
        <v>-60.735799999999998</v>
      </c>
      <c r="ER1322">
        <v>32.875</v>
      </c>
      <c r="ES1322">
        <v>-64.558300000000003</v>
      </c>
      <c r="EZ1322">
        <v>32.875</v>
      </c>
      <c r="FA1322">
        <v>-61.073300000000003</v>
      </c>
      <c r="FC1322">
        <v>32.875</v>
      </c>
      <c r="FD1322">
        <v>-64.601799999999997</v>
      </c>
      <c r="FK1322">
        <v>32.875</v>
      </c>
      <c r="FL1322">
        <v>-60.762999999999998</v>
      </c>
      <c r="FN1322">
        <v>32.875</v>
      </c>
      <c r="FO1322">
        <v>-64.586600000000004</v>
      </c>
      <c r="FV1322">
        <v>32.875</v>
      </c>
      <c r="FW1322">
        <v>-58.611800000000002</v>
      </c>
      <c r="FY1322">
        <v>32.875</v>
      </c>
      <c r="FZ1322">
        <v>-64.546400000000006</v>
      </c>
      <c r="GG1322">
        <v>32.875</v>
      </c>
      <c r="GH1322">
        <v>-58.579799999999999</v>
      </c>
      <c r="GJ1322">
        <v>32.875</v>
      </c>
      <c r="GK1322">
        <v>-64.5261</v>
      </c>
      <c r="GR1322">
        <v>32.875</v>
      </c>
      <c r="GS1322">
        <v>-59.5212</v>
      </c>
      <c r="GU1322">
        <v>32.875</v>
      </c>
      <c r="GV1322">
        <v>-64.5441</v>
      </c>
      <c r="HC1322">
        <v>32.875</v>
      </c>
      <c r="HD1322">
        <v>-60.128300000000003</v>
      </c>
      <c r="HF1322">
        <v>32.875</v>
      </c>
      <c r="HG1322">
        <v>-64.553600000000003</v>
      </c>
      <c r="HN1322">
        <v>32.875</v>
      </c>
      <c r="HO1322">
        <v>-59.564999999999998</v>
      </c>
      <c r="HQ1322">
        <v>32.875</v>
      </c>
      <c r="HR1322">
        <v>-64.543499999999995</v>
      </c>
      <c r="HY1322">
        <v>32.875</v>
      </c>
      <c r="HZ1322">
        <v>-60.165199999999999</v>
      </c>
      <c r="IB1322">
        <v>32.875</v>
      </c>
      <c r="IC1322">
        <v>-64.585599999999999</v>
      </c>
      <c r="IJ1322">
        <v>32.875</v>
      </c>
      <c r="IK1322">
        <v>-56.2911</v>
      </c>
      <c r="IM1322">
        <v>32.875</v>
      </c>
      <c r="IN1322">
        <v>-64.520700000000005</v>
      </c>
      <c r="IU1322">
        <v>32.875</v>
      </c>
      <c r="IV1322">
        <v>-56.330500000000001</v>
      </c>
      <c r="IX1322">
        <v>32.875</v>
      </c>
      <c r="IY1322">
        <v>-64.561400000000006</v>
      </c>
      <c r="JF1322">
        <v>32.875</v>
      </c>
      <c r="JG1322">
        <v>-57.745600000000003</v>
      </c>
      <c r="JI1322">
        <v>32.875</v>
      </c>
      <c r="JJ1322">
        <v>-64.548199999999994</v>
      </c>
      <c r="JQ1322">
        <v>32.875</v>
      </c>
      <c r="JR1322">
        <v>-57.733699999999999</v>
      </c>
      <c r="JT1322">
        <v>32.875</v>
      </c>
      <c r="JU1322">
        <v>-64.524000000000001</v>
      </c>
      <c r="KB1322">
        <v>32.875</v>
      </c>
      <c r="KC1322">
        <v>-59.603999999999999</v>
      </c>
      <c r="KE1322">
        <v>32.875</v>
      </c>
      <c r="KF1322">
        <v>-64.589100000000002</v>
      </c>
    </row>
    <row r="1323" spans="2:292" x14ac:dyDescent="0.2">
      <c r="B1323">
        <v>32.9</v>
      </c>
      <c r="C1323">
        <v>-56.466500000000003</v>
      </c>
      <c r="E1323">
        <v>32.9</v>
      </c>
      <c r="F1323">
        <v>-64.626099999999994</v>
      </c>
      <c r="M1323">
        <v>32.9</v>
      </c>
      <c r="N1323">
        <v>-58.622900000000001</v>
      </c>
      <c r="P1323">
        <v>32.9</v>
      </c>
      <c r="Q1323">
        <v>-64.602599999999995</v>
      </c>
      <c r="X1323">
        <v>32.9</v>
      </c>
      <c r="Y1323">
        <v>-60.157499999999999</v>
      </c>
      <c r="AA1323">
        <v>32.9</v>
      </c>
      <c r="AB1323">
        <v>-64.588099999999997</v>
      </c>
      <c r="AI1323">
        <v>32.9</v>
      </c>
      <c r="AJ1323">
        <v>-60.133000000000003</v>
      </c>
      <c r="AL1323">
        <v>32.9</v>
      </c>
      <c r="AM1323">
        <v>-64.543899999999994</v>
      </c>
      <c r="AT1323">
        <v>32.9</v>
      </c>
      <c r="AU1323">
        <v>-60.096699999999998</v>
      </c>
      <c r="AW1323">
        <v>32.9</v>
      </c>
      <c r="AX1323">
        <v>-64.547499999999999</v>
      </c>
      <c r="BE1323">
        <v>32.9</v>
      </c>
      <c r="BF1323">
        <v>-60.691400000000002</v>
      </c>
      <c r="BH1323">
        <v>32.9</v>
      </c>
      <c r="BI1323">
        <v>-64.589299999999994</v>
      </c>
      <c r="BP1323">
        <v>32.9</v>
      </c>
      <c r="BQ1323">
        <v>-61.018500000000003</v>
      </c>
      <c r="BS1323">
        <v>32.9</v>
      </c>
      <c r="BT1323">
        <v>-64.656400000000005</v>
      </c>
      <c r="CA1323">
        <v>32.9</v>
      </c>
      <c r="CB1323">
        <v>-60.071599999999997</v>
      </c>
      <c r="CD1323">
        <v>32.9</v>
      </c>
      <c r="CE1323">
        <v>-64.578199999999995</v>
      </c>
      <c r="CL1323">
        <v>32.9</v>
      </c>
      <c r="CM1323">
        <v>-58.606200000000001</v>
      </c>
      <c r="CO1323">
        <v>32.9</v>
      </c>
      <c r="CP1323">
        <v>-64.537999999999997</v>
      </c>
      <c r="CW1323">
        <v>32.9</v>
      </c>
      <c r="CX1323">
        <v>-58.651699999999998</v>
      </c>
      <c r="CZ1323">
        <v>32.9</v>
      </c>
      <c r="DA1323">
        <v>-64.543300000000002</v>
      </c>
      <c r="DH1323">
        <v>32.9</v>
      </c>
      <c r="DI1323">
        <v>-58.6798</v>
      </c>
      <c r="DK1323">
        <v>32.9</v>
      </c>
      <c r="DL1323">
        <v>-64.5916</v>
      </c>
      <c r="DS1323">
        <v>32.9</v>
      </c>
      <c r="DT1323">
        <v>-57.741999999999997</v>
      </c>
      <c r="DV1323">
        <v>32.9</v>
      </c>
      <c r="DW1323">
        <v>-64.606200000000001</v>
      </c>
      <c r="ED1323">
        <v>32.9</v>
      </c>
      <c r="EE1323">
        <v>-61.047699999999999</v>
      </c>
      <c r="EG1323">
        <v>32.9</v>
      </c>
      <c r="EH1323">
        <v>-64.590500000000006</v>
      </c>
      <c r="EO1323">
        <v>32.9</v>
      </c>
      <c r="EP1323">
        <v>-60.728900000000003</v>
      </c>
      <c r="ER1323">
        <v>32.9</v>
      </c>
      <c r="ES1323">
        <v>-64.557000000000002</v>
      </c>
      <c r="EZ1323">
        <v>32.9</v>
      </c>
      <c r="FA1323">
        <v>-61.071199999999997</v>
      </c>
      <c r="FC1323">
        <v>32.9</v>
      </c>
      <c r="FD1323">
        <v>-64.6006</v>
      </c>
      <c r="FK1323">
        <v>32.9</v>
      </c>
      <c r="FL1323">
        <v>-60.755899999999997</v>
      </c>
      <c r="FN1323">
        <v>32.9</v>
      </c>
      <c r="FO1323">
        <v>-64.586299999999994</v>
      </c>
      <c r="FV1323">
        <v>32.9</v>
      </c>
      <c r="FW1323">
        <v>-58.591799999999999</v>
      </c>
      <c r="FY1323">
        <v>32.9</v>
      </c>
      <c r="FZ1323">
        <v>-64.546999999999997</v>
      </c>
      <c r="GG1323">
        <v>32.9</v>
      </c>
      <c r="GH1323">
        <v>-58.561399999999999</v>
      </c>
      <c r="GJ1323">
        <v>32.9</v>
      </c>
      <c r="GK1323">
        <v>-64.525300000000001</v>
      </c>
      <c r="GR1323">
        <v>32.9</v>
      </c>
      <c r="GS1323">
        <v>-59.508699999999997</v>
      </c>
      <c r="GU1323">
        <v>32.9</v>
      </c>
      <c r="GV1323">
        <v>-64.542500000000004</v>
      </c>
      <c r="HC1323">
        <v>32.9</v>
      </c>
      <c r="HD1323">
        <v>-60.120899999999999</v>
      </c>
      <c r="HF1323">
        <v>32.9</v>
      </c>
      <c r="HG1323">
        <v>-64.552599999999998</v>
      </c>
      <c r="HN1323">
        <v>32.9</v>
      </c>
      <c r="HO1323">
        <v>-59.551600000000001</v>
      </c>
      <c r="HQ1323">
        <v>32.9</v>
      </c>
      <c r="HR1323">
        <v>-64.543400000000005</v>
      </c>
      <c r="HY1323">
        <v>32.9</v>
      </c>
      <c r="HZ1323">
        <v>-60.157499999999999</v>
      </c>
      <c r="IB1323">
        <v>32.9</v>
      </c>
      <c r="IC1323">
        <v>-64.585400000000007</v>
      </c>
      <c r="IJ1323">
        <v>32.9</v>
      </c>
      <c r="IK1323">
        <v>-56.266399999999997</v>
      </c>
      <c r="IM1323">
        <v>32.9</v>
      </c>
      <c r="IN1323">
        <v>-64.520799999999994</v>
      </c>
      <c r="IU1323">
        <v>32.9</v>
      </c>
      <c r="IV1323">
        <v>-56.302199999999999</v>
      </c>
      <c r="IX1323">
        <v>32.9</v>
      </c>
      <c r="IY1323">
        <v>-64.562700000000007</v>
      </c>
      <c r="JF1323">
        <v>32.9</v>
      </c>
      <c r="JG1323">
        <v>-57.7254</v>
      </c>
      <c r="JI1323">
        <v>32.9</v>
      </c>
      <c r="JJ1323">
        <v>-64.548900000000003</v>
      </c>
      <c r="JQ1323">
        <v>32.9</v>
      </c>
      <c r="JR1323">
        <v>-57.715400000000002</v>
      </c>
      <c r="JT1323">
        <v>32.9</v>
      </c>
      <c r="JU1323">
        <v>-64.523399999999995</v>
      </c>
      <c r="KB1323">
        <v>32.9</v>
      </c>
      <c r="KC1323">
        <v>-59.589799999999997</v>
      </c>
      <c r="KE1323">
        <v>32.9</v>
      </c>
      <c r="KF1323">
        <v>-64.589699999999993</v>
      </c>
    </row>
    <row r="1324" spans="2:292" x14ac:dyDescent="0.2">
      <c r="B1324">
        <v>32.924999999999997</v>
      </c>
      <c r="C1324">
        <v>-56.4358</v>
      </c>
      <c r="E1324">
        <v>32.924999999999997</v>
      </c>
      <c r="F1324">
        <v>-64.627700000000004</v>
      </c>
      <c r="M1324">
        <v>32.924999999999997</v>
      </c>
      <c r="N1324">
        <v>-58.6023</v>
      </c>
      <c r="P1324">
        <v>32.924999999999997</v>
      </c>
      <c r="Q1324">
        <v>-64.603800000000007</v>
      </c>
      <c r="X1324">
        <v>32.924999999999997</v>
      </c>
      <c r="Y1324">
        <v>-60.144599999999997</v>
      </c>
      <c r="AA1324">
        <v>32.924999999999997</v>
      </c>
      <c r="AB1324">
        <v>-64.5886</v>
      </c>
      <c r="AI1324">
        <v>32.924999999999997</v>
      </c>
      <c r="AJ1324">
        <v>-60.120600000000003</v>
      </c>
      <c r="AL1324">
        <v>32.924999999999997</v>
      </c>
      <c r="AM1324">
        <v>-64.543700000000001</v>
      </c>
      <c r="AT1324">
        <v>32.924999999999997</v>
      </c>
      <c r="AU1324">
        <v>-60.085000000000001</v>
      </c>
      <c r="AW1324">
        <v>32.924999999999997</v>
      </c>
      <c r="AX1324">
        <v>-64.545699999999997</v>
      </c>
      <c r="BE1324">
        <v>32.924999999999997</v>
      </c>
      <c r="BF1324">
        <v>-60.685099999999998</v>
      </c>
      <c r="BH1324">
        <v>32.924999999999997</v>
      </c>
      <c r="BI1324">
        <v>-64.586399999999998</v>
      </c>
      <c r="BP1324">
        <v>32.924999999999997</v>
      </c>
      <c r="BQ1324">
        <v>-61.016500000000001</v>
      </c>
      <c r="BS1324">
        <v>32.924999999999997</v>
      </c>
      <c r="BT1324">
        <v>-64.652199999999993</v>
      </c>
      <c r="CA1324">
        <v>32.924999999999997</v>
      </c>
      <c r="CB1324">
        <v>-60.064900000000002</v>
      </c>
      <c r="CD1324">
        <v>32.924999999999997</v>
      </c>
      <c r="CE1324">
        <v>-64.575599999999994</v>
      </c>
      <c r="CL1324">
        <v>32.924999999999997</v>
      </c>
      <c r="CM1324">
        <v>-58.594200000000001</v>
      </c>
      <c r="CO1324">
        <v>32.924999999999997</v>
      </c>
      <c r="CP1324">
        <v>-64.536600000000007</v>
      </c>
      <c r="CW1324">
        <v>32.924999999999997</v>
      </c>
      <c r="CX1324">
        <v>-58.638500000000001</v>
      </c>
      <c r="CZ1324">
        <v>32.924999999999997</v>
      </c>
      <c r="DA1324">
        <v>-64.543300000000002</v>
      </c>
      <c r="DH1324">
        <v>32.924999999999997</v>
      </c>
      <c r="DI1324">
        <v>-58.665599999999998</v>
      </c>
      <c r="DK1324">
        <v>32.924999999999997</v>
      </c>
      <c r="DL1324">
        <v>-64.592299999999994</v>
      </c>
      <c r="DS1324">
        <v>32.924999999999997</v>
      </c>
      <c r="DT1324">
        <v>-57.7209</v>
      </c>
      <c r="DV1324">
        <v>32.924999999999997</v>
      </c>
      <c r="DW1324">
        <v>-64.607399999999998</v>
      </c>
      <c r="ED1324">
        <v>32.924999999999997</v>
      </c>
      <c r="EE1324">
        <v>-61.045699999999997</v>
      </c>
      <c r="EG1324">
        <v>32.924999999999997</v>
      </c>
      <c r="EH1324">
        <v>-64.588200000000001</v>
      </c>
      <c r="EO1324">
        <v>32.924999999999997</v>
      </c>
      <c r="EP1324">
        <v>-60.722299999999997</v>
      </c>
      <c r="ER1324">
        <v>32.924999999999997</v>
      </c>
      <c r="ES1324">
        <v>-64.555800000000005</v>
      </c>
      <c r="EZ1324">
        <v>32.924999999999997</v>
      </c>
      <c r="FA1324">
        <v>-61.069200000000002</v>
      </c>
      <c r="FC1324">
        <v>32.924999999999997</v>
      </c>
      <c r="FD1324">
        <v>-64.599400000000003</v>
      </c>
      <c r="FK1324">
        <v>32.924999999999997</v>
      </c>
      <c r="FL1324">
        <v>-60.749000000000002</v>
      </c>
      <c r="FN1324">
        <v>32.924999999999997</v>
      </c>
      <c r="FO1324">
        <v>-64.585999999999999</v>
      </c>
      <c r="FV1324">
        <v>32.924999999999997</v>
      </c>
      <c r="FW1324">
        <v>-58.572400000000002</v>
      </c>
      <c r="FY1324">
        <v>32.924999999999997</v>
      </c>
      <c r="FZ1324">
        <v>-64.547600000000003</v>
      </c>
      <c r="GG1324">
        <v>32.924999999999997</v>
      </c>
      <c r="GH1324">
        <v>-58.543500000000002</v>
      </c>
      <c r="GJ1324">
        <v>32.924999999999997</v>
      </c>
      <c r="GK1324">
        <v>-64.524600000000007</v>
      </c>
      <c r="GR1324">
        <v>32.924999999999997</v>
      </c>
      <c r="GS1324">
        <v>-59.496600000000001</v>
      </c>
      <c r="GU1324">
        <v>32.924999999999997</v>
      </c>
      <c r="GV1324">
        <v>-64.540899999999993</v>
      </c>
      <c r="HC1324">
        <v>32.924999999999997</v>
      </c>
      <c r="HD1324">
        <v>-60.113700000000001</v>
      </c>
      <c r="HF1324">
        <v>32.924999999999997</v>
      </c>
      <c r="HG1324">
        <v>-64.551699999999997</v>
      </c>
      <c r="HN1324">
        <v>32.924999999999997</v>
      </c>
      <c r="HO1324">
        <v>-59.538600000000002</v>
      </c>
      <c r="HQ1324">
        <v>32.924999999999997</v>
      </c>
      <c r="HR1324">
        <v>-64.543300000000002</v>
      </c>
      <c r="HY1324">
        <v>32.924999999999997</v>
      </c>
      <c r="HZ1324">
        <v>-60.149799999999999</v>
      </c>
      <c r="IB1324">
        <v>32.924999999999997</v>
      </c>
      <c r="IC1324">
        <v>-64.585400000000007</v>
      </c>
      <c r="IJ1324">
        <v>32.924999999999997</v>
      </c>
      <c r="IK1324">
        <v>-56.2425</v>
      </c>
      <c r="IM1324">
        <v>32.924999999999997</v>
      </c>
      <c r="IN1324">
        <v>-64.521000000000001</v>
      </c>
      <c r="IU1324">
        <v>32.924999999999997</v>
      </c>
      <c r="IV1324">
        <v>-56.274700000000003</v>
      </c>
      <c r="IX1324">
        <v>32.924999999999997</v>
      </c>
      <c r="IY1324">
        <v>-64.563900000000004</v>
      </c>
      <c r="JF1324">
        <v>32.924999999999997</v>
      </c>
      <c r="JG1324">
        <v>-57.705800000000004</v>
      </c>
      <c r="JI1324">
        <v>32.924999999999997</v>
      </c>
      <c r="JJ1324">
        <v>-64.549599999999998</v>
      </c>
      <c r="JQ1324">
        <v>32.924999999999997</v>
      </c>
      <c r="JR1324">
        <v>-57.697600000000001</v>
      </c>
      <c r="JT1324">
        <v>32.924999999999997</v>
      </c>
      <c r="JU1324">
        <v>-64.522900000000007</v>
      </c>
      <c r="KB1324">
        <v>32.924999999999997</v>
      </c>
      <c r="KC1324">
        <v>-59.576000000000001</v>
      </c>
      <c r="KE1324">
        <v>32.924999999999997</v>
      </c>
      <c r="KF1324">
        <v>-64.590299999999999</v>
      </c>
    </row>
    <row r="1325" spans="2:292" x14ac:dyDescent="0.2">
      <c r="B1325">
        <v>32.950000000000003</v>
      </c>
      <c r="C1325">
        <v>-56.405900000000003</v>
      </c>
      <c r="E1325">
        <v>32.950000000000003</v>
      </c>
      <c r="F1325">
        <v>-64.629400000000004</v>
      </c>
      <c r="M1325">
        <v>32.950000000000003</v>
      </c>
      <c r="N1325">
        <v>-58.5824</v>
      </c>
      <c r="P1325">
        <v>32.950000000000003</v>
      </c>
      <c r="Q1325">
        <v>-64.605000000000004</v>
      </c>
      <c r="X1325">
        <v>32.950000000000003</v>
      </c>
      <c r="Y1325">
        <v>-60.131999999999998</v>
      </c>
      <c r="AA1325">
        <v>32.950000000000003</v>
      </c>
      <c r="AB1325">
        <v>-64.589100000000002</v>
      </c>
      <c r="AI1325">
        <v>32.950000000000003</v>
      </c>
      <c r="AJ1325">
        <v>-60.108600000000003</v>
      </c>
      <c r="AL1325">
        <v>32.950000000000003</v>
      </c>
      <c r="AM1325">
        <v>-64.543499999999995</v>
      </c>
      <c r="AT1325">
        <v>32.950000000000003</v>
      </c>
      <c r="AU1325">
        <v>-60.073700000000002</v>
      </c>
      <c r="AW1325">
        <v>32.950000000000003</v>
      </c>
      <c r="AX1325">
        <v>-64.5441</v>
      </c>
      <c r="BE1325">
        <v>32.950000000000003</v>
      </c>
      <c r="BF1325">
        <v>-60.679000000000002</v>
      </c>
      <c r="BH1325">
        <v>32.950000000000003</v>
      </c>
      <c r="BI1325">
        <v>-64.583600000000004</v>
      </c>
      <c r="BP1325">
        <v>32.950000000000003</v>
      </c>
      <c r="BQ1325">
        <v>-61.014600000000002</v>
      </c>
      <c r="BS1325">
        <v>32.950000000000003</v>
      </c>
      <c r="BT1325">
        <v>-64.648200000000003</v>
      </c>
      <c r="CA1325">
        <v>32.950000000000003</v>
      </c>
      <c r="CB1325">
        <v>-60.058399999999999</v>
      </c>
      <c r="CD1325">
        <v>32.950000000000003</v>
      </c>
      <c r="CE1325">
        <v>-64.573099999999997</v>
      </c>
      <c r="CL1325">
        <v>32.950000000000003</v>
      </c>
      <c r="CM1325">
        <v>-58.582500000000003</v>
      </c>
      <c r="CO1325">
        <v>32.950000000000003</v>
      </c>
      <c r="CP1325">
        <v>-64.535300000000007</v>
      </c>
      <c r="CW1325">
        <v>32.950000000000003</v>
      </c>
      <c r="CX1325">
        <v>-58.625500000000002</v>
      </c>
      <c r="CZ1325">
        <v>32.950000000000003</v>
      </c>
      <c r="DA1325">
        <v>-64.543400000000005</v>
      </c>
      <c r="DH1325">
        <v>32.950000000000003</v>
      </c>
      <c r="DI1325">
        <v>-58.651600000000002</v>
      </c>
      <c r="DK1325">
        <v>32.950000000000003</v>
      </c>
      <c r="DL1325">
        <v>-64.593100000000007</v>
      </c>
      <c r="DS1325">
        <v>32.950000000000003</v>
      </c>
      <c r="DT1325">
        <v>-57.700299999999999</v>
      </c>
      <c r="DV1325">
        <v>32.950000000000003</v>
      </c>
      <c r="DW1325">
        <v>-64.608699999999999</v>
      </c>
      <c r="ED1325">
        <v>32.950000000000003</v>
      </c>
      <c r="EE1325">
        <v>-61.043799999999997</v>
      </c>
      <c r="EG1325">
        <v>32.950000000000003</v>
      </c>
      <c r="EH1325">
        <v>-64.585999999999999</v>
      </c>
      <c r="EO1325">
        <v>32.950000000000003</v>
      </c>
      <c r="EP1325">
        <v>-60.715800000000002</v>
      </c>
      <c r="ER1325">
        <v>32.950000000000003</v>
      </c>
      <c r="ES1325">
        <v>-64.554699999999997</v>
      </c>
      <c r="EZ1325">
        <v>32.950000000000003</v>
      </c>
      <c r="FA1325">
        <v>-61.067300000000003</v>
      </c>
      <c r="FC1325">
        <v>32.950000000000003</v>
      </c>
      <c r="FD1325">
        <v>-64.598200000000006</v>
      </c>
      <c r="FK1325">
        <v>32.950000000000003</v>
      </c>
      <c r="FL1325">
        <v>-60.7423</v>
      </c>
      <c r="FN1325">
        <v>32.950000000000003</v>
      </c>
      <c r="FO1325">
        <v>-64.585800000000006</v>
      </c>
      <c r="FV1325">
        <v>32.950000000000003</v>
      </c>
      <c r="FW1325">
        <v>-58.553600000000003</v>
      </c>
      <c r="FY1325">
        <v>32.950000000000003</v>
      </c>
      <c r="FZ1325">
        <v>-64.548199999999994</v>
      </c>
      <c r="GG1325">
        <v>32.950000000000003</v>
      </c>
      <c r="GH1325">
        <v>-58.526200000000003</v>
      </c>
      <c r="GJ1325">
        <v>32.950000000000003</v>
      </c>
      <c r="GK1325">
        <v>-64.524000000000001</v>
      </c>
      <c r="GR1325">
        <v>32.950000000000003</v>
      </c>
      <c r="GS1325">
        <v>-59.484900000000003</v>
      </c>
      <c r="GU1325">
        <v>32.950000000000003</v>
      </c>
      <c r="GV1325">
        <v>-64.539400000000001</v>
      </c>
      <c r="HC1325">
        <v>32.950000000000003</v>
      </c>
      <c r="HD1325">
        <v>-60.106699999999996</v>
      </c>
      <c r="HF1325">
        <v>32.950000000000003</v>
      </c>
      <c r="HG1325">
        <v>-64.550700000000006</v>
      </c>
      <c r="HN1325">
        <v>32.950000000000003</v>
      </c>
      <c r="HO1325">
        <v>-59.5259</v>
      </c>
      <c r="HQ1325">
        <v>32.950000000000003</v>
      </c>
      <c r="HR1325">
        <v>-64.543300000000002</v>
      </c>
      <c r="HY1325">
        <v>32.950000000000003</v>
      </c>
      <c r="HZ1325">
        <v>-60.142400000000002</v>
      </c>
      <c r="IB1325">
        <v>32.950000000000003</v>
      </c>
      <c r="IC1325">
        <v>-64.585300000000004</v>
      </c>
      <c r="IJ1325">
        <v>32.950000000000003</v>
      </c>
      <c r="IK1325">
        <v>-56.219299999999997</v>
      </c>
      <c r="IM1325">
        <v>32.950000000000003</v>
      </c>
      <c r="IN1325">
        <v>-64.521299999999997</v>
      </c>
      <c r="IU1325">
        <v>32.950000000000003</v>
      </c>
      <c r="IV1325">
        <v>-56.247900000000001</v>
      </c>
      <c r="IX1325">
        <v>32.950000000000003</v>
      </c>
      <c r="IY1325">
        <v>-64.565200000000004</v>
      </c>
      <c r="JF1325">
        <v>32.950000000000003</v>
      </c>
      <c r="JG1325">
        <v>-57.686599999999999</v>
      </c>
      <c r="JI1325">
        <v>32.950000000000003</v>
      </c>
      <c r="JJ1325">
        <v>-64.550399999999996</v>
      </c>
      <c r="JQ1325">
        <v>32.950000000000003</v>
      </c>
      <c r="JR1325">
        <v>-57.680300000000003</v>
      </c>
      <c r="JT1325">
        <v>32.950000000000003</v>
      </c>
      <c r="JU1325">
        <v>-64.522400000000005</v>
      </c>
      <c r="KB1325">
        <v>32.950000000000003</v>
      </c>
      <c r="KC1325">
        <v>-59.5625</v>
      </c>
      <c r="KE1325">
        <v>32.950000000000003</v>
      </c>
      <c r="KF1325">
        <v>-64.590900000000005</v>
      </c>
    </row>
    <row r="1326" spans="2:292" x14ac:dyDescent="0.2">
      <c r="B1326">
        <v>32.975000000000001</v>
      </c>
      <c r="C1326">
        <v>-56.3767</v>
      </c>
      <c r="E1326">
        <v>32.975000000000001</v>
      </c>
      <c r="F1326">
        <v>-64.631100000000004</v>
      </c>
      <c r="M1326">
        <v>32.975000000000001</v>
      </c>
      <c r="N1326">
        <v>-58.563000000000002</v>
      </c>
      <c r="P1326">
        <v>32.975000000000001</v>
      </c>
      <c r="Q1326">
        <v>-64.606200000000001</v>
      </c>
      <c r="X1326">
        <v>32.975000000000001</v>
      </c>
      <c r="Y1326">
        <v>-60.119900000000001</v>
      </c>
      <c r="AA1326">
        <v>32.975000000000001</v>
      </c>
      <c r="AB1326">
        <v>-64.589699999999993</v>
      </c>
      <c r="AI1326">
        <v>32.975000000000001</v>
      </c>
      <c r="AJ1326">
        <v>-60.097000000000001</v>
      </c>
      <c r="AL1326">
        <v>32.975000000000001</v>
      </c>
      <c r="AM1326">
        <v>-64.543400000000005</v>
      </c>
      <c r="AT1326">
        <v>32.975000000000001</v>
      </c>
      <c r="AU1326">
        <v>-60.062800000000003</v>
      </c>
      <c r="AW1326">
        <v>32.975000000000001</v>
      </c>
      <c r="AX1326">
        <v>-64.542500000000004</v>
      </c>
      <c r="BE1326">
        <v>32.975000000000001</v>
      </c>
      <c r="BF1326">
        <v>-60.673099999999998</v>
      </c>
      <c r="BH1326">
        <v>32.975000000000001</v>
      </c>
      <c r="BI1326">
        <v>-64.5809</v>
      </c>
      <c r="BP1326">
        <v>32.975000000000001</v>
      </c>
      <c r="BQ1326">
        <v>-61.012799999999999</v>
      </c>
      <c r="BS1326">
        <v>32.975000000000001</v>
      </c>
      <c r="BT1326">
        <v>-64.644099999999995</v>
      </c>
      <c r="CA1326">
        <v>32.975000000000001</v>
      </c>
      <c r="CB1326">
        <v>-60.052</v>
      </c>
      <c r="CD1326">
        <v>32.975000000000001</v>
      </c>
      <c r="CE1326">
        <v>-64.570599999999999</v>
      </c>
      <c r="CL1326">
        <v>32.975000000000001</v>
      </c>
      <c r="CM1326">
        <v>-58.570999999999998</v>
      </c>
      <c r="CO1326">
        <v>32.975000000000001</v>
      </c>
      <c r="CP1326">
        <v>-64.534000000000006</v>
      </c>
      <c r="CW1326">
        <v>32.975000000000001</v>
      </c>
      <c r="CX1326">
        <v>-58.612900000000003</v>
      </c>
      <c r="CZ1326">
        <v>32.975000000000001</v>
      </c>
      <c r="DA1326">
        <v>-64.543599999999998</v>
      </c>
      <c r="DH1326">
        <v>32.975000000000001</v>
      </c>
      <c r="DI1326">
        <v>-58.637999999999998</v>
      </c>
      <c r="DK1326">
        <v>32.975000000000001</v>
      </c>
      <c r="DL1326">
        <v>-64.593900000000005</v>
      </c>
      <c r="DS1326">
        <v>32.975000000000001</v>
      </c>
      <c r="DT1326">
        <v>-57.680199999999999</v>
      </c>
      <c r="DV1326">
        <v>32.975000000000001</v>
      </c>
      <c r="DW1326">
        <v>-64.61</v>
      </c>
      <c r="ED1326">
        <v>32.975000000000001</v>
      </c>
      <c r="EE1326">
        <v>-61.042000000000002</v>
      </c>
      <c r="EG1326">
        <v>32.975000000000001</v>
      </c>
      <c r="EH1326">
        <v>-64.583799999999997</v>
      </c>
      <c r="EO1326">
        <v>32.975000000000001</v>
      </c>
      <c r="EP1326">
        <v>-60.709600000000002</v>
      </c>
      <c r="ER1326">
        <v>32.975000000000001</v>
      </c>
      <c r="ES1326">
        <v>-64.553600000000003</v>
      </c>
      <c r="EZ1326">
        <v>32.975000000000001</v>
      </c>
      <c r="FA1326">
        <v>-61.0655</v>
      </c>
      <c r="FC1326">
        <v>32.975000000000001</v>
      </c>
      <c r="FD1326">
        <v>-64.597099999999998</v>
      </c>
      <c r="FK1326">
        <v>32.975000000000001</v>
      </c>
      <c r="FL1326">
        <v>-60.735799999999998</v>
      </c>
      <c r="FN1326">
        <v>32.975000000000001</v>
      </c>
      <c r="FO1326">
        <v>-64.585599999999999</v>
      </c>
      <c r="FV1326">
        <v>32.975000000000001</v>
      </c>
      <c r="FW1326">
        <v>-58.535400000000003</v>
      </c>
      <c r="FY1326">
        <v>32.975000000000001</v>
      </c>
      <c r="FZ1326">
        <v>-64.548900000000003</v>
      </c>
      <c r="GG1326">
        <v>32.975000000000001</v>
      </c>
      <c r="GH1326">
        <v>-58.509500000000003</v>
      </c>
      <c r="GJ1326">
        <v>32.975000000000001</v>
      </c>
      <c r="GK1326">
        <v>-64.523399999999995</v>
      </c>
      <c r="GR1326">
        <v>32.975000000000001</v>
      </c>
      <c r="GS1326">
        <v>-59.473500000000001</v>
      </c>
      <c r="GU1326">
        <v>32.975000000000001</v>
      </c>
      <c r="GV1326">
        <v>-64.537999999999997</v>
      </c>
      <c r="HC1326">
        <v>32.975000000000001</v>
      </c>
      <c r="HD1326">
        <v>-60.099899999999998</v>
      </c>
      <c r="HF1326">
        <v>32.975000000000001</v>
      </c>
      <c r="HG1326">
        <v>-64.549899999999994</v>
      </c>
      <c r="HN1326">
        <v>32.975000000000001</v>
      </c>
      <c r="HO1326">
        <v>-59.513599999999997</v>
      </c>
      <c r="HQ1326">
        <v>32.975000000000001</v>
      </c>
      <c r="HR1326">
        <v>-64.543300000000002</v>
      </c>
      <c r="HY1326">
        <v>32.975000000000001</v>
      </c>
      <c r="HZ1326">
        <v>-60.135100000000001</v>
      </c>
      <c r="IB1326">
        <v>32.975000000000001</v>
      </c>
      <c r="IC1326">
        <v>-64.585300000000004</v>
      </c>
      <c r="IJ1326">
        <v>32.975000000000001</v>
      </c>
      <c r="IK1326">
        <v>-56.196899999999999</v>
      </c>
      <c r="IM1326">
        <v>32.975000000000001</v>
      </c>
      <c r="IN1326">
        <v>-64.521600000000007</v>
      </c>
      <c r="IU1326">
        <v>32.975000000000001</v>
      </c>
      <c r="IV1326">
        <v>-56.221899999999998</v>
      </c>
      <c r="IX1326">
        <v>32.975000000000001</v>
      </c>
      <c r="IY1326">
        <v>-64.566599999999994</v>
      </c>
      <c r="JF1326">
        <v>32.975000000000001</v>
      </c>
      <c r="JG1326">
        <v>-57.667999999999999</v>
      </c>
      <c r="JI1326">
        <v>32.975000000000001</v>
      </c>
      <c r="JJ1326">
        <v>-64.551199999999994</v>
      </c>
      <c r="JQ1326">
        <v>32.975000000000001</v>
      </c>
      <c r="JR1326">
        <v>-57.663499999999999</v>
      </c>
      <c r="JT1326">
        <v>32.975000000000001</v>
      </c>
      <c r="JU1326">
        <v>-64.522000000000006</v>
      </c>
      <c r="KB1326">
        <v>32.975000000000001</v>
      </c>
      <c r="KC1326">
        <v>-59.549399999999999</v>
      </c>
      <c r="KE1326">
        <v>32.975000000000001</v>
      </c>
      <c r="KF1326">
        <v>-64.5916</v>
      </c>
    </row>
    <row r="1327" spans="2:292" x14ac:dyDescent="0.2">
      <c r="B1327">
        <v>33</v>
      </c>
      <c r="C1327">
        <v>-56.348300000000002</v>
      </c>
      <c r="E1327">
        <v>33</v>
      </c>
      <c r="F1327">
        <v>-64.632800000000003</v>
      </c>
      <c r="M1327">
        <v>33</v>
      </c>
      <c r="N1327">
        <v>-58.544199999999996</v>
      </c>
      <c r="P1327">
        <v>33</v>
      </c>
      <c r="Q1327">
        <v>-64.607399999999998</v>
      </c>
      <c r="X1327">
        <v>33</v>
      </c>
      <c r="Y1327">
        <v>-60.108199999999997</v>
      </c>
      <c r="AA1327">
        <v>33</v>
      </c>
      <c r="AB1327">
        <v>-64.590299999999999</v>
      </c>
      <c r="AI1327">
        <v>33</v>
      </c>
      <c r="AJ1327">
        <v>-60.085900000000002</v>
      </c>
      <c r="AL1327">
        <v>33</v>
      </c>
      <c r="AM1327">
        <v>-64.543300000000002</v>
      </c>
      <c r="AT1327">
        <v>33</v>
      </c>
      <c r="AU1327">
        <v>-60.052399999999999</v>
      </c>
      <c r="AW1327">
        <v>33</v>
      </c>
      <c r="AX1327">
        <v>-64.540899999999993</v>
      </c>
      <c r="BE1327">
        <v>33</v>
      </c>
      <c r="BF1327">
        <v>-60.667400000000001</v>
      </c>
      <c r="BH1327">
        <v>33</v>
      </c>
      <c r="BI1327">
        <v>-64.578199999999995</v>
      </c>
      <c r="BP1327">
        <v>33</v>
      </c>
      <c r="BQ1327">
        <v>-61.011099999999999</v>
      </c>
      <c r="BS1327">
        <v>33</v>
      </c>
      <c r="BT1327">
        <v>-64.640199999999993</v>
      </c>
      <c r="CA1327">
        <v>33</v>
      </c>
      <c r="CB1327">
        <v>-60.045900000000003</v>
      </c>
      <c r="CD1327">
        <v>33</v>
      </c>
      <c r="CE1327">
        <v>-64.568200000000004</v>
      </c>
      <c r="CL1327">
        <v>33</v>
      </c>
      <c r="CM1327">
        <v>-58.559899999999999</v>
      </c>
      <c r="CO1327">
        <v>33</v>
      </c>
      <c r="CP1327">
        <v>-64.532899999999998</v>
      </c>
      <c r="CW1327">
        <v>33</v>
      </c>
      <c r="CX1327">
        <v>-58.600499999999997</v>
      </c>
      <c r="CZ1327">
        <v>33</v>
      </c>
      <c r="DA1327">
        <v>-64.543800000000005</v>
      </c>
      <c r="DH1327">
        <v>33</v>
      </c>
      <c r="DI1327">
        <v>-58.624699999999997</v>
      </c>
      <c r="DK1327">
        <v>33</v>
      </c>
      <c r="DL1327">
        <v>-64.594700000000003</v>
      </c>
      <c r="DS1327">
        <v>33</v>
      </c>
      <c r="DT1327">
        <v>-57.660699999999999</v>
      </c>
      <c r="DV1327">
        <v>33</v>
      </c>
      <c r="DW1327">
        <v>-64.6113</v>
      </c>
      <c r="ED1327">
        <v>33</v>
      </c>
      <c r="EE1327">
        <v>-61.040300000000002</v>
      </c>
      <c r="EG1327">
        <v>33</v>
      </c>
      <c r="EH1327">
        <v>-64.581699999999998</v>
      </c>
      <c r="EO1327">
        <v>33</v>
      </c>
      <c r="EP1327">
        <v>-60.703699999999998</v>
      </c>
      <c r="ER1327">
        <v>33</v>
      </c>
      <c r="ES1327">
        <v>-64.552599999999998</v>
      </c>
      <c r="EZ1327">
        <v>33</v>
      </c>
      <c r="FA1327">
        <v>-61.063800000000001</v>
      </c>
      <c r="FC1327">
        <v>33</v>
      </c>
      <c r="FD1327">
        <v>-64.596100000000007</v>
      </c>
      <c r="FK1327">
        <v>33</v>
      </c>
      <c r="FL1327">
        <v>-60.729599999999998</v>
      </c>
      <c r="FN1327">
        <v>33</v>
      </c>
      <c r="FO1327">
        <v>-64.585400000000007</v>
      </c>
      <c r="FV1327">
        <v>33</v>
      </c>
      <c r="FW1327">
        <v>-58.517699999999998</v>
      </c>
      <c r="FY1327">
        <v>33</v>
      </c>
      <c r="FZ1327">
        <v>-64.549599999999998</v>
      </c>
      <c r="GG1327">
        <v>33</v>
      </c>
      <c r="GH1327">
        <v>-58.493299999999998</v>
      </c>
      <c r="GJ1327">
        <v>33</v>
      </c>
      <c r="GK1327">
        <v>-64.522900000000007</v>
      </c>
      <c r="GR1327">
        <v>33</v>
      </c>
      <c r="GS1327">
        <v>-59.462499999999999</v>
      </c>
      <c r="GU1327">
        <v>33</v>
      </c>
      <c r="GV1327">
        <v>-64.536600000000007</v>
      </c>
      <c r="HC1327">
        <v>33</v>
      </c>
      <c r="HD1327">
        <v>-60.093200000000003</v>
      </c>
      <c r="HF1327">
        <v>33</v>
      </c>
      <c r="HG1327">
        <v>-64.549099999999996</v>
      </c>
      <c r="HN1327">
        <v>33</v>
      </c>
      <c r="HO1327">
        <v>-59.501600000000003</v>
      </c>
      <c r="HQ1327">
        <v>33</v>
      </c>
      <c r="HR1327">
        <v>-64.543300000000002</v>
      </c>
      <c r="HY1327">
        <v>33</v>
      </c>
      <c r="HZ1327">
        <v>-60.128100000000003</v>
      </c>
      <c r="IB1327">
        <v>33</v>
      </c>
      <c r="IC1327">
        <v>-64.585300000000004</v>
      </c>
      <c r="IJ1327">
        <v>33</v>
      </c>
      <c r="IK1327">
        <v>-56.1753</v>
      </c>
      <c r="IM1327">
        <v>33</v>
      </c>
      <c r="IN1327">
        <v>-64.521900000000002</v>
      </c>
      <c r="IU1327">
        <v>33</v>
      </c>
      <c r="IV1327">
        <v>-56.1967</v>
      </c>
      <c r="IX1327">
        <v>33</v>
      </c>
      <c r="IY1327">
        <v>-64.567899999999995</v>
      </c>
      <c r="JF1327">
        <v>33</v>
      </c>
      <c r="JG1327">
        <v>-57.65</v>
      </c>
      <c r="JI1327">
        <v>33</v>
      </c>
      <c r="JJ1327">
        <v>-64.552099999999996</v>
      </c>
      <c r="JQ1327">
        <v>33</v>
      </c>
      <c r="JR1327">
        <v>-57.647300000000001</v>
      </c>
      <c r="JT1327">
        <v>33</v>
      </c>
      <c r="JU1327">
        <v>-64.521699999999996</v>
      </c>
      <c r="KB1327">
        <v>33</v>
      </c>
      <c r="KC1327">
        <v>-59.536700000000003</v>
      </c>
      <c r="KE1327">
        <v>33</v>
      </c>
      <c r="KF1327">
        <v>-64.592299999999994</v>
      </c>
    </row>
    <row r="1328" spans="2:292" x14ac:dyDescent="0.2">
      <c r="B1328">
        <v>33.024999999999999</v>
      </c>
      <c r="C1328">
        <v>-56.320599999999999</v>
      </c>
      <c r="E1328">
        <v>33.024999999999999</v>
      </c>
      <c r="F1328">
        <v>-64.634500000000003</v>
      </c>
      <c r="M1328">
        <v>33.024999999999999</v>
      </c>
      <c r="N1328">
        <v>-58.526000000000003</v>
      </c>
      <c r="P1328">
        <v>33.024999999999999</v>
      </c>
      <c r="Q1328">
        <v>-64.608699999999999</v>
      </c>
      <c r="X1328">
        <v>33.024999999999999</v>
      </c>
      <c r="Y1328">
        <v>-60.097000000000001</v>
      </c>
      <c r="AA1328">
        <v>33.024999999999999</v>
      </c>
      <c r="AB1328">
        <v>-64.590900000000005</v>
      </c>
      <c r="AI1328">
        <v>33.024999999999999</v>
      </c>
      <c r="AJ1328">
        <v>-60.075099999999999</v>
      </c>
      <c r="AL1328">
        <v>33.024999999999999</v>
      </c>
      <c r="AM1328">
        <v>-64.543300000000002</v>
      </c>
      <c r="AT1328">
        <v>33.024999999999999</v>
      </c>
      <c r="AU1328">
        <v>-60.042400000000001</v>
      </c>
      <c r="AW1328">
        <v>33.024999999999999</v>
      </c>
      <c r="AX1328">
        <v>-64.539400000000001</v>
      </c>
      <c r="BE1328">
        <v>33.024999999999999</v>
      </c>
      <c r="BF1328">
        <v>-60.661999999999999</v>
      </c>
      <c r="BH1328">
        <v>33.024999999999999</v>
      </c>
      <c r="BI1328">
        <v>-64.575599999999994</v>
      </c>
      <c r="BP1328">
        <v>33.024999999999999</v>
      </c>
      <c r="BQ1328">
        <v>-61.009500000000003</v>
      </c>
      <c r="BS1328">
        <v>33.024999999999999</v>
      </c>
      <c r="BT1328">
        <v>-64.636399999999995</v>
      </c>
      <c r="CA1328">
        <v>33.024999999999999</v>
      </c>
      <c r="CB1328">
        <v>-60.04</v>
      </c>
      <c r="CD1328">
        <v>33.024999999999999</v>
      </c>
      <c r="CE1328">
        <v>-64.565799999999996</v>
      </c>
      <c r="CL1328">
        <v>33.024999999999999</v>
      </c>
      <c r="CM1328">
        <v>-58.549100000000003</v>
      </c>
      <c r="CO1328">
        <v>33.024999999999999</v>
      </c>
      <c r="CP1328">
        <v>-64.531700000000001</v>
      </c>
      <c r="CW1328">
        <v>33.024999999999999</v>
      </c>
      <c r="CX1328">
        <v>-58.588500000000003</v>
      </c>
      <c r="CZ1328">
        <v>33.024999999999999</v>
      </c>
      <c r="DA1328">
        <v>-64.543999999999997</v>
      </c>
      <c r="DH1328">
        <v>33.024999999999999</v>
      </c>
      <c r="DI1328">
        <v>-58.611800000000002</v>
      </c>
      <c r="DK1328">
        <v>33.024999999999999</v>
      </c>
      <c r="DL1328">
        <v>-64.595600000000005</v>
      </c>
      <c r="DS1328">
        <v>33.024999999999999</v>
      </c>
      <c r="DT1328">
        <v>-57.6417</v>
      </c>
      <c r="DV1328">
        <v>33.024999999999999</v>
      </c>
      <c r="DW1328">
        <v>-64.6126</v>
      </c>
      <c r="ED1328">
        <v>33.024999999999999</v>
      </c>
      <c r="EE1328">
        <v>-61.038699999999999</v>
      </c>
      <c r="EG1328">
        <v>33.024999999999999</v>
      </c>
      <c r="EH1328">
        <v>-64.579599999999999</v>
      </c>
      <c r="EO1328">
        <v>33.024999999999999</v>
      </c>
      <c r="EP1328">
        <v>-60.698</v>
      </c>
      <c r="ER1328">
        <v>33.024999999999999</v>
      </c>
      <c r="ES1328">
        <v>-64.551699999999997</v>
      </c>
      <c r="EZ1328">
        <v>33.024999999999999</v>
      </c>
      <c r="FA1328">
        <v>-61.062199999999997</v>
      </c>
      <c r="FC1328">
        <v>33.024999999999999</v>
      </c>
      <c r="FD1328">
        <v>-64.595100000000002</v>
      </c>
      <c r="FK1328">
        <v>33.024999999999999</v>
      </c>
      <c r="FL1328">
        <v>-60.723599999999998</v>
      </c>
      <c r="FN1328">
        <v>33.024999999999999</v>
      </c>
      <c r="FO1328">
        <v>-64.585400000000007</v>
      </c>
      <c r="FV1328">
        <v>33.024999999999999</v>
      </c>
      <c r="FW1328">
        <v>-58.500700000000002</v>
      </c>
      <c r="FY1328">
        <v>33.024999999999999</v>
      </c>
      <c r="FZ1328">
        <v>-64.550399999999996</v>
      </c>
      <c r="GG1328">
        <v>33.024999999999999</v>
      </c>
      <c r="GH1328">
        <v>-58.477800000000002</v>
      </c>
      <c r="GJ1328">
        <v>33.024999999999999</v>
      </c>
      <c r="GK1328">
        <v>-64.522400000000005</v>
      </c>
      <c r="GR1328">
        <v>33.024999999999999</v>
      </c>
      <c r="GS1328">
        <v>-59.451900000000002</v>
      </c>
      <c r="GU1328">
        <v>33.024999999999999</v>
      </c>
      <c r="GV1328">
        <v>-64.535300000000007</v>
      </c>
      <c r="HC1328">
        <v>33.024999999999999</v>
      </c>
      <c r="HD1328">
        <v>-60.086799999999997</v>
      </c>
      <c r="HF1328">
        <v>33.024999999999999</v>
      </c>
      <c r="HG1328">
        <v>-64.548299999999998</v>
      </c>
      <c r="HN1328">
        <v>33.024999999999999</v>
      </c>
      <c r="HO1328">
        <v>-59.490099999999998</v>
      </c>
      <c r="HQ1328">
        <v>33.024999999999999</v>
      </c>
      <c r="HR1328">
        <v>-64.543400000000005</v>
      </c>
      <c r="HY1328">
        <v>33.024999999999999</v>
      </c>
      <c r="HZ1328">
        <v>-60.121200000000002</v>
      </c>
      <c r="IB1328">
        <v>33.024999999999999</v>
      </c>
      <c r="IC1328">
        <v>-64.585400000000007</v>
      </c>
      <c r="IJ1328">
        <v>33.024999999999999</v>
      </c>
      <c r="IK1328">
        <v>-56.154299999999999</v>
      </c>
      <c r="IM1328">
        <v>33.024999999999999</v>
      </c>
      <c r="IN1328">
        <v>-64.522300000000001</v>
      </c>
      <c r="IU1328">
        <v>33.024999999999999</v>
      </c>
      <c r="IV1328">
        <v>-56.1721</v>
      </c>
      <c r="IX1328">
        <v>33.024999999999999</v>
      </c>
      <c r="IY1328">
        <v>-64.569299999999998</v>
      </c>
      <c r="JF1328">
        <v>33.024999999999999</v>
      </c>
      <c r="JG1328">
        <v>-57.6325</v>
      </c>
      <c r="JI1328">
        <v>33.024999999999999</v>
      </c>
      <c r="JJ1328">
        <v>-64.552899999999994</v>
      </c>
      <c r="JQ1328">
        <v>33.024999999999999</v>
      </c>
      <c r="JR1328">
        <v>-57.631599999999999</v>
      </c>
      <c r="JT1328">
        <v>33.024999999999999</v>
      </c>
      <c r="JU1328">
        <v>-64.521299999999997</v>
      </c>
      <c r="KB1328">
        <v>33.024999999999999</v>
      </c>
      <c r="KC1328">
        <v>-59.5244</v>
      </c>
      <c r="KE1328">
        <v>33.024999999999999</v>
      </c>
      <c r="KF1328">
        <v>-64.593100000000007</v>
      </c>
    </row>
    <row r="1329" spans="2:292" x14ac:dyDescent="0.2">
      <c r="B1329">
        <v>33.049999999999997</v>
      </c>
      <c r="C1329">
        <v>-56.293599999999998</v>
      </c>
      <c r="E1329">
        <v>33.049999999999997</v>
      </c>
      <c r="F1329">
        <v>-64.636300000000006</v>
      </c>
      <c r="M1329">
        <v>33.049999999999997</v>
      </c>
      <c r="N1329">
        <v>-58.508299999999998</v>
      </c>
      <c r="P1329">
        <v>33.049999999999997</v>
      </c>
      <c r="Q1329">
        <v>-64.61</v>
      </c>
      <c r="X1329">
        <v>33.049999999999997</v>
      </c>
      <c r="Y1329">
        <v>-60.086100000000002</v>
      </c>
      <c r="AA1329">
        <v>33.049999999999997</v>
      </c>
      <c r="AB1329">
        <v>-64.5916</v>
      </c>
      <c r="AI1329">
        <v>33.049999999999997</v>
      </c>
      <c r="AJ1329">
        <v>-60.064799999999998</v>
      </c>
      <c r="AL1329">
        <v>33.049999999999997</v>
      </c>
      <c r="AM1329">
        <v>-64.543300000000002</v>
      </c>
      <c r="AT1329">
        <v>33.049999999999997</v>
      </c>
      <c r="AU1329">
        <v>-60.032800000000002</v>
      </c>
      <c r="AW1329">
        <v>33.049999999999997</v>
      </c>
      <c r="AX1329">
        <v>-64.537999999999997</v>
      </c>
      <c r="BE1329">
        <v>33.049999999999997</v>
      </c>
      <c r="BF1329">
        <v>-60.6569</v>
      </c>
      <c r="BH1329">
        <v>33.049999999999997</v>
      </c>
      <c r="BI1329">
        <v>-64.573099999999997</v>
      </c>
      <c r="BP1329">
        <v>33.049999999999997</v>
      </c>
      <c r="BQ1329">
        <v>-61.008099999999999</v>
      </c>
      <c r="BS1329">
        <v>33.049999999999997</v>
      </c>
      <c r="BT1329">
        <v>-64.632599999999996</v>
      </c>
      <c r="CA1329">
        <v>33.049999999999997</v>
      </c>
      <c r="CB1329">
        <v>-60.034300000000002</v>
      </c>
      <c r="CD1329">
        <v>33.049999999999997</v>
      </c>
      <c r="CE1329">
        <v>-64.563500000000005</v>
      </c>
      <c r="CL1329">
        <v>33.049999999999997</v>
      </c>
      <c r="CM1329">
        <v>-58.538600000000002</v>
      </c>
      <c r="CO1329">
        <v>33.049999999999997</v>
      </c>
      <c r="CP1329">
        <v>-64.530600000000007</v>
      </c>
      <c r="CW1329">
        <v>33.049999999999997</v>
      </c>
      <c r="CX1329">
        <v>-58.576900000000002</v>
      </c>
      <c r="CZ1329">
        <v>33.049999999999997</v>
      </c>
      <c r="DA1329">
        <v>-64.544300000000007</v>
      </c>
      <c r="DH1329">
        <v>33.049999999999997</v>
      </c>
      <c r="DI1329">
        <v>-58.5991</v>
      </c>
      <c r="DK1329">
        <v>33.049999999999997</v>
      </c>
      <c r="DL1329">
        <v>-64.596500000000006</v>
      </c>
      <c r="DS1329">
        <v>33.049999999999997</v>
      </c>
      <c r="DT1329">
        <v>-57.6233</v>
      </c>
      <c r="DV1329">
        <v>33.049999999999997</v>
      </c>
      <c r="DW1329">
        <v>-64.614000000000004</v>
      </c>
      <c r="ED1329">
        <v>33.049999999999997</v>
      </c>
      <c r="EE1329">
        <v>-61.037300000000002</v>
      </c>
      <c r="EG1329">
        <v>33.049999999999997</v>
      </c>
      <c r="EH1329">
        <v>-64.577600000000004</v>
      </c>
      <c r="EO1329">
        <v>33.049999999999997</v>
      </c>
      <c r="EP1329">
        <v>-60.692500000000003</v>
      </c>
      <c r="ER1329">
        <v>33.049999999999997</v>
      </c>
      <c r="ES1329">
        <v>-64.550700000000006</v>
      </c>
      <c r="EZ1329">
        <v>33.049999999999997</v>
      </c>
      <c r="FA1329">
        <v>-61.060699999999997</v>
      </c>
      <c r="FC1329">
        <v>33.049999999999997</v>
      </c>
      <c r="FD1329">
        <v>-64.594099999999997</v>
      </c>
      <c r="FK1329">
        <v>33.049999999999997</v>
      </c>
      <c r="FL1329">
        <v>-60.7179</v>
      </c>
      <c r="FN1329">
        <v>33.049999999999997</v>
      </c>
      <c r="FO1329">
        <v>-64.585300000000004</v>
      </c>
      <c r="FV1329">
        <v>33.049999999999997</v>
      </c>
      <c r="FW1329">
        <v>-58.484200000000001</v>
      </c>
      <c r="FY1329">
        <v>33.049999999999997</v>
      </c>
      <c r="FZ1329">
        <v>-64.551199999999994</v>
      </c>
      <c r="GG1329">
        <v>33.049999999999997</v>
      </c>
      <c r="GH1329">
        <v>-58.462800000000001</v>
      </c>
      <c r="GJ1329">
        <v>33.049999999999997</v>
      </c>
      <c r="GK1329">
        <v>-64.522000000000006</v>
      </c>
      <c r="GR1329">
        <v>33.049999999999997</v>
      </c>
      <c r="GS1329">
        <v>-59.441699999999997</v>
      </c>
      <c r="GU1329">
        <v>33.049999999999997</v>
      </c>
      <c r="GV1329">
        <v>-64.534000000000006</v>
      </c>
      <c r="HC1329">
        <v>33.049999999999997</v>
      </c>
      <c r="HD1329">
        <v>-60.080500000000001</v>
      </c>
      <c r="HF1329">
        <v>33.049999999999997</v>
      </c>
      <c r="HG1329">
        <v>-64.547600000000003</v>
      </c>
      <c r="HN1329">
        <v>33.049999999999997</v>
      </c>
      <c r="HO1329">
        <v>-59.478900000000003</v>
      </c>
      <c r="HQ1329">
        <v>33.049999999999997</v>
      </c>
      <c r="HR1329">
        <v>-64.543599999999998</v>
      </c>
      <c r="HY1329">
        <v>33.049999999999997</v>
      </c>
      <c r="HZ1329">
        <v>-60.1145</v>
      </c>
      <c r="IB1329">
        <v>33.049999999999997</v>
      </c>
      <c r="IC1329">
        <v>-64.585499999999996</v>
      </c>
      <c r="IJ1329">
        <v>33.049999999999997</v>
      </c>
      <c r="IK1329">
        <v>-56.1342</v>
      </c>
      <c r="IM1329">
        <v>33.049999999999997</v>
      </c>
      <c r="IN1329">
        <v>-64.5227</v>
      </c>
      <c r="IU1329">
        <v>33.049999999999997</v>
      </c>
      <c r="IV1329">
        <v>-56.148400000000002</v>
      </c>
      <c r="IX1329">
        <v>33.049999999999997</v>
      </c>
      <c r="IY1329">
        <v>-64.570800000000006</v>
      </c>
      <c r="JF1329">
        <v>33.049999999999997</v>
      </c>
      <c r="JG1329">
        <v>-57.615499999999997</v>
      </c>
      <c r="JI1329">
        <v>33.049999999999997</v>
      </c>
      <c r="JJ1329">
        <v>-64.553899999999999</v>
      </c>
      <c r="JQ1329">
        <v>33.049999999999997</v>
      </c>
      <c r="JR1329">
        <v>-57.616399999999999</v>
      </c>
      <c r="JT1329">
        <v>33.049999999999997</v>
      </c>
      <c r="JU1329">
        <v>-64.521100000000004</v>
      </c>
      <c r="KB1329">
        <v>33.049999999999997</v>
      </c>
      <c r="KC1329">
        <v>-59.5124</v>
      </c>
      <c r="KE1329">
        <v>33.049999999999997</v>
      </c>
      <c r="KF1329">
        <v>-64.593900000000005</v>
      </c>
    </row>
    <row r="1330" spans="2:292" x14ac:dyDescent="0.2">
      <c r="B1330">
        <v>33.075000000000003</v>
      </c>
      <c r="C1330">
        <v>-56.267400000000002</v>
      </c>
      <c r="E1330">
        <v>33.075000000000003</v>
      </c>
      <c r="F1330">
        <v>-64.638000000000005</v>
      </c>
      <c r="M1330">
        <v>33.075000000000003</v>
      </c>
      <c r="N1330">
        <v>-58.491300000000003</v>
      </c>
      <c r="P1330">
        <v>33.075000000000003</v>
      </c>
      <c r="Q1330">
        <v>-64.6113</v>
      </c>
      <c r="X1330">
        <v>33.075000000000003</v>
      </c>
      <c r="Y1330">
        <v>-60.075699999999998</v>
      </c>
      <c r="AA1330">
        <v>33.075000000000003</v>
      </c>
      <c r="AB1330">
        <v>-64.592299999999994</v>
      </c>
      <c r="AI1330">
        <v>33.075000000000003</v>
      </c>
      <c r="AJ1330">
        <v>-60.055</v>
      </c>
      <c r="AL1330">
        <v>33.075000000000003</v>
      </c>
      <c r="AM1330">
        <v>-64.543300000000002</v>
      </c>
      <c r="AT1330">
        <v>33.075000000000003</v>
      </c>
      <c r="AU1330">
        <v>-60.023600000000002</v>
      </c>
      <c r="AW1330">
        <v>33.075000000000003</v>
      </c>
      <c r="AX1330">
        <v>-64.536600000000007</v>
      </c>
      <c r="BE1330">
        <v>33.075000000000003</v>
      </c>
      <c r="BF1330">
        <v>-60.652000000000001</v>
      </c>
      <c r="BH1330">
        <v>33.075000000000003</v>
      </c>
      <c r="BI1330">
        <v>-64.570599999999999</v>
      </c>
      <c r="BP1330">
        <v>33.075000000000003</v>
      </c>
      <c r="BQ1330">
        <v>-61.006799999999998</v>
      </c>
      <c r="BS1330">
        <v>33.075000000000003</v>
      </c>
      <c r="BT1330">
        <v>-64.628799999999998</v>
      </c>
      <c r="CA1330">
        <v>33.075000000000003</v>
      </c>
      <c r="CB1330">
        <v>-60.028799999999997</v>
      </c>
      <c r="CD1330">
        <v>33.075000000000003</v>
      </c>
      <c r="CE1330">
        <v>-64.561300000000003</v>
      </c>
      <c r="CL1330">
        <v>33.075000000000003</v>
      </c>
      <c r="CM1330">
        <v>-58.528500000000001</v>
      </c>
      <c r="CO1330">
        <v>33.075000000000003</v>
      </c>
      <c r="CP1330">
        <v>-64.529600000000002</v>
      </c>
      <c r="CW1330">
        <v>33.075000000000003</v>
      </c>
      <c r="CX1330">
        <v>-58.5655</v>
      </c>
      <c r="CZ1330">
        <v>33.075000000000003</v>
      </c>
      <c r="DA1330">
        <v>-64.544600000000003</v>
      </c>
      <c r="DH1330">
        <v>33.075000000000003</v>
      </c>
      <c r="DI1330">
        <v>-58.5869</v>
      </c>
      <c r="DK1330">
        <v>33.075000000000003</v>
      </c>
      <c r="DL1330">
        <v>-64.597399999999993</v>
      </c>
      <c r="DS1330">
        <v>33.075000000000003</v>
      </c>
      <c r="DT1330">
        <v>-57.605400000000003</v>
      </c>
      <c r="DV1330">
        <v>33.075000000000003</v>
      </c>
      <c r="DW1330">
        <v>-64.615399999999994</v>
      </c>
      <c r="ED1330">
        <v>33.075000000000003</v>
      </c>
      <c r="EE1330">
        <v>-61.036000000000001</v>
      </c>
      <c r="EG1330">
        <v>33.075000000000003</v>
      </c>
      <c r="EH1330">
        <v>-64.575699999999998</v>
      </c>
      <c r="EO1330">
        <v>33.075000000000003</v>
      </c>
      <c r="EP1330">
        <v>-60.6873</v>
      </c>
      <c r="ER1330">
        <v>33.075000000000003</v>
      </c>
      <c r="ES1330">
        <v>-64.549899999999994</v>
      </c>
      <c r="EZ1330">
        <v>33.075000000000003</v>
      </c>
      <c r="FA1330">
        <v>-61.059399999999997</v>
      </c>
      <c r="FC1330">
        <v>33.075000000000003</v>
      </c>
      <c r="FD1330">
        <v>-64.593199999999996</v>
      </c>
      <c r="FK1330">
        <v>33.075000000000003</v>
      </c>
      <c r="FL1330">
        <v>-60.712400000000002</v>
      </c>
      <c r="FN1330">
        <v>33.075000000000003</v>
      </c>
      <c r="FO1330">
        <v>-64.585300000000004</v>
      </c>
      <c r="FV1330">
        <v>33.075000000000003</v>
      </c>
      <c r="FW1330">
        <v>-58.468299999999999</v>
      </c>
      <c r="FY1330">
        <v>33.075000000000003</v>
      </c>
      <c r="FZ1330">
        <v>-64.552099999999996</v>
      </c>
      <c r="GG1330">
        <v>33.075000000000003</v>
      </c>
      <c r="GH1330">
        <v>-58.448399999999999</v>
      </c>
      <c r="GJ1330">
        <v>33.075000000000003</v>
      </c>
      <c r="GK1330">
        <v>-64.521699999999996</v>
      </c>
      <c r="GR1330">
        <v>33.075000000000003</v>
      </c>
      <c r="GS1330">
        <v>-59.431800000000003</v>
      </c>
      <c r="GU1330">
        <v>33.075000000000003</v>
      </c>
      <c r="GV1330">
        <v>-64.532899999999998</v>
      </c>
      <c r="HC1330">
        <v>33.075000000000003</v>
      </c>
      <c r="HD1330">
        <v>-60.0745</v>
      </c>
      <c r="HF1330">
        <v>33.075000000000003</v>
      </c>
      <c r="HG1330">
        <v>-64.546999999999997</v>
      </c>
      <c r="HN1330">
        <v>33.075000000000003</v>
      </c>
      <c r="HO1330">
        <v>-59.4681</v>
      </c>
      <c r="HQ1330">
        <v>33.075000000000003</v>
      </c>
      <c r="HR1330">
        <v>-64.543800000000005</v>
      </c>
      <c r="HY1330">
        <v>33.075000000000003</v>
      </c>
      <c r="HZ1330">
        <v>-60.1081</v>
      </c>
      <c r="IB1330">
        <v>33.075000000000003</v>
      </c>
      <c r="IC1330">
        <v>-64.585700000000003</v>
      </c>
      <c r="IJ1330">
        <v>33.075000000000003</v>
      </c>
      <c r="IK1330">
        <v>-56.114800000000002</v>
      </c>
      <c r="IM1330">
        <v>33.075000000000003</v>
      </c>
      <c r="IN1330">
        <v>-64.523200000000003</v>
      </c>
      <c r="IU1330">
        <v>33.075000000000003</v>
      </c>
      <c r="IV1330">
        <v>-56.125300000000003</v>
      </c>
      <c r="IX1330">
        <v>33.075000000000003</v>
      </c>
      <c r="IY1330">
        <v>-64.572199999999995</v>
      </c>
      <c r="JF1330">
        <v>33.075000000000003</v>
      </c>
      <c r="JG1330">
        <v>-57.598999999999997</v>
      </c>
      <c r="JI1330">
        <v>33.075000000000003</v>
      </c>
      <c r="JJ1330">
        <v>-64.5548</v>
      </c>
      <c r="JQ1330">
        <v>33.075000000000003</v>
      </c>
      <c r="JR1330">
        <v>-57.601799999999997</v>
      </c>
      <c r="JT1330">
        <v>33.075000000000003</v>
      </c>
      <c r="JU1330">
        <v>-64.520899999999997</v>
      </c>
      <c r="KB1330">
        <v>33.075000000000003</v>
      </c>
      <c r="KC1330">
        <v>-59.500799999999998</v>
      </c>
      <c r="KE1330">
        <v>33.075000000000003</v>
      </c>
      <c r="KF1330">
        <v>-64.594700000000003</v>
      </c>
    </row>
    <row r="1331" spans="2:292" x14ac:dyDescent="0.2">
      <c r="B1331">
        <v>33.1</v>
      </c>
      <c r="C1331">
        <v>-56.241900000000001</v>
      </c>
      <c r="E1331">
        <v>33.1</v>
      </c>
      <c r="F1331">
        <v>-64.639799999999994</v>
      </c>
      <c r="M1331">
        <v>33.1</v>
      </c>
      <c r="N1331">
        <v>-58.474800000000002</v>
      </c>
      <c r="P1331">
        <v>33.1</v>
      </c>
      <c r="Q1331">
        <v>-64.6126</v>
      </c>
      <c r="X1331">
        <v>33.1</v>
      </c>
      <c r="Y1331">
        <v>-60.0657</v>
      </c>
      <c r="AA1331">
        <v>33.1</v>
      </c>
      <c r="AB1331">
        <v>-64.593100000000007</v>
      </c>
      <c r="AI1331">
        <v>33.1</v>
      </c>
      <c r="AJ1331">
        <v>-60.045499999999997</v>
      </c>
      <c r="AL1331">
        <v>33.1</v>
      </c>
      <c r="AM1331">
        <v>-64.543400000000005</v>
      </c>
      <c r="AT1331">
        <v>33.1</v>
      </c>
      <c r="AU1331">
        <v>-60.014899999999997</v>
      </c>
      <c r="AW1331">
        <v>33.1</v>
      </c>
      <c r="AX1331">
        <v>-64.535300000000007</v>
      </c>
      <c r="BE1331">
        <v>33.1</v>
      </c>
      <c r="BF1331">
        <v>-60.647300000000001</v>
      </c>
      <c r="BH1331">
        <v>33.1</v>
      </c>
      <c r="BI1331">
        <v>-64.568200000000004</v>
      </c>
      <c r="BP1331">
        <v>33.1</v>
      </c>
      <c r="BQ1331">
        <v>-61.005699999999997</v>
      </c>
      <c r="BS1331">
        <v>33.1</v>
      </c>
      <c r="BT1331">
        <v>-64.625200000000007</v>
      </c>
      <c r="CA1331">
        <v>33.1</v>
      </c>
      <c r="CB1331">
        <v>-60.023600000000002</v>
      </c>
      <c r="CD1331">
        <v>33.1</v>
      </c>
      <c r="CE1331">
        <v>-64.559100000000001</v>
      </c>
      <c r="CL1331">
        <v>33.1</v>
      </c>
      <c r="CM1331">
        <v>-58.518799999999999</v>
      </c>
      <c r="CO1331">
        <v>33.1</v>
      </c>
      <c r="CP1331">
        <v>-64.528599999999997</v>
      </c>
      <c r="CW1331">
        <v>33.1</v>
      </c>
      <c r="CX1331">
        <v>-58.554499999999997</v>
      </c>
      <c r="CZ1331">
        <v>33.1</v>
      </c>
      <c r="DA1331">
        <v>-64.545000000000002</v>
      </c>
      <c r="DH1331">
        <v>33.1</v>
      </c>
      <c r="DI1331">
        <v>-58.5749</v>
      </c>
      <c r="DK1331">
        <v>33.1</v>
      </c>
      <c r="DL1331">
        <v>-64.598399999999998</v>
      </c>
      <c r="DS1331">
        <v>33.1</v>
      </c>
      <c r="DT1331">
        <v>-57.588000000000001</v>
      </c>
      <c r="DV1331">
        <v>33.1</v>
      </c>
      <c r="DW1331">
        <v>-64.616900000000001</v>
      </c>
      <c r="ED1331">
        <v>33.1</v>
      </c>
      <c r="EE1331">
        <v>-61.0349</v>
      </c>
      <c r="EG1331">
        <v>33.1</v>
      </c>
      <c r="EH1331">
        <v>-64.573800000000006</v>
      </c>
      <c r="EO1331">
        <v>33.1</v>
      </c>
      <c r="EP1331">
        <v>-60.682299999999998</v>
      </c>
      <c r="ER1331">
        <v>33.1</v>
      </c>
      <c r="ES1331">
        <v>-64.549099999999996</v>
      </c>
      <c r="EZ1331">
        <v>33.1</v>
      </c>
      <c r="FA1331">
        <v>-61.058199999999999</v>
      </c>
      <c r="FC1331">
        <v>33.1</v>
      </c>
      <c r="FD1331">
        <v>-64.592399999999998</v>
      </c>
      <c r="FK1331">
        <v>33.1</v>
      </c>
      <c r="FL1331">
        <v>-60.7072</v>
      </c>
      <c r="FN1331">
        <v>33.1</v>
      </c>
      <c r="FO1331">
        <v>-64.585300000000004</v>
      </c>
      <c r="FV1331">
        <v>33.1</v>
      </c>
      <c r="FW1331">
        <v>-58.4529</v>
      </c>
      <c r="FY1331">
        <v>33.1</v>
      </c>
      <c r="FZ1331">
        <v>-64.552899999999994</v>
      </c>
      <c r="GG1331">
        <v>33.1</v>
      </c>
      <c r="GH1331">
        <v>-58.434600000000003</v>
      </c>
      <c r="GJ1331">
        <v>33.1</v>
      </c>
      <c r="GK1331">
        <v>-64.521299999999997</v>
      </c>
      <c r="GR1331">
        <v>33.1</v>
      </c>
      <c r="GS1331">
        <v>-59.4223</v>
      </c>
      <c r="GU1331">
        <v>33.1</v>
      </c>
      <c r="GV1331">
        <v>-64.531700000000001</v>
      </c>
      <c r="HC1331">
        <v>33.1</v>
      </c>
      <c r="HD1331">
        <v>-60.068800000000003</v>
      </c>
      <c r="HF1331">
        <v>33.1</v>
      </c>
      <c r="HG1331">
        <v>-64.546400000000006</v>
      </c>
      <c r="HN1331">
        <v>33.1</v>
      </c>
      <c r="HO1331">
        <v>-59.457700000000003</v>
      </c>
      <c r="HQ1331">
        <v>33.1</v>
      </c>
      <c r="HR1331">
        <v>-64.543999999999997</v>
      </c>
      <c r="HY1331">
        <v>33.1</v>
      </c>
      <c r="HZ1331">
        <v>-60.101900000000001</v>
      </c>
      <c r="IB1331">
        <v>33.1</v>
      </c>
      <c r="IC1331">
        <v>-64.585899999999995</v>
      </c>
      <c r="IJ1331">
        <v>33.1</v>
      </c>
      <c r="IK1331">
        <v>-56.0961</v>
      </c>
      <c r="IM1331">
        <v>33.1</v>
      </c>
      <c r="IN1331">
        <v>-64.523700000000005</v>
      </c>
      <c r="IU1331">
        <v>33.1</v>
      </c>
      <c r="IV1331">
        <v>-56.103099999999998</v>
      </c>
      <c r="IX1331">
        <v>33.1</v>
      </c>
      <c r="IY1331">
        <v>-64.573700000000002</v>
      </c>
      <c r="JF1331">
        <v>33.1</v>
      </c>
      <c r="JG1331">
        <v>-57.583199999999998</v>
      </c>
      <c r="JI1331">
        <v>33.1</v>
      </c>
      <c r="JJ1331">
        <v>-64.555800000000005</v>
      </c>
      <c r="JQ1331">
        <v>33.1</v>
      </c>
      <c r="JR1331">
        <v>-57.587699999999998</v>
      </c>
      <c r="JT1331">
        <v>33.1</v>
      </c>
      <c r="JU1331">
        <v>-64.520700000000005</v>
      </c>
      <c r="KB1331">
        <v>33.1</v>
      </c>
      <c r="KC1331">
        <v>-59.489600000000003</v>
      </c>
      <c r="KE1331">
        <v>33.1</v>
      </c>
      <c r="KF1331">
        <v>-64.595600000000005</v>
      </c>
    </row>
    <row r="1332" spans="2:292" x14ac:dyDescent="0.2">
      <c r="B1332">
        <v>33.125</v>
      </c>
      <c r="C1332">
        <v>-56.217100000000002</v>
      </c>
      <c r="E1332">
        <v>33.125</v>
      </c>
      <c r="F1332">
        <v>-64.641599999999997</v>
      </c>
      <c r="M1332">
        <v>33.125</v>
      </c>
      <c r="N1332">
        <v>-58.459000000000003</v>
      </c>
      <c r="P1332">
        <v>33.125</v>
      </c>
      <c r="Q1332">
        <v>-64.614000000000004</v>
      </c>
      <c r="X1332">
        <v>33.125</v>
      </c>
      <c r="Y1332">
        <v>-60.056199999999997</v>
      </c>
      <c r="AA1332">
        <v>33.125</v>
      </c>
      <c r="AB1332">
        <v>-64.593900000000005</v>
      </c>
      <c r="AI1332">
        <v>33.125</v>
      </c>
      <c r="AJ1332">
        <v>-60.036499999999997</v>
      </c>
      <c r="AL1332">
        <v>33.125</v>
      </c>
      <c r="AM1332">
        <v>-64.543599999999998</v>
      </c>
      <c r="AT1332">
        <v>33.125</v>
      </c>
      <c r="AU1332">
        <v>-60.006599999999999</v>
      </c>
      <c r="AW1332">
        <v>33.125</v>
      </c>
      <c r="AX1332">
        <v>-64.534000000000006</v>
      </c>
      <c r="BE1332">
        <v>33.125</v>
      </c>
      <c r="BF1332">
        <v>-60.643000000000001</v>
      </c>
      <c r="BH1332">
        <v>33.125</v>
      </c>
      <c r="BI1332">
        <v>-64.565799999999996</v>
      </c>
      <c r="BP1332">
        <v>33.125</v>
      </c>
      <c r="BQ1332">
        <v>-61.004800000000003</v>
      </c>
      <c r="BS1332">
        <v>33.125</v>
      </c>
      <c r="BT1332">
        <v>-64.621600000000001</v>
      </c>
      <c r="CA1332">
        <v>33.125</v>
      </c>
      <c r="CB1332">
        <v>-60.018599999999999</v>
      </c>
      <c r="CD1332">
        <v>33.125</v>
      </c>
      <c r="CE1332">
        <v>-64.557000000000002</v>
      </c>
      <c r="CL1332">
        <v>33.125</v>
      </c>
      <c r="CM1332">
        <v>-58.509300000000003</v>
      </c>
      <c r="CO1332">
        <v>33.125</v>
      </c>
      <c r="CP1332">
        <v>-64.527699999999996</v>
      </c>
      <c r="CW1332">
        <v>33.125</v>
      </c>
      <c r="CX1332">
        <v>-58.543900000000001</v>
      </c>
      <c r="CZ1332">
        <v>33.125</v>
      </c>
      <c r="DA1332">
        <v>-64.545500000000004</v>
      </c>
      <c r="DH1332">
        <v>33.125</v>
      </c>
      <c r="DI1332">
        <v>-58.563400000000001</v>
      </c>
      <c r="DK1332">
        <v>33.125</v>
      </c>
      <c r="DL1332">
        <v>-64.599400000000003</v>
      </c>
      <c r="DS1332">
        <v>33.125</v>
      </c>
      <c r="DT1332">
        <v>-57.571300000000001</v>
      </c>
      <c r="DV1332">
        <v>33.125</v>
      </c>
      <c r="DW1332">
        <v>-64.618399999999994</v>
      </c>
      <c r="ED1332">
        <v>33.125</v>
      </c>
      <c r="EE1332">
        <v>-61.033900000000003</v>
      </c>
      <c r="EG1332">
        <v>33.125</v>
      </c>
      <c r="EH1332">
        <v>-64.572000000000003</v>
      </c>
      <c r="EO1332">
        <v>33.125</v>
      </c>
      <c r="EP1332">
        <v>-60.677599999999998</v>
      </c>
      <c r="ER1332">
        <v>33.125</v>
      </c>
      <c r="ES1332">
        <v>-64.548299999999998</v>
      </c>
      <c r="EZ1332">
        <v>33.125</v>
      </c>
      <c r="FA1332">
        <v>-61.057200000000002</v>
      </c>
      <c r="FC1332">
        <v>33.125</v>
      </c>
      <c r="FD1332">
        <v>-64.5916</v>
      </c>
      <c r="FK1332">
        <v>33.125</v>
      </c>
      <c r="FL1332">
        <v>-60.702199999999998</v>
      </c>
      <c r="FN1332">
        <v>33.125</v>
      </c>
      <c r="FO1332">
        <v>-64.585400000000007</v>
      </c>
      <c r="FV1332">
        <v>33.125</v>
      </c>
      <c r="FW1332">
        <v>-58.438200000000002</v>
      </c>
      <c r="FY1332">
        <v>33.125</v>
      </c>
      <c r="FZ1332">
        <v>-64.553899999999999</v>
      </c>
      <c r="GG1332">
        <v>33.125</v>
      </c>
      <c r="GH1332">
        <v>-58.421300000000002</v>
      </c>
      <c r="GJ1332">
        <v>33.125</v>
      </c>
      <c r="GK1332">
        <v>-64.521100000000004</v>
      </c>
      <c r="GR1332">
        <v>33.125</v>
      </c>
      <c r="GS1332">
        <v>-59.4133</v>
      </c>
      <c r="GU1332">
        <v>33.125</v>
      </c>
      <c r="GV1332">
        <v>-64.530600000000007</v>
      </c>
      <c r="HC1332">
        <v>33.125</v>
      </c>
      <c r="HD1332">
        <v>-60.063200000000002</v>
      </c>
      <c r="HF1332">
        <v>33.125</v>
      </c>
      <c r="HG1332">
        <v>-64.545900000000003</v>
      </c>
      <c r="HN1332">
        <v>33.125</v>
      </c>
      <c r="HO1332">
        <v>-59.447600000000001</v>
      </c>
      <c r="HQ1332">
        <v>33.125</v>
      </c>
      <c r="HR1332">
        <v>-64.544300000000007</v>
      </c>
      <c r="HY1332">
        <v>33.125</v>
      </c>
      <c r="HZ1332">
        <v>-60.0959</v>
      </c>
      <c r="IB1332">
        <v>33.125</v>
      </c>
      <c r="IC1332">
        <v>-64.586200000000005</v>
      </c>
      <c r="IJ1332">
        <v>33.125</v>
      </c>
      <c r="IK1332">
        <v>-56.078200000000002</v>
      </c>
      <c r="IM1332">
        <v>33.125</v>
      </c>
      <c r="IN1332">
        <v>-64.524299999999997</v>
      </c>
      <c r="IU1332">
        <v>33.125</v>
      </c>
      <c r="IV1332">
        <v>-56.081499999999998</v>
      </c>
      <c r="IX1332">
        <v>33.125</v>
      </c>
      <c r="IY1332">
        <v>-64.575299999999999</v>
      </c>
      <c r="JF1332">
        <v>33.125</v>
      </c>
      <c r="JG1332">
        <v>-57.567799999999998</v>
      </c>
      <c r="JI1332">
        <v>33.125</v>
      </c>
      <c r="JJ1332">
        <v>-64.556899999999999</v>
      </c>
      <c r="JQ1332">
        <v>33.125</v>
      </c>
      <c r="JR1332">
        <v>-57.574199999999998</v>
      </c>
      <c r="JT1332">
        <v>33.125</v>
      </c>
      <c r="JU1332">
        <v>-64.520600000000002</v>
      </c>
      <c r="KB1332">
        <v>33.125</v>
      </c>
      <c r="KC1332">
        <v>-59.4788</v>
      </c>
      <c r="KE1332">
        <v>33.125</v>
      </c>
      <c r="KF1332">
        <v>-64.596500000000006</v>
      </c>
    </row>
    <row r="1333" spans="2:292" x14ac:dyDescent="0.2">
      <c r="B1333">
        <v>33.15</v>
      </c>
      <c r="C1333">
        <v>-56.193100000000001</v>
      </c>
      <c r="E1333">
        <v>33.15</v>
      </c>
      <c r="F1333">
        <v>-64.643500000000003</v>
      </c>
      <c r="M1333">
        <v>33.15</v>
      </c>
      <c r="N1333">
        <v>-58.443600000000004</v>
      </c>
      <c r="P1333">
        <v>33.15</v>
      </c>
      <c r="Q1333">
        <v>-64.615399999999994</v>
      </c>
      <c r="X1333">
        <v>33.15</v>
      </c>
      <c r="Y1333">
        <v>-60.0471</v>
      </c>
      <c r="AA1333">
        <v>33.15</v>
      </c>
      <c r="AB1333">
        <v>-64.594700000000003</v>
      </c>
      <c r="AI1333">
        <v>33.15</v>
      </c>
      <c r="AJ1333">
        <v>-60.027900000000002</v>
      </c>
      <c r="AL1333">
        <v>33.15</v>
      </c>
      <c r="AM1333">
        <v>-64.543800000000005</v>
      </c>
      <c r="AT1333">
        <v>33.15</v>
      </c>
      <c r="AU1333">
        <v>-59.998699999999999</v>
      </c>
      <c r="AW1333">
        <v>33.15</v>
      </c>
      <c r="AX1333">
        <v>-64.532899999999998</v>
      </c>
      <c r="BE1333">
        <v>33.15</v>
      </c>
      <c r="BF1333">
        <v>-60.638800000000003</v>
      </c>
      <c r="BH1333">
        <v>33.15</v>
      </c>
      <c r="BI1333">
        <v>-64.563500000000005</v>
      </c>
      <c r="BP1333">
        <v>33.15</v>
      </c>
      <c r="BQ1333">
        <v>-61.003999999999998</v>
      </c>
      <c r="BS1333">
        <v>33.15</v>
      </c>
      <c r="BT1333">
        <v>-64.617999999999995</v>
      </c>
      <c r="CA1333">
        <v>33.15</v>
      </c>
      <c r="CB1333">
        <v>-60.013800000000003</v>
      </c>
      <c r="CD1333">
        <v>33.15</v>
      </c>
      <c r="CE1333">
        <v>-64.555000000000007</v>
      </c>
      <c r="CL1333">
        <v>33.15</v>
      </c>
      <c r="CM1333">
        <v>-58.500300000000003</v>
      </c>
      <c r="CO1333">
        <v>33.15</v>
      </c>
      <c r="CP1333">
        <v>-64.526899999999998</v>
      </c>
      <c r="CW1333">
        <v>33.15</v>
      </c>
      <c r="CX1333">
        <v>-58.533700000000003</v>
      </c>
      <c r="CZ1333">
        <v>33.15</v>
      </c>
      <c r="DA1333">
        <v>-64.545900000000003</v>
      </c>
      <c r="DH1333">
        <v>33.15</v>
      </c>
      <c r="DI1333">
        <v>-58.552100000000003</v>
      </c>
      <c r="DK1333">
        <v>33.15</v>
      </c>
      <c r="DL1333">
        <v>-64.600499999999997</v>
      </c>
      <c r="DS1333">
        <v>33.15</v>
      </c>
      <c r="DT1333">
        <v>-57.555</v>
      </c>
      <c r="DV1333">
        <v>33.15</v>
      </c>
      <c r="DW1333">
        <v>-64.619900000000001</v>
      </c>
      <c r="ED1333">
        <v>33.15</v>
      </c>
      <c r="EE1333">
        <v>-61.033099999999997</v>
      </c>
      <c r="EG1333">
        <v>33.15</v>
      </c>
      <c r="EH1333">
        <v>-64.5702</v>
      </c>
      <c r="EO1333">
        <v>33.15</v>
      </c>
      <c r="EP1333">
        <v>-60.673200000000001</v>
      </c>
      <c r="ER1333">
        <v>33.15</v>
      </c>
      <c r="ES1333">
        <v>-64.547600000000003</v>
      </c>
      <c r="EZ1333">
        <v>33.15</v>
      </c>
      <c r="FA1333">
        <v>-61.0563</v>
      </c>
      <c r="FC1333">
        <v>33.15</v>
      </c>
      <c r="FD1333">
        <v>-64.590800000000002</v>
      </c>
      <c r="FK1333">
        <v>33.15</v>
      </c>
      <c r="FL1333">
        <v>-60.697499999999998</v>
      </c>
      <c r="FN1333">
        <v>33.15</v>
      </c>
      <c r="FO1333">
        <v>-64.585499999999996</v>
      </c>
      <c r="FV1333">
        <v>33.15</v>
      </c>
      <c r="FW1333">
        <v>-58.423999999999999</v>
      </c>
      <c r="FY1333">
        <v>33.15</v>
      </c>
      <c r="FZ1333">
        <v>-64.5548</v>
      </c>
      <c r="GG1333">
        <v>33.15</v>
      </c>
      <c r="GH1333">
        <v>-58.4086</v>
      </c>
      <c r="GJ1333">
        <v>33.15</v>
      </c>
      <c r="GK1333">
        <v>-64.520899999999997</v>
      </c>
      <c r="GR1333">
        <v>33.15</v>
      </c>
      <c r="GS1333">
        <v>-59.404600000000002</v>
      </c>
      <c r="GU1333">
        <v>33.15</v>
      </c>
      <c r="GV1333">
        <v>-64.529600000000002</v>
      </c>
      <c r="HC1333">
        <v>33.15</v>
      </c>
      <c r="HD1333">
        <v>-60.057899999999997</v>
      </c>
      <c r="HF1333">
        <v>33.15</v>
      </c>
      <c r="HG1333">
        <v>-64.545400000000001</v>
      </c>
      <c r="HN1333">
        <v>33.15</v>
      </c>
      <c r="HO1333">
        <v>-59.438000000000002</v>
      </c>
      <c r="HQ1333">
        <v>33.15</v>
      </c>
      <c r="HR1333">
        <v>-64.544600000000003</v>
      </c>
      <c r="HY1333">
        <v>33.15</v>
      </c>
      <c r="HZ1333">
        <v>-60.090200000000003</v>
      </c>
      <c r="IB1333">
        <v>33.15</v>
      </c>
      <c r="IC1333">
        <v>-64.586500000000001</v>
      </c>
      <c r="IJ1333">
        <v>33.15</v>
      </c>
      <c r="IK1333">
        <v>-56.061100000000003</v>
      </c>
      <c r="IM1333">
        <v>33.15</v>
      </c>
      <c r="IN1333">
        <v>-64.524900000000002</v>
      </c>
      <c r="IU1333">
        <v>33.15</v>
      </c>
      <c r="IV1333">
        <v>-56.0608</v>
      </c>
      <c r="IX1333">
        <v>33.15</v>
      </c>
      <c r="IY1333">
        <v>-64.576800000000006</v>
      </c>
      <c r="JF1333">
        <v>33.15</v>
      </c>
      <c r="JG1333">
        <v>-57.552999999999997</v>
      </c>
      <c r="JI1333">
        <v>33.15</v>
      </c>
      <c r="JJ1333">
        <v>-64.558000000000007</v>
      </c>
      <c r="JQ1333">
        <v>33.15</v>
      </c>
      <c r="JR1333">
        <v>-57.561199999999999</v>
      </c>
      <c r="JT1333">
        <v>33.15</v>
      </c>
      <c r="JU1333">
        <v>-64.520600000000002</v>
      </c>
      <c r="KB1333">
        <v>33.15</v>
      </c>
      <c r="KC1333">
        <v>-59.468400000000003</v>
      </c>
      <c r="KE1333">
        <v>33.15</v>
      </c>
      <c r="KF1333">
        <v>-64.597399999999993</v>
      </c>
    </row>
    <row r="1334" spans="2:292" x14ac:dyDescent="0.2">
      <c r="B1334">
        <v>33.174999999999997</v>
      </c>
      <c r="C1334">
        <v>-56.169800000000002</v>
      </c>
      <c r="E1334">
        <v>33.174999999999997</v>
      </c>
      <c r="F1334">
        <v>-64.645399999999995</v>
      </c>
      <c r="M1334">
        <v>33.174999999999997</v>
      </c>
      <c r="N1334">
        <v>-58.428899999999999</v>
      </c>
      <c r="P1334">
        <v>33.174999999999997</v>
      </c>
      <c r="Q1334">
        <v>-64.616900000000001</v>
      </c>
      <c r="X1334">
        <v>33.174999999999997</v>
      </c>
      <c r="Y1334">
        <v>-60.038400000000003</v>
      </c>
      <c r="AA1334">
        <v>33.174999999999997</v>
      </c>
      <c r="AB1334">
        <v>-64.595600000000005</v>
      </c>
      <c r="AI1334">
        <v>33.174999999999997</v>
      </c>
      <c r="AJ1334">
        <v>-60.019799999999996</v>
      </c>
      <c r="AL1334">
        <v>33.174999999999997</v>
      </c>
      <c r="AM1334">
        <v>-64.543999999999997</v>
      </c>
      <c r="AT1334">
        <v>33.174999999999997</v>
      </c>
      <c r="AU1334">
        <v>-59.991300000000003</v>
      </c>
      <c r="AW1334">
        <v>33.174999999999997</v>
      </c>
      <c r="AX1334">
        <v>-64.531700000000001</v>
      </c>
      <c r="BE1334">
        <v>33.174999999999997</v>
      </c>
      <c r="BF1334">
        <v>-60.634999999999998</v>
      </c>
      <c r="BH1334">
        <v>33.174999999999997</v>
      </c>
      <c r="BI1334">
        <v>-64.561300000000003</v>
      </c>
      <c r="BP1334">
        <v>33.174999999999997</v>
      </c>
      <c r="BQ1334">
        <v>-61.003300000000003</v>
      </c>
      <c r="BS1334">
        <v>33.174999999999997</v>
      </c>
      <c r="BT1334">
        <v>-64.614599999999996</v>
      </c>
      <c r="CA1334">
        <v>33.174999999999997</v>
      </c>
      <c r="CB1334">
        <v>-60.009300000000003</v>
      </c>
      <c r="CD1334">
        <v>33.174999999999997</v>
      </c>
      <c r="CE1334">
        <v>-64.552999999999997</v>
      </c>
      <c r="CL1334">
        <v>33.174999999999997</v>
      </c>
      <c r="CM1334">
        <v>-58.491599999999998</v>
      </c>
      <c r="CO1334">
        <v>33.174999999999997</v>
      </c>
      <c r="CP1334">
        <v>-64.5261</v>
      </c>
      <c r="CW1334">
        <v>33.174999999999997</v>
      </c>
      <c r="CX1334">
        <v>-58.523800000000001</v>
      </c>
      <c r="CZ1334">
        <v>33.174999999999997</v>
      </c>
      <c r="DA1334">
        <v>-64.546400000000006</v>
      </c>
      <c r="DH1334">
        <v>33.174999999999997</v>
      </c>
      <c r="DI1334">
        <v>-58.5413</v>
      </c>
      <c r="DK1334">
        <v>33.174999999999997</v>
      </c>
      <c r="DL1334">
        <v>-64.601500000000001</v>
      </c>
      <c r="DS1334">
        <v>33.174999999999997</v>
      </c>
      <c r="DT1334">
        <v>-57.539299999999997</v>
      </c>
      <c r="DV1334">
        <v>33.174999999999997</v>
      </c>
      <c r="DW1334">
        <v>-64.621399999999994</v>
      </c>
      <c r="ED1334">
        <v>33.174999999999997</v>
      </c>
      <c r="EE1334">
        <v>-61.032400000000003</v>
      </c>
      <c r="EG1334">
        <v>33.174999999999997</v>
      </c>
      <c r="EH1334">
        <v>-64.5685</v>
      </c>
      <c r="EO1334">
        <v>33.174999999999997</v>
      </c>
      <c r="EP1334">
        <v>-60.668999999999997</v>
      </c>
      <c r="ER1334">
        <v>33.174999999999997</v>
      </c>
      <c r="ES1334">
        <v>-64.546999999999997</v>
      </c>
      <c r="EZ1334">
        <v>33.174999999999997</v>
      </c>
      <c r="FA1334">
        <v>-61.055599999999998</v>
      </c>
      <c r="FC1334">
        <v>33.174999999999997</v>
      </c>
      <c r="FD1334">
        <v>-64.590100000000007</v>
      </c>
      <c r="FK1334">
        <v>33.174999999999997</v>
      </c>
      <c r="FL1334">
        <v>-60.692999999999998</v>
      </c>
      <c r="FN1334">
        <v>33.174999999999997</v>
      </c>
      <c r="FO1334">
        <v>-64.585700000000003</v>
      </c>
      <c r="FV1334">
        <v>33.174999999999997</v>
      </c>
      <c r="FW1334">
        <v>-58.410400000000003</v>
      </c>
      <c r="FY1334">
        <v>33.174999999999997</v>
      </c>
      <c r="FZ1334">
        <v>-64.555800000000005</v>
      </c>
      <c r="GG1334">
        <v>33.174999999999997</v>
      </c>
      <c r="GH1334">
        <v>-58.396500000000003</v>
      </c>
      <c r="GJ1334">
        <v>33.174999999999997</v>
      </c>
      <c r="GK1334">
        <v>-64.520700000000005</v>
      </c>
      <c r="GR1334">
        <v>33.174999999999997</v>
      </c>
      <c r="GS1334">
        <v>-59.396299999999997</v>
      </c>
      <c r="GU1334">
        <v>33.174999999999997</v>
      </c>
      <c r="GV1334">
        <v>-64.528599999999997</v>
      </c>
      <c r="HC1334">
        <v>33.174999999999997</v>
      </c>
      <c r="HD1334">
        <v>-60.052900000000001</v>
      </c>
      <c r="HF1334">
        <v>33.174999999999997</v>
      </c>
      <c r="HG1334">
        <v>-64.544899999999998</v>
      </c>
      <c r="HN1334">
        <v>33.174999999999997</v>
      </c>
      <c r="HO1334">
        <v>-59.428800000000003</v>
      </c>
      <c r="HQ1334">
        <v>33.174999999999997</v>
      </c>
      <c r="HR1334">
        <v>-64.545000000000002</v>
      </c>
      <c r="HY1334">
        <v>33.174999999999997</v>
      </c>
      <c r="HZ1334">
        <v>-60.084699999999998</v>
      </c>
      <c r="IB1334">
        <v>33.174999999999997</v>
      </c>
      <c r="IC1334">
        <v>-64.586799999999997</v>
      </c>
      <c r="IJ1334">
        <v>33.174999999999997</v>
      </c>
      <c r="IK1334">
        <v>-56.044699999999999</v>
      </c>
      <c r="IM1334">
        <v>33.174999999999997</v>
      </c>
      <c r="IN1334">
        <v>-64.525599999999997</v>
      </c>
      <c r="IU1334">
        <v>33.174999999999997</v>
      </c>
      <c r="IV1334">
        <v>-56.040700000000001</v>
      </c>
      <c r="IX1334">
        <v>33.174999999999997</v>
      </c>
      <c r="IY1334">
        <v>-64.578400000000002</v>
      </c>
      <c r="JF1334">
        <v>33.174999999999997</v>
      </c>
      <c r="JG1334">
        <v>-57.538800000000002</v>
      </c>
      <c r="JI1334">
        <v>33.174999999999997</v>
      </c>
      <c r="JJ1334">
        <v>-64.559100000000001</v>
      </c>
      <c r="JQ1334">
        <v>33.174999999999997</v>
      </c>
      <c r="JR1334">
        <v>-57.5488</v>
      </c>
      <c r="JT1334">
        <v>33.174999999999997</v>
      </c>
      <c r="JU1334">
        <v>-64.520600000000002</v>
      </c>
      <c r="KB1334">
        <v>33.174999999999997</v>
      </c>
      <c r="KC1334">
        <v>-59.458399999999997</v>
      </c>
      <c r="KE1334">
        <v>33.174999999999997</v>
      </c>
      <c r="KF1334">
        <v>-64.598399999999998</v>
      </c>
    </row>
    <row r="1335" spans="2:292" x14ac:dyDescent="0.2">
      <c r="B1335">
        <v>33.200000000000003</v>
      </c>
      <c r="C1335">
        <v>-56.147300000000001</v>
      </c>
      <c r="E1335">
        <v>33.200000000000003</v>
      </c>
      <c r="F1335">
        <v>-64.647199999999998</v>
      </c>
      <c r="M1335">
        <v>33.200000000000003</v>
      </c>
      <c r="N1335">
        <v>-58.4148</v>
      </c>
      <c r="P1335">
        <v>33.200000000000003</v>
      </c>
      <c r="Q1335">
        <v>-64.618300000000005</v>
      </c>
      <c r="X1335">
        <v>33.200000000000003</v>
      </c>
      <c r="Y1335">
        <v>-60.030099999999997</v>
      </c>
      <c r="AA1335">
        <v>33.200000000000003</v>
      </c>
      <c r="AB1335">
        <v>-64.596500000000006</v>
      </c>
      <c r="AI1335">
        <v>33.200000000000003</v>
      </c>
      <c r="AJ1335">
        <v>-60.012</v>
      </c>
      <c r="AL1335">
        <v>33.200000000000003</v>
      </c>
      <c r="AM1335">
        <v>-64.544300000000007</v>
      </c>
      <c r="AT1335">
        <v>33.200000000000003</v>
      </c>
      <c r="AU1335">
        <v>-59.984200000000001</v>
      </c>
      <c r="AW1335">
        <v>33.200000000000003</v>
      </c>
      <c r="AX1335">
        <v>-64.530600000000007</v>
      </c>
      <c r="BE1335">
        <v>33.200000000000003</v>
      </c>
      <c r="BF1335">
        <v>-60.631399999999999</v>
      </c>
      <c r="BH1335">
        <v>33.200000000000003</v>
      </c>
      <c r="BI1335">
        <v>-64.559100000000001</v>
      </c>
      <c r="BP1335">
        <v>33.200000000000003</v>
      </c>
      <c r="BQ1335">
        <v>-61.002899999999997</v>
      </c>
      <c r="BS1335">
        <v>33.200000000000003</v>
      </c>
      <c r="BT1335">
        <v>-64.611199999999997</v>
      </c>
      <c r="CA1335">
        <v>33.200000000000003</v>
      </c>
      <c r="CB1335">
        <v>-60.005099999999999</v>
      </c>
      <c r="CD1335">
        <v>33.200000000000003</v>
      </c>
      <c r="CE1335">
        <v>-64.551100000000005</v>
      </c>
      <c r="CL1335">
        <v>33.200000000000003</v>
      </c>
      <c r="CM1335">
        <v>-58.4833</v>
      </c>
      <c r="CO1335">
        <v>33.200000000000003</v>
      </c>
      <c r="CP1335">
        <v>-64.525300000000001</v>
      </c>
      <c r="CW1335">
        <v>33.200000000000003</v>
      </c>
      <c r="CX1335">
        <v>-58.514200000000002</v>
      </c>
      <c r="CZ1335">
        <v>33.200000000000003</v>
      </c>
      <c r="DA1335">
        <v>-64.546999999999997</v>
      </c>
      <c r="DH1335">
        <v>33.200000000000003</v>
      </c>
      <c r="DI1335">
        <v>-58.530799999999999</v>
      </c>
      <c r="DK1335">
        <v>33.200000000000003</v>
      </c>
      <c r="DL1335">
        <v>-64.602599999999995</v>
      </c>
      <c r="DS1335">
        <v>33.200000000000003</v>
      </c>
      <c r="DT1335">
        <v>-57.5242</v>
      </c>
      <c r="DV1335">
        <v>33.200000000000003</v>
      </c>
      <c r="DW1335">
        <v>-64.622900000000001</v>
      </c>
      <c r="ED1335">
        <v>33.200000000000003</v>
      </c>
      <c r="EE1335">
        <v>-61.0319</v>
      </c>
      <c r="EG1335">
        <v>33.200000000000003</v>
      </c>
      <c r="EH1335">
        <v>-64.566900000000004</v>
      </c>
      <c r="EO1335">
        <v>33.200000000000003</v>
      </c>
      <c r="EP1335">
        <v>-60.665100000000002</v>
      </c>
      <c r="ER1335">
        <v>33.200000000000003</v>
      </c>
      <c r="ES1335">
        <v>-64.546400000000006</v>
      </c>
      <c r="EZ1335">
        <v>33.200000000000003</v>
      </c>
      <c r="FA1335">
        <v>-61.055</v>
      </c>
      <c r="FC1335">
        <v>33.200000000000003</v>
      </c>
      <c r="FD1335">
        <v>-64.589500000000001</v>
      </c>
      <c r="FK1335">
        <v>33.200000000000003</v>
      </c>
      <c r="FL1335">
        <v>-60.688800000000001</v>
      </c>
      <c r="FN1335">
        <v>33.200000000000003</v>
      </c>
      <c r="FO1335">
        <v>-64.585899999999995</v>
      </c>
      <c r="FV1335">
        <v>33.200000000000003</v>
      </c>
      <c r="FW1335">
        <v>-58.397399999999998</v>
      </c>
      <c r="FY1335">
        <v>33.200000000000003</v>
      </c>
      <c r="FZ1335">
        <v>-64.556899999999999</v>
      </c>
      <c r="GG1335">
        <v>33.200000000000003</v>
      </c>
      <c r="GH1335">
        <v>-58.384999999999998</v>
      </c>
      <c r="GJ1335">
        <v>33.200000000000003</v>
      </c>
      <c r="GK1335">
        <v>-64.520600000000002</v>
      </c>
      <c r="GR1335">
        <v>33.200000000000003</v>
      </c>
      <c r="GS1335">
        <v>-59.388399999999997</v>
      </c>
      <c r="GU1335">
        <v>33.200000000000003</v>
      </c>
      <c r="GV1335">
        <v>-64.527699999999996</v>
      </c>
      <c r="HC1335">
        <v>33.200000000000003</v>
      </c>
      <c r="HD1335">
        <v>-60.048099999999998</v>
      </c>
      <c r="HF1335">
        <v>33.200000000000003</v>
      </c>
      <c r="HG1335">
        <v>-64.544600000000003</v>
      </c>
      <c r="HN1335">
        <v>33.200000000000003</v>
      </c>
      <c r="HO1335">
        <v>-59.419899999999998</v>
      </c>
      <c r="HQ1335">
        <v>33.200000000000003</v>
      </c>
      <c r="HR1335">
        <v>-64.545500000000004</v>
      </c>
      <c r="HY1335">
        <v>33.200000000000003</v>
      </c>
      <c r="HZ1335">
        <v>-60.0794</v>
      </c>
      <c r="IB1335">
        <v>33.200000000000003</v>
      </c>
      <c r="IC1335">
        <v>-64.587199999999996</v>
      </c>
      <c r="IJ1335">
        <v>33.200000000000003</v>
      </c>
      <c r="IK1335">
        <v>-56.0291</v>
      </c>
      <c r="IM1335">
        <v>33.200000000000003</v>
      </c>
      <c r="IN1335">
        <v>-64.526300000000006</v>
      </c>
      <c r="IU1335">
        <v>33.200000000000003</v>
      </c>
      <c r="IV1335">
        <v>-56.021500000000003</v>
      </c>
      <c r="IX1335">
        <v>33.200000000000003</v>
      </c>
      <c r="IY1335">
        <v>-64.58</v>
      </c>
      <c r="JF1335">
        <v>33.200000000000003</v>
      </c>
      <c r="JG1335">
        <v>-57.525100000000002</v>
      </c>
      <c r="JI1335">
        <v>33.200000000000003</v>
      </c>
      <c r="JJ1335">
        <v>-64.560199999999995</v>
      </c>
      <c r="JQ1335">
        <v>33.200000000000003</v>
      </c>
      <c r="JR1335">
        <v>-57.536900000000003</v>
      </c>
      <c r="JT1335">
        <v>33.200000000000003</v>
      </c>
      <c r="JU1335">
        <v>-64.520600000000002</v>
      </c>
      <c r="KB1335">
        <v>33.200000000000003</v>
      </c>
      <c r="KC1335">
        <v>-59.448799999999999</v>
      </c>
      <c r="KE1335">
        <v>33.200000000000003</v>
      </c>
      <c r="KF1335">
        <v>-64.599400000000003</v>
      </c>
    </row>
    <row r="1336" spans="2:292" x14ac:dyDescent="0.2">
      <c r="B1336">
        <v>33.225000000000001</v>
      </c>
      <c r="C1336">
        <v>-56.125399999999999</v>
      </c>
      <c r="E1336">
        <v>33.225000000000001</v>
      </c>
      <c r="F1336">
        <v>-64.649100000000004</v>
      </c>
      <c r="M1336">
        <v>33.225000000000001</v>
      </c>
      <c r="N1336">
        <v>-58.401200000000003</v>
      </c>
      <c r="P1336">
        <v>33.225000000000001</v>
      </c>
      <c r="Q1336">
        <v>-64.619900000000001</v>
      </c>
      <c r="X1336">
        <v>33.225000000000001</v>
      </c>
      <c r="Y1336">
        <v>-60.022300000000001</v>
      </c>
      <c r="AA1336">
        <v>33.225000000000001</v>
      </c>
      <c r="AB1336">
        <v>-64.597399999999993</v>
      </c>
      <c r="AI1336">
        <v>33.225000000000001</v>
      </c>
      <c r="AJ1336">
        <v>-60.0047</v>
      </c>
      <c r="AL1336">
        <v>33.225000000000001</v>
      </c>
      <c r="AM1336">
        <v>-64.544600000000003</v>
      </c>
      <c r="AT1336">
        <v>33.225000000000001</v>
      </c>
      <c r="AU1336">
        <v>-59.977600000000002</v>
      </c>
      <c r="AW1336">
        <v>33.225000000000001</v>
      </c>
      <c r="AX1336">
        <v>-64.529600000000002</v>
      </c>
      <c r="BE1336">
        <v>33.225000000000001</v>
      </c>
      <c r="BF1336">
        <v>-60.628100000000003</v>
      </c>
      <c r="BH1336">
        <v>33.225000000000001</v>
      </c>
      <c r="BI1336">
        <v>-64.557000000000002</v>
      </c>
      <c r="BP1336">
        <v>33.225000000000001</v>
      </c>
      <c r="BQ1336">
        <v>-61.002600000000001</v>
      </c>
      <c r="BS1336">
        <v>33.225000000000001</v>
      </c>
      <c r="BT1336">
        <v>-64.607900000000001</v>
      </c>
      <c r="CA1336">
        <v>33.225000000000001</v>
      </c>
      <c r="CB1336">
        <v>-60.001100000000001</v>
      </c>
      <c r="CD1336">
        <v>33.225000000000001</v>
      </c>
      <c r="CE1336">
        <v>-64.549300000000002</v>
      </c>
      <c r="CL1336">
        <v>33.225000000000001</v>
      </c>
      <c r="CM1336">
        <v>-58.4754</v>
      </c>
      <c r="CO1336">
        <v>33.225000000000001</v>
      </c>
      <c r="CP1336">
        <v>-64.524600000000007</v>
      </c>
      <c r="CW1336">
        <v>33.225000000000001</v>
      </c>
      <c r="CX1336">
        <v>-58.505099999999999</v>
      </c>
      <c r="CZ1336">
        <v>33.225000000000001</v>
      </c>
      <c r="DA1336">
        <v>-64.547600000000003</v>
      </c>
      <c r="DH1336">
        <v>33.225000000000001</v>
      </c>
      <c r="DI1336">
        <v>-58.520800000000001</v>
      </c>
      <c r="DK1336">
        <v>33.225000000000001</v>
      </c>
      <c r="DL1336">
        <v>-64.603800000000007</v>
      </c>
      <c r="DS1336">
        <v>33.225000000000001</v>
      </c>
      <c r="DT1336">
        <v>-57.509599999999999</v>
      </c>
      <c r="DV1336">
        <v>33.225000000000001</v>
      </c>
      <c r="DW1336">
        <v>-64.624499999999998</v>
      </c>
      <c r="ED1336">
        <v>33.225000000000001</v>
      </c>
      <c r="EE1336">
        <v>-61.031500000000001</v>
      </c>
      <c r="EG1336">
        <v>33.225000000000001</v>
      </c>
      <c r="EH1336">
        <v>-64.565299999999993</v>
      </c>
      <c r="EO1336">
        <v>33.225000000000001</v>
      </c>
      <c r="EP1336">
        <v>-60.6614</v>
      </c>
      <c r="ER1336">
        <v>33.225000000000001</v>
      </c>
      <c r="ES1336">
        <v>-64.545900000000003</v>
      </c>
      <c r="EZ1336">
        <v>33.225000000000001</v>
      </c>
      <c r="FA1336">
        <v>-61.054600000000001</v>
      </c>
      <c r="FC1336">
        <v>33.225000000000001</v>
      </c>
      <c r="FD1336">
        <v>-64.588899999999995</v>
      </c>
      <c r="FK1336">
        <v>33.225000000000001</v>
      </c>
      <c r="FL1336">
        <v>-60.684899999999999</v>
      </c>
      <c r="FN1336">
        <v>33.225000000000001</v>
      </c>
      <c r="FO1336">
        <v>-64.586200000000005</v>
      </c>
      <c r="FV1336">
        <v>33.225000000000001</v>
      </c>
      <c r="FW1336">
        <v>-58.384999999999998</v>
      </c>
      <c r="FY1336">
        <v>33.225000000000001</v>
      </c>
      <c r="FZ1336">
        <v>-64.558000000000007</v>
      </c>
      <c r="GG1336">
        <v>33.225000000000001</v>
      </c>
      <c r="GH1336">
        <v>-58.374099999999999</v>
      </c>
      <c r="GJ1336">
        <v>33.225000000000001</v>
      </c>
      <c r="GK1336">
        <v>-64.520600000000002</v>
      </c>
      <c r="GR1336">
        <v>33.225000000000001</v>
      </c>
      <c r="GS1336">
        <v>-59.380899999999997</v>
      </c>
      <c r="GU1336">
        <v>33.225000000000001</v>
      </c>
      <c r="GV1336">
        <v>-64.526899999999998</v>
      </c>
      <c r="HC1336">
        <v>33.225000000000001</v>
      </c>
      <c r="HD1336">
        <v>-60.043599999999998</v>
      </c>
      <c r="HF1336">
        <v>33.225000000000001</v>
      </c>
      <c r="HG1336">
        <v>-64.544200000000004</v>
      </c>
      <c r="HN1336">
        <v>33.225000000000001</v>
      </c>
      <c r="HO1336">
        <v>-59.411499999999997</v>
      </c>
      <c r="HQ1336">
        <v>33.225000000000001</v>
      </c>
      <c r="HR1336">
        <v>-64.545900000000003</v>
      </c>
      <c r="HY1336">
        <v>33.225000000000001</v>
      </c>
      <c r="HZ1336">
        <v>-60.0745</v>
      </c>
      <c r="IB1336">
        <v>33.225000000000001</v>
      </c>
      <c r="IC1336">
        <v>-64.587599999999995</v>
      </c>
      <c r="IJ1336">
        <v>33.225000000000001</v>
      </c>
      <c r="IK1336">
        <v>-56.014299999999999</v>
      </c>
      <c r="IM1336">
        <v>33.225000000000001</v>
      </c>
      <c r="IN1336">
        <v>-64.527000000000001</v>
      </c>
      <c r="IU1336">
        <v>33.225000000000001</v>
      </c>
      <c r="IV1336">
        <v>-56.002899999999997</v>
      </c>
      <c r="IX1336">
        <v>33.225000000000001</v>
      </c>
      <c r="IY1336">
        <v>-64.581699999999998</v>
      </c>
      <c r="JF1336">
        <v>33.225000000000001</v>
      </c>
      <c r="JG1336">
        <v>-57.512</v>
      </c>
      <c r="JI1336">
        <v>33.225000000000001</v>
      </c>
      <c r="JJ1336">
        <v>-64.561400000000006</v>
      </c>
      <c r="JQ1336">
        <v>33.225000000000001</v>
      </c>
      <c r="JR1336">
        <v>-57.525500000000001</v>
      </c>
      <c r="JT1336">
        <v>33.225000000000001</v>
      </c>
      <c r="JU1336">
        <v>-64.520700000000005</v>
      </c>
      <c r="KB1336">
        <v>33.225000000000001</v>
      </c>
      <c r="KC1336">
        <v>-59.439599999999999</v>
      </c>
      <c r="KE1336">
        <v>33.225000000000001</v>
      </c>
      <c r="KF1336">
        <v>-64.600499999999997</v>
      </c>
    </row>
    <row r="1337" spans="2:292" x14ac:dyDescent="0.2">
      <c r="B1337">
        <v>33.25</v>
      </c>
      <c r="C1337">
        <v>-56.104399999999998</v>
      </c>
      <c r="E1337">
        <v>33.25</v>
      </c>
      <c r="F1337">
        <v>-64.6511</v>
      </c>
      <c r="M1337">
        <v>33.25</v>
      </c>
      <c r="N1337">
        <v>-58.388300000000001</v>
      </c>
      <c r="P1337">
        <v>33.25</v>
      </c>
      <c r="Q1337">
        <v>-64.621399999999994</v>
      </c>
      <c r="X1337">
        <v>33.25</v>
      </c>
      <c r="Y1337">
        <v>-60.014899999999997</v>
      </c>
      <c r="AA1337">
        <v>33.25</v>
      </c>
      <c r="AB1337">
        <v>-64.598399999999998</v>
      </c>
      <c r="AI1337">
        <v>33.25</v>
      </c>
      <c r="AJ1337">
        <v>-59.997900000000001</v>
      </c>
      <c r="AL1337">
        <v>33.25</v>
      </c>
      <c r="AM1337">
        <v>-64.545000000000002</v>
      </c>
      <c r="AT1337">
        <v>33.25</v>
      </c>
      <c r="AU1337">
        <v>-59.971499999999999</v>
      </c>
      <c r="AW1337">
        <v>33.25</v>
      </c>
      <c r="AX1337">
        <v>-64.528599999999997</v>
      </c>
      <c r="BE1337">
        <v>33.25</v>
      </c>
      <c r="BF1337">
        <v>-60.625100000000003</v>
      </c>
      <c r="BH1337">
        <v>33.25</v>
      </c>
      <c r="BI1337">
        <v>-64.555000000000007</v>
      </c>
      <c r="BP1337">
        <v>33.25</v>
      </c>
      <c r="BQ1337">
        <v>-61.002400000000002</v>
      </c>
      <c r="BS1337">
        <v>33.25</v>
      </c>
      <c r="BT1337">
        <v>-64.604600000000005</v>
      </c>
      <c r="CA1337">
        <v>33.25</v>
      </c>
      <c r="CB1337">
        <v>-59.997399999999999</v>
      </c>
      <c r="CD1337">
        <v>33.25</v>
      </c>
      <c r="CE1337">
        <v>-64.547499999999999</v>
      </c>
      <c r="CL1337">
        <v>33.25</v>
      </c>
      <c r="CM1337">
        <v>-58.467799999999997</v>
      </c>
      <c r="CO1337">
        <v>33.25</v>
      </c>
      <c r="CP1337">
        <v>-64.524000000000001</v>
      </c>
      <c r="CW1337">
        <v>33.25</v>
      </c>
      <c r="CX1337">
        <v>-58.496299999999998</v>
      </c>
      <c r="CZ1337">
        <v>33.25</v>
      </c>
      <c r="DA1337">
        <v>-64.548199999999994</v>
      </c>
      <c r="DH1337">
        <v>33.25</v>
      </c>
      <c r="DI1337">
        <v>-58.511000000000003</v>
      </c>
      <c r="DK1337">
        <v>33.25</v>
      </c>
      <c r="DL1337">
        <v>-64.605000000000004</v>
      </c>
      <c r="DS1337">
        <v>33.25</v>
      </c>
      <c r="DT1337">
        <v>-57.495600000000003</v>
      </c>
      <c r="DV1337">
        <v>33.25</v>
      </c>
      <c r="DW1337">
        <v>-64.626099999999994</v>
      </c>
      <c r="ED1337">
        <v>33.25</v>
      </c>
      <c r="EE1337">
        <v>-61.031300000000002</v>
      </c>
      <c r="EG1337">
        <v>33.25</v>
      </c>
      <c r="EH1337">
        <v>-64.563800000000001</v>
      </c>
      <c r="EO1337">
        <v>33.25</v>
      </c>
      <c r="EP1337">
        <v>-60.658000000000001</v>
      </c>
      <c r="ER1337">
        <v>33.25</v>
      </c>
      <c r="ES1337">
        <v>-64.545400000000001</v>
      </c>
      <c r="EZ1337">
        <v>33.25</v>
      </c>
      <c r="FA1337">
        <v>-61.054299999999998</v>
      </c>
      <c r="FC1337">
        <v>33.25</v>
      </c>
      <c r="FD1337">
        <v>-64.588300000000004</v>
      </c>
      <c r="FK1337">
        <v>33.25</v>
      </c>
      <c r="FL1337">
        <v>-60.681199999999997</v>
      </c>
      <c r="FN1337">
        <v>33.25</v>
      </c>
      <c r="FO1337">
        <v>-64.586500000000001</v>
      </c>
      <c r="FV1337">
        <v>33.25</v>
      </c>
      <c r="FW1337">
        <v>-58.373199999999997</v>
      </c>
      <c r="FY1337">
        <v>33.25</v>
      </c>
      <c r="FZ1337">
        <v>-64.559100000000001</v>
      </c>
      <c r="GG1337">
        <v>33.25</v>
      </c>
      <c r="GH1337">
        <v>-58.363700000000001</v>
      </c>
      <c r="GJ1337">
        <v>33.25</v>
      </c>
      <c r="GK1337">
        <v>-64.520600000000002</v>
      </c>
      <c r="GR1337">
        <v>33.25</v>
      </c>
      <c r="GS1337">
        <v>-59.373800000000003</v>
      </c>
      <c r="GU1337">
        <v>33.25</v>
      </c>
      <c r="GV1337">
        <v>-64.5261</v>
      </c>
      <c r="HC1337">
        <v>33.25</v>
      </c>
      <c r="HD1337">
        <v>-60.039299999999997</v>
      </c>
      <c r="HF1337">
        <v>33.25</v>
      </c>
      <c r="HG1337">
        <v>-64.543899999999994</v>
      </c>
      <c r="HN1337">
        <v>33.25</v>
      </c>
      <c r="HO1337">
        <v>-59.403500000000001</v>
      </c>
      <c r="HQ1337">
        <v>33.25</v>
      </c>
      <c r="HR1337">
        <v>-64.546400000000006</v>
      </c>
      <c r="HY1337">
        <v>33.25</v>
      </c>
      <c r="HZ1337">
        <v>-60.069699999999997</v>
      </c>
      <c r="IB1337">
        <v>33.25</v>
      </c>
      <c r="IC1337">
        <v>-64.588099999999997</v>
      </c>
      <c r="IJ1337">
        <v>33.25</v>
      </c>
      <c r="IK1337">
        <v>-56.0002</v>
      </c>
      <c r="IM1337">
        <v>33.25</v>
      </c>
      <c r="IN1337">
        <v>-64.527799999999999</v>
      </c>
      <c r="IU1337">
        <v>33.25</v>
      </c>
      <c r="IV1337">
        <v>-55.985199999999999</v>
      </c>
      <c r="IX1337">
        <v>33.25</v>
      </c>
      <c r="IY1337">
        <v>-64.583399999999997</v>
      </c>
      <c r="JF1337">
        <v>33.25</v>
      </c>
      <c r="JG1337">
        <v>-57.499400000000001</v>
      </c>
      <c r="JI1337">
        <v>33.25</v>
      </c>
      <c r="JJ1337">
        <v>-64.562700000000007</v>
      </c>
      <c r="JQ1337">
        <v>33.25</v>
      </c>
      <c r="JR1337">
        <v>-57.514699999999998</v>
      </c>
      <c r="JT1337">
        <v>33.25</v>
      </c>
      <c r="JU1337">
        <v>-64.520799999999994</v>
      </c>
      <c r="KB1337">
        <v>33.25</v>
      </c>
      <c r="KC1337">
        <v>-59.430799999999998</v>
      </c>
      <c r="KE1337">
        <v>33.25</v>
      </c>
      <c r="KF1337">
        <v>-64.601500000000001</v>
      </c>
    </row>
    <row r="1338" spans="2:292" x14ac:dyDescent="0.2">
      <c r="B1338">
        <v>33.274999999999999</v>
      </c>
      <c r="C1338">
        <v>-56.084000000000003</v>
      </c>
      <c r="E1338">
        <v>33.274999999999999</v>
      </c>
      <c r="F1338">
        <v>-64.653000000000006</v>
      </c>
      <c r="M1338">
        <v>33.274999999999999</v>
      </c>
      <c r="N1338">
        <v>-58.375900000000001</v>
      </c>
      <c r="P1338">
        <v>33.274999999999999</v>
      </c>
      <c r="Q1338">
        <v>-64.622900000000001</v>
      </c>
      <c r="X1338">
        <v>33.274999999999999</v>
      </c>
      <c r="Y1338">
        <v>-60.007899999999999</v>
      </c>
      <c r="AA1338">
        <v>33.274999999999999</v>
      </c>
      <c r="AB1338">
        <v>-64.599400000000003</v>
      </c>
      <c r="AI1338">
        <v>33.274999999999999</v>
      </c>
      <c r="AJ1338">
        <v>-59.991399999999999</v>
      </c>
      <c r="AL1338">
        <v>33.274999999999999</v>
      </c>
      <c r="AM1338">
        <v>-64.545500000000004</v>
      </c>
      <c r="AT1338">
        <v>33.274999999999999</v>
      </c>
      <c r="AU1338">
        <v>-59.965699999999998</v>
      </c>
      <c r="AW1338">
        <v>33.274999999999999</v>
      </c>
      <c r="AX1338">
        <v>-64.527699999999996</v>
      </c>
      <c r="BE1338">
        <v>33.274999999999999</v>
      </c>
      <c r="BF1338">
        <v>-60.622300000000003</v>
      </c>
      <c r="BH1338">
        <v>33.274999999999999</v>
      </c>
      <c r="BI1338">
        <v>-64.552999999999997</v>
      </c>
      <c r="BP1338">
        <v>33.274999999999999</v>
      </c>
      <c r="BQ1338">
        <v>-61.002499999999998</v>
      </c>
      <c r="BS1338">
        <v>33.274999999999999</v>
      </c>
      <c r="BT1338">
        <v>-64.601399999999998</v>
      </c>
      <c r="CA1338">
        <v>33.274999999999999</v>
      </c>
      <c r="CB1338">
        <v>-59.993899999999996</v>
      </c>
      <c r="CD1338">
        <v>33.274999999999999</v>
      </c>
      <c r="CE1338">
        <v>-64.545699999999997</v>
      </c>
      <c r="CL1338">
        <v>33.274999999999999</v>
      </c>
      <c r="CM1338">
        <v>-58.460599999999999</v>
      </c>
      <c r="CO1338">
        <v>33.274999999999999</v>
      </c>
      <c r="CP1338">
        <v>-64.523399999999995</v>
      </c>
      <c r="CW1338">
        <v>33.274999999999999</v>
      </c>
      <c r="CX1338">
        <v>-58.488</v>
      </c>
      <c r="CZ1338">
        <v>33.274999999999999</v>
      </c>
      <c r="DA1338">
        <v>-64.548900000000003</v>
      </c>
      <c r="DH1338">
        <v>33.274999999999999</v>
      </c>
      <c r="DI1338">
        <v>-58.5017</v>
      </c>
      <c r="DK1338">
        <v>33.274999999999999</v>
      </c>
      <c r="DL1338">
        <v>-64.606200000000001</v>
      </c>
      <c r="DS1338">
        <v>33.274999999999999</v>
      </c>
      <c r="DT1338">
        <v>-57.482199999999999</v>
      </c>
      <c r="DV1338">
        <v>33.274999999999999</v>
      </c>
      <c r="DW1338">
        <v>-64.627700000000004</v>
      </c>
      <c r="ED1338">
        <v>33.274999999999999</v>
      </c>
      <c r="EE1338">
        <v>-61.031300000000002</v>
      </c>
      <c r="EG1338">
        <v>33.274999999999999</v>
      </c>
      <c r="EH1338">
        <v>-64.562299999999993</v>
      </c>
      <c r="EO1338">
        <v>33.274999999999999</v>
      </c>
      <c r="EP1338">
        <v>-60.654899999999998</v>
      </c>
      <c r="ER1338">
        <v>33.274999999999999</v>
      </c>
      <c r="ES1338">
        <v>-64.544899999999998</v>
      </c>
      <c r="EZ1338">
        <v>33.274999999999999</v>
      </c>
      <c r="FA1338">
        <v>-61.054200000000002</v>
      </c>
      <c r="FC1338">
        <v>33.274999999999999</v>
      </c>
      <c r="FD1338">
        <v>-64.587800000000001</v>
      </c>
      <c r="FK1338">
        <v>33.274999999999999</v>
      </c>
      <c r="FL1338">
        <v>-60.677799999999998</v>
      </c>
      <c r="FN1338">
        <v>33.274999999999999</v>
      </c>
      <c r="FO1338">
        <v>-64.586799999999997</v>
      </c>
      <c r="FV1338">
        <v>33.274999999999999</v>
      </c>
      <c r="FW1338">
        <v>-58.361899999999999</v>
      </c>
      <c r="FY1338">
        <v>33.274999999999999</v>
      </c>
      <c r="FZ1338">
        <v>-64.560199999999995</v>
      </c>
      <c r="GG1338">
        <v>33.274999999999999</v>
      </c>
      <c r="GH1338">
        <v>-58.353999999999999</v>
      </c>
      <c r="GJ1338">
        <v>33.274999999999999</v>
      </c>
      <c r="GK1338">
        <v>-64.520600000000002</v>
      </c>
      <c r="GR1338">
        <v>33.274999999999999</v>
      </c>
      <c r="GS1338">
        <v>-59.367100000000001</v>
      </c>
      <c r="GU1338">
        <v>33.274999999999999</v>
      </c>
      <c r="GV1338">
        <v>-64.525300000000001</v>
      </c>
      <c r="HC1338">
        <v>33.274999999999999</v>
      </c>
      <c r="HD1338">
        <v>-60.035299999999999</v>
      </c>
      <c r="HF1338">
        <v>33.274999999999999</v>
      </c>
      <c r="HG1338">
        <v>-64.543700000000001</v>
      </c>
      <c r="HN1338">
        <v>33.274999999999999</v>
      </c>
      <c r="HO1338">
        <v>-59.395800000000001</v>
      </c>
      <c r="HQ1338">
        <v>33.274999999999999</v>
      </c>
      <c r="HR1338">
        <v>-64.546999999999997</v>
      </c>
      <c r="HY1338">
        <v>33.274999999999999</v>
      </c>
      <c r="HZ1338">
        <v>-60.065300000000001</v>
      </c>
      <c r="IB1338">
        <v>33.274999999999999</v>
      </c>
      <c r="IC1338">
        <v>-64.5886</v>
      </c>
      <c r="IJ1338">
        <v>33.274999999999999</v>
      </c>
      <c r="IK1338">
        <v>-55.986899999999999</v>
      </c>
      <c r="IM1338">
        <v>33.274999999999999</v>
      </c>
      <c r="IN1338">
        <v>-64.528599999999997</v>
      </c>
      <c r="IU1338">
        <v>33.274999999999999</v>
      </c>
      <c r="IV1338">
        <v>-55.968200000000003</v>
      </c>
      <c r="IX1338">
        <v>33.274999999999999</v>
      </c>
      <c r="IY1338">
        <v>-64.585099999999997</v>
      </c>
      <c r="JF1338">
        <v>33.274999999999999</v>
      </c>
      <c r="JG1338">
        <v>-57.487400000000001</v>
      </c>
      <c r="JI1338">
        <v>33.274999999999999</v>
      </c>
      <c r="JJ1338">
        <v>-64.563900000000004</v>
      </c>
      <c r="JQ1338">
        <v>33.274999999999999</v>
      </c>
      <c r="JR1338">
        <v>-57.5045</v>
      </c>
      <c r="JT1338">
        <v>33.274999999999999</v>
      </c>
      <c r="JU1338">
        <v>-64.521000000000001</v>
      </c>
      <c r="KB1338">
        <v>33.274999999999999</v>
      </c>
      <c r="KC1338">
        <v>-59.4223</v>
      </c>
      <c r="KE1338">
        <v>33.274999999999999</v>
      </c>
      <c r="KF1338">
        <v>-64.602599999999995</v>
      </c>
    </row>
    <row r="1339" spans="2:292" x14ac:dyDescent="0.2">
      <c r="B1339">
        <v>33.299999999999997</v>
      </c>
      <c r="C1339">
        <v>-56.064399999999999</v>
      </c>
      <c r="E1339">
        <v>33.299999999999997</v>
      </c>
      <c r="F1339">
        <v>-64.655000000000001</v>
      </c>
      <c r="M1339">
        <v>33.299999999999997</v>
      </c>
      <c r="N1339">
        <v>-58.364100000000001</v>
      </c>
      <c r="P1339">
        <v>33.299999999999997</v>
      </c>
      <c r="Q1339">
        <v>-64.624499999999998</v>
      </c>
      <c r="X1339">
        <v>33.299999999999997</v>
      </c>
      <c r="Y1339">
        <v>-60.001399999999997</v>
      </c>
      <c r="AA1339">
        <v>33.299999999999997</v>
      </c>
      <c r="AB1339">
        <v>-64.600499999999997</v>
      </c>
      <c r="AI1339">
        <v>33.299999999999997</v>
      </c>
      <c r="AJ1339">
        <v>-59.985399999999998</v>
      </c>
      <c r="AL1339">
        <v>33.299999999999997</v>
      </c>
      <c r="AM1339">
        <v>-64.545900000000003</v>
      </c>
      <c r="AT1339">
        <v>33.299999999999997</v>
      </c>
      <c r="AU1339">
        <v>-59.9604</v>
      </c>
      <c r="AW1339">
        <v>33.299999999999997</v>
      </c>
      <c r="AX1339">
        <v>-64.526899999999998</v>
      </c>
      <c r="BE1339">
        <v>33.299999999999997</v>
      </c>
      <c r="BF1339">
        <v>-60.619799999999998</v>
      </c>
      <c r="BH1339">
        <v>33.299999999999997</v>
      </c>
      <c r="BI1339">
        <v>-64.551100000000005</v>
      </c>
      <c r="BP1339">
        <v>33.299999999999997</v>
      </c>
      <c r="BQ1339">
        <v>-61.002699999999997</v>
      </c>
      <c r="BS1339">
        <v>33.299999999999997</v>
      </c>
      <c r="BT1339">
        <v>-64.598299999999995</v>
      </c>
      <c r="CA1339">
        <v>33.299999999999997</v>
      </c>
      <c r="CB1339">
        <v>-59.990699999999997</v>
      </c>
      <c r="CD1339">
        <v>33.299999999999997</v>
      </c>
      <c r="CE1339">
        <v>-64.5441</v>
      </c>
      <c r="CL1339">
        <v>33.299999999999997</v>
      </c>
      <c r="CM1339">
        <v>-58.453899999999997</v>
      </c>
      <c r="CO1339">
        <v>33.299999999999997</v>
      </c>
      <c r="CP1339">
        <v>-64.522900000000007</v>
      </c>
      <c r="CW1339">
        <v>33.299999999999997</v>
      </c>
      <c r="CX1339">
        <v>-58.48</v>
      </c>
      <c r="CZ1339">
        <v>33.299999999999997</v>
      </c>
      <c r="DA1339">
        <v>-64.549599999999998</v>
      </c>
      <c r="DH1339">
        <v>33.299999999999997</v>
      </c>
      <c r="DI1339">
        <v>-58.492800000000003</v>
      </c>
      <c r="DK1339">
        <v>33.299999999999997</v>
      </c>
      <c r="DL1339">
        <v>-64.607399999999998</v>
      </c>
      <c r="DS1339">
        <v>33.299999999999997</v>
      </c>
      <c r="DT1339">
        <v>-57.469299999999997</v>
      </c>
      <c r="DV1339">
        <v>33.299999999999997</v>
      </c>
      <c r="DW1339">
        <v>-64.629400000000004</v>
      </c>
      <c r="ED1339">
        <v>33.299999999999997</v>
      </c>
      <c r="EE1339">
        <v>-61.031500000000001</v>
      </c>
      <c r="EG1339">
        <v>33.299999999999997</v>
      </c>
      <c r="EH1339">
        <v>-64.560900000000004</v>
      </c>
      <c r="EO1339">
        <v>33.299999999999997</v>
      </c>
      <c r="EP1339">
        <v>-60.652099999999997</v>
      </c>
      <c r="ER1339">
        <v>33.299999999999997</v>
      </c>
      <c r="ES1339">
        <v>-64.544600000000003</v>
      </c>
      <c r="EZ1339">
        <v>33.299999999999997</v>
      </c>
      <c r="FA1339">
        <v>-61.054299999999998</v>
      </c>
      <c r="FC1339">
        <v>33.299999999999997</v>
      </c>
      <c r="FD1339">
        <v>-64.587400000000002</v>
      </c>
      <c r="FK1339">
        <v>33.299999999999997</v>
      </c>
      <c r="FL1339">
        <v>-60.674599999999998</v>
      </c>
      <c r="FN1339">
        <v>33.299999999999997</v>
      </c>
      <c r="FO1339">
        <v>-64.587199999999996</v>
      </c>
      <c r="FV1339">
        <v>33.299999999999997</v>
      </c>
      <c r="FW1339">
        <v>-58.351199999999999</v>
      </c>
      <c r="FY1339">
        <v>33.299999999999997</v>
      </c>
      <c r="FZ1339">
        <v>-64.561400000000006</v>
      </c>
      <c r="GG1339">
        <v>33.299999999999997</v>
      </c>
      <c r="GH1339">
        <v>-58.344799999999999</v>
      </c>
      <c r="GJ1339">
        <v>33.299999999999997</v>
      </c>
      <c r="GK1339">
        <v>-64.520700000000005</v>
      </c>
      <c r="GR1339">
        <v>33.299999999999997</v>
      </c>
      <c r="GS1339">
        <v>-59.360799999999998</v>
      </c>
      <c r="GU1339">
        <v>33.299999999999997</v>
      </c>
      <c r="GV1339">
        <v>-64.524600000000007</v>
      </c>
      <c r="HC1339">
        <v>33.299999999999997</v>
      </c>
      <c r="HD1339">
        <v>-60.031500000000001</v>
      </c>
      <c r="HF1339">
        <v>33.299999999999997</v>
      </c>
      <c r="HG1339">
        <v>-64.543499999999995</v>
      </c>
      <c r="HN1339">
        <v>33.299999999999997</v>
      </c>
      <c r="HO1339">
        <v>-59.388599999999997</v>
      </c>
      <c r="HQ1339">
        <v>33.299999999999997</v>
      </c>
      <c r="HR1339">
        <v>-64.547600000000003</v>
      </c>
      <c r="HY1339">
        <v>33.299999999999997</v>
      </c>
      <c r="HZ1339">
        <v>-60.061100000000003</v>
      </c>
      <c r="IB1339">
        <v>33.299999999999997</v>
      </c>
      <c r="IC1339">
        <v>-64.589100000000002</v>
      </c>
      <c r="IJ1339">
        <v>33.299999999999997</v>
      </c>
      <c r="IK1339">
        <v>-55.974400000000003</v>
      </c>
      <c r="IM1339">
        <v>33.299999999999997</v>
      </c>
      <c r="IN1339">
        <v>-64.529499999999999</v>
      </c>
      <c r="IU1339">
        <v>33.299999999999997</v>
      </c>
      <c r="IV1339">
        <v>-55.951900000000002</v>
      </c>
      <c r="IX1339">
        <v>33.299999999999997</v>
      </c>
      <c r="IY1339">
        <v>-64.5869</v>
      </c>
      <c r="JF1339">
        <v>33.299999999999997</v>
      </c>
      <c r="JG1339">
        <v>-57.475999999999999</v>
      </c>
      <c r="JI1339">
        <v>33.299999999999997</v>
      </c>
      <c r="JJ1339">
        <v>-64.565200000000004</v>
      </c>
      <c r="JQ1339">
        <v>33.299999999999997</v>
      </c>
      <c r="JR1339">
        <v>-57.494799999999998</v>
      </c>
      <c r="JT1339">
        <v>33.299999999999997</v>
      </c>
      <c r="JU1339">
        <v>-64.521299999999997</v>
      </c>
      <c r="KB1339">
        <v>33.299999999999997</v>
      </c>
      <c r="KC1339">
        <v>-59.414299999999997</v>
      </c>
      <c r="KE1339">
        <v>33.299999999999997</v>
      </c>
      <c r="KF1339">
        <v>-64.603800000000007</v>
      </c>
    </row>
    <row r="1340" spans="2:292" x14ac:dyDescent="0.2">
      <c r="B1340">
        <v>33.325000000000003</v>
      </c>
      <c r="C1340">
        <v>-56.0456</v>
      </c>
      <c r="E1340">
        <v>33.325000000000003</v>
      </c>
      <c r="F1340">
        <v>-64.656999999999996</v>
      </c>
      <c r="M1340">
        <v>33.325000000000003</v>
      </c>
      <c r="N1340">
        <v>-58.352899999999998</v>
      </c>
      <c r="P1340">
        <v>33.325000000000003</v>
      </c>
      <c r="Q1340">
        <v>-64.626099999999994</v>
      </c>
      <c r="X1340">
        <v>33.325000000000003</v>
      </c>
      <c r="Y1340">
        <v>-59.995199999999997</v>
      </c>
      <c r="AA1340">
        <v>33.325000000000003</v>
      </c>
      <c r="AB1340">
        <v>-64.601500000000001</v>
      </c>
      <c r="AI1340">
        <v>33.325000000000003</v>
      </c>
      <c r="AJ1340">
        <v>-59.979799999999997</v>
      </c>
      <c r="AL1340">
        <v>33.325000000000003</v>
      </c>
      <c r="AM1340">
        <v>-64.546400000000006</v>
      </c>
      <c r="AT1340">
        <v>33.325000000000003</v>
      </c>
      <c r="AU1340">
        <v>-59.955500000000001</v>
      </c>
      <c r="AW1340">
        <v>33.325000000000003</v>
      </c>
      <c r="AX1340">
        <v>-64.5261</v>
      </c>
      <c r="BE1340">
        <v>33.325000000000003</v>
      </c>
      <c r="BF1340">
        <v>-60.617600000000003</v>
      </c>
      <c r="BH1340">
        <v>33.325000000000003</v>
      </c>
      <c r="BI1340">
        <v>-64.549300000000002</v>
      </c>
      <c r="BP1340">
        <v>33.325000000000003</v>
      </c>
      <c r="BQ1340">
        <v>-61.0032</v>
      </c>
      <c r="BS1340">
        <v>33.325000000000003</v>
      </c>
      <c r="BT1340">
        <v>-64.595200000000006</v>
      </c>
      <c r="CA1340">
        <v>33.325000000000003</v>
      </c>
      <c r="CB1340">
        <v>-59.9878</v>
      </c>
      <c r="CD1340">
        <v>33.325000000000003</v>
      </c>
      <c r="CE1340">
        <v>-64.542500000000004</v>
      </c>
      <c r="CL1340">
        <v>33.325000000000003</v>
      </c>
      <c r="CM1340">
        <v>-58.447499999999998</v>
      </c>
      <c r="CO1340">
        <v>33.325000000000003</v>
      </c>
      <c r="CP1340">
        <v>-64.522400000000005</v>
      </c>
      <c r="CW1340">
        <v>33.325000000000003</v>
      </c>
      <c r="CX1340">
        <v>-58.4724</v>
      </c>
      <c r="CZ1340">
        <v>33.325000000000003</v>
      </c>
      <c r="DA1340">
        <v>-64.550399999999996</v>
      </c>
      <c r="DH1340">
        <v>33.325000000000003</v>
      </c>
      <c r="DI1340">
        <v>-58.484299999999998</v>
      </c>
      <c r="DK1340">
        <v>33.325000000000003</v>
      </c>
      <c r="DL1340">
        <v>-64.608699999999999</v>
      </c>
      <c r="DS1340">
        <v>33.325000000000003</v>
      </c>
      <c r="DT1340">
        <v>-57.457000000000001</v>
      </c>
      <c r="DV1340">
        <v>33.325000000000003</v>
      </c>
      <c r="DW1340">
        <v>-64.631100000000004</v>
      </c>
      <c r="ED1340">
        <v>33.325000000000003</v>
      </c>
      <c r="EE1340">
        <v>-61.031799999999997</v>
      </c>
      <c r="EG1340">
        <v>33.325000000000003</v>
      </c>
      <c r="EH1340">
        <v>-64.559600000000003</v>
      </c>
      <c r="EO1340">
        <v>33.325000000000003</v>
      </c>
      <c r="EP1340">
        <v>-60.649500000000003</v>
      </c>
      <c r="ER1340">
        <v>33.325000000000003</v>
      </c>
      <c r="ES1340">
        <v>-64.544200000000004</v>
      </c>
      <c r="EZ1340">
        <v>33.325000000000003</v>
      </c>
      <c r="FA1340">
        <v>-61.054600000000001</v>
      </c>
      <c r="FC1340">
        <v>33.325000000000003</v>
      </c>
      <c r="FD1340">
        <v>-64.5869</v>
      </c>
      <c r="FK1340">
        <v>33.325000000000003</v>
      </c>
      <c r="FL1340">
        <v>-60.671799999999998</v>
      </c>
      <c r="FN1340">
        <v>33.325000000000003</v>
      </c>
      <c r="FO1340">
        <v>-64.587599999999995</v>
      </c>
      <c r="FV1340">
        <v>33.325000000000003</v>
      </c>
      <c r="FW1340">
        <v>-58.341099999999997</v>
      </c>
      <c r="FY1340">
        <v>33.325000000000003</v>
      </c>
      <c r="FZ1340">
        <v>-64.562700000000007</v>
      </c>
      <c r="GG1340">
        <v>33.325000000000003</v>
      </c>
      <c r="GH1340">
        <v>-58.336199999999998</v>
      </c>
      <c r="GJ1340">
        <v>33.325000000000003</v>
      </c>
      <c r="GK1340">
        <v>-64.520799999999994</v>
      </c>
      <c r="GR1340">
        <v>33.325000000000003</v>
      </c>
      <c r="GS1340">
        <v>-59.354999999999997</v>
      </c>
      <c r="GU1340">
        <v>33.325000000000003</v>
      </c>
      <c r="GV1340">
        <v>-64.524000000000001</v>
      </c>
      <c r="HC1340">
        <v>33.325000000000003</v>
      </c>
      <c r="HD1340">
        <v>-60.028100000000002</v>
      </c>
      <c r="HF1340">
        <v>33.325000000000003</v>
      </c>
      <c r="HG1340">
        <v>-64.543400000000005</v>
      </c>
      <c r="HN1340">
        <v>33.325000000000003</v>
      </c>
      <c r="HO1340">
        <v>-59.381799999999998</v>
      </c>
      <c r="HQ1340">
        <v>33.325000000000003</v>
      </c>
      <c r="HR1340">
        <v>-64.548199999999994</v>
      </c>
      <c r="HY1340">
        <v>33.325000000000003</v>
      </c>
      <c r="HZ1340">
        <v>-60.057099999999998</v>
      </c>
      <c r="IB1340">
        <v>33.325000000000003</v>
      </c>
      <c r="IC1340">
        <v>-64.589699999999993</v>
      </c>
      <c r="IJ1340">
        <v>33.325000000000003</v>
      </c>
      <c r="IK1340">
        <v>-55.962600000000002</v>
      </c>
      <c r="IM1340">
        <v>33.325000000000003</v>
      </c>
      <c r="IN1340">
        <v>-64.5304</v>
      </c>
      <c r="IU1340">
        <v>33.325000000000003</v>
      </c>
      <c r="IV1340">
        <v>-55.936399999999999</v>
      </c>
      <c r="IX1340">
        <v>33.325000000000003</v>
      </c>
      <c r="IY1340">
        <v>-64.5886</v>
      </c>
      <c r="JF1340">
        <v>33.325000000000003</v>
      </c>
      <c r="JG1340">
        <v>-57.4651</v>
      </c>
      <c r="JI1340">
        <v>33.325000000000003</v>
      </c>
      <c r="JJ1340">
        <v>-64.566599999999994</v>
      </c>
      <c r="JQ1340">
        <v>33.325000000000003</v>
      </c>
      <c r="JR1340">
        <v>-57.485700000000001</v>
      </c>
      <c r="JT1340">
        <v>33.325000000000003</v>
      </c>
      <c r="JU1340">
        <v>-64.521600000000007</v>
      </c>
      <c r="KB1340">
        <v>33.325000000000003</v>
      </c>
      <c r="KC1340">
        <v>-59.406700000000001</v>
      </c>
      <c r="KE1340">
        <v>33.325000000000003</v>
      </c>
      <c r="KF1340">
        <v>-64.605000000000004</v>
      </c>
    </row>
    <row r="1341" spans="2:292" x14ac:dyDescent="0.2">
      <c r="B1341">
        <v>33.35</v>
      </c>
      <c r="C1341">
        <v>-56.027500000000003</v>
      </c>
      <c r="E1341">
        <v>33.35</v>
      </c>
      <c r="F1341">
        <v>-64.659000000000006</v>
      </c>
      <c r="M1341">
        <v>33.35</v>
      </c>
      <c r="N1341">
        <v>-58.342300000000002</v>
      </c>
      <c r="P1341">
        <v>33.35</v>
      </c>
      <c r="Q1341">
        <v>-64.627700000000004</v>
      </c>
      <c r="X1341">
        <v>33.35</v>
      </c>
      <c r="Y1341">
        <v>-59.989600000000003</v>
      </c>
      <c r="AA1341">
        <v>33.35</v>
      </c>
      <c r="AB1341">
        <v>-64.602599999999995</v>
      </c>
      <c r="AI1341">
        <v>33.35</v>
      </c>
      <c r="AJ1341">
        <v>-59.974600000000002</v>
      </c>
      <c r="AL1341">
        <v>33.35</v>
      </c>
      <c r="AM1341">
        <v>-64.546999999999997</v>
      </c>
      <c r="AT1341">
        <v>33.35</v>
      </c>
      <c r="AU1341">
        <v>-59.951000000000001</v>
      </c>
      <c r="AW1341">
        <v>33.35</v>
      </c>
      <c r="AX1341">
        <v>-64.525300000000001</v>
      </c>
      <c r="BE1341">
        <v>33.35</v>
      </c>
      <c r="BF1341">
        <v>-60.615699999999997</v>
      </c>
      <c r="BH1341">
        <v>33.35</v>
      </c>
      <c r="BI1341">
        <v>-64.547499999999999</v>
      </c>
      <c r="BP1341">
        <v>33.35</v>
      </c>
      <c r="BQ1341">
        <v>-61.003799999999998</v>
      </c>
      <c r="BS1341">
        <v>33.35</v>
      </c>
      <c r="BT1341">
        <v>-64.592200000000005</v>
      </c>
      <c r="CA1341">
        <v>33.35</v>
      </c>
      <c r="CB1341">
        <v>-59.985199999999999</v>
      </c>
      <c r="CD1341">
        <v>33.35</v>
      </c>
      <c r="CE1341">
        <v>-64.540899999999993</v>
      </c>
      <c r="CL1341">
        <v>33.35</v>
      </c>
      <c r="CM1341">
        <v>-58.441499999999998</v>
      </c>
      <c r="CO1341">
        <v>33.35</v>
      </c>
      <c r="CP1341">
        <v>-64.522000000000006</v>
      </c>
      <c r="CW1341">
        <v>33.35</v>
      </c>
      <c r="CX1341">
        <v>-58.465200000000003</v>
      </c>
      <c r="CZ1341">
        <v>33.35</v>
      </c>
      <c r="DA1341">
        <v>-64.551199999999994</v>
      </c>
      <c r="DH1341">
        <v>33.35</v>
      </c>
      <c r="DI1341">
        <v>-58.476100000000002</v>
      </c>
      <c r="DK1341">
        <v>33.35</v>
      </c>
      <c r="DL1341">
        <v>-64.61</v>
      </c>
      <c r="DS1341">
        <v>33.35</v>
      </c>
      <c r="DT1341">
        <v>-57.445300000000003</v>
      </c>
      <c r="DV1341">
        <v>33.35</v>
      </c>
      <c r="DW1341">
        <v>-64.632800000000003</v>
      </c>
      <c r="ED1341">
        <v>33.35</v>
      </c>
      <c r="EE1341">
        <v>-61.032299999999999</v>
      </c>
      <c r="EG1341">
        <v>33.35</v>
      </c>
      <c r="EH1341">
        <v>-64.558300000000003</v>
      </c>
      <c r="EO1341">
        <v>33.35</v>
      </c>
      <c r="EP1341">
        <v>-60.647199999999998</v>
      </c>
      <c r="ER1341">
        <v>33.35</v>
      </c>
      <c r="ES1341">
        <v>-64.543899999999994</v>
      </c>
      <c r="EZ1341">
        <v>33.35</v>
      </c>
      <c r="FA1341">
        <v>-61.055</v>
      </c>
      <c r="FC1341">
        <v>33.35</v>
      </c>
      <c r="FD1341">
        <v>-64.586600000000004</v>
      </c>
      <c r="FK1341">
        <v>33.35</v>
      </c>
      <c r="FL1341">
        <v>-60.669199999999996</v>
      </c>
      <c r="FN1341">
        <v>33.35</v>
      </c>
      <c r="FO1341">
        <v>-64.588099999999997</v>
      </c>
      <c r="FV1341">
        <v>33.35</v>
      </c>
      <c r="FW1341">
        <v>-58.331600000000002</v>
      </c>
      <c r="FY1341">
        <v>33.35</v>
      </c>
      <c r="FZ1341">
        <v>-64.563900000000004</v>
      </c>
      <c r="GG1341">
        <v>33.35</v>
      </c>
      <c r="GH1341">
        <v>-58.328099999999999</v>
      </c>
      <c r="GJ1341">
        <v>33.35</v>
      </c>
      <c r="GK1341">
        <v>-64.521000000000001</v>
      </c>
      <c r="GR1341">
        <v>33.35</v>
      </c>
      <c r="GS1341">
        <v>-59.349499999999999</v>
      </c>
      <c r="GU1341">
        <v>33.35</v>
      </c>
      <c r="GV1341">
        <v>-64.523399999999995</v>
      </c>
      <c r="HC1341">
        <v>33.35</v>
      </c>
      <c r="HD1341">
        <v>-60.024799999999999</v>
      </c>
      <c r="HF1341">
        <v>33.35</v>
      </c>
      <c r="HG1341">
        <v>-64.543300000000002</v>
      </c>
      <c r="HN1341">
        <v>33.35</v>
      </c>
      <c r="HO1341">
        <v>-59.375300000000003</v>
      </c>
      <c r="HQ1341">
        <v>33.35</v>
      </c>
      <c r="HR1341">
        <v>-64.548900000000003</v>
      </c>
      <c r="HY1341">
        <v>33.35</v>
      </c>
      <c r="HZ1341">
        <v>-60.053400000000003</v>
      </c>
      <c r="IB1341">
        <v>33.35</v>
      </c>
      <c r="IC1341">
        <v>-64.590299999999999</v>
      </c>
      <c r="IJ1341">
        <v>33.35</v>
      </c>
      <c r="IK1341">
        <v>-55.951700000000002</v>
      </c>
      <c r="IM1341">
        <v>33.35</v>
      </c>
      <c r="IN1341">
        <v>-64.531400000000005</v>
      </c>
      <c r="IU1341">
        <v>33.35</v>
      </c>
      <c r="IV1341">
        <v>-55.921700000000001</v>
      </c>
      <c r="IX1341">
        <v>33.35</v>
      </c>
      <c r="IY1341">
        <v>-64.590400000000002</v>
      </c>
      <c r="JF1341">
        <v>33.35</v>
      </c>
      <c r="JG1341">
        <v>-57.454700000000003</v>
      </c>
      <c r="JI1341">
        <v>33.35</v>
      </c>
      <c r="JJ1341">
        <v>-64.567899999999995</v>
      </c>
      <c r="JQ1341">
        <v>33.35</v>
      </c>
      <c r="JR1341">
        <v>-57.4771</v>
      </c>
      <c r="JT1341">
        <v>33.35</v>
      </c>
      <c r="JU1341">
        <v>-64.521900000000002</v>
      </c>
      <c r="KB1341">
        <v>33.35</v>
      </c>
      <c r="KC1341">
        <v>-59.399500000000003</v>
      </c>
      <c r="KE1341">
        <v>33.35</v>
      </c>
      <c r="KF1341">
        <v>-64.606200000000001</v>
      </c>
    </row>
    <row r="1342" spans="2:292" x14ac:dyDescent="0.2">
      <c r="B1342">
        <v>33.375</v>
      </c>
      <c r="C1342">
        <v>-56.010199999999998</v>
      </c>
      <c r="E1342">
        <v>33.375</v>
      </c>
      <c r="F1342">
        <v>-64.661000000000001</v>
      </c>
      <c r="M1342">
        <v>33.375</v>
      </c>
      <c r="N1342">
        <v>-58.3322</v>
      </c>
      <c r="P1342">
        <v>33.375</v>
      </c>
      <c r="Q1342">
        <v>-64.629400000000004</v>
      </c>
      <c r="X1342">
        <v>33.375</v>
      </c>
      <c r="Y1342">
        <v>-59.984299999999998</v>
      </c>
      <c r="AA1342">
        <v>33.375</v>
      </c>
      <c r="AB1342">
        <v>-64.603800000000007</v>
      </c>
      <c r="AI1342">
        <v>33.375</v>
      </c>
      <c r="AJ1342">
        <v>-59.969900000000003</v>
      </c>
      <c r="AL1342">
        <v>33.375</v>
      </c>
      <c r="AM1342">
        <v>-64.547600000000003</v>
      </c>
      <c r="AT1342">
        <v>33.375</v>
      </c>
      <c r="AU1342">
        <v>-59.946899999999999</v>
      </c>
      <c r="AW1342">
        <v>33.375</v>
      </c>
      <c r="AX1342">
        <v>-64.524600000000007</v>
      </c>
      <c r="BE1342">
        <v>33.375</v>
      </c>
      <c r="BF1342">
        <v>-60.613999999999997</v>
      </c>
      <c r="BH1342">
        <v>33.375</v>
      </c>
      <c r="BI1342">
        <v>-64.545699999999997</v>
      </c>
      <c r="BP1342">
        <v>33.375</v>
      </c>
      <c r="BQ1342">
        <v>-61.004600000000003</v>
      </c>
      <c r="BS1342">
        <v>33.375</v>
      </c>
      <c r="BT1342">
        <v>-64.589299999999994</v>
      </c>
      <c r="CA1342">
        <v>33.375</v>
      </c>
      <c r="CB1342">
        <v>-59.982799999999997</v>
      </c>
      <c r="CD1342">
        <v>33.375</v>
      </c>
      <c r="CE1342">
        <v>-64.539400000000001</v>
      </c>
      <c r="CL1342">
        <v>33.375</v>
      </c>
      <c r="CM1342">
        <v>-58.435899999999997</v>
      </c>
      <c r="CO1342">
        <v>33.375</v>
      </c>
      <c r="CP1342">
        <v>-64.521699999999996</v>
      </c>
      <c r="CW1342">
        <v>33.375</v>
      </c>
      <c r="CX1342">
        <v>-58.458300000000001</v>
      </c>
      <c r="CZ1342">
        <v>33.375</v>
      </c>
      <c r="DA1342">
        <v>-64.552099999999996</v>
      </c>
      <c r="DH1342">
        <v>33.375</v>
      </c>
      <c r="DI1342">
        <v>-58.468400000000003</v>
      </c>
      <c r="DK1342">
        <v>33.375</v>
      </c>
      <c r="DL1342">
        <v>-64.6113</v>
      </c>
      <c r="DS1342">
        <v>33.375</v>
      </c>
      <c r="DT1342">
        <v>-57.434100000000001</v>
      </c>
      <c r="DV1342">
        <v>33.375</v>
      </c>
      <c r="DW1342">
        <v>-64.634500000000003</v>
      </c>
      <c r="ED1342">
        <v>33.375</v>
      </c>
      <c r="EE1342">
        <v>-61.033099999999997</v>
      </c>
      <c r="EG1342">
        <v>33.375</v>
      </c>
      <c r="EH1342">
        <v>-64.557000000000002</v>
      </c>
      <c r="EO1342">
        <v>33.375</v>
      </c>
      <c r="EP1342">
        <v>-60.645200000000003</v>
      </c>
      <c r="ER1342">
        <v>33.375</v>
      </c>
      <c r="ES1342">
        <v>-64.543700000000001</v>
      </c>
      <c r="EZ1342">
        <v>33.375</v>
      </c>
      <c r="FA1342">
        <v>-61.055599999999998</v>
      </c>
      <c r="FC1342">
        <v>33.375</v>
      </c>
      <c r="FD1342">
        <v>-64.586299999999994</v>
      </c>
      <c r="FK1342">
        <v>33.375</v>
      </c>
      <c r="FL1342">
        <v>-60.666800000000002</v>
      </c>
      <c r="FN1342">
        <v>33.375</v>
      </c>
      <c r="FO1342">
        <v>-64.5886</v>
      </c>
      <c r="FV1342">
        <v>33.375</v>
      </c>
      <c r="FW1342">
        <v>-58.322699999999998</v>
      </c>
      <c r="FY1342">
        <v>33.375</v>
      </c>
      <c r="FZ1342">
        <v>-64.565200000000004</v>
      </c>
      <c r="GG1342">
        <v>33.375</v>
      </c>
      <c r="GH1342">
        <v>-58.320700000000002</v>
      </c>
      <c r="GJ1342">
        <v>33.375</v>
      </c>
      <c r="GK1342">
        <v>-64.521299999999997</v>
      </c>
      <c r="GR1342">
        <v>33.375</v>
      </c>
      <c r="GS1342">
        <v>-59.3444</v>
      </c>
      <c r="GU1342">
        <v>33.375</v>
      </c>
      <c r="GV1342">
        <v>-64.522900000000007</v>
      </c>
      <c r="HC1342">
        <v>33.375</v>
      </c>
      <c r="HD1342">
        <v>-60.021900000000002</v>
      </c>
      <c r="HF1342">
        <v>33.375</v>
      </c>
      <c r="HG1342">
        <v>-64.543300000000002</v>
      </c>
      <c r="HN1342">
        <v>33.375</v>
      </c>
      <c r="HO1342">
        <v>-59.369300000000003</v>
      </c>
      <c r="HQ1342">
        <v>33.375</v>
      </c>
      <c r="HR1342">
        <v>-64.549599999999998</v>
      </c>
      <c r="HY1342">
        <v>33.375</v>
      </c>
      <c r="HZ1342">
        <v>-60.05</v>
      </c>
      <c r="IB1342">
        <v>33.375</v>
      </c>
      <c r="IC1342">
        <v>-64.590900000000005</v>
      </c>
      <c r="IJ1342">
        <v>33.375</v>
      </c>
      <c r="IK1342">
        <v>-55.941400000000002</v>
      </c>
      <c r="IM1342">
        <v>33.375</v>
      </c>
      <c r="IN1342">
        <v>-64.532399999999996</v>
      </c>
      <c r="IU1342">
        <v>33.375</v>
      </c>
      <c r="IV1342">
        <v>-55.907699999999998</v>
      </c>
      <c r="IX1342">
        <v>33.375</v>
      </c>
      <c r="IY1342">
        <v>-64.592299999999994</v>
      </c>
      <c r="JF1342">
        <v>33.375</v>
      </c>
      <c r="JG1342">
        <v>-57.445</v>
      </c>
      <c r="JI1342">
        <v>33.375</v>
      </c>
      <c r="JJ1342">
        <v>-64.569299999999998</v>
      </c>
      <c r="JQ1342">
        <v>33.375</v>
      </c>
      <c r="JR1342">
        <v>-57.469099999999997</v>
      </c>
      <c r="JT1342">
        <v>33.375</v>
      </c>
      <c r="JU1342">
        <v>-64.522300000000001</v>
      </c>
      <c r="KB1342">
        <v>33.375</v>
      </c>
      <c r="KC1342">
        <v>-59.392699999999998</v>
      </c>
      <c r="KE1342">
        <v>33.375</v>
      </c>
      <c r="KF1342">
        <v>-64.607399999999998</v>
      </c>
    </row>
    <row r="1343" spans="2:292" x14ac:dyDescent="0.2">
      <c r="B1343">
        <v>33.4</v>
      </c>
      <c r="C1343">
        <v>-55.993600000000001</v>
      </c>
      <c r="E1343">
        <v>33.4</v>
      </c>
      <c r="F1343">
        <v>-64.662999999999997</v>
      </c>
      <c r="M1343">
        <v>33.4</v>
      </c>
      <c r="N1343">
        <v>-58.322800000000001</v>
      </c>
      <c r="P1343">
        <v>33.4</v>
      </c>
      <c r="Q1343">
        <v>-64.631100000000004</v>
      </c>
      <c r="X1343">
        <v>33.4</v>
      </c>
      <c r="Y1343">
        <v>-59.979500000000002</v>
      </c>
      <c r="AA1343">
        <v>33.4</v>
      </c>
      <c r="AB1343">
        <v>-64.604900000000001</v>
      </c>
      <c r="AI1343">
        <v>33.4</v>
      </c>
      <c r="AJ1343">
        <v>-59.965600000000002</v>
      </c>
      <c r="AL1343">
        <v>33.4</v>
      </c>
      <c r="AM1343">
        <v>-64.548199999999994</v>
      </c>
      <c r="AT1343">
        <v>33.4</v>
      </c>
      <c r="AU1343">
        <v>-59.943300000000001</v>
      </c>
      <c r="AW1343">
        <v>33.4</v>
      </c>
      <c r="AX1343">
        <v>-64.524000000000001</v>
      </c>
      <c r="BE1343">
        <v>33.4</v>
      </c>
      <c r="BF1343">
        <v>-60.6126</v>
      </c>
      <c r="BH1343">
        <v>33.4</v>
      </c>
      <c r="BI1343">
        <v>-64.5441</v>
      </c>
      <c r="BP1343">
        <v>33.4</v>
      </c>
      <c r="BQ1343">
        <v>-61.005499999999998</v>
      </c>
      <c r="BS1343">
        <v>33.4</v>
      </c>
      <c r="BT1343">
        <v>-64.586399999999998</v>
      </c>
      <c r="CA1343">
        <v>33.4</v>
      </c>
      <c r="CB1343">
        <v>-59.980699999999999</v>
      </c>
      <c r="CD1343">
        <v>33.4</v>
      </c>
      <c r="CE1343">
        <v>-64.537999999999997</v>
      </c>
      <c r="CL1343">
        <v>33.4</v>
      </c>
      <c r="CM1343">
        <v>-58.430700000000002</v>
      </c>
      <c r="CO1343">
        <v>33.4</v>
      </c>
      <c r="CP1343">
        <v>-64.521299999999997</v>
      </c>
      <c r="CW1343">
        <v>33.4</v>
      </c>
      <c r="CX1343">
        <v>-58.451900000000002</v>
      </c>
      <c r="CZ1343">
        <v>33.4</v>
      </c>
      <c r="DA1343">
        <v>-64.552899999999994</v>
      </c>
      <c r="DH1343">
        <v>33.4</v>
      </c>
      <c r="DI1343">
        <v>-58.461100000000002</v>
      </c>
      <c r="DK1343">
        <v>33.4</v>
      </c>
      <c r="DL1343">
        <v>-64.6126</v>
      </c>
      <c r="DS1343">
        <v>33.4</v>
      </c>
      <c r="DT1343">
        <v>-57.423499999999997</v>
      </c>
      <c r="DV1343">
        <v>33.4</v>
      </c>
      <c r="DW1343">
        <v>-64.636300000000006</v>
      </c>
      <c r="ED1343">
        <v>33.4</v>
      </c>
      <c r="EE1343">
        <v>-61.033900000000003</v>
      </c>
      <c r="EG1343">
        <v>33.4</v>
      </c>
      <c r="EH1343">
        <v>-64.555800000000005</v>
      </c>
      <c r="EO1343">
        <v>33.4</v>
      </c>
      <c r="EP1343">
        <v>-60.6434</v>
      </c>
      <c r="ER1343">
        <v>33.4</v>
      </c>
      <c r="ES1343">
        <v>-64.543499999999995</v>
      </c>
      <c r="EZ1343">
        <v>33.4</v>
      </c>
      <c r="FA1343">
        <v>-61.056399999999996</v>
      </c>
      <c r="FC1343">
        <v>33.4</v>
      </c>
      <c r="FD1343">
        <v>-64.585999999999999</v>
      </c>
      <c r="FK1343">
        <v>33.4</v>
      </c>
      <c r="FL1343">
        <v>-60.6648</v>
      </c>
      <c r="FN1343">
        <v>33.4</v>
      </c>
      <c r="FO1343">
        <v>-64.589100000000002</v>
      </c>
      <c r="FV1343">
        <v>33.4</v>
      </c>
      <c r="FW1343">
        <v>-58.314399999999999</v>
      </c>
      <c r="FY1343">
        <v>33.4</v>
      </c>
      <c r="FZ1343">
        <v>-64.566500000000005</v>
      </c>
      <c r="GG1343">
        <v>33.4</v>
      </c>
      <c r="GH1343">
        <v>-58.313899999999997</v>
      </c>
      <c r="GJ1343">
        <v>33.4</v>
      </c>
      <c r="GK1343">
        <v>-64.521600000000007</v>
      </c>
      <c r="GR1343">
        <v>33.4</v>
      </c>
      <c r="GS1343">
        <v>-59.339799999999997</v>
      </c>
      <c r="GU1343">
        <v>33.4</v>
      </c>
      <c r="GV1343">
        <v>-64.522400000000005</v>
      </c>
      <c r="HC1343">
        <v>33.4</v>
      </c>
      <c r="HD1343">
        <v>-60.019199999999998</v>
      </c>
      <c r="HF1343">
        <v>33.4</v>
      </c>
      <c r="HG1343">
        <v>-64.543300000000002</v>
      </c>
      <c r="HN1343">
        <v>33.4</v>
      </c>
      <c r="HO1343">
        <v>-59.363700000000001</v>
      </c>
      <c r="HQ1343">
        <v>33.4</v>
      </c>
      <c r="HR1343">
        <v>-64.550399999999996</v>
      </c>
      <c r="HY1343">
        <v>33.4</v>
      </c>
      <c r="HZ1343">
        <v>-60.046900000000001</v>
      </c>
      <c r="IB1343">
        <v>33.4</v>
      </c>
      <c r="IC1343">
        <v>-64.5916</v>
      </c>
      <c r="IJ1343">
        <v>33.4</v>
      </c>
      <c r="IK1343">
        <v>-55.932000000000002</v>
      </c>
      <c r="IM1343">
        <v>33.4</v>
      </c>
      <c r="IN1343">
        <v>-64.5334</v>
      </c>
      <c r="IU1343">
        <v>33.4</v>
      </c>
      <c r="IV1343">
        <v>-55.894500000000001</v>
      </c>
      <c r="IX1343">
        <v>33.4</v>
      </c>
      <c r="IY1343">
        <v>-64.594099999999997</v>
      </c>
      <c r="JF1343">
        <v>33.4</v>
      </c>
      <c r="JG1343">
        <v>-57.4358</v>
      </c>
      <c r="JI1343">
        <v>33.4</v>
      </c>
      <c r="JJ1343">
        <v>-64.570700000000002</v>
      </c>
      <c r="JQ1343">
        <v>33.4</v>
      </c>
      <c r="JR1343">
        <v>-57.4617</v>
      </c>
      <c r="JT1343">
        <v>33.4</v>
      </c>
      <c r="JU1343">
        <v>-64.5227</v>
      </c>
      <c r="KB1343">
        <v>33.4</v>
      </c>
      <c r="KC1343">
        <v>-59.386400000000002</v>
      </c>
      <c r="KE1343">
        <v>33.4</v>
      </c>
      <c r="KF1343">
        <v>-64.608699999999999</v>
      </c>
    </row>
    <row r="1344" spans="2:292" x14ac:dyDescent="0.2">
      <c r="B1344">
        <v>33.424999999999997</v>
      </c>
      <c r="C1344">
        <v>-55.977800000000002</v>
      </c>
      <c r="E1344">
        <v>33.424999999999997</v>
      </c>
      <c r="F1344">
        <v>-64.665099999999995</v>
      </c>
      <c r="M1344">
        <v>33.424999999999997</v>
      </c>
      <c r="N1344">
        <v>-58.313899999999997</v>
      </c>
      <c r="P1344">
        <v>33.424999999999997</v>
      </c>
      <c r="Q1344">
        <v>-64.632800000000003</v>
      </c>
      <c r="X1344">
        <v>33.424999999999997</v>
      </c>
      <c r="Y1344">
        <v>-59.975099999999998</v>
      </c>
      <c r="AA1344">
        <v>33.424999999999997</v>
      </c>
      <c r="AB1344">
        <v>-64.606200000000001</v>
      </c>
      <c r="AI1344">
        <v>33.424999999999997</v>
      </c>
      <c r="AJ1344">
        <v>-59.9617</v>
      </c>
      <c r="AL1344">
        <v>33.424999999999997</v>
      </c>
      <c r="AM1344">
        <v>-64.548900000000003</v>
      </c>
      <c r="AT1344">
        <v>33.424999999999997</v>
      </c>
      <c r="AU1344">
        <v>-59.940100000000001</v>
      </c>
      <c r="AW1344">
        <v>33.424999999999997</v>
      </c>
      <c r="AX1344">
        <v>-64.523399999999995</v>
      </c>
      <c r="BE1344">
        <v>33.424999999999997</v>
      </c>
      <c r="BF1344">
        <v>-60.611499999999999</v>
      </c>
      <c r="BH1344">
        <v>33.424999999999997</v>
      </c>
      <c r="BI1344">
        <v>-64.542500000000004</v>
      </c>
      <c r="BP1344">
        <v>33.424999999999997</v>
      </c>
      <c r="BQ1344">
        <v>-61.006700000000002</v>
      </c>
      <c r="BS1344">
        <v>33.424999999999997</v>
      </c>
      <c r="BT1344">
        <v>-64.583600000000004</v>
      </c>
      <c r="CA1344">
        <v>33.424999999999997</v>
      </c>
      <c r="CB1344">
        <v>-59.978900000000003</v>
      </c>
      <c r="CD1344">
        <v>33.424999999999997</v>
      </c>
      <c r="CE1344">
        <v>-64.536600000000007</v>
      </c>
      <c r="CL1344">
        <v>33.424999999999997</v>
      </c>
      <c r="CM1344">
        <v>-58.425899999999999</v>
      </c>
      <c r="CO1344">
        <v>33.424999999999997</v>
      </c>
      <c r="CP1344">
        <v>-64.521100000000004</v>
      </c>
      <c r="CW1344">
        <v>33.424999999999997</v>
      </c>
      <c r="CX1344">
        <v>-58.445900000000002</v>
      </c>
      <c r="CZ1344">
        <v>33.424999999999997</v>
      </c>
      <c r="DA1344">
        <v>-64.553899999999999</v>
      </c>
      <c r="DH1344">
        <v>33.424999999999997</v>
      </c>
      <c r="DI1344">
        <v>-58.454099999999997</v>
      </c>
      <c r="DK1344">
        <v>33.424999999999997</v>
      </c>
      <c r="DL1344">
        <v>-64.614000000000004</v>
      </c>
      <c r="DS1344">
        <v>33.424999999999997</v>
      </c>
      <c r="DT1344">
        <v>-57.413499999999999</v>
      </c>
      <c r="DV1344">
        <v>33.424999999999997</v>
      </c>
      <c r="DW1344">
        <v>-64.638000000000005</v>
      </c>
      <c r="ED1344">
        <v>33.424999999999997</v>
      </c>
      <c r="EE1344">
        <v>-61.034999999999997</v>
      </c>
      <c r="EG1344">
        <v>33.424999999999997</v>
      </c>
      <c r="EH1344">
        <v>-64.554699999999997</v>
      </c>
      <c r="EO1344">
        <v>33.424999999999997</v>
      </c>
      <c r="EP1344">
        <v>-60.642000000000003</v>
      </c>
      <c r="ER1344">
        <v>33.424999999999997</v>
      </c>
      <c r="ES1344">
        <v>-64.543400000000005</v>
      </c>
      <c r="EZ1344">
        <v>33.424999999999997</v>
      </c>
      <c r="FA1344">
        <v>-61.057400000000001</v>
      </c>
      <c r="FC1344">
        <v>33.424999999999997</v>
      </c>
      <c r="FD1344">
        <v>-64.585800000000006</v>
      </c>
      <c r="FK1344">
        <v>33.424999999999997</v>
      </c>
      <c r="FL1344">
        <v>-60.662999999999997</v>
      </c>
      <c r="FN1344">
        <v>33.424999999999997</v>
      </c>
      <c r="FO1344">
        <v>-64.589699999999993</v>
      </c>
      <c r="FV1344">
        <v>33.424999999999997</v>
      </c>
      <c r="FW1344">
        <v>-58.306699999999999</v>
      </c>
      <c r="FY1344">
        <v>33.424999999999997</v>
      </c>
      <c r="FZ1344">
        <v>-64.567899999999995</v>
      </c>
      <c r="GG1344">
        <v>33.424999999999997</v>
      </c>
      <c r="GH1344">
        <v>-58.307600000000001</v>
      </c>
      <c r="GJ1344">
        <v>33.424999999999997</v>
      </c>
      <c r="GK1344">
        <v>-64.521900000000002</v>
      </c>
      <c r="GR1344">
        <v>33.424999999999997</v>
      </c>
      <c r="GS1344">
        <v>-59.335500000000003</v>
      </c>
      <c r="GU1344">
        <v>33.424999999999997</v>
      </c>
      <c r="GV1344">
        <v>-64.522000000000006</v>
      </c>
      <c r="HC1344">
        <v>33.424999999999997</v>
      </c>
      <c r="HD1344">
        <v>-60.0169</v>
      </c>
      <c r="HF1344">
        <v>33.424999999999997</v>
      </c>
      <c r="HG1344">
        <v>-64.543300000000002</v>
      </c>
      <c r="HN1344">
        <v>33.424999999999997</v>
      </c>
      <c r="HO1344">
        <v>-59.358499999999999</v>
      </c>
      <c r="HQ1344">
        <v>33.424999999999997</v>
      </c>
      <c r="HR1344">
        <v>-64.551199999999994</v>
      </c>
      <c r="HY1344">
        <v>33.424999999999997</v>
      </c>
      <c r="HZ1344">
        <v>-60.0441</v>
      </c>
      <c r="IB1344">
        <v>33.424999999999997</v>
      </c>
      <c r="IC1344">
        <v>-64.592299999999994</v>
      </c>
      <c r="IJ1344">
        <v>33.424999999999997</v>
      </c>
      <c r="IK1344">
        <v>-55.923400000000001</v>
      </c>
      <c r="IM1344">
        <v>33.424999999999997</v>
      </c>
      <c r="IN1344">
        <v>-64.534499999999994</v>
      </c>
      <c r="IU1344">
        <v>33.424999999999997</v>
      </c>
      <c r="IV1344">
        <v>-55.881999999999998</v>
      </c>
      <c r="IX1344">
        <v>33.424999999999997</v>
      </c>
      <c r="IY1344">
        <v>-64.596000000000004</v>
      </c>
      <c r="JF1344">
        <v>33.424999999999997</v>
      </c>
      <c r="JG1344">
        <v>-57.427199999999999</v>
      </c>
      <c r="JI1344">
        <v>33.424999999999997</v>
      </c>
      <c r="JJ1344">
        <v>-64.572199999999995</v>
      </c>
      <c r="JQ1344">
        <v>33.424999999999997</v>
      </c>
      <c r="JR1344">
        <v>-57.454799999999999</v>
      </c>
      <c r="JT1344">
        <v>33.424999999999997</v>
      </c>
      <c r="JU1344">
        <v>-64.523200000000003</v>
      </c>
      <c r="KB1344">
        <v>33.424999999999997</v>
      </c>
      <c r="KC1344">
        <v>-59.380400000000002</v>
      </c>
      <c r="KE1344">
        <v>33.424999999999997</v>
      </c>
      <c r="KF1344">
        <v>-64.61</v>
      </c>
    </row>
    <row r="1345" spans="2:292" x14ac:dyDescent="0.2">
      <c r="B1345">
        <v>33.450000000000003</v>
      </c>
      <c r="C1345">
        <v>-55.962800000000001</v>
      </c>
      <c r="E1345">
        <v>33.450000000000003</v>
      </c>
      <c r="F1345">
        <v>-64.667100000000005</v>
      </c>
      <c r="M1345">
        <v>33.450000000000003</v>
      </c>
      <c r="N1345">
        <v>-58.305700000000002</v>
      </c>
      <c r="P1345">
        <v>33.450000000000003</v>
      </c>
      <c r="Q1345">
        <v>-64.634500000000003</v>
      </c>
      <c r="X1345">
        <v>33.450000000000003</v>
      </c>
      <c r="Y1345">
        <v>-59.9711</v>
      </c>
      <c r="AA1345">
        <v>33.450000000000003</v>
      </c>
      <c r="AB1345">
        <v>-64.607399999999998</v>
      </c>
      <c r="AI1345">
        <v>33.450000000000003</v>
      </c>
      <c r="AJ1345">
        <v>-59.958199999999998</v>
      </c>
      <c r="AL1345">
        <v>33.450000000000003</v>
      </c>
      <c r="AM1345">
        <v>-64.549599999999998</v>
      </c>
      <c r="AT1345">
        <v>33.450000000000003</v>
      </c>
      <c r="AU1345">
        <v>-59.937199999999997</v>
      </c>
      <c r="AW1345">
        <v>33.450000000000003</v>
      </c>
      <c r="AX1345">
        <v>-64.522900000000007</v>
      </c>
      <c r="BE1345">
        <v>33.450000000000003</v>
      </c>
      <c r="BF1345">
        <v>-60.610700000000001</v>
      </c>
      <c r="BH1345">
        <v>33.450000000000003</v>
      </c>
      <c r="BI1345">
        <v>-64.540899999999993</v>
      </c>
      <c r="BP1345">
        <v>33.450000000000003</v>
      </c>
      <c r="BQ1345">
        <v>-61.008099999999999</v>
      </c>
      <c r="BS1345">
        <v>33.450000000000003</v>
      </c>
      <c r="BT1345">
        <v>-64.5809</v>
      </c>
      <c r="CA1345">
        <v>33.450000000000003</v>
      </c>
      <c r="CB1345">
        <v>-59.977400000000003</v>
      </c>
      <c r="CD1345">
        <v>33.450000000000003</v>
      </c>
      <c r="CE1345">
        <v>-64.535300000000007</v>
      </c>
      <c r="CL1345">
        <v>33.450000000000003</v>
      </c>
      <c r="CM1345">
        <v>-58.421500000000002</v>
      </c>
      <c r="CO1345">
        <v>33.450000000000003</v>
      </c>
      <c r="CP1345">
        <v>-64.520899999999997</v>
      </c>
      <c r="CW1345">
        <v>33.450000000000003</v>
      </c>
      <c r="CX1345">
        <v>-58.440300000000001</v>
      </c>
      <c r="CZ1345">
        <v>33.450000000000003</v>
      </c>
      <c r="DA1345">
        <v>-64.5548</v>
      </c>
      <c r="DH1345">
        <v>33.450000000000003</v>
      </c>
      <c r="DI1345">
        <v>-58.447600000000001</v>
      </c>
      <c r="DK1345">
        <v>33.450000000000003</v>
      </c>
      <c r="DL1345">
        <v>-64.615399999999994</v>
      </c>
      <c r="DS1345">
        <v>33.450000000000003</v>
      </c>
      <c r="DT1345">
        <v>-57.404000000000003</v>
      </c>
      <c r="DV1345">
        <v>33.450000000000003</v>
      </c>
      <c r="DW1345">
        <v>-64.639799999999994</v>
      </c>
      <c r="ED1345">
        <v>33.450000000000003</v>
      </c>
      <c r="EE1345">
        <v>-61.036299999999997</v>
      </c>
      <c r="EG1345">
        <v>33.450000000000003</v>
      </c>
      <c r="EH1345">
        <v>-64.553600000000003</v>
      </c>
      <c r="EO1345">
        <v>33.450000000000003</v>
      </c>
      <c r="EP1345">
        <v>-60.640799999999999</v>
      </c>
      <c r="ER1345">
        <v>33.450000000000003</v>
      </c>
      <c r="ES1345">
        <v>-64.543300000000002</v>
      </c>
      <c r="EZ1345">
        <v>33.450000000000003</v>
      </c>
      <c r="FA1345">
        <v>-61.058599999999998</v>
      </c>
      <c r="FC1345">
        <v>33.450000000000003</v>
      </c>
      <c r="FD1345">
        <v>-64.585599999999999</v>
      </c>
      <c r="FK1345">
        <v>33.450000000000003</v>
      </c>
      <c r="FL1345">
        <v>-60.661499999999997</v>
      </c>
      <c r="FN1345">
        <v>33.450000000000003</v>
      </c>
      <c r="FO1345">
        <v>-64.590299999999999</v>
      </c>
      <c r="FV1345">
        <v>33.450000000000003</v>
      </c>
      <c r="FW1345">
        <v>-58.299599999999998</v>
      </c>
      <c r="FY1345">
        <v>33.450000000000003</v>
      </c>
      <c r="FZ1345">
        <v>-64.569299999999998</v>
      </c>
      <c r="GG1345">
        <v>33.450000000000003</v>
      </c>
      <c r="GH1345">
        <v>-58.301900000000003</v>
      </c>
      <c r="GJ1345">
        <v>33.450000000000003</v>
      </c>
      <c r="GK1345">
        <v>-64.522300000000001</v>
      </c>
      <c r="GR1345">
        <v>33.450000000000003</v>
      </c>
      <c r="GS1345">
        <v>-59.331699999999998</v>
      </c>
      <c r="GU1345">
        <v>33.450000000000003</v>
      </c>
      <c r="GV1345">
        <v>-64.521699999999996</v>
      </c>
      <c r="HC1345">
        <v>33.450000000000003</v>
      </c>
      <c r="HD1345">
        <v>-60.014800000000001</v>
      </c>
      <c r="HF1345">
        <v>33.450000000000003</v>
      </c>
      <c r="HG1345">
        <v>-64.543400000000005</v>
      </c>
      <c r="HN1345">
        <v>33.450000000000003</v>
      </c>
      <c r="HO1345">
        <v>-59.3538</v>
      </c>
      <c r="HQ1345">
        <v>33.450000000000003</v>
      </c>
      <c r="HR1345">
        <v>-64.552099999999996</v>
      </c>
      <c r="HY1345">
        <v>33.450000000000003</v>
      </c>
      <c r="HZ1345">
        <v>-60.041499999999999</v>
      </c>
      <c r="IB1345">
        <v>33.450000000000003</v>
      </c>
      <c r="IC1345">
        <v>-64.593100000000007</v>
      </c>
      <c r="IJ1345">
        <v>33.450000000000003</v>
      </c>
      <c r="IK1345">
        <v>-55.915500000000002</v>
      </c>
      <c r="IM1345">
        <v>33.450000000000003</v>
      </c>
      <c r="IN1345">
        <v>-64.535700000000006</v>
      </c>
      <c r="IU1345">
        <v>33.450000000000003</v>
      </c>
      <c r="IV1345">
        <v>-55.8703</v>
      </c>
      <c r="IX1345">
        <v>33.450000000000003</v>
      </c>
      <c r="IY1345">
        <v>-64.597899999999996</v>
      </c>
      <c r="JF1345">
        <v>33.450000000000003</v>
      </c>
      <c r="JG1345">
        <v>-57.419199999999996</v>
      </c>
      <c r="JI1345">
        <v>33.450000000000003</v>
      </c>
      <c r="JJ1345">
        <v>-64.573700000000002</v>
      </c>
      <c r="JQ1345">
        <v>33.450000000000003</v>
      </c>
      <c r="JR1345">
        <v>-57.448500000000003</v>
      </c>
      <c r="JT1345">
        <v>33.450000000000003</v>
      </c>
      <c r="JU1345">
        <v>-64.523700000000005</v>
      </c>
      <c r="KB1345">
        <v>33.450000000000003</v>
      </c>
      <c r="KC1345">
        <v>-59.374899999999997</v>
      </c>
      <c r="KE1345">
        <v>33.450000000000003</v>
      </c>
      <c r="KF1345">
        <v>-64.6113</v>
      </c>
    </row>
    <row r="1346" spans="2:292" x14ac:dyDescent="0.2">
      <c r="B1346">
        <v>33.475000000000001</v>
      </c>
      <c r="C1346">
        <v>-55.948500000000003</v>
      </c>
      <c r="E1346">
        <v>33.475000000000001</v>
      </c>
      <c r="F1346">
        <v>-64.669200000000004</v>
      </c>
      <c r="M1346">
        <v>33.475000000000001</v>
      </c>
      <c r="N1346">
        <v>-58.298000000000002</v>
      </c>
      <c r="P1346">
        <v>33.475000000000001</v>
      </c>
      <c r="Q1346">
        <v>-64.636300000000006</v>
      </c>
      <c r="X1346">
        <v>33.475000000000001</v>
      </c>
      <c r="Y1346">
        <v>-59.967500000000001</v>
      </c>
      <c r="AA1346">
        <v>33.475000000000001</v>
      </c>
      <c r="AB1346">
        <v>-64.608699999999999</v>
      </c>
      <c r="AI1346">
        <v>33.475000000000001</v>
      </c>
      <c r="AJ1346">
        <v>-59.955100000000002</v>
      </c>
      <c r="AL1346">
        <v>33.475000000000001</v>
      </c>
      <c r="AM1346">
        <v>-64.550399999999996</v>
      </c>
      <c r="AT1346">
        <v>33.475000000000001</v>
      </c>
      <c r="AU1346">
        <v>-59.934899999999999</v>
      </c>
      <c r="AW1346">
        <v>33.475000000000001</v>
      </c>
      <c r="AX1346">
        <v>-64.522400000000005</v>
      </c>
      <c r="BE1346">
        <v>33.475000000000001</v>
      </c>
      <c r="BF1346">
        <v>-60.610199999999999</v>
      </c>
      <c r="BH1346">
        <v>33.475000000000001</v>
      </c>
      <c r="BI1346">
        <v>-64.539400000000001</v>
      </c>
      <c r="BP1346">
        <v>33.475000000000001</v>
      </c>
      <c r="BQ1346">
        <v>-61.009599999999999</v>
      </c>
      <c r="BS1346">
        <v>33.475000000000001</v>
      </c>
      <c r="BT1346">
        <v>-64.578199999999995</v>
      </c>
      <c r="CA1346">
        <v>33.475000000000001</v>
      </c>
      <c r="CB1346">
        <v>-59.976100000000002</v>
      </c>
      <c r="CD1346">
        <v>33.475000000000001</v>
      </c>
      <c r="CE1346">
        <v>-64.534000000000006</v>
      </c>
      <c r="CL1346">
        <v>33.475000000000001</v>
      </c>
      <c r="CM1346">
        <v>-58.417499999999997</v>
      </c>
      <c r="CO1346">
        <v>33.475000000000001</v>
      </c>
      <c r="CP1346">
        <v>-64.520700000000005</v>
      </c>
      <c r="CW1346">
        <v>33.475000000000001</v>
      </c>
      <c r="CX1346">
        <v>-58.435099999999998</v>
      </c>
      <c r="CZ1346">
        <v>33.475000000000001</v>
      </c>
      <c r="DA1346">
        <v>-64.555800000000005</v>
      </c>
      <c r="DH1346">
        <v>33.475000000000001</v>
      </c>
      <c r="DI1346">
        <v>-58.441499999999998</v>
      </c>
      <c r="DK1346">
        <v>33.475000000000001</v>
      </c>
      <c r="DL1346">
        <v>-64.616900000000001</v>
      </c>
      <c r="DS1346">
        <v>33.475000000000001</v>
      </c>
      <c r="DT1346">
        <v>-57.395200000000003</v>
      </c>
      <c r="DV1346">
        <v>33.475000000000001</v>
      </c>
      <c r="DW1346">
        <v>-64.641599999999997</v>
      </c>
      <c r="ED1346">
        <v>33.475000000000001</v>
      </c>
      <c r="EE1346">
        <v>-61.037700000000001</v>
      </c>
      <c r="EG1346">
        <v>33.475000000000001</v>
      </c>
      <c r="EH1346">
        <v>-64.552599999999998</v>
      </c>
      <c r="EO1346">
        <v>33.475000000000001</v>
      </c>
      <c r="EP1346">
        <v>-60.639800000000001</v>
      </c>
      <c r="ER1346">
        <v>33.475000000000001</v>
      </c>
      <c r="ES1346">
        <v>-64.543300000000002</v>
      </c>
      <c r="EZ1346">
        <v>33.475000000000001</v>
      </c>
      <c r="FA1346">
        <v>-61.059899999999999</v>
      </c>
      <c r="FC1346">
        <v>33.475000000000001</v>
      </c>
      <c r="FD1346">
        <v>-64.585400000000007</v>
      </c>
      <c r="FK1346">
        <v>33.475000000000001</v>
      </c>
      <c r="FL1346">
        <v>-60.660299999999999</v>
      </c>
      <c r="FN1346">
        <v>33.475000000000001</v>
      </c>
      <c r="FO1346">
        <v>-64.590900000000005</v>
      </c>
      <c r="FV1346">
        <v>33.475000000000001</v>
      </c>
      <c r="FW1346">
        <v>-58.292999999999999</v>
      </c>
      <c r="FY1346">
        <v>33.475000000000001</v>
      </c>
      <c r="FZ1346">
        <v>-64.570700000000002</v>
      </c>
      <c r="GG1346">
        <v>33.475000000000001</v>
      </c>
      <c r="GH1346">
        <v>-58.296900000000001</v>
      </c>
      <c r="GJ1346">
        <v>33.475000000000001</v>
      </c>
      <c r="GK1346">
        <v>-64.5227</v>
      </c>
      <c r="GR1346">
        <v>33.475000000000001</v>
      </c>
      <c r="GS1346">
        <v>-59.328299999999999</v>
      </c>
      <c r="GU1346">
        <v>33.475000000000001</v>
      </c>
      <c r="GV1346">
        <v>-64.521299999999997</v>
      </c>
      <c r="HC1346">
        <v>33.475000000000001</v>
      </c>
      <c r="HD1346">
        <v>-60.012900000000002</v>
      </c>
      <c r="HF1346">
        <v>33.475000000000001</v>
      </c>
      <c r="HG1346">
        <v>-64.543599999999998</v>
      </c>
      <c r="HN1346">
        <v>33.475000000000001</v>
      </c>
      <c r="HO1346">
        <v>-59.349400000000003</v>
      </c>
      <c r="HQ1346">
        <v>33.475000000000001</v>
      </c>
      <c r="HR1346">
        <v>-64.552899999999994</v>
      </c>
      <c r="HY1346">
        <v>33.475000000000001</v>
      </c>
      <c r="HZ1346">
        <v>-60.039200000000001</v>
      </c>
      <c r="IB1346">
        <v>33.475000000000001</v>
      </c>
      <c r="IC1346">
        <v>-64.593900000000005</v>
      </c>
      <c r="IJ1346">
        <v>33.475000000000001</v>
      </c>
      <c r="IK1346">
        <v>-55.9084</v>
      </c>
      <c r="IM1346">
        <v>33.475000000000001</v>
      </c>
      <c r="IN1346">
        <v>-64.536799999999999</v>
      </c>
      <c r="IU1346">
        <v>33.475000000000001</v>
      </c>
      <c r="IV1346">
        <v>-55.859400000000001</v>
      </c>
      <c r="IX1346">
        <v>33.475000000000001</v>
      </c>
      <c r="IY1346">
        <v>-64.599800000000002</v>
      </c>
      <c r="JF1346">
        <v>33.475000000000001</v>
      </c>
      <c r="JG1346">
        <v>-57.411700000000003</v>
      </c>
      <c r="JI1346">
        <v>33.475000000000001</v>
      </c>
      <c r="JJ1346">
        <v>-64.575199999999995</v>
      </c>
      <c r="JQ1346">
        <v>33.475000000000001</v>
      </c>
      <c r="JR1346">
        <v>-57.442799999999998</v>
      </c>
      <c r="JT1346">
        <v>33.475000000000001</v>
      </c>
      <c r="JU1346">
        <v>-64.524299999999997</v>
      </c>
      <c r="KB1346">
        <v>33.475000000000001</v>
      </c>
      <c r="KC1346">
        <v>-59.369700000000002</v>
      </c>
      <c r="KE1346">
        <v>33.475000000000001</v>
      </c>
      <c r="KF1346">
        <v>-64.6126</v>
      </c>
    </row>
    <row r="1347" spans="2:292" x14ac:dyDescent="0.2">
      <c r="B1347">
        <v>33.5</v>
      </c>
      <c r="C1347">
        <v>-55.935000000000002</v>
      </c>
      <c r="E1347">
        <v>33.5</v>
      </c>
      <c r="F1347">
        <v>-64.671300000000002</v>
      </c>
      <c r="M1347">
        <v>33.5</v>
      </c>
      <c r="N1347">
        <v>-58.290999999999997</v>
      </c>
      <c r="P1347">
        <v>33.5</v>
      </c>
      <c r="Q1347">
        <v>-64.638000000000005</v>
      </c>
      <c r="X1347">
        <v>33.5</v>
      </c>
      <c r="Y1347">
        <v>-59.964399999999998</v>
      </c>
      <c r="AA1347">
        <v>33.5</v>
      </c>
      <c r="AB1347">
        <v>-64.61</v>
      </c>
      <c r="AI1347">
        <v>33.5</v>
      </c>
      <c r="AJ1347">
        <v>-59.952500000000001</v>
      </c>
      <c r="AL1347">
        <v>33.5</v>
      </c>
      <c r="AM1347">
        <v>-64.551199999999994</v>
      </c>
      <c r="AT1347">
        <v>33.5</v>
      </c>
      <c r="AU1347">
        <v>-59.932899999999997</v>
      </c>
      <c r="AW1347">
        <v>33.5</v>
      </c>
      <c r="AX1347">
        <v>-64.522000000000006</v>
      </c>
      <c r="BE1347">
        <v>33.5</v>
      </c>
      <c r="BF1347">
        <v>-60.609900000000003</v>
      </c>
      <c r="BH1347">
        <v>33.5</v>
      </c>
      <c r="BI1347">
        <v>-64.537999999999997</v>
      </c>
      <c r="BP1347">
        <v>33.5</v>
      </c>
      <c r="BQ1347">
        <v>-61.011400000000002</v>
      </c>
      <c r="BS1347">
        <v>33.5</v>
      </c>
      <c r="BT1347">
        <v>-64.575599999999994</v>
      </c>
      <c r="CA1347">
        <v>33.5</v>
      </c>
      <c r="CB1347">
        <v>-59.975200000000001</v>
      </c>
      <c r="CD1347">
        <v>33.5</v>
      </c>
      <c r="CE1347">
        <v>-64.532899999999998</v>
      </c>
      <c r="CL1347">
        <v>33.5</v>
      </c>
      <c r="CM1347">
        <v>-58.413899999999998</v>
      </c>
      <c r="CO1347">
        <v>33.5</v>
      </c>
      <c r="CP1347">
        <v>-64.520600000000002</v>
      </c>
      <c r="CW1347">
        <v>33.5</v>
      </c>
      <c r="CX1347">
        <v>-58.430300000000003</v>
      </c>
      <c r="CZ1347">
        <v>33.5</v>
      </c>
      <c r="DA1347">
        <v>-64.556899999999999</v>
      </c>
      <c r="DH1347">
        <v>33.5</v>
      </c>
      <c r="DI1347">
        <v>-58.4358</v>
      </c>
      <c r="DK1347">
        <v>33.5</v>
      </c>
      <c r="DL1347">
        <v>-64.618300000000005</v>
      </c>
      <c r="DS1347">
        <v>33.5</v>
      </c>
      <c r="DT1347">
        <v>-57.386899999999997</v>
      </c>
      <c r="DV1347">
        <v>33.5</v>
      </c>
      <c r="DW1347">
        <v>-64.643500000000003</v>
      </c>
      <c r="ED1347">
        <v>33.5</v>
      </c>
      <c r="EE1347">
        <v>-61.039400000000001</v>
      </c>
      <c r="EG1347">
        <v>33.5</v>
      </c>
      <c r="EH1347">
        <v>-64.551699999999997</v>
      </c>
      <c r="EO1347">
        <v>33.5</v>
      </c>
      <c r="EP1347">
        <v>-60.639200000000002</v>
      </c>
      <c r="ER1347">
        <v>33.5</v>
      </c>
      <c r="ES1347">
        <v>-64.543300000000002</v>
      </c>
      <c r="EZ1347">
        <v>33.5</v>
      </c>
      <c r="FA1347">
        <v>-61.061399999999999</v>
      </c>
      <c r="FC1347">
        <v>33.5</v>
      </c>
      <c r="FD1347">
        <v>-64.585400000000007</v>
      </c>
      <c r="FK1347">
        <v>33.5</v>
      </c>
      <c r="FL1347">
        <v>-60.659300000000002</v>
      </c>
      <c r="FN1347">
        <v>33.5</v>
      </c>
      <c r="FO1347">
        <v>-64.5916</v>
      </c>
      <c r="FV1347">
        <v>33.5</v>
      </c>
      <c r="FW1347">
        <v>-58.287100000000002</v>
      </c>
      <c r="FY1347">
        <v>33.5</v>
      </c>
      <c r="FZ1347">
        <v>-64.572199999999995</v>
      </c>
      <c r="GG1347">
        <v>33.5</v>
      </c>
      <c r="GH1347">
        <v>-58.292400000000001</v>
      </c>
      <c r="GJ1347">
        <v>33.5</v>
      </c>
      <c r="GK1347">
        <v>-64.523200000000003</v>
      </c>
      <c r="GR1347">
        <v>33.5</v>
      </c>
      <c r="GS1347">
        <v>-59.325200000000002</v>
      </c>
      <c r="GU1347">
        <v>33.5</v>
      </c>
      <c r="GV1347">
        <v>-64.521100000000004</v>
      </c>
      <c r="HC1347">
        <v>33.5</v>
      </c>
      <c r="HD1347">
        <v>-60.011400000000002</v>
      </c>
      <c r="HF1347">
        <v>33.5</v>
      </c>
      <c r="HG1347">
        <v>-64.543800000000005</v>
      </c>
      <c r="HN1347">
        <v>33.5</v>
      </c>
      <c r="HO1347">
        <v>-59.345399999999998</v>
      </c>
      <c r="HQ1347">
        <v>33.5</v>
      </c>
      <c r="HR1347">
        <v>-64.553899999999999</v>
      </c>
      <c r="HY1347">
        <v>33.5</v>
      </c>
      <c r="HZ1347">
        <v>-60.037199999999999</v>
      </c>
      <c r="IB1347">
        <v>33.5</v>
      </c>
      <c r="IC1347">
        <v>-64.594700000000003</v>
      </c>
      <c r="IJ1347">
        <v>33.5</v>
      </c>
      <c r="IK1347">
        <v>-55.902200000000001</v>
      </c>
      <c r="IM1347">
        <v>33.5</v>
      </c>
      <c r="IN1347">
        <v>-64.537999999999997</v>
      </c>
      <c r="IU1347">
        <v>33.5</v>
      </c>
      <c r="IV1347">
        <v>-55.849299999999999</v>
      </c>
      <c r="IX1347">
        <v>33.5</v>
      </c>
      <c r="IY1347">
        <v>-64.601799999999997</v>
      </c>
      <c r="JF1347">
        <v>33.5</v>
      </c>
      <c r="JG1347">
        <v>-57.404800000000002</v>
      </c>
      <c r="JI1347">
        <v>33.5</v>
      </c>
      <c r="JJ1347">
        <v>-64.576800000000006</v>
      </c>
      <c r="JQ1347">
        <v>33.5</v>
      </c>
      <c r="JR1347">
        <v>-57.437600000000003</v>
      </c>
      <c r="JT1347">
        <v>33.5</v>
      </c>
      <c r="JU1347">
        <v>-64.524900000000002</v>
      </c>
      <c r="KB1347">
        <v>33.5</v>
      </c>
      <c r="KC1347">
        <v>-59.365000000000002</v>
      </c>
      <c r="KE1347">
        <v>33.5</v>
      </c>
      <c r="KF1347">
        <v>-64.614000000000004</v>
      </c>
    </row>
    <row r="1348" spans="2:292" x14ac:dyDescent="0.2">
      <c r="B1348">
        <v>33.524999999999999</v>
      </c>
      <c r="C1348">
        <v>-55.9223</v>
      </c>
      <c r="E1348">
        <v>33.524999999999999</v>
      </c>
      <c r="F1348">
        <v>-64.673500000000004</v>
      </c>
      <c r="M1348">
        <v>33.524999999999999</v>
      </c>
      <c r="N1348">
        <v>-58.284500000000001</v>
      </c>
      <c r="P1348">
        <v>33.524999999999999</v>
      </c>
      <c r="Q1348">
        <v>-64.639799999999994</v>
      </c>
      <c r="X1348">
        <v>33.524999999999999</v>
      </c>
      <c r="Y1348">
        <v>-59.9617</v>
      </c>
      <c r="AA1348">
        <v>33.524999999999999</v>
      </c>
      <c r="AB1348">
        <v>-64.6113</v>
      </c>
      <c r="AI1348">
        <v>33.524999999999999</v>
      </c>
      <c r="AJ1348">
        <v>-59.950299999999999</v>
      </c>
      <c r="AL1348">
        <v>33.524999999999999</v>
      </c>
      <c r="AM1348">
        <v>-64.552099999999996</v>
      </c>
      <c r="AT1348">
        <v>33.524999999999999</v>
      </c>
      <c r="AU1348">
        <v>-59.9313</v>
      </c>
      <c r="AW1348">
        <v>33.524999999999999</v>
      </c>
      <c r="AX1348">
        <v>-64.521699999999996</v>
      </c>
      <c r="BE1348">
        <v>33.524999999999999</v>
      </c>
      <c r="BF1348">
        <v>-60.61</v>
      </c>
      <c r="BH1348">
        <v>33.524999999999999</v>
      </c>
      <c r="BI1348">
        <v>-64.536600000000007</v>
      </c>
      <c r="BP1348">
        <v>33.524999999999999</v>
      </c>
      <c r="BQ1348">
        <v>-61.013300000000001</v>
      </c>
      <c r="BS1348">
        <v>33.524999999999999</v>
      </c>
      <c r="BT1348">
        <v>-64.573099999999997</v>
      </c>
      <c r="CA1348">
        <v>33.524999999999999</v>
      </c>
      <c r="CB1348">
        <v>-59.974499999999999</v>
      </c>
      <c r="CD1348">
        <v>33.524999999999999</v>
      </c>
      <c r="CE1348">
        <v>-64.531700000000001</v>
      </c>
      <c r="CL1348">
        <v>33.524999999999999</v>
      </c>
      <c r="CM1348">
        <v>-58.410699999999999</v>
      </c>
      <c r="CO1348">
        <v>33.524999999999999</v>
      </c>
      <c r="CP1348">
        <v>-64.520600000000002</v>
      </c>
      <c r="CW1348">
        <v>33.524999999999999</v>
      </c>
      <c r="CX1348">
        <v>-58.426000000000002</v>
      </c>
      <c r="CZ1348">
        <v>33.524999999999999</v>
      </c>
      <c r="DA1348">
        <v>-64.558000000000007</v>
      </c>
      <c r="DH1348">
        <v>33.524999999999999</v>
      </c>
      <c r="DI1348">
        <v>-58.430500000000002</v>
      </c>
      <c r="DK1348">
        <v>33.524999999999999</v>
      </c>
      <c r="DL1348">
        <v>-64.619799999999998</v>
      </c>
      <c r="DS1348">
        <v>33.524999999999999</v>
      </c>
      <c r="DT1348">
        <v>-57.379199999999997</v>
      </c>
      <c r="DV1348">
        <v>33.524999999999999</v>
      </c>
      <c r="DW1348">
        <v>-64.645300000000006</v>
      </c>
      <c r="ED1348">
        <v>33.524999999999999</v>
      </c>
      <c r="EE1348">
        <v>-61.041200000000003</v>
      </c>
      <c r="EG1348">
        <v>33.524999999999999</v>
      </c>
      <c r="EH1348">
        <v>-64.550700000000006</v>
      </c>
      <c r="EO1348">
        <v>33.524999999999999</v>
      </c>
      <c r="EP1348">
        <v>-60.6389</v>
      </c>
      <c r="ER1348">
        <v>33.524999999999999</v>
      </c>
      <c r="ES1348">
        <v>-64.543300000000002</v>
      </c>
      <c r="EZ1348">
        <v>33.524999999999999</v>
      </c>
      <c r="FA1348">
        <v>-61.063099999999999</v>
      </c>
      <c r="FC1348">
        <v>33.524999999999999</v>
      </c>
      <c r="FD1348">
        <v>-64.585300000000004</v>
      </c>
      <c r="FK1348">
        <v>33.524999999999999</v>
      </c>
      <c r="FL1348">
        <v>-60.658700000000003</v>
      </c>
      <c r="FN1348">
        <v>33.524999999999999</v>
      </c>
      <c r="FO1348">
        <v>-64.592299999999994</v>
      </c>
      <c r="FV1348">
        <v>33.524999999999999</v>
      </c>
      <c r="FW1348">
        <v>-58.281700000000001</v>
      </c>
      <c r="FY1348">
        <v>33.524999999999999</v>
      </c>
      <c r="FZ1348">
        <v>-64.573700000000002</v>
      </c>
      <c r="GG1348">
        <v>33.524999999999999</v>
      </c>
      <c r="GH1348">
        <v>-58.288499999999999</v>
      </c>
      <c r="GJ1348">
        <v>33.524999999999999</v>
      </c>
      <c r="GK1348">
        <v>-64.523700000000005</v>
      </c>
      <c r="GR1348">
        <v>33.524999999999999</v>
      </c>
      <c r="GS1348">
        <v>-59.322600000000001</v>
      </c>
      <c r="GU1348">
        <v>33.524999999999999</v>
      </c>
      <c r="GV1348">
        <v>-64.520899999999997</v>
      </c>
      <c r="HC1348">
        <v>33.524999999999999</v>
      </c>
      <c r="HD1348">
        <v>-60.010100000000001</v>
      </c>
      <c r="HF1348">
        <v>33.524999999999999</v>
      </c>
      <c r="HG1348">
        <v>-64.543999999999997</v>
      </c>
      <c r="HN1348">
        <v>33.524999999999999</v>
      </c>
      <c r="HO1348">
        <v>-59.341900000000003</v>
      </c>
      <c r="HQ1348">
        <v>33.524999999999999</v>
      </c>
      <c r="HR1348">
        <v>-64.5548</v>
      </c>
      <c r="HY1348">
        <v>33.524999999999999</v>
      </c>
      <c r="HZ1348">
        <v>-60.035499999999999</v>
      </c>
      <c r="IB1348">
        <v>33.524999999999999</v>
      </c>
      <c r="IC1348">
        <v>-64.595600000000005</v>
      </c>
      <c r="IJ1348">
        <v>33.524999999999999</v>
      </c>
      <c r="IK1348">
        <v>-55.896700000000003</v>
      </c>
      <c r="IM1348">
        <v>33.524999999999999</v>
      </c>
      <c r="IN1348">
        <v>-64.539299999999997</v>
      </c>
      <c r="IU1348">
        <v>33.524999999999999</v>
      </c>
      <c r="IV1348">
        <v>-55.8399</v>
      </c>
      <c r="IX1348">
        <v>33.524999999999999</v>
      </c>
      <c r="IY1348">
        <v>-64.603800000000007</v>
      </c>
      <c r="JF1348">
        <v>33.524999999999999</v>
      </c>
      <c r="JG1348">
        <v>-57.398499999999999</v>
      </c>
      <c r="JI1348">
        <v>33.524999999999999</v>
      </c>
      <c r="JJ1348">
        <v>-64.578400000000002</v>
      </c>
      <c r="JQ1348">
        <v>33.524999999999999</v>
      </c>
      <c r="JR1348">
        <v>-57.433</v>
      </c>
      <c r="JT1348">
        <v>33.524999999999999</v>
      </c>
      <c r="JU1348">
        <v>-64.525599999999997</v>
      </c>
      <c r="KB1348">
        <v>33.524999999999999</v>
      </c>
      <c r="KC1348">
        <v>-59.360700000000001</v>
      </c>
      <c r="KE1348">
        <v>33.524999999999999</v>
      </c>
      <c r="KF1348">
        <v>-64.615399999999994</v>
      </c>
    </row>
    <row r="1349" spans="2:292" x14ac:dyDescent="0.2">
      <c r="B1349">
        <v>33.549999999999997</v>
      </c>
      <c r="C1349">
        <v>-55.910299999999999</v>
      </c>
      <c r="E1349">
        <v>33.549999999999997</v>
      </c>
      <c r="F1349">
        <v>-64.675600000000003</v>
      </c>
      <c r="M1349">
        <v>33.549999999999997</v>
      </c>
      <c r="N1349">
        <v>-58.278700000000001</v>
      </c>
      <c r="P1349">
        <v>33.549999999999997</v>
      </c>
      <c r="Q1349">
        <v>-64.641599999999997</v>
      </c>
      <c r="X1349">
        <v>33.549999999999997</v>
      </c>
      <c r="Y1349">
        <v>-59.959400000000002</v>
      </c>
      <c r="AA1349">
        <v>33.549999999999997</v>
      </c>
      <c r="AB1349">
        <v>-64.6126</v>
      </c>
      <c r="AI1349">
        <v>33.549999999999997</v>
      </c>
      <c r="AJ1349">
        <v>-59.948500000000003</v>
      </c>
      <c r="AL1349">
        <v>33.549999999999997</v>
      </c>
      <c r="AM1349">
        <v>-64.552899999999994</v>
      </c>
      <c r="AT1349">
        <v>33.549999999999997</v>
      </c>
      <c r="AU1349">
        <v>-59.930199999999999</v>
      </c>
      <c r="AW1349">
        <v>33.549999999999997</v>
      </c>
      <c r="AX1349">
        <v>-64.521299999999997</v>
      </c>
      <c r="BE1349">
        <v>33.549999999999997</v>
      </c>
      <c r="BF1349">
        <v>-60.610300000000002</v>
      </c>
      <c r="BH1349">
        <v>33.549999999999997</v>
      </c>
      <c r="BI1349">
        <v>-64.535300000000007</v>
      </c>
      <c r="BP1349">
        <v>33.549999999999997</v>
      </c>
      <c r="BQ1349">
        <v>-61.015500000000003</v>
      </c>
      <c r="BS1349">
        <v>33.549999999999997</v>
      </c>
      <c r="BT1349">
        <v>-64.570599999999999</v>
      </c>
      <c r="CA1349">
        <v>33.549999999999997</v>
      </c>
      <c r="CB1349">
        <v>-59.9741</v>
      </c>
      <c r="CD1349">
        <v>33.549999999999997</v>
      </c>
      <c r="CE1349">
        <v>-64.530600000000007</v>
      </c>
      <c r="CL1349">
        <v>33.549999999999997</v>
      </c>
      <c r="CM1349">
        <v>-58.407899999999998</v>
      </c>
      <c r="CO1349">
        <v>33.549999999999997</v>
      </c>
      <c r="CP1349">
        <v>-64.520600000000002</v>
      </c>
      <c r="CW1349">
        <v>33.549999999999997</v>
      </c>
      <c r="CX1349">
        <v>-58.421999999999997</v>
      </c>
      <c r="CZ1349">
        <v>33.549999999999997</v>
      </c>
      <c r="DA1349">
        <v>-64.559100000000001</v>
      </c>
      <c r="DH1349">
        <v>33.549999999999997</v>
      </c>
      <c r="DI1349">
        <v>-58.425600000000003</v>
      </c>
      <c r="DK1349">
        <v>33.549999999999997</v>
      </c>
      <c r="DL1349">
        <v>-64.621399999999994</v>
      </c>
      <c r="DS1349">
        <v>33.549999999999997</v>
      </c>
      <c r="DT1349">
        <v>-57.372100000000003</v>
      </c>
      <c r="DV1349">
        <v>33.549999999999997</v>
      </c>
      <c r="DW1349">
        <v>-64.647199999999998</v>
      </c>
      <c r="ED1349">
        <v>33.549999999999997</v>
      </c>
      <c r="EE1349">
        <v>-61.043199999999999</v>
      </c>
      <c r="EG1349">
        <v>33.549999999999997</v>
      </c>
      <c r="EH1349">
        <v>-64.549899999999994</v>
      </c>
      <c r="EO1349">
        <v>33.549999999999997</v>
      </c>
      <c r="EP1349">
        <v>-60.638800000000003</v>
      </c>
      <c r="ER1349">
        <v>33.549999999999997</v>
      </c>
      <c r="ES1349">
        <v>-64.543400000000005</v>
      </c>
      <c r="EZ1349">
        <v>33.549999999999997</v>
      </c>
      <c r="FA1349">
        <v>-61.064999999999998</v>
      </c>
      <c r="FC1349">
        <v>33.549999999999997</v>
      </c>
      <c r="FD1349">
        <v>-64.585300000000004</v>
      </c>
      <c r="FK1349">
        <v>33.549999999999997</v>
      </c>
      <c r="FL1349">
        <v>-60.658299999999997</v>
      </c>
      <c r="FN1349">
        <v>33.549999999999997</v>
      </c>
      <c r="FO1349">
        <v>-64.593100000000007</v>
      </c>
      <c r="FV1349">
        <v>33.549999999999997</v>
      </c>
      <c r="FW1349">
        <v>-58.277000000000001</v>
      </c>
      <c r="FY1349">
        <v>33.549999999999997</v>
      </c>
      <c r="FZ1349">
        <v>-64.575199999999995</v>
      </c>
      <c r="GG1349">
        <v>33.549999999999997</v>
      </c>
      <c r="GH1349">
        <v>-58.285200000000003</v>
      </c>
      <c r="GJ1349">
        <v>33.549999999999997</v>
      </c>
      <c r="GK1349">
        <v>-64.524299999999997</v>
      </c>
      <c r="GR1349">
        <v>33.549999999999997</v>
      </c>
      <c r="GS1349">
        <v>-59.320500000000003</v>
      </c>
      <c r="GU1349">
        <v>33.549999999999997</v>
      </c>
      <c r="GV1349">
        <v>-64.520700000000005</v>
      </c>
      <c r="HC1349">
        <v>33.549999999999997</v>
      </c>
      <c r="HD1349">
        <v>-60.0092</v>
      </c>
      <c r="HF1349">
        <v>33.549999999999997</v>
      </c>
      <c r="HG1349">
        <v>-64.544300000000007</v>
      </c>
      <c r="HN1349">
        <v>33.549999999999997</v>
      </c>
      <c r="HO1349">
        <v>-59.338799999999999</v>
      </c>
      <c r="HQ1349">
        <v>33.549999999999997</v>
      </c>
      <c r="HR1349">
        <v>-64.555800000000005</v>
      </c>
      <c r="HY1349">
        <v>33.549999999999997</v>
      </c>
      <c r="HZ1349">
        <v>-60.033999999999999</v>
      </c>
      <c r="IB1349">
        <v>33.549999999999997</v>
      </c>
      <c r="IC1349">
        <v>-64.596500000000006</v>
      </c>
      <c r="IJ1349">
        <v>33.549999999999997</v>
      </c>
      <c r="IK1349">
        <v>-55.892000000000003</v>
      </c>
      <c r="IM1349">
        <v>33.549999999999997</v>
      </c>
      <c r="IN1349">
        <v>-64.540499999999994</v>
      </c>
      <c r="IU1349">
        <v>33.549999999999997</v>
      </c>
      <c r="IV1349">
        <v>-55.831299999999999</v>
      </c>
      <c r="IX1349">
        <v>33.549999999999997</v>
      </c>
      <c r="IY1349">
        <v>-64.605800000000002</v>
      </c>
      <c r="JF1349">
        <v>33.549999999999997</v>
      </c>
      <c r="JG1349">
        <v>-57.392800000000001</v>
      </c>
      <c r="JI1349">
        <v>33.549999999999997</v>
      </c>
      <c r="JJ1349">
        <v>-64.58</v>
      </c>
      <c r="JQ1349">
        <v>33.549999999999997</v>
      </c>
      <c r="JR1349">
        <v>-57.429000000000002</v>
      </c>
      <c r="JT1349">
        <v>33.549999999999997</v>
      </c>
      <c r="JU1349">
        <v>-64.526300000000006</v>
      </c>
      <c r="KB1349">
        <v>33.549999999999997</v>
      </c>
      <c r="KC1349">
        <v>-59.3568</v>
      </c>
      <c r="KE1349">
        <v>33.549999999999997</v>
      </c>
      <c r="KF1349">
        <v>-64.616900000000001</v>
      </c>
    </row>
    <row r="1350" spans="2:292" x14ac:dyDescent="0.2">
      <c r="B1350">
        <v>33.575000000000003</v>
      </c>
      <c r="C1350">
        <v>-55.899099999999997</v>
      </c>
      <c r="E1350">
        <v>33.575000000000003</v>
      </c>
      <c r="F1350">
        <v>-64.677700000000002</v>
      </c>
      <c r="M1350">
        <v>33.575000000000003</v>
      </c>
      <c r="N1350">
        <v>-58.273400000000002</v>
      </c>
      <c r="P1350">
        <v>33.575000000000003</v>
      </c>
      <c r="Q1350">
        <v>-64.643500000000003</v>
      </c>
      <c r="X1350">
        <v>33.575000000000003</v>
      </c>
      <c r="Y1350">
        <v>-59.957500000000003</v>
      </c>
      <c r="AA1350">
        <v>33.575000000000003</v>
      </c>
      <c r="AB1350">
        <v>-64.614000000000004</v>
      </c>
      <c r="AI1350">
        <v>33.575000000000003</v>
      </c>
      <c r="AJ1350">
        <v>-59.947099999999999</v>
      </c>
      <c r="AL1350">
        <v>33.575000000000003</v>
      </c>
      <c r="AM1350">
        <v>-64.553899999999999</v>
      </c>
      <c r="AT1350">
        <v>33.575000000000003</v>
      </c>
      <c r="AU1350">
        <v>-59.929499999999997</v>
      </c>
      <c r="AW1350">
        <v>33.575000000000003</v>
      </c>
      <c r="AX1350">
        <v>-64.521100000000004</v>
      </c>
      <c r="BE1350">
        <v>33.575000000000003</v>
      </c>
      <c r="BF1350">
        <v>-60.610900000000001</v>
      </c>
      <c r="BH1350">
        <v>33.575000000000003</v>
      </c>
      <c r="BI1350">
        <v>-64.534000000000006</v>
      </c>
      <c r="BP1350">
        <v>33.575000000000003</v>
      </c>
      <c r="BQ1350">
        <v>-61.017800000000001</v>
      </c>
      <c r="BS1350">
        <v>33.575000000000003</v>
      </c>
      <c r="BT1350">
        <v>-64.568200000000004</v>
      </c>
      <c r="CA1350">
        <v>33.575000000000003</v>
      </c>
      <c r="CB1350">
        <v>-59.973999999999997</v>
      </c>
      <c r="CD1350">
        <v>33.575000000000003</v>
      </c>
      <c r="CE1350">
        <v>-64.529600000000002</v>
      </c>
      <c r="CL1350">
        <v>33.575000000000003</v>
      </c>
      <c r="CM1350">
        <v>-58.4056</v>
      </c>
      <c r="CO1350">
        <v>33.575000000000003</v>
      </c>
      <c r="CP1350">
        <v>-64.520600000000002</v>
      </c>
      <c r="CW1350">
        <v>33.575000000000003</v>
      </c>
      <c r="CX1350">
        <v>-58.418500000000002</v>
      </c>
      <c r="CZ1350">
        <v>33.575000000000003</v>
      </c>
      <c r="DA1350">
        <v>-64.560199999999995</v>
      </c>
      <c r="DH1350">
        <v>33.575000000000003</v>
      </c>
      <c r="DI1350">
        <v>-58.421199999999999</v>
      </c>
      <c r="DK1350">
        <v>33.575000000000003</v>
      </c>
      <c r="DL1350">
        <v>-64.622900000000001</v>
      </c>
      <c r="DS1350">
        <v>33.575000000000003</v>
      </c>
      <c r="DT1350">
        <v>-57.365600000000001</v>
      </c>
      <c r="DV1350">
        <v>33.575000000000003</v>
      </c>
      <c r="DW1350">
        <v>-64.649100000000004</v>
      </c>
      <c r="ED1350">
        <v>33.575000000000003</v>
      </c>
      <c r="EE1350">
        <v>-61.045400000000001</v>
      </c>
      <c r="EG1350">
        <v>33.575000000000003</v>
      </c>
      <c r="EH1350">
        <v>-64.549099999999996</v>
      </c>
      <c r="EO1350">
        <v>33.575000000000003</v>
      </c>
      <c r="EP1350">
        <v>-60.639000000000003</v>
      </c>
      <c r="ER1350">
        <v>33.575000000000003</v>
      </c>
      <c r="ES1350">
        <v>-64.543599999999998</v>
      </c>
      <c r="EZ1350">
        <v>33.575000000000003</v>
      </c>
      <c r="FA1350">
        <v>-61.067100000000003</v>
      </c>
      <c r="FC1350">
        <v>33.575000000000003</v>
      </c>
      <c r="FD1350">
        <v>-64.585300000000004</v>
      </c>
      <c r="FK1350">
        <v>33.575000000000003</v>
      </c>
      <c r="FL1350">
        <v>-60.658200000000001</v>
      </c>
      <c r="FN1350">
        <v>33.575000000000003</v>
      </c>
      <c r="FO1350">
        <v>-64.593900000000005</v>
      </c>
      <c r="FV1350">
        <v>33.575000000000003</v>
      </c>
      <c r="FW1350">
        <v>-58.2729</v>
      </c>
      <c r="FY1350">
        <v>33.575000000000003</v>
      </c>
      <c r="FZ1350">
        <v>-64.576800000000006</v>
      </c>
      <c r="GG1350">
        <v>33.575000000000003</v>
      </c>
      <c r="GH1350">
        <v>-58.282499999999999</v>
      </c>
      <c r="GJ1350">
        <v>33.575000000000003</v>
      </c>
      <c r="GK1350">
        <v>-64.524900000000002</v>
      </c>
      <c r="GR1350">
        <v>33.575000000000003</v>
      </c>
      <c r="GS1350">
        <v>-59.3187</v>
      </c>
      <c r="GU1350">
        <v>33.575000000000003</v>
      </c>
      <c r="GV1350">
        <v>-64.520600000000002</v>
      </c>
      <c r="HC1350">
        <v>33.575000000000003</v>
      </c>
      <c r="HD1350">
        <v>-60.008499999999998</v>
      </c>
      <c r="HF1350">
        <v>33.575000000000003</v>
      </c>
      <c r="HG1350">
        <v>-64.544600000000003</v>
      </c>
      <c r="HN1350">
        <v>33.575000000000003</v>
      </c>
      <c r="HO1350">
        <v>-59.336100000000002</v>
      </c>
      <c r="HQ1350">
        <v>33.575000000000003</v>
      </c>
      <c r="HR1350">
        <v>-64.556899999999999</v>
      </c>
      <c r="HY1350">
        <v>33.575000000000003</v>
      </c>
      <c r="HZ1350">
        <v>-60.032899999999998</v>
      </c>
      <c r="IB1350">
        <v>33.575000000000003</v>
      </c>
      <c r="IC1350">
        <v>-64.597399999999993</v>
      </c>
      <c r="IJ1350">
        <v>33.575000000000003</v>
      </c>
      <c r="IK1350">
        <v>-55.888199999999998</v>
      </c>
      <c r="IM1350">
        <v>33.575000000000003</v>
      </c>
      <c r="IN1350">
        <v>-64.541799999999995</v>
      </c>
      <c r="IU1350">
        <v>33.575000000000003</v>
      </c>
      <c r="IV1350">
        <v>-55.823599999999999</v>
      </c>
      <c r="IX1350">
        <v>33.575000000000003</v>
      </c>
      <c r="IY1350">
        <v>-64.607799999999997</v>
      </c>
      <c r="JF1350">
        <v>33.575000000000003</v>
      </c>
      <c r="JG1350">
        <v>-57.387700000000002</v>
      </c>
      <c r="JI1350">
        <v>33.575000000000003</v>
      </c>
      <c r="JJ1350">
        <v>-64.581699999999998</v>
      </c>
      <c r="JQ1350">
        <v>33.575000000000003</v>
      </c>
      <c r="JR1350">
        <v>-57.425600000000003</v>
      </c>
      <c r="JT1350">
        <v>33.575000000000003</v>
      </c>
      <c r="JU1350">
        <v>-64.527000000000001</v>
      </c>
      <c r="KB1350">
        <v>33.575000000000003</v>
      </c>
      <c r="KC1350">
        <v>-59.353299999999997</v>
      </c>
      <c r="KE1350">
        <v>33.575000000000003</v>
      </c>
      <c r="KF1350">
        <v>-64.618300000000005</v>
      </c>
    </row>
    <row r="1351" spans="2:292" x14ac:dyDescent="0.2">
      <c r="B1351">
        <v>33.6</v>
      </c>
      <c r="C1351">
        <v>-55.8887</v>
      </c>
      <c r="E1351">
        <v>33.6</v>
      </c>
      <c r="F1351">
        <v>-64.679900000000004</v>
      </c>
      <c r="M1351">
        <v>33.6</v>
      </c>
      <c r="N1351">
        <v>-58.268799999999999</v>
      </c>
      <c r="P1351">
        <v>33.6</v>
      </c>
      <c r="Q1351">
        <v>-64.645300000000006</v>
      </c>
      <c r="X1351">
        <v>33.6</v>
      </c>
      <c r="Y1351">
        <v>-59.956000000000003</v>
      </c>
      <c r="AA1351">
        <v>33.6</v>
      </c>
      <c r="AB1351">
        <v>-64.615399999999994</v>
      </c>
      <c r="AI1351">
        <v>33.6</v>
      </c>
      <c r="AJ1351">
        <v>-59.946100000000001</v>
      </c>
      <c r="AL1351">
        <v>33.6</v>
      </c>
      <c r="AM1351">
        <v>-64.5548</v>
      </c>
      <c r="AT1351">
        <v>33.6</v>
      </c>
      <c r="AU1351">
        <v>-59.929200000000002</v>
      </c>
      <c r="AW1351">
        <v>33.6</v>
      </c>
      <c r="AX1351">
        <v>-64.520899999999997</v>
      </c>
      <c r="BE1351">
        <v>33.6</v>
      </c>
      <c r="BF1351">
        <v>-60.611699999999999</v>
      </c>
      <c r="BH1351">
        <v>33.6</v>
      </c>
      <c r="BI1351">
        <v>-64.532799999999995</v>
      </c>
      <c r="BP1351">
        <v>33.6</v>
      </c>
      <c r="BQ1351">
        <v>-61.020400000000002</v>
      </c>
      <c r="BS1351">
        <v>33.6</v>
      </c>
      <c r="BT1351">
        <v>-64.565799999999996</v>
      </c>
      <c r="CA1351">
        <v>33.6</v>
      </c>
      <c r="CB1351">
        <v>-59.9741</v>
      </c>
      <c r="CD1351">
        <v>33.6</v>
      </c>
      <c r="CE1351">
        <v>-64.528599999999997</v>
      </c>
      <c r="CL1351">
        <v>33.6</v>
      </c>
      <c r="CM1351">
        <v>-58.403599999999997</v>
      </c>
      <c r="CO1351">
        <v>33.6</v>
      </c>
      <c r="CP1351">
        <v>-64.520700000000005</v>
      </c>
      <c r="CW1351">
        <v>33.6</v>
      </c>
      <c r="CX1351">
        <v>-58.415300000000002</v>
      </c>
      <c r="CZ1351">
        <v>33.6</v>
      </c>
      <c r="DA1351">
        <v>-64.561400000000006</v>
      </c>
      <c r="DH1351">
        <v>33.6</v>
      </c>
      <c r="DI1351">
        <v>-58.417099999999998</v>
      </c>
      <c r="DK1351">
        <v>33.6</v>
      </c>
      <c r="DL1351">
        <v>-64.624499999999998</v>
      </c>
      <c r="DS1351">
        <v>33.6</v>
      </c>
      <c r="DT1351">
        <v>-57.359699999999997</v>
      </c>
      <c r="DV1351">
        <v>33.6</v>
      </c>
      <c r="DW1351">
        <v>-64.6511</v>
      </c>
      <c r="ED1351">
        <v>33.6</v>
      </c>
      <c r="EE1351">
        <v>-61.047800000000002</v>
      </c>
      <c r="EG1351">
        <v>33.6</v>
      </c>
      <c r="EH1351">
        <v>-64.548299999999998</v>
      </c>
      <c r="EO1351">
        <v>33.6</v>
      </c>
      <c r="EP1351">
        <v>-60.639499999999998</v>
      </c>
      <c r="ER1351">
        <v>33.6</v>
      </c>
      <c r="ES1351">
        <v>-64.543800000000005</v>
      </c>
      <c r="EZ1351">
        <v>33.6</v>
      </c>
      <c r="FA1351">
        <v>-61.069400000000002</v>
      </c>
      <c r="FC1351">
        <v>33.6</v>
      </c>
      <c r="FD1351">
        <v>-64.585400000000007</v>
      </c>
      <c r="FK1351">
        <v>33.6</v>
      </c>
      <c r="FL1351">
        <v>-60.658299999999997</v>
      </c>
      <c r="FN1351">
        <v>33.6</v>
      </c>
      <c r="FO1351">
        <v>-64.594700000000003</v>
      </c>
      <c r="FV1351">
        <v>33.6</v>
      </c>
      <c r="FW1351">
        <v>-58.269300000000001</v>
      </c>
      <c r="FY1351">
        <v>33.6</v>
      </c>
      <c r="FZ1351">
        <v>-64.578400000000002</v>
      </c>
      <c r="GG1351">
        <v>33.6</v>
      </c>
      <c r="GH1351">
        <v>-58.2804</v>
      </c>
      <c r="GJ1351">
        <v>33.6</v>
      </c>
      <c r="GK1351">
        <v>-64.525599999999997</v>
      </c>
      <c r="GR1351">
        <v>33.6</v>
      </c>
      <c r="GS1351">
        <v>-59.317300000000003</v>
      </c>
      <c r="GU1351">
        <v>33.6</v>
      </c>
      <c r="GV1351">
        <v>-64.520600000000002</v>
      </c>
      <c r="HC1351">
        <v>33.6</v>
      </c>
      <c r="HD1351">
        <v>-60.008099999999999</v>
      </c>
      <c r="HF1351">
        <v>33.6</v>
      </c>
      <c r="HG1351">
        <v>-64.545000000000002</v>
      </c>
      <c r="HN1351">
        <v>33.6</v>
      </c>
      <c r="HO1351">
        <v>-59.333799999999997</v>
      </c>
      <c r="HQ1351">
        <v>33.6</v>
      </c>
      <c r="HR1351">
        <v>-64.558000000000007</v>
      </c>
      <c r="HY1351">
        <v>33.6</v>
      </c>
      <c r="HZ1351">
        <v>-60.031999999999996</v>
      </c>
      <c r="IB1351">
        <v>33.6</v>
      </c>
      <c r="IC1351">
        <v>-64.598399999999998</v>
      </c>
      <c r="IJ1351">
        <v>33.6</v>
      </c>
      <c r="IK1351">
        <v>-55.885199999999998</v>
      </c>
      <c r="IM1351">
        <v>33.6</v>
      </c>
      <c r="IN1351">
        <v>-64.543199999999999</v>
      </c>
      <c r="IU1351">
        <v>33.6</v>
      </c>
      <c r="IV1351">
        <v>-55.816600000000001</v>
      </c>
      <c r="IX1351">
        <v>33.6</v>
      </c>
      <c r="IY1351">
        <v>-64.609899999999996</v>
      </c>
      <c r="JF1351">
        <v>33.6</v>
      </c>
      <c r="JG1351">
        <v>-57.383099999999999</v>
      </c>
      <c r="JI1351">
        <v>33.6</v>
      </c>
      <c r="JJ1351">
        <v>-64.583399999999997</v>
      </c>
      <c r="JQ1351">
        <v>33.6</v>
      </c>
      <c r="JR1351">
        <v>-57.422800000000002</v>
      </c>
      <c r="JT1351">
        <v>33.6</v>
      </c>
      <c r="JU1351">
        <v>-64.527799999999999</v>
      </c>
      <c r="KB1351">
        <v>33.6</v>
      </c>
      <c r="KC1351">
        <v>-59.350200000000001</v>
      </c>
      <c r="KE1351">
        <v>33.6</v>
      </c>
      <c r="KF1351">
        <v>-64.619799999999998</v>
      </c>
    </row>
    <row r="1352" spans="2:292" x14ac:dyDescent="0.2">
      <c r="B1352">
        <v>33.625</v>
      </c>
      <c r="C1352">
        <v>-55.879100000000001</v>
      </c>
      <c r="E1352">
        <v>33.625</v>
      </c>
      <c r="F1352">
        <v>-64.682100000000005</v>
      </c>
      <c r="M1352">
        <v>33.625</v>
      </c>
      <c r="N1352">
        <v>-58.264699999999998</v>
      </c>
      <c r="P1352">
        <v>33.625</v>
      </c>
      <c r="Q1352">
        <v>-64.647199999999998</v>
      </c>
      <c r="X1352">
        <v>33.625</v>
      </c>
      <c r="Y1352">
        <v>-59.954999999999998</v>
      </c>
      <c r="AA1352">
        <v>33.625</v>
      </c>
      <c r="AB1352">
        <v>-64.616900000000001</v>
      </c>
      <c r="AI1352">
        <v>33.625</v>
      </c>
      <c r="AJ1352">
        <v>-59.945599999999999</v>
      </c>
      <c r="AL1352">
        <v>33.625</v>
      </c>
      <c r="AM1352">
        <v>-64.555800000000005</v>
      </c>
      <c r="AT1352">
        <v>33.625</v>
      </c>
      <c r="AU1352">
        <v>-59.929299999999998</v>
      </c>
      <c r="AW1352">
        <v>33.625</v>
      </c>
      <c r="AX1352">
        <v>-64.520700000000005</v>
      </c>
      <c r="BE1352">
        <v>33.625</v>
      </c>
      <c r="BF1352">
        <v>-60.612900000000003</v>
      </c>
      <c r="BH1352">
        <v>33.625</v>
      </c>
      <c r="BI1352">
        <v>-64.531700000000001</v>
      </c>
      <c r="BP1352">
        <v>33.625</v>
      </c>
      <c r="BQ1352">
        <v>-61.023099999999999</v>
      </c>
      <c r="BS1352">
        <v>33.625</v>
      </c>
      <c r="BT1352">
        <v>-64.563500000000005</v>
      </c>
      <c r="CA1352">
        <v>33.625</v>
      </c>
      <c r="CB1352">
        <v>-59.974600000000002</v>
      </c>
      <c r="CD1352">
        <v>33.625</v>
      </c>
      <c r="CE1352">
        <v>-64.527699999999996</v>
      </c>
      <c r="CL1352">
        <v>33.625</v>
      </c>
      <c r="CM1352">
        <v>-58.402099999999997</v>
      </c>
      <c r="CO1352">
        <v>33.625</v>
      </c>
      <c r="CP1352">
        <v>-64.520799999999994</v>
      </c>
      <c r="CW1352">
        <v>33.625</v>
      </c>
      <c r="CX1352">
        <v>-58.412599999999998</v>
      </c>
      <c r="CZ1352">
        <v>33.625</v>
      </c>
      <c r="DA1352">
        <v>-64.562600000000003</v>
      </c>
      <c r="DH1352">
        <v>33.625</v>
      </c>
      <c r="DI1352">
        <v>-58.413499999999999</v>
      </c>
      <c r="DK1352">
        <v>33.625</v>
      </c>
      <c r="DL1352">
        <v>-64.626099999999994</v>
      </c>
      <c r="DS1352">
        <v>33.625</v>
      </c>
      <c r="DT1352">
        <v>-57.354300000000002</v>
      </c>
      <c r="DV1352">
        <v>33.625</v>
      </c>
      <c r="DW1352">
        <v>-64.653000000000006</v>
      </c>
      <c r="ED1352">
        <v>33.625</v>
      </c>
      <c r="EE1352">
        <v>-61.050400000000003</v>
      </c>
      <c r="EG1352">
        <v>33.625</v>
      </c>
      <c r="EH1352">
        <v>-64.547600000000003</v>
      </c>
      <c r="EO1352">
        <v>33.625</v>
      </c>
      <c r="EP1352">
        <v>-60.6402</v>
      </c>
      <c r="ER1352">
        <v>33.625</v>
      </c>
      <c r="ES1352">
        <v>-64.543999999999997</v>
      </c>
      <c r="EZ1352">
        <v>33.625</v>
      </c>
      <c r="FA1352">
        <v>-61.071899999999999</v>
      </c>
      <c r="FC1352">
        <v>33.625</v>
      </c>
      <c r="FD1352">
        <v>-64.585499999999996</v>
      </c>
      <c r="FK1352">
        <v>33.625</v>
      </c>
      <c r="FL1352">
        <v>-60.658799999999999</v>
      </c>
      <c r="FN1352">
        <v>33.625</v>
      </c>
      <c r="FO1352">
        <v>-64.595600000000005</v>
      </c>
      <c r="FV1352">
        <v>33.625</v>
      </c>
      <c r="FW1352">
        <v>-58.266399999999997</v>
      </c>
      <c r="FY1352">
        <v>33.625</v>
      </c>
      <c r="FZ1352">
        <v>-64.58</v>
      </c>
      <c r="GG1352">
        <v>33.625</v>
      </c>
      <c r="GH1352">
        <v>-58.2789</v>
      </c>
      <c r="GJ1352">
        <v>33.625</v>
      </c>
      <c r="GK1352">
        <v>-64.526300000000006</v>
      </c>
      <c r="GR1352">
        <v>33.625</v>
      </c>
      <c r="GS1352">
        <v>-59.316400000000002</v>
      </c>
      <c r="GU1352">
        <v>33.625</v>
      </c>
      <c r="GV1352">
        <v>-64.520600000000002</v>
      </c>
      <c r="HC1352">
        <v>33.625</v>
      </c>
      <c r="HD1352">
        <v>-60.008000000000003</v>
      </c>
      <c r="HF1352">
        <v>33.625</v>
      </c>
      <c r="HG1352">
        <v>-64.545500000000004</v>
      </c>
      <c r="HN1352">
        <v>33.625</v>
      </c>
      <c r="HO1352">
        <v>-59.331899999999997</v>
      </c>
      <c r="HQ1352">
        <v>33.625</v>
      </c>
      <c r="HR1352">
        <v>-64.559100000000001</v>
      </c>
      <c r="HY1352">
        <v>33.625</v>
      </c>
      <c r="HZ1352">
        <v>-60.031399999999998</v>
      </c>
      <c r="IB1352">
        <v>33.625</v>
      </c>
      <c r="IC1352">
        <v>-64.599400000000003</v>
      </c>
      <c r="IJ1352">
        <v>33.625</v>
      </c>
      <c r="IK1352">
        <v>-55.883000000000003</v>
      </c>
      <c r="IM1352">
        <v>33.625</v>
      </c>
      <c r="IN1352">
        <v>-64.544600000000003</v>
      </c>
      <c r="IU1352">
        <v>33.625</v>
      </c>
      <c r="IV1352">
        <v>-55.810400000000001</v>
      </c>
      <c r="IX1352">
        <v>33.625</v>
      </c>
      <c r="IY1352">
        <v>-64.611999999999995</v>
      </c>
      <c r="JF1352">
        <v>33.625</v>
      </c>
      <c r="JG1352">
        <v>-57.379199999999997</v>
      </c>
      <c r="JI1352">
        <v>33.625</v>
      </c>
      <c r="JJ1352">
        <v>-64.585099999999997</v>
      </c>
      <c r="JQ1352">
        <v>33.625</v>
      </c>
      <c r="JR1352">
        <v>-57.420499999999997</v>
      </c>
      <c r="JT1352">
        <v>33.625</v>
      </c>
      <c r="JU1352">
        <v>-64.528599999999997</v>
      </c>
      <c r="KB1352">
        <v>33.625</v>
      </c>
      <c r="KC1352">
        <v>-59.3476</v>
      </c>
      <c r="KE1352">
        <v>33.625</v>
      </c>
      <c r="KF1352">
        <v>-64.621399999999994</v>
      </c>
    </row>
    <row r="1353" spans="2:292" x14ac:dyDescent="0.2">
      <c r="B1353">
        <v>33.65</v>
      </c>
      <c r="C1353">
        <v>-55.8703</v>
      </c>
      <c r="E1353">
        <v>33.65</v>
      </c>
      <c r="F1353">
        <v>-64.684299999999993</v>
      </c>
      <c r="M1353">
        <v>33.65</v>
      </c>
      <c r="N1353">
        <v>-58.261299999999999</v>
      </c>
      <c r="P1353">
        <v>33.65</v>
      </c>
      <c r="Q1353">
        <v>-64.649100000000004</v>
      </c>
      <c r="X1353">
        <v>33.65</v>
      </c>
      <c r="Y1353">
        <v>-59.9544</v>
      </c>
      <c r="AA1353">
        <v>33.65</v>
      </c>
      <c r="AB1353">
        <v>-64.618300000000005</v>
      </c>
      <c r="AI1353">
        <v>33.65</v>
      </c>
      <c r="AJ1353">
        <v>-59.945500000000003</v>
      </c>
      <c r="AL1353">
        <v>33.65</v>
      </c>
      <c r="AM1353">
        <v>-64.556899999999999</v>
      </c>
      <c r="AT1353">
        <v>33.65</v>
      </c>
      <c r="AU1353">
        <v>-59.929900000000004</v>
      </c>
      <c r="AW1353">
        <v>33.65</v>
      </c>
      <c r="AX1353">
        <v>-64.520600000000002</v>
      </c>
      <c r="BE1353">
        <v>33.65</v>
      </c>
      <c r="BF1353">
        <v>-60.6143</v>
      </c>
      <c r="BH1353">
        <v>33.65</v>
      </c>
      <c r="BI1353">
        <v>-64.530600000000007</v>
      </c>
      <c r="BP1353">
        <v>33.65</v>
      </c>
      <c r="BQ1353">
        <v>-61.026000000000003</v>
      </c>
      <c r="BS1353">
        <v>33.65</v>
      </c>
      <c r="BT1353">
        <v>-64.561300000000003</v>
      </c>
      <c r="CA1353">
        <v>33.65</v>
      </c>
      <c r="CB1353">
        <v>-59.975299999999997</v>
      </c>
      <c r="CD1353">
        <v>33.65</v>
      </c>
      <c r="CE1353">
        <v>-64.526899999999998</v>
      </c>
      <c r="CL1353">
        <v>33.65</v>
      </c>
      <c r="CM1353">
        <v>-58.4009</v>
      </c>
      <c r="CO1353">
        <v>33.65</v>
      </c>
      <c r="CP1353">
        <v>-64.521000000000001</v>
      </c>
      <c r="CW1353">
        <v>33.65</v>
      </c>
      <c r="CX1353">
        <v>-58.410299999999999</v>
      </c>
      <c r="CZ1353">
        <v>33.65</v>
      </c>
      <c r="DA1353">
        <v>-64.563900000000004</v>
      </c>
      <c r="DH1353">
        <v>33.65</v>
      </c>
      <c r="DI1353">
        <v>-58.410299999999999</v>
      </c>
      <c r="DK1353">
        <v>33.65</v>
      </c>
      <c r="DL1353">
        <v>-64.627700000000004</v>
      </c>
      <c r="DS1353">
        <v>33.65</v>
      </c>
      <c r="DT1353">
        <v>-57.349600000000002</v>
      </c>
      <c r="DV1353">
        <v>33.65</v>
      </c>
      <c r="DW1353">
        <v>-64.655000000000001</v>
      </c>
      <c r="ED1353">
        <v>33.65</v>
      </c>
      <c r="EE1353">
        <v>-61.053199999999997</v>
      </c>
      <c r="EG1353">
        <v>33.65</v>
      </c>
      <c r="EH1353">
        <v>-64.546999999999997</v>
      </c>
      <c r="EO1353">
        <v>33.65</v>
      </c>
      <c r="EP1353">
        <v>-60.641300000000001</v>
      </c>
      <c r="ER1353">
        <v>33.65</v>
      </c>
      <c r="ES1353">
        <v>-64.544300000000007</v>
      </c>
      <c r="EZ1353">
        <v>33.65</v>
      </c>
      <c r="FA1353">
        <v>-61.0745</v>
      </c>
      <c r="FC1353">
        <v>33.65</v>
      </c>
      <c r="FD1353">
        <v>-64.585700000000003</v>
      </c>
      <c r="FK1353">
        <v>33.65</v>
      </c>
      <c r="FL1353">
        <v>-60.659500000000001</v>
      </c>
      <c r="FN1353">
        <v>33.65</v>
      </c>
      <c r="FO1353">
        <v>-64.596500000000006</v>
      </c>
      <c r="FV1353">
        <v>33.65</v>
      </c>
      <c r="FW1353">
        <v>-58.264099999999999</v>
      </c>
      <c r="FY1353">
        <v>33.65</v>
      </c>
      <c r="FZ1353">
        <v>-64.581699999999998</v>
      </c>
      <c r="GG1353">
        <v>33.65</v>
      </c>
      <c r="GH1353">
        <v>-58.278100000000002</v>
      </c>
      <c r="GJ1353">
        <v>33.65</v>
      </c>
      <c r="GK1353">
        <v>-64.527000000000001</v>
      </c>
      <c r="GR1353">
        <v>33.65</v>
      </c>
      <c r="GS1353">
        <v>-59.315800000000003</v>
      </c>
      <c r="GU1353">
        <v>33.65</v>
      </c>
      <c r="GV1353">
        <v>-64.520600000000002</v>
      </c>
      <c r="HC1353">
        <v>33.65</v>
      </c>
      <c r="HD1353">
        <v>-60.008200000000002</v>
      </c>
      <c r="HF1353">
        <v>33.65</v>
      </c>
      <c r="HG1353">
        <v>-64.545900000000003</v>
      </c>
      <c r="HN1353">
        <v>33.65</v>
      </c>
      <c r="HO1353">
        <v>-59.330399999999997</v>
      </c>
      <c r="HQ1353">
        <v>33.65</v>
      </c>
      <c r="HR1353">
        <v>-64.560199999999995</v>
      </c>
      <c r="HY1353">
        <v>33.65</v>
      </c>
      <c r="HZ1353">
        <v>-60.031100000000002</v>
      </c>
      <c r="IB1353">
        <v>33.65</v>
      </c>
      <c r="IC1353">
        <v>-64.600499999999997</v>
      </c>
      <c r="IJ1353">
        <v>33.65</v>
      </c>
      <c r="IK1353">
        <v>-55.881599999999999</v>
      </c>
      <c r="IM1353">
        <v>33.65</v>
      </c>
      <c r="IN1353">
        <v>-64.546000000000006</v>
      </c>
      <c r="IU1353">
        <v>33.65</v>
      </c>
      <c r="IV1353">
        <v>-55.805100000000003</v>
      </c>
      <c r="IX1353">
        <v>33.65</v>
      </c>
      <c r="IY1353">
        <v>-64.614099999999993</v>
      </c>
      <c r="JF1353">
        <v>33.65</v>
      </c>
      <c r="JG1353">
        <v>-57.375799999999998</v>
      </c>
      <c r="JI1353">
        <v>33.65</v>
      </c>
      <c r="JJ1353">
        <v>-64.586799999999997</v>
      </c>
      <c r="JQ1353">
        <v>33.65</v>
      </c>
      <c r="JR1353">
        <v>-57.418799999999997</v>
      </c>
      <c r="JT1353">
        <v>33.65</v>
      </c>
      <c r="JU1353">
        <v>-64.529499999999999</v>
      </c>
      <c r="KB1353">
        <v>33.65</v>
      </c>
      <c r="KC1353">
        <v>-59.345300000000002</v>
      </c>
      <c r="KE1353">
        <v>33.65</v>
      </c>
      <c r="KF1353">
        <v>-64.622900000000001</v>
      </c>
    </row>
    <row r="1354" spans="2:292" x14ac:dyDescent="0.2">
      <c r="B1354">
        <v>33.674999999999997</v>
      </c>
      <c r="C1354">
        <v>-55.862299999999998</v>
      </c>
      <c r="E1354">
        <v>33.674999999999997</v>
      </c>
      <c r="F1354">
        <v>-64.686499999999995</v>
      </c>
      <c r="M1354">
        <v>33.674999999999997</v>
      </c>
      <c r="N1354">
        <v>-58.258499999999998</v>
      </c>
      <c r="P1354">
        <v>33.674999999999997</v>
      </c>
      <c r="Q1354">
        <v>-64.6511</v>
      </c>
      <c r="X1354">
        <v>33.674999999999997</v>
      </c>
      <c r="Y1354">
        <v>-59.9542</v>
      </c>
      <c r="AA1354">
        <v>33.674999999999997</v>
      </c>
      <c r="AB1354">
        <v>-64.619799999999998</v>
      </c>
      <c r="AI1354">
        <v>33.674999999999997</v>
      </c>
      <c r="AJ1354">
        <v>-59.945799999999998</v>
      </c>
      <c r="AL1354">
        <v>33.674999999999997</v>
      </c>
      <c r="AM1354">
        <v>-64.558000000000007</v>
      </c>
      <c r="AT1354">
        <v>33.674999999999997</v>
      </c>
      <c r="AU1354">
        <v>-59.930799999999998</v>
      </c>
      <c r="AW1354">
        <v>33.674999999999997</v>
      </c>
      <c r="AX1354">
        <v>-64.520600000000002</v>
      </c>
      <c r="BE1354">
        <v>33.674999999999997</v>
      </c>
      <c r="BF1354">
        <v>-60.616100000000003</v>
      </c>
      <c r="BH1354">
        <v>33.674999999999997</v>
      </c>
      <c r="BI1354">
        <v>-64.529600000000002</v>
      </c>
      <c r="BP1354">
        <v>33.674999999999997</v>
      </c>
      <c r="BQ1354">
        <v>-61.029200000000003</v>
      </c>
      <c r="BS1354">
        <v>33.674999999999997</v>
      </c>
      <c r="BT1354">
        <v>-64.559100000000001</v>
      </c>
      <c r="CA1354">
        <v>33.674999999999997</v>
      </c>
      <c r="CB1354">
        <v>-59.976399999999998</v>
      </c>
      <c r="CD1354">
        <v>33.674999999999997</v>
      </c>
      <c r="CE1354">
        <v>-64.5261</v>
      </c>
      <c r="CL1354">
        <v>33.674999999999997</v>
      </c>
      <c r="CM1354">
        <v>-58.400199999999998</v>
      </c>
      <c r="CO1354">
        <v>33.674999999999997</v>
      </c>
      <c r="CP1354">
        <v>-64.521299999999997</v>
      </c>
      <c r="CW1354">
        <v>33.674999999999997</v>
      </c>
      <c r="CX1354">
        <v>-58.4084</v>
      </c>
      <c r="CZ1354">
        <v>33.674999999999997</v>
      </c>
      <c r="DA1354">
        <v>-64.565200000000004</v>
      </c>
      <c r="DH1354">
        <v>33.674999999999997</v>
      </c>
      <c r="DI1354">
        <v>-58.407499999999999</v>
      </c>
      <c r="DK1354">
        <v>33.674999999999997</v>
      </c>
      <c r="DL1354">
        <v>-64.629400000000004</v>
      </c>
      <c r="DS1354">
        <v>33.674999999999997</v>
      </c>
      <c r="DT1354">
        <v>-57.345500000000001</v>
      </c>
      <c r="DV1354">
        <v>33.674999999999997</v>
      </c>
      <c r="DW1354">
        <v>-64.656899999999993</v>
      </c>
      <c r="ED1354">
        <v>33.674999999999997</v>
      </c>
      <c r="EE1354">
        <v>-61.056199999999997</v>
      </c>
      <c r="EG1354">
        <v>33.674999999999997</v>
      </c>
      <c r="EH1354">
        <v>-64.546400000000006</v>
      </c>
      <c r="EO1354">
        <v>33.674999999999997</v>
      </c>
      <c r="EP1354">
        <v>-60.642600000000002</v>
      </c>
      <c r="ER1354">
        <v>33.674999999999997</v>
      </c>
      <c r="ES1354">
        <v>-64.544600000000003</v>
      </c>
      <c r="EZ1354">
        <v>33.674999999999997</v>
      </c>
      <c r="FA1354">
        <v>-61.077399999999997</v>
      </c>
      <c r="FC1354">
        <v>33.674999999999997</v>
      </c>
      <c r="FD1354">
        <v>-64.585899999999995</v>
      </c>
      <c r="FK1354">
        <v>33.674999999999997</v>
      </c>
      <c r="FL1354">
        <v>-60.660499999999999</v>
      </c>
      <c r="FN1354">
        <v>33.674999999999997</v>
      </c>
      <c r="FO1354">
        <v>-64.597399999999993</v>
      </c>
      <c r="FV1354">
        <v>33.674999999999997</v>
      </c>
      <c r="FW1354">
        <v>-58.2624</v>
      </c>
      <c r="FY1354">
        <v>33.674999999999997</v>
      </c>
      <c r="FZ1354">
        <v>-64.583399999999997</v>
      </c>
      <c r="GG1354">
        <v>33.674999999999997</v>
      </c>
      <c r="GH1354">
        <v>-58.277799999999999</v>
      </c>
      <c r="GJ1354">
        <v>33.674999999999997</v>
      </c>
      <c r="GK1354">
        <v>-64.527799999999999</v>
      </c>
      <c r="GR1354">
        <v>33.674999999999997</v>
      </c>
      <c r="GS1354">
        <v>-59.3157</v>
      </c>
      <c r="GU1354">
        <v>33.674999999999997</v>
      </c>
      <c r="GV1354">
        <v>-64.520700000000005</v>
      </c>
      <c r="HC1354">
        <v>33.674999999999997</v>
      </c>
      <c r="HD1354">
        <v>-60.008600000000001</v>
      </c>
      <c r="HF1354">
        <v>33.674999999999997</v>
      </c>
      <c r="HG1354">
        <v>-64.546400000000006</v>
      </c>
      <c r="HN1354">
        <v>33.674999999999997</v>
      </c>
      <c r="HO1354">
        <v>-59.3294</v>
      </c>
      <c r="HQ1354">
        <v>33.674999999999997</v>
      </c>
      <c r="HR1354">
        <v>-64.561400000000006</v>
      </c>
      <c r="HY1354">
        <v>33.674999999999997</v>
      </c>
      <c r="HZ1354">
        <v>-60.031100000000002</v>
      </c>
      <c r="IB1354">
        <v>33.674999999999997</v>
      </c>
      <c r="IC1354">
        <v>-64.601500000000001</v>
      </c>
      <c r="IJ1354">
        <v>33.674999999999997</v>
      </c>
      <c r="IK1354">
        <v>-55.881100000000004</v>
      </c>
      <c r="IM1354">
        <v>33.674999999999997</v>
      </c>
      <c r="IN1354">
        <v>-64.547499999999999</v>
      </c>
      <c r="IU1354">
        <v>33.674999999999997</v>
      </c>
      <c r="IV1354">
        <v>-55.800600000000003</v>
      </c>
      <c r="IX1354">
        <v>33.674999999999997</v>
      </c>
      <c r="IY1354">
        <v>-64.616200000000006</v>
      </c>
      <c r="JF1354">
        <v>33.674999999999997</v>
      </c>
      <c r="JG1354">
        <v>-57.373100000000001</v>
      </c>
      <c r="JI1354">
        <v>33.674999999999997</v>
      </c>
      <c r="JJ1354">
        <v>-64.5886</v>
      </c>
      <c r="JQ1354">
        <v>33.674999999999997</v>
      </c>
      <c r="JR1354">
        <v>-57.417700000000004</v>
      </c>
      <c r="JT1354">
        <v>33.674999999999997</v>
      </c>
      <c r="JU1354">
        <v>-64.5304</v>
      </c>
      <c r="KB1354">
        <v>33.674999999999997</v>
      </c>
      <c r="KC1354">
        <v>-59.343499999999999</v>
      </c>
      <c r="KE1354">
        <v>33.674999999999997</v>
      </c>
      <c r="KF1354">
        <v>-64.624499999999998</v>
      </c>
    </row>
    <row r="1355" spans="2:292" x14ac:dyDescent="0.2">
      <c r="B1355">
        <v>33.700000000000003</v>
      </c>
      <c r="C1355">
        <v>-55.8551</v>
      </c>
      <c r="E1355">
        <v>33.700000000000003</v>
      </c>
      <c r="F1355">
        <v>-64.688699999999997</v>
      </c>
      <c r="M1355">
        <v>33.700000000000003</v>
      </c>
      <c r="N1355">
        <v>-58.256300000000003</v>
      </c>
      <c r="P1355">
        <v>33.700000000000003</v>
      </c>
      <c r="Q1355">
        <v>-64.653000000000006</v>
      </c>
      <c r="X1355">
        <v>33.700000000000003</v>
      </c>
      <c r="Y1355">
        <v>-59.9544</v>
      </c>
      <c r="AA1355">
        <v>33.700000000000003</v>
      </c>
      <c r="AB1355">
        <v>-64.621399999999994</v>
      </c>
      <c r="AI1355">
        <v>33.700000000000003</v>
      </c>
      <c r="AJ1355">
        <v>-59.9465</v>
      </c>
      <c r="AL1355">
        <v>33.700000000000003</v>
      </c>
      <c r="AM1355">
        <v>-64.559100000000001</v>
      </c>
      <c r="AT1355">
        <v>33.700000000000003</v>
      </c>
      <c r="AU1355">
        <v>-59.932200000000002</v>
      </c>
      <c r="AW1355">
        <v>33.700000000000003</v>
      </c>
      <c r="AX1355">
        <v>-64.520600000000002</v>
      </c>
      <c r="BE1355">
        <v>33.700000000000003</v>
      </c>
      <c r="BF1355">
        <v>-60.618099999999998</v>
      </c>
      <c r="BH1355">
        <v>33.700000000000003</v>
      </c>
      <c r="BI1355">
        <v>-64.528599999999997</v>
      </c>
      <c r="BP1355">
        <v>33.700000000000003</v>
      </c>
      <c r="BQ1355">
        <v>-61.032499999999999</v>
      </c>
      <c r="BS1355">
        <v>33.700000000000003</v>
      </c>
      <c r="BT1355">
        <v>-64.557000000000002</v>
      </c>
      <c r="CA1355">
        <v>33.700000000000003</v>
      </c>
      <c r="CB1355">
        <v>-59.977699999999999</v>
      </c>
      <c r="CD1355">
        <v>33.700000000000003</v>
      </c>
      <c r="CE1355">
        <v>-64.525300000000001</v>
      </c>
      <c r="CL1355">
        <v>33.700000000000003</v>
      </c>
      <c r="CM1355">
        <v>-58.4</v>
      </c>
      <c r="CO1355">
        <v>33.700000000000003</v>
      </c>
      <c r="CP1355">
        <v>-64.521600000000007</v>
      </c>
      <c r="CW1355">
        <v>33.700000000000003</v>
      </c>
      <c r="CX1355">
        <v>-58.406999999999996</v>
      </c>
      <c r="CZ1355">
        <v>33.700000000000003</v>
      </c>
      <c r="DA1355">
        <v>-64.566500000000005</v>
      </c>
      <c r="DH1355">
        <v>33.700000000000003</v>
      </c>
      <c r="DI1355">
        <v>-58.405200000000001</v>
      </c>
      <c r="DK1355">
        <v>33.700000000000003</v>
      </c>
      <c r="DL1355">
        <v>-64.631100000000004</v>
      </c>
      <c r="DS1355">
        <v>33.700000000000003</v>
      </c>
      <c r="DT1355">
        <v>-57.341900000000003</v>
      </c>
      <c r="DV1355">
        <v>33.700000000000003</v>
      </c>
      <c r="DW1355">
        <v>-64.659000000000006</v>
      </c>
      <c r="ED1355">
        <v>33.700000000000003</v>
      </c>
      <c r="EE1355">
        <v>-61.059399999999997</v>
      </c>
      <c r="EG1355">
        <v>33.700000000000003</v>
      </c>
      <c r="EH1355">
        <v>-64.545900000000003</v>
      </c>
      <c r="EO1355">
        <v>33.700000000000003</v>
      </c>
      <c r="EP1355">
        <v>-60.644199999999998</v>
      </c>
      <c r="ER1355">
        <v>33.700000000000003</v>
      </c>
      <c r="ES1355">
        <v>-64.545000000000002</v>
      </c>
      <c r="EZ1355">
        <v>33.700000000000003</v>
      </c>
      <c r="FA1355">
        <v>-61.080399999999997</v>
      </c>
      <c r="FC1355">
        <v>33.700000000000003</v>
      </c>
      <c r="FD1355">
        <v>-64.586200000000005</v>
      </c>
      <c r="FK1355">
        <v>33.700000000000003</v>
      </c>
      <c r="FL1355">
        <v>-60.661799999999999</v>
      </c>
      <c r="FN1355">
        <v>33.700000000000003</v>
      </c>
      <c r="FO1355">
        <v>-64.598399999999998</v>
      </c>
      <c r="FV1355">
        <v>33.700000000000003</v>
      </c>
      <c r="FW1355">
        <v>-58.261200000000002</v>
      </c>
      <c r="FY1355">
        <v>33.700000000000003</v>
      </c>
      <c r="FZ1355">
        <v>-64.585099999999997</v>
      </c>
      <c r="GG1355">
        <v>33.700000000000003</v>
      </c>
      <c r="GH1355">
        <v>-58.278100000000002</v>
      </c>
      <c r="GJ1355">
        <v>33.700000000000003</v>
      </c>
      <c r="GK1355">
        <v>-64.528599999999997</v>
      </c>
      <c r="GR1355">
        <v>33.700000000000003</v>
      </c>
      <c r="GS1355">
        <v>-59.316000000000003</v>
      </c>
      <c r="GU1355">
        <v>33.700000000000003</v>
      </c>
      <c r="GV1355">
        <v>-64.520799999999994</v>
      </c>
      <c r="HC1355">
        <v>33.700000000000003</v>
      </c>
      <c r="HD1355">
        <v>-60.009399999999999</v>
      </c>
      <c r="HF1355">
        <v>33.700000000000003</v>
      </c>
      <c r="HG1355">
        <v>-64.546999999999997</v>
      </c>
      <c r="HN1355">
        <v>33.700000000000003</v>
      </c>
      <c r="HO1355">
        <v>-59.328800000000001</v>
      </c>
      <c r="HQ1355">
        <v>33.700000000000003</v>
      </c>
      <c r="HR1355">
        <v>-64.562600000000003</v>
      </c>
      <c r="HY1355">
        <v>33.700000000000003</v>
      </c>
      <c r="HZ1355">
        <v>-60.031300000000002</v>
      </c>
      <c r="IB1355">
        <v>33.700000000000003</v>
      </c>
      <c r="IC1355">
        <v>-64.602599999999995</v>
      </c>
      <c r="IJ1355">
        <v>33.700000000000003</v>
      </c>
      <c r="IK1355">
        <v>-55.881500000000003</v>
      </c>
      <c r="IM1355">
        <v>33.700000000000003</v>
      </c>
      <c r="IN1355">
        <v>-64.549000000000007</v>
      </c>
      <c r="IU1355">
        <v>33.700000000000003</v>
      </c>
      <c r="IV1355">
        <v>-55.796900000000001</v>
      </c>
      <c r="IX1355">
        <v>33.700000000000003</v>
      </c>
      <c r="IY1355">
        <v>-64.618399999999994</v>
      </c>
      <c r="JF1355">
        <v>33.700000000000003</v>
      </c>
      <c r="JG1355">
        <v>-57.370899999999999</v>
      </c>
      <c r="JI1355">
        <v>33.700000000000003</v>
      </c>
      <c r="JJ1355">
        <v>-64.590400000000002</v>
      </c>
      <c r="JQ1355">
        <v>33.700000000000003</v>
      </c>
      <c r="JR1355">
        <v>-57.417200000000001</v>
      </c>
      <c r="JT1355">
        <v>33.700000000000003</v>
      </c>
      <c r="JU1355">
        <v>-64.531400000000005</v>
      </c>
      <c r="KB1355">
        <v>33.700000000000003</v>
      </c>
      <c r="KC1355">
        <v>-59.342100000000002</v>
      </c>
      <c r="KE1355">
        <v>33.700000000000003</v>
      </c>
      <c r="KF1355">
        <v>-64.626099999999994</v>
      </c>
    </row>
    <row r="1356" spans="2:292" x14ac:dyDescent="0.2">
      <c r="B1356">
        <v>33.725000000000001</v>
      </c>
      <c r="C1356">
        <v>-55.848700000000001</v>
      </c>
      <c r="E1356">
        <v>33.725000000000001</v>
      </c>
      <c r="F1356">
        <v>-64.691000000000003</v>
      </c>
      <c r="M1356">
        <v>33.725000000000001</v>
      </c>
      <c r="N1356">
        <v>-58.2547</v>
      </c>
      <c r="P1356">
        <v>33.725000000000001</v>
      </c>
      <c r="Q1356">
        <v>-64.655000000000001</v>
      </c>
      <c r="X1356">
        <v>33.725000000000001</v>
      </c>
      <c r="Y1356">
        <v>-59.955100000000002</v>
      </c>
      <c r="AA1356">
        <v>33.725000000000001</v>
      </c>
      <c r="AB1356">
        <v>-64.622900000000001</v>
      </c>
      <c r="AI1356">
        <v>33.725000000000001</v>
      </c>
      <c r="AJ1356">
        <v>-59.947699999999998</v>
      </c>
      <c r="AL1356">
        <v>33.725000000000001</v>
      </c>
      <c r="AM1356">
        <v>-64.560199999999995</v>
      </c>
      <c r="AT1356">
        <v>33.725000000000001</v>
      </c>
      <c r="AU1356">
        <v>-59.933999999999997</v>
      </c>
      <c r="AW1356">
        <v>33.725000000000001</v>
      </c>
      <c r="AX1356">
        <v>-64.520600000000002</v>
      </c>
      <c r="BE1356">
        <v>33.725000000000001</v>
      </c>
      <c r="BF1356">
        <v>-60.620399999999997</v>
      </c>
      <c r="BH1356">
        <v>33.725000000000001</v>
      </c>
      <c r="BI1356">
        <v>-64.527699999999996</v>
      </c>
      <c r="BP1356">
        <v>33.725000000000001</v>
      </c>
      <c r="BQ1356">
        <v>-61.036000000000001</v>
      </c>
      <c r="BS1356">
        <v>33.725000000000001</v>
      </c>
      <c r="BT1356">
        <v>-64.555000000000007</v>
      </c>
      <c r="CA1356">
        <v>33.725000000000001</v>
      </c>
      <c r="CB1356">
        <v>-59.979300000000002</v>
      </c>
      <c r="CD1356">
        <v>33.725000000000001</v>
      </c>
      <c r="CE1356">
        <v>-64.524600000000007</v>
      </c>
      <c r="CL1356">
        <v>33.725000000000001</v>
      </c>
      <c r="CM1356">
        <v>-58.400100000000002</v>
      </c>
      <c r="CO1356">
        <v>33.725000000000001</v>
      </c>
      <c r="CP1356">
        <v>-64.521900000000002</v>
      </c>
      <c r="CW1356">
        <v>33.725000000000001</v>
      </c>
      <c r="CX1356">
        <v>-58.405900000000003</v>
      </c>
      <c r="CZ1356">
        <v>33.725000000000001</v>
      </c>
      <c r="DA1356">
        <v>-64.567899999999995</v>
      </c>
      <c r="DH1356">
        <v>33.725000000000001</v>
      </c>
      <c r="DI1356">
        <v>-58.403199999999998</v>
      </c>
      <c r="DK1356">
        <v>33.725000000000001</v>
      </c>
      <c r="DL1356">
        <v>-64.632800000000003</v>
      </c>
      <c r="DS1356">
        <v>33.725000000000001</v>
      </c>
      <c r="DT1356">
        <v>-57.338999999999999</v>
      </c>
      <c r="DV1356">
        <v>33.725000000000001</v>
      </c>
      <c r="DW1356">
        <v>-64.661000000000001</v>
      </c>
      <c r="ED1356">
        <v>33.725000000000001</v>
      </c>
      <c r="EE1356">
        <v>-61.0627</v>
      </c>
      <c r="EG1356">
        <v>33.725000000000001</v>
      </c>
      <c r="EH1356">
        <v>-64.545400000000001</v>
      </c>
      <c r="EO1356">
        <v>33.725000000000001</v>
      </c>
      <c r="EP1356">
        <v>-60.646099999999997</v>
      </c>
      <c r="ER1356">
        <v>33.725000000000001</v>
      </c>
      <c r="ES1356">
        <v>-64.545500000000004</v>
      </c>
      <c r="EZ1356">
        <v>33.725000000000001</v>
      </c>
      <c r="FA1356">
        <v>-61.083599999999997</v>
      </c>
      <c r="FC1356">
        <v>33.725000000000001</v>
      </c>
      <c r="FD1356">
        <v>-64.586500000000001</v>
      </c>
      <c r="FK1356">
        <v>33.725000000000001</v>
      </c>
      <c r="FL1356">
        <v>-60.663400000000003</v>
      </c>
      <c r="FN1356">
        <v>33.725000000000001</v>
      </c>
      <c r="FO1356">
        <v>-64.599400000000003</v>
      </c>
      <c r="FV1356">
        <v>33.725000000000001</v>
      </c>
      <c r="FW1356">
        <v>-58.260800000000003</v>
      </c>
      <c r="FY1356">
        <v>33.725000000000001</v>
      </c>
      <c r="FZ1356">
        <v>-64.586799999999997</v>
      </c>
      <c r="GG1356">
        <v>33.725000000000001</v>
      </c>
      <c r="GH1356">
        <v>-58.279000000000003</v>
      </c>
      <c r="GJ1356">
        <v>33.725000000000001</v>
      </c>
      <c r="GK1356">
        <v>-64.529499999999999</v>
      </c>
      <c r="GR1356">
        <v>33.725000000000001</v>
      </c>
      <c r="GS1356">
        <v>-59.316699999999997</v>
      </c>
      <c r="GU1356">
        <v>33.725000000000001</v>
      </c>
      <c r="GV1356">
        <v>-64.521000000000001</v>
      </c>
      <c r="HC1356">
        <v>33.725000000000001</v>
      </c>
      <c r="HD1356">
        <v>-60.010399999999997</v>
      </c>
      <c r="HF1356">
        <v>33.725000000000001</v>
      </c>
      <c r="HG1356">
        <v>-64.547600000000003</v>
      </c>
      <c r="HN1356">
        <v>33.725000000000001</v>
      </c>
      <c r="HO1356">
        <v>-59.328499999999998</v>
      </c>
      <c r="HQ1356">
        <v>33.725000000000001</v>
      </c>
      <c r="HR1356">
        <v>-64.563900000000004</v>
      </c>
      <c r="HY1356">
        <v>33.725000000000001</v>
      </c>
      <c r="HZ1356">
        <v>-60.0319</v>
      </c>
      <c r="IB1356">
        <v>33.725000000000001</v>
      </c>
      <c r="IC1356">
        <v>-64.603800000000007</v>
      </c>
      <c r="IJ1356">
        <v>33.725000000000001</v>
      </c>
      <c r="IK1356">
        <v>-55.8827</v>
      </c>
      <c r="IM1356">
        <v>33.725000000000001</v>
      </c>
      <c r="IN1356">
        <v>-64.5505</v>
      </c>
      <c r="IU1356">
        <v>33.725000000000001</v>
      </c>
      <c r="IV1356">
        <v>-55.7941</v>
      </c>
      <c r="IX1356">
        <v>33.725000000000001</v>
      </c>
      <c r="IY1356">
        <v>-64.620500000000007</v>
      </c>
      <c r="JF1356">
        <v>33.725000000000001</v>
      </c>
      <c r="JG1356">
        <v>-57.369300000000003</v>
      </c>
      <c r="JI1356">
        <v>33.725000000000001</v>
      </c>
      <c r="JJ1356">
        <v>-64.592200000000005</v>
      </c>
      <c r="JQ1356">
        <v>33.725000000000001</v>
      </c>
      <c r="JR1356">
        <v>-57.417299999999997</v>
      </c>
      <c r="JT1356">
        <v>33.725000000000001</v>
      </c>
      <c r="JU1356">
        <v>-64.532399999999996</v>
      </c>
      <c r="KB1356">
        <v>33.725000000000001</v>
      </c>
      <c r="KC1356">
        <v>-59.341200000000001</v>
      </c>
      <c r="KE1356">
        <v>33.725000000000001</v>
      </c>
      <c r="KF1356">
        <v>-64.627700000000004</v>
      </c>
    </row>
    <row r="1357" spans="2:292" x14ac:dyDescent="0.2">
      <c r="B1357">
        <v>33.75</v>
      </c>
      <c r="C1357">
        <v>-55.8431</v>
      </c>
      <c r="E1357">
        <v>33.75</v>
      </c>
      <c r="F1357">
        <v>-64.693200000000004</v>
      </c>
      <c r="M1357">
        <v>33.75</v>
      </c>
      <c r="N1357">
        <v>-58.253700000000002</v>
      </c>
      <c r="P1357">
        <v>33.75</v>
      </c>
      <c r="Q1357">
        <v>-64.656899999999993</v>
      </c>
      <c r="X1357">
        <v>33.75</v>
      </c>
      <c r="Y1357">
        <v>-59.956200000000003</v>
      </c>
      <c r="AA1357">
        <v>33.75</v>
      </c>
      <c r="AB1357">
        <v>-64.624499999999998</v>
      </c>
      <c r="AI1357">
        <v>33.75</v>
      </c>
      <c r="AJ1357">
        <v>-59.949199999999998</v>
      </c>
      <c r="AL1357">
        <v>33.75</v>
      </c>
      <c r="AM1357">
        <v>-64.561400000000006</v>
      </c>
      <c r="AT1357">
        <v>33.75</v>
      </c>
      <c r="AU1357">
        <v>-59.936199999999999</v>
      </c>
      <c r="AW1357">
        <v>33.75</v>
      </c>
      <c r="AX1357">
        <v>-64.520700000000005</v>
      </c>
      <c r="BE1357">
        <v>33.75</v>
      </c>
      <c r="BF1357">
        <v>-60.622999999999998</v>
      </c>
      <c r="BH1357">
        <v>33.75</v>
      </c>
      <c r="BI1357">
        <v>-64.526899999999998</v>
      </c>
      <c r="BP1357">
        <v>33.75</v>
      </c>
      <c r="BQ1357">
        <v>-61.0398</v>
      </c>
      <c r="BS1357">
        <v>33.75</v>
      </c>
      <c r="BT1357">
        <v>-64.552999999999997</v>
      </c>
      <c r="CA1357">
        <v>33.75</v>
      </c>
      <c r="CB1357">
        <v>-59.981200000000001</v>
      </c>
      <c r="CD1357">
        <v>33.75</v>
      </c>
      <c r="CE1357">
        <v>-64.524000000000001</v>
      </c>
      <c r="CL1357">
        <v>33.75</v>
      </c>
      <c r="CM1357">
        <v>-58.400599999999997</v>
      </c>
      <c r="CO1357">
        <v>33.75</v>
      </c>
      <c r="CP1357">
        <v>-64.522300000000001</v>
      </c>
      <c r="CW1357">
        <v>33.75</v>
      </c>
      <c r="CX1357">
        <v>-58.405299999999997</v>
      </c>
      <c r="CZ1357">
        <v>33.75</v>
      </c>
      <c r="DA1357">
        <v>-64.569299999999998</v>
      </c>
      <c r="DH1357">
        <v>33.75</v>
      </c>
      <c r="DI1357">
        <v>-58.401699999999998</v>
      </c>
      <c r="DK1357">
        <v>33.75</v>
      </c>
      <c r="DL1357">
        <v>-64.634500000000003</v>
      </c>
      <c r="DS1357">
        <v>33.75</v>
      </c>
      <c r="DT1357">
        <v>-57.3367</v>
      </c>
      <c r="DV1357">
        <v>33.75</v>
      </c>
      <c r="DW1357">
        <v>-64.662999999999997</v>
      </c>
      <c r="ED1357">
        <v>33.75</v>
      </c>
      <c r="EE1357">
        <v>-61.066299999999998</v>
      </c>
      <c r="EG1357">
        <v>33.75</v>
      </c>
      <c r="EH1357">
        <v>-64.544899999999998</v>
      </c>
      <c r="EO1357">
        <v>33.75</v>
      </c>
      <c r="EP1357">
        <v>-60.648299999999999</v>
      </c>
      <c r="ER1357">
        <v>33.75</v>
      </c>
      <c r="ES1357">
        <v>-64.545900000000003</v>
      </c>
      <c r="EZ1357">
        <v>33.75</v>
      </c>
      <c r="FA1357">
        <v>-61.087000000000003</v>
      </c>
      <c r="FC1357">
        <v>33.75</v>
      </c>
      <c r="FD1357">
        <v>-64.586799999999997</v>
      </c>
      <c r="FK1357">
        <v>33.75</v>
      </c>
      <c r="FL1357">
        <v>-60.665199999999999</v>
      </c>
      <c r="FN1357">
        <v>33.75</v>
      </c>
      <c r="FO1357">
        <v>-64.600499999999997</v>
      </c>
      <c r="FV1357">
        <v>33.75</v>
      </c>
      <c r="FW1357">
        <v>-58.260899999999999</v>
      </c>
      <c r="FY1357">
        <v>33.75</v>
      </c>
      <c r="FZ1357">
        <v>-64.5886</v>
      </c>
      <c r="GG1357">
        <v>33.75</v>
      </c>
      <c r="GH1357">
        <v>-58.2806</v>
      </c>
      <c r="GJ1357">
        <v>33.75</v>
      </c>
      <c r="GK1357">
        <v>-64.5304</v>
      </c>
      <c r="GR1357">
        <v>33.75</v>
      </c>
      <c r="GS1357">
        <v>-59.317900000000002</v>
      </c>
      <c r="GU1357">
        <v>33.75</v>
      </c>
      <c r="GV1357">
        <v>-64.521299999999997</v>
      </c>
      <c r="HC1357">
        <v>33.75</v>
      </c>
      <c r="HD1357">
        <v>-60.011699999999998</v>
      </c>
      <c r="HF1357">
        <v>33.75</v>
      </c>
      <c r="HG1357">
        <v>-64.548199999999994</v>
      </c>
      <c r="HN1357">
        <v>33.75</v>
      </c>
      <c r="HO1357">
        <v>-59.328699999999998</v>
      </c>
      <c r="HQ1357">
        <v>33.75</v>
      </c>
      <c r="HR1357">
        <v>-64.565200000000004</v>
      </c>
      <c r="HY1357">
        <v>33.75</v>
      </c>
      <c r="HZ1357">
        <v>-60.032800000000002</v>
      </c>
      <c r="IB1357">
        <v>33.75</v>
      </c>
      <c r="IC1357">
        <v>-64.604900000000001</v>
      </c>
      <c r="IJ1357">
        <v>33.75</v>
      </c>
      <c r="IK1357">
        <v>-55.884700000000002</v>
      </c>
      <c r="IM1357">
        <v>33.75</v>
      </c>
      <c r="IN1357">
        <v>-64.552099999999996</v>
      </c>
      <c r="IU1357">
        <v>33.75</v>
      </c>
      <c r="IV1357">
        <v>-55.792099999999998</v>
      </c>
      <c r="IX1357">
        <v>33.75</v>
      </c>
      <c r="IY1357">
        <v>-64.622699999999995</v>
      </c>
      <c r="JF1357">
        <v>33.75</v>
      </c>
      <c r="JG1357">
        <v>-57.368299999999998</v>
      </c>
      <c r="JI1357">
        <v>33.75</v>
      </c>
      <c r="JJ1357">
        <v>-64.594099999999997</v>
      </c>
      <c r="JQ1357">
        <v>33.75</v>
      </c>
      <c r="JR1357">
        <v>-57.417999999999999</v>
      </c>
      <c r="JT1357">
        <v>33.75</v>
      </c>
      <c r="JU1357">
        <v>-64.5334</v>
      </c>
      <c r="KB1357">
        <v>33.75</v>
      </c>
      <c r="KC1357">
        <v>-59.340600000000002</v>
      </c>
      <c r="KE1357">
        <v>33.75</v>
      </c>
      <c r="KF1357">
        <v>-64.629400000000004</v>
      </c>
    </row>
    <row r="1358" spans="2:292" x14ac:dyDescent="0.2">
      <c r="B1358">
        <v>33.774999999999999</v>
      </c>
      <c r="C1358">
        <v>-55.8384</v>
      </c>
      <c r="E1358">
        <v>33.774999999999999</v>
      </c>
      <c r="F1358">
        <v>-64.695499999999996</v>
      </c>
      <c r="M1358">
        <v>33.774999999999999</v>
      </c>
      <c r="N1358">
        <v>-58.253300000000003</v>
      </c>
      <c r="P1358">
        <v>33.774999999999999</v>
      </c>
      <c r="Q1358">
        <v>-64.659000000000006</v>
      </c>
      <c r="X1358">
        <v>33.774999999999999</v>
      </c>
      <c r="Y1358">
        <v>-59.957700000000003</v>
      </c>
      <c r="AA1358">
        <v>33.774999999999999</v>
      </c>
      <c r="AB1358">
        <v>-64.626099999999994</v>
      </c>
      <c r="AI1358">
        <v>33.774999999999999</v>
      </c>
      <c r="AJ1358">
        <v>-59.9512</v>
      </c>
      <c r="AL1358">
        <v>33.774999999999999</v>
      </c>
      <c r="AM1358">
        <v>-64.562600000000003</v>
      </c>
      <c r="AT1358">
        <v>33.774999999999999</v>
      </c>
      <c r="AU1358">
        <v>-59.938899999999997</v>
      </c>
      <c r="AW1358">
        <v>33.774999999999999</v>
      </c>
      <c r="AX1358">
        <v>-64.520799999999994</v>
      </c>
      <c r="BE1358">
        <v>33.774999999999999</v>
      </c>
      <c r="BF1358">
        <v>-60.625799999999998</v>
      </c>
      <c r="BH1358">
        <v>33.774999999999999</v>
      </c>
      <c r="BI1358">
        <v>-64.5261</v>
      </c>
      <c r="BP1358">
        <v>33.774999999999999</v>
      </c>
      <c r="BQ1358">
        <v>-61.043700000000001</v>
      </c>
      <c r="BS1358">
        <v>33.774999999999999</v>
      </c>
      <c r="BT1358">
        <v>-64.551100000000005</v>
      </c>
      <c r="CA1358">
        <v>33.774999999999999</v>
      </c>
      <c r="CB1358">
        <v>-59.983400000000003</v>
      </c>
      <c r="CD1358">
        <v>33.774999999999999</v>
      </c>
      <c r="CE1358">
        <v>-64.523399999999995</v>
      </c>
      <c r="CL1358">
        <v>33.774999999999999</v>
      </c>
      <c r="CM1358">
        <v>-58.401600000000002</v>
      </c>
      <c r="CO1358">
        <v>33.774999999999999</v>
      </c>
      <c r="CP1358">
        <v>-64.5227</v>
      </c>
      <c r="CW1358">
        <v>33.774999999999999</v>
      </c>
      <c r="CX1358">
        <v>-58.405099999999997</v>
      </c>
      <c r="CZ1358">
        <v>33.774999999999999</v>
      </c>
      <c r="DA1358">
        <v>-64.570700000000002</v>
      </c>
      <c r="DH1358">
        <v>33.774999999999999</v>
      </c>
      <c r="DI1358">
        <v>-58.400700000000001</v>
      </c>
      <c r="DK1358">
        <v>33.774999999999999</v>
      </c>
      <c r="DL1358">
        <v>-64.636200000000002</v>
      </c>
      <c r="DS1358">
        <v>33.774999999999999</v>
      </c>
      <c r="DT1358">
        <v>-57.335000000000001</v>
      </c>
      <c r="DV1358">
        <v>33.774999999999999</v>
      </c>
      <c r="DW1358">
        <v>-64.665099999999995</v>
      </c>
      <c r="ED1358">
        <v>33.774999999999999</v>
      </c>
      <c r="EE1358">
        <v>-61.07</v>
      </c>
      <c r="EG1358">
        <v>33.774999999999999</v>
      </c>
      <c r="EH1358">
        <v>-64.544600000000003</v>
      </c>
      <c r="EO1358">
        <v>33.774999999999999</v>
      </c>
      <c r="EP1358">
        <v>-60.650700000000001</v>
      </c>
      <c r="ER1358">
        <v>33.774999999999999</v>
      </c>
      <c r="ES1358">
        <v>-64.546400000000006</v>
      </c>
      <c r="EZ1358">
        <v>33.774999999999999</v>
      </c>
      <c r="FA1358">
        <v>-61.090699999999998</v>
      </c>
      <c r="FC1358">
        <v>33.774999999999999</v>
      </c>
      <c r="FD1358">
        <v>-64.587199999999996</v>
      </c>
      <c r="FK1358">
        <v>33.774999999999999</v>
      </c>
      <c r="FL1358">
        <v>-60.667299999999997</v>
      </c>
      <c r="FN1358">
        <v>33.774999999999999</v>
      </c>
      <c r="FO1358">
        <v>-64.601500000000001</v>
      </c>
      <c r="FV1358">
        <v>33.774999999999999</v>
      </c>
      <c r="FW1358">
        <v>-58.261600000000001</v>
      </c>
      <c r="FY1358">
        <v>33.774999999999999</v>
      </c>
      <c r="FZ1358">
        <v>-64.590400000000002</v>
      </c>
      <c r="GG1358">
        <v>33.774999999999999</v>
      </c>
      <c r="GH1358">
        <v>-58.282699999999998</v>
      </c>
      <c r="GJ1358">
        <v>33.774999999999999</v>
      </c>
      <c r="GK1358">
        <v>-64.531400000000005</v>
      </c>
      <c r="GR1358">
        <v>33.774999999999999</v>
      </c>
      <c r="GS1358">
        <v>-59.319400000000002</v>
      </c>
      <c r="GU1358">
        <v>33.774999999999999</v>
      </c>
      <c r="GV1358">
        <v>-64.521600000000007</v>
      </c>
      <c r="HC1358">
        <v>33.774999999999999</v>
      </c>
      <c r="HD1358">
        <v>-60.013399999999997</v>
      </c>
      <c r="HF1358">
        <v>33.774999999999999</v>
      </c>
      <c r="HG1358">
        <v>-64.548900000000003</v>
      </c>
      <c r="HN1358">
        <v>33.774999999999999</v>
      </c>
      <c r="HO1358">
        <v>-59.3294</v>
      </c>
      <c r="HQ1358">
        <v>33.774999999999999</v>
      </c>
      <c r="HR1358">
        <v>-64.566500000000005</v>
      </c>
      <c r="HY1358">
        <v>33.774999999999999</v>
      </c>
      <c r="HZ1358">
        <v>-60.033900000000003</v>
      </c>
      <c r="IB1358">
        <v>33.774999999999999</v>
      </c>
      <c r="IC1358">
        <v>-64.606200000000001</v>
      </c>
      <c r="IJ1358">
        <v>33.774999999999999</v>
      </c>
      <c r="IK1358">
        <v>-55.887700000000002</v>
      </c>
      <c r="IM1358">
        <v>33.774999999999999</v>
      </c>
      <c r="IN1358">
        <v>-64.553700000000006</v>
      </c>
      <c r="IU1358">
        <v>33.774999999999999</v>
      </c>
      <c r="IV1358">
        <v>-55.790900000000001</v>
      </c>
      <c r="IX1358">
        <v>33.774999999999999</v>
      </c>
      <c r="IY1358">
        <v>-64.624899999999997</v>
      </c>
      <c r="JF1358">
        <v>33.774999999999999</v>
      </c>
      <c r="JG1358">
        <v>-57.368000000000002</v>
      </c>
      <c r="JI1358">
        <v>33.774999999999999</v>
      </c>
      <c r="JJ1358">
        <v>-64.596000000000004</v>
      </c>
      <c r="JQ1358">
        <v>33.774999999999999</v>
      </c>
      <c r="JR1358">
        <v>-57.419199999999996</v>
      </c>
      <c r="JT1358">
        <v>33.774999999999999</v>
      </c>
      <c r="JU1358">
        <v>-64.534499999999994</v>
      </c>
      <c r="KB1358">
        <v>33.774999999999999</v>
      </c>
      <c r="KC1358">
        <v>-59.340499999999999</v>
      </c>
      <c r="KE1358">
        <v>33.774999999999999</v>
      </c>
      <c r="KF1358">
        <v>-64.631100000000004</v>
      </c>
    </row>
    <row r="1359" spans="2:292" x14ac:dyDescent="0.2">
      <c r="B1359">
        <v>33.799999999999997</v>
      </c>
      <c r="C1359">
        <v>-55.834499999999998</v>
      </c>
      <c r="E1359">
        <v>33.799999999999997</v>
      </c>
      <c r="F1359">
        <v>-64.697699999999998</v>
      </c>
      <c r="M1359">
        <v>33.799999999999997</v>
      </c>
      <c r="N1359">
        <v>-58.253599999999999</v>
      </c>
      <c r="P1359">
        <v>33.799999999999997</v>
      </c>
      <c r="Q1359">
        <v>-64.661000000000001</v>
      </c>
      <c r="X1359">
        <v>33.799999999999997</v>
      </c>
      <c r="Y1359">
        <v>-59.959600000000002</v>
      </c>
      <c r="AA1359">
        <v>33.799999999999997</v>
      </c>
      <c r="AB1359">
        <v>-64.627700000000004</v>
      </c>
      <c r="AI1359">
        <v>33.799999999999997</v>
      </c>
      <c r="AJ1359">
        <v>-59.953600000000002</v>
      </c>
      <c r="AL1359">
        <v>33.799999999999997</v>
      </c>
      <c r="AM1359">
        <v>-64.563900000000004</v>
      </c>
      <c r="AT1359">
        <v>33.799999999999997</v>
      </c>
      <c r="AU1359">
        <v>-59.941899999999997</v>
      </c>
      <c r="AW1359">
        <v>33.799999999999997</v>
      </c>
      <c r="AX1359">
        <v>-64.521000000000001</v>
      </c>
      <c r="BE1359">
        <v>33.799999999999997</v>
      </c>
      <c r="BF1359">
        <v>-60.628999999999998</v>
      </c>
      <c r="BH1359">
        <v>33.799999999999997</v>
      </c>
      <c r="BI1359">
        <v>-64.525300000000001</v>
      </c>
      <c r="BP1359">
        <v>33.799999999999997</v>
      </c>
      <c r="BQ1359">
        <v>-61.047800000000002</v>
      </c>
      <c r="BS1359">
        <v>33.799999999999997</v>
      </c>
      <c r="BT1359">
        <v>-64.549199999999999</v>
      </c>
      <c r="CA1359">
        <v>33.799999999999997</v>
      </c>
      <c r="CB1359">
        <v>-59.985900000000001</v>
      </c>
      <c r="CD1359">
        <v>33.799999999999997</v>
      </c>
      <c r="CE1359">
        <v>-64.522900000000007</v>
      </c>
      <c r="CL1359">
        <v>33.799999999999997</v>
      </c>
      <c r="CM1359">
        <v>-58.402999999999999</v>
      </c>
      <c r="CO1359">
        <v>33.799999999999997</v>
      </c>
      <c r="CP1359">
        <v>-64.523200000000003</v>
      </c>
      <c r="CW1359">
        <v>33.799999999999997</v>
      </c>
      <c r="CX1359">
        <v>-58.405299999999997</v>
      </c>
      <c r="CZ1359">
        <v>33.799999999999997</v>
      </c>
      <c r="DA1359">
        <v>-64.572199999999995</v>
      </c>
      <c r="DH1359">
        <v>33.799999999999997</v>
      </c>
      <c r="DI1359">
        <v>-58.4</v>
      </c>
      <c r="DK1359">
        <v>33.799999999999997</v>
      </c>
      <c r="DL1359">
        <v>-64.638000000000005</v>
      </c>
      <c r="DS1359">
        <v>33.799999999999997</v>
      </c>
      <c r="DT1359">
        <v>-57.3339</v>
      </c>
      <c r="DV1359">
        <v>33.799999999999997</v>
      </c>
      <c r="DW1359">
        <v>-64.667100000000005</v>
      </c>
      <c r="ED1359">
        <v>33.799999999999997</v>
      </c>
      <c r="EE1359">
        <v>-61.073999999999998</v>
      </c>
      <c r="EG1359">
        <v>33.799999999999997</v>
      </c>
      <c r="EH1359">
        <v>-64.544200000000004</v>
      </c>
      <c r="EO1359">
        <v>33.799999999999997</v>
      </c>
      <c r="EP1359">
        <v>-60.653399999999998</v>
      </c>
      <c r="ER1359">
        <v>33.799999999999997</v>
      </c>
      <c r="ES1359">
        <v>-64.546999999999997</v>
      </c>
      <c r="EZ1359">
        <v>33.799999999999997</v>
      </c>
      <c r="FA1359">
        <v>-61.094499999999996</v>
      </c>
      <c r="FC1359">
        <v>33.799999999999997</v>
      </c>
      <c r="FD1359">
        <v>-64.587599999999995</v>
      </c>
      <c r="FK1359">
        <v>33.799999999999997</v>
      </c>
      <c r="FL1359">
        <v>-60.669800000000002</v>
      </c>
      <c r="FN1359">
        <v>33.799999999999997</v>
      </c>
      <c r="FO1359">
        <v>-64.602599999999995</v>
      </c>
      <c r="FV1359">
        <v>33.799999999999997</v>
      </c>
      <c r="FW1359">
        <v>-58.262900000000002</v>
      </c>
      <c r="FY1359">
        <v>33.799999999999997</v>
      </c>
      <c r="FZ1359">
        <v>-64.592200000000005</v>
      </c>
      <c r="GG1359">
        <v>33.799999999999997</v>
      </c>
      <c r="GH1359">
        <v>-58.285499999999999</v>
      </c>
      <c r="GJ1359">
        <v>33.799999999999997</v>
      </c>
      <c r="GK1359">
        <v>-64.532399999999996</v>
      </c>
      <c r="GR1359">
        <v>33.799999999999997</v>
      </c>
      <c r="GS1359">
        <v>-59.321399999999997</v>
      </c>
      <c r="GU1359">
        <v>33.799999999999997</v>
      </c>
      <c r="GV1359">
        <v>-64.521900000000002</v>
      </c>
      <c r="HC1359">
        <v>33.799999999999997</v>
      </c>
      <c r="HD1359">
        <v>-60.015300000000003</v>
      </c>
      <c r="HF1359">
        <v>33.799999999999997</v>
      </c>
      <c r="HG1359">
        <v>-64.549599999999998</v>
      </c>
      <c r="HN1359">
        <v>33.799999999999997</v>
      </c>
      <c r="HO1359">
        <v>-59.330399999999997</v>
      </c>
      <c r="HQ1359">
        <v>33.799999999999997</v>
      </c>
      <c r="HR1359">
        <v>-64.567899999999995</v>
      </c>
      <c r="HY1359">
        <v>33.799999999999997</v>
      </c>
      <c r="HZ1359">
        <v>-60.035299999999999</v>
      </c>
      <c r="IB1359">
        <v>33.799999999999997</v>
      </c>
      <c r="IC1359">
        <v>-64.607399999999998</v>
      </c>
      <c r="IJ1359">
        <v>33.799999999999997</v>
      </c>
      <c r="IK1359">
        <v>-55.891500000000001</v>
      </c>
      <c r="IM1359">
        <v>33.799999999999997</v>
      </c>
      <c r="IN1359">
        <v>-64.555300000000003</v>
      </c>
      <c r="IU1359">
        <v>33.799999999999997</v>
      </c>
      <c r="IV1359">
        <v>-55.790700000000001</v>
      </c>
      <c r="IX1359">
        <v>33.799999999999997</v>
      </c>
      <c r="IY1359">
        <v>-64.627200000000002</v>
      </c>
      <c r="JF1359">
        <v>33.799999999999997</v>
      </c>
      <c r="JG1359">
        <v>-57.368200000000002</v>
      </c>
      <c r="JI1359">
        <v>33.799999999999997</v>
      </c>
      <c r="JJ1359">
        <v>-64.597899999999996</v>
      </c>
      <c r="JQ1359">
        <v>33.799999999999997</v>
      </c>
      <c r="JR1359">
        <v>-57.421100000000003</v>
      </c>
      <c r="JT1359">
        <v>33.799999999999997</v>
      </c>
      <c r="JU1359">
        <v>-64.535600000000002</v>
      </c>
      <c r="KB1359">
        <v>33.799999999999997</v>
      </c>
      <c r="KC1359">
        <v>-59.340800000000002</v>
      </c>
      <c r="KE1359">
        <v>33.799999999999997</v>
      </c>
      <c r="KF1359">
        <v>-64.632800000000003</v>
      </c>
    </row>
    <row r="1360" spans="2:292" x14ac:dyDescent="0.2">
      <c r="B1360">
        <v>33.825000000000003</v>
      </c>
      <c r="C1360">
        <v>-55.831400000000002</v>
      </c>
      <c r="E1360">
        <v>33.825000000000003</v>
      </c>
      <c r="F1360">
        <v>-64.7</v>
      </c>
      <c r="M1360">
        <v>33.825000000000003</v>
      </c>
      <c r="N1360">
        <v>-58.254399999999997</v>
      </c>
      <c r="P1360">
        <v>33.825000000000003</v>
      </c>
      <c r="Q1360">
        <v>-64.662999999999997</v>
      </c>
      <c r="X1360">
        <v>33.825000000000003</v>
      </c>
      <c r="Y1360">
        <v>-59.9619</v>
      </c>
      <c r="AA1360">
        <v>33.825000000000003</v>
      </c>
      <c r="AB1360">
        <v>-64.629400000000004</v>
      </c>
      <c r="AI1360">
        <v>33.825000000000003</v>
      </c>
      <c r="AJ1360">
        <v>-59.956400000000002</v>
      </c>
      <c r="AL1360">
        <v>33.825000000000003</v>
      </c>
      <c r="AM1360">
        <v>-64.565200000000004</v>
      </c>
      <c r="AT1360">
        <v>33.825000000000003</v>
      </c>
      <c r="AU1360">
        <v>-59.945399999999999</v>
      </c>
      <c r="AW1360">
        <v>33.825000000000003</v>
      </c>
      <c r="AX1360">
        <v>-64.521299999999997</v>
      </c>
      <c r="BE1360">
        <v>33.825000000000003</v>
      </c>
      <c r="BF1360">
        <v>-60.632399999999997</v>
      </c>
      <c r="BH1360">
        <v>33.825000000000003</v>
      </c>
      <c r="BI1360">
        <v>-64.524600000000007</v>
      </c>
      <c r="BP1360">
        <v>33.825000000000003</v>
      </c>
      <c r="BQ1360">
        <v>-61.052100000000003</v>
      </c>
      <c r="BS1360">
        <v>33.825000000000003</v>
      </c>
      <c r="BT1360">
        <v>-64.547499999999999</v>
      </c>
      <c r="CA1360">
        <v>33.825000000000003</v>
      </c>
      <c r="CB1360">
        <v>-59.988700000000001</v>
      </c>
      <c r="CD1360">
        <v>33.825000000000003</v>
      </c>
      <c r="CE1360">
        <v>-64.522400000000005</v>
      </c>
      <c r="CL1360">
        <v>33.825000000000003</v>
      </c>
      <c r="CM1360">
        <v>-58.404800000000002</v>
      </c>
      <c r="CO1360">
        <v>33.825000000000003</v>
      </c>
      <c r="CP1360">
        <v>-64.523700000000005</v>
      </c>
      <c r="CW1360">
        <v>33.825000000000003</v>
      </c>
      <c r="CX1360">
        <v>-58.405999999999999</v>
      </c>
      <c r="CZ1360">
        <v>33.825000000000003</v>
      </c>
      <c r="DA1360">
        <v>-64.573700000000002</v>
      </c>
      <c r="DH1360">
        <v>33.825000000000003</v>
      </c>
      <c r="DI1360">
        <v>-58.399799999999999</v>
      </c>
      <c r="DK1360">
        <v>33.825000000000003</v>
      </c>
      <c r="DL1360">
        <v>-64.639799999999994</v>
      </c>
      <c r="DS1360">
        <v>33.825000000000003</v>
      </c>
      <c r="DT1360">
        <v>-57.333399999999997</v>
      </c>
      <c r="DV1360">
        <v>33.825000000000003</v>
      </c>
      <c r="DW1360">
        <v>-64.669200000000004</v>
      </c>
      <c r="ED1360">
        <v>33.825000000000003</v>
      </c>
      <c r="EE1360">
        <v>-61.078099999999999</v>
      </c>
      <c r="EG1360">
        <v>33.825000000000003</v>
      </c>
      <c r="EH1360">
        <v>-64.543899999999994</v>
      </c>
      <c r="EO1360">
        <v>33.825000000000003</v>
      </c>
      <c r="EP1360">
        <v>-60.656399999999998</v>
      </c>
      <c r="ER1360">
        <v>33.825000000000003</v>
      </c>
      <c r="ES1360">
        <v>-64.547600000000003</v>
      </c>
      <c r="EZ1360">
        <v>33.825000000000003</v>
      </c>
      <c r="FA1360">
        <v>-61.098399999999998</v>
      </c>
      <c r="FC1360">
        <v>33.825000000000003</v>
      </c>
      <c r="FD1360">
        <v>-64.588099999999997</v>
      </c>
      <c r="FK1360">
        <v>33.825000000000003</v>
      </c>
      <c r="FL1360">
        <v>-60.672400000000003</v>
      </c>
      <c r="FN1360">
        <v>33.825000000000003</v>
      </c>
      <c r="FO1360">
        <v>-64.603800000000007</v>
      </c>
      <c r="FV1360">
        <v>33.825000000000003</v>
      </c>
      <c r="FW1360">
        <v>-58.264899999999997</v>
      </c>
      <c r="FY1360">
        <v>33.825000000000003</v>
      </c>
      <c r="FZ1360">
        <v>-64.594099999999997</v>
      </c>
      <c r="GG1360">
        <v>33.825000000000003</v>
      </c>
      <c r="GH1360">
        <v>-58.288800000000002</v>
      </c>
      <c r="GJ1360">
        <v>33.825000000000003</v>
      </c>
      <c r="GK1360">
        <v>-64.5334</v>
      </c>
      <c r="GR1360">
        <v>33.825000000000003</v>
      </c>
      <c r="GS1360">
        <v>-59.323700000000002</v>
      </c>
      <c r="GU1360">
        <v>33.825000000000003</v>
      </c>
      <c r="GV1360">
        <v>-64.522300000000001</v>
      </c>
      <c r="HC1360">
        <v>33.825000000000003</v>
      </c>
      <c r="HD1360">
        <v>-60.017499999999998</v>
      </c>
      <c r="HF1360">
        <v>33.825000000000003</v>
      </c>
      <c r="HG1360">
        <v>-64.550399999999996</v>
      </c>
      <c r="HN1360">
        <v>33.825000000000003</v>
      </c>
      <c r="HO1360">
        <v>-59.331899999999997</v>
      </c>
      <c r="HQ1360">
        <v>33.825000000000003</v>
      </c>
      <c r="HR1360">
        <v>-64.569299999999998</v>
      </c>
      <c r="HY1360">
        <v>33.825000000000003</v>
      </c>
      <c r="HZ1360">
        <v>-60.036999999999999</v>
      </c>
      <c r="IB1360">
        <v>33.825000000000003</v>
      </c>
      <c r="IC1360">
        <v>-64.608699999999999</v>
      </c>
      <c r="IJ1360">
        <v>33.825000000000003</v>
      </c>
      <c r="IK1360">
        <v>-55.8962</v>
      </c>
      <c r="IM1360">
        <v>33.825000000000003</v>
      </c>
      <c r="IN1360">
        <v>-64.557000000000002</v>
      </c>
      <c r="IU1360">
        <v>33.825000000000003</v>
      </c>
      <c r="IV1360">
        <v>-55.7913</v>
      </c>
      <c r="IX1360">
        <v>33.825000000000003</v>
      </c>
      <c r="IY1360">
        <v>-64.629400000000004</v>
      </c>
      <c r="JF1360">
        <v>33.825000000000003</v>
      </c>
      <c r="JG1360">
        <v>-57.369100000000003</v>
      </c>
      <c r="JI1360">
        <v>33.825000000000003</v>
      </c>
      <c r="JJ1360">
        <v>-64.599800000000002</v>
      </c>
      <c r="JQ1360">
        <v>33.825000000000003</v>
      </c>
      <c r="JR1360">
        <v>-57.423499999999997</v>
      </c>
      <c r="JT1360">
        <v>33.825000000000003</v>
      </c>
      <c r="JU1360">
        <v>-64.536799999999999</v>
      </c>
      <c r="KB1360">
        <v>33.825000000000003</v>
      </c>
      <c r="KC1360">
        <v>-59.341500000000003</v>
      </c>
      <c r="KE1360">
        <v>33.825000000000003</v>
      </c>
      <c r="KF1360">
        <v>-64.634500000000003</v>
      </c>
    </row>
    <row r="1361" spans="2:292" x14ac:dyDescent="0.2">
      <c r="B1361">
        <v>33.85</v>
      </c>
      <c r="C1361">
        <v>-55.8292</v>
      </c>
      <c r="E1361">
        <v>33.85</v>
      </c>
      <c r="F1361">
        <v>-64.702299999999994</v>
      </c>
      <c r="M1361">
        <v>33.85</v>
      </c>
      <c r="N1361">
        <v>-58.255899999999997</v>
      </c>
      <c r="P1361">
        <v>33.85</v>
      </c>
      <c r="Q1361">
        <v>-64.665099999999995</v>
      </c>
      <c r="X1361">
        <v>33.85</v>
      </c>
      <c r="Y1361">
        <v>-59.964599999999997</v>
      </c>
      <c r="AA1361">
        <v>33.85</v>
      </c>
      <c r="AB1361">
        <v>-64.631100000000004</v>
      </c>
      <c r="AI1361">
        <v>33.85</v>
      </c>
      <c r="AJ1361">
        <v>-59.959600000000002</v>
      </c>
      <c r="AL1361">
        <v>33.85</v>
      </c>
      <c r="AM1361">
        <v>-64.566500000000005</v>
      </c>
      <c r="AT1361">
        <v>33.85</v>
      </c>
      <c r="AU1361">
        <v>-59.949300000000001</v>
      </c>
      <c r="AW1361">
        <v>33.85</v>
      </c>
      <c r="AX1361">
        <v>-64.521600000000007</v>
      </c>
      <c r="BE1361">
        <v>33.85</v>
      </c>
      <c r="BF1361">
        <v>-60.636099999999999</v>
      </c>
      <c r="BH1361">
        <v>33.85</v>
      </c>
      <c r="BI1361">
        <v>-64.524000000000001</v>
      </c>
      <c r="BP1361">
        <v>33.85</v>
      </c>
      <c r="BQ1361">
        <v>-61.056699999999999</v>
      </c>
      <c r="BS1361">
        <v>33.85</v>
      </c>
      <c r="BT1361">
        <v>-64.545699999999997</v>
      </c>
      <c r="CA1361">
        <v>33.85</v>
      </c>
      <c r="CB1361">
        <v>-59.991799999999998</v>
      </c>
      <c r="CD1361">
        <v>33.85</v>
      </c>
      <c r="CE1361">
        <v>-64.522000000000006</v>
      </c>
      <c r="CL1361">
        <v>33.85</v>
      </c>
      <c r="CM1361">
        <v>-58.406999999999996</v>
      </c>
      <c r="CO1361">
        <v>33.85</v>
      </c>
      <c r="CP1361">
        <v>-64.524299999999997</v>
      </c>
      <c r="CW1361">
        <v>33.85</v>
      </c>
      <c r="CX1361">
        <v>-58.406999999999996</v>
      </c>
      <c r="CZ1361">
        <v>33.85</v>
      </c>
      <c r="DA1361">
        <v>-64.575199999999995</v>
      </c>
      <c r="DH1361">
        <v>33.85</v>
      </c>
      <c r="DI1361">
        <v>-58.4</v>
      </c>
      <c r="DK1361">
        <v>33.85</v>
      </c>
      <c r="DL1361">
        <v>-64.641599999999997</v>
      </c>
      <c r="DS1361">
        <v>33.85</v>
      </c>
      <c r="DT1361">
        <v>-57.333500000000001</v>
      </c>
      <c r="DV1361">
        <v>33.85</v>
      </c>
      <c r="DW1361">
        <v>-64.671300000000002</v>
      </c>
      <c r="ED1361">
        <v>33.85</v>
      </c>
      <c r="EE1361">
        <v>-61.082500000000003</v>
      </c>
      <c r="EG1361">
        <v>33.85</v>
      </c>
      <c r="EH1361">
        <v>-64.543700000000001</v>
      </c>
      <c r="EO1361">
        <v>33.85</v>
      </c>
      <c r="EP1361">
        <v>-60.659700000000001</v>
      </c>
      <c r="ER1361">
        <v>33.85</v>
      </c>
      <c r="ES1361">
        <v>-64.548199999999994</v>
      </c>
      <c r="EZ1361">
        <v>33.85</v>
      </c>
      <c r="FA1361">
        <v>-61.102600000000002</v>
      </c>
      <c r="FC1361">
        <v>33.85</v>
      </c>
      <c r="FD1361">
        <v>-64.5886</v>
      </c>
      <c r="FK1361">
        <v>33.85</v>
      </c>
      <c r="FL1361">
        <v>-60.675400000000003</v>
      </c>
      <c r="FN1361">
        <v>33.85</v>
      </c>
      <c r="FO1361">
        <v>-64.604900000000001</v>
      </c>
      <c r="FV1361">
        <v>33.85</v>
      </c>
      <c r="FW1361">
        <v>-58.267499999999998</v>
      </c>
      <c r="FY1361">
        <v>33.85</v>
      </c>
      <c r="FZ1361">
        <v>-64.596000000000004</v>
      </c>
      <c r="GG1361">
        <v>33.85</v>
      </c>
      <c r="GH1361">
        <v>-58.2928</v>
      </c>
      <c r="GJ1361">
        <v>33.85</v>
      </c>
      <c r="GK1361">
        <v>-64.534499999999994</v>
      </c>
      <c r="GR1361">
        <v>33.85</v>
      </c>
      <c r="GS1361">
        <v>-59.326500000000003</v>
      </c>
      <c r="GU1361">
        <v>33.85</v>
      </c>
      <c r="GV1361">
        <v>-64.5227</v>
      </c>
      <c r="HC1361">
        <v>33.85</v>
      </c>
      <c r="HD1361">
        <v>-60.02</v>
      </c>
      <c r="HF1361">
        <v>33.85</v>
      </c>
      <c r="HG1361">
        <v>-64.551199999999994</v>
      </c>
      <c r="HN1361">
        <v>33.85</v>
      </c>
      <c r="HO1361">
        <v>-59.3337</v>
      </c>
      <c r="HQ1361">
        <v>33.85</v>
      </c>
      <c r="HR1361">
        <v>-64.570700000000002</v>
      </c>
      <c r="HY1361">
        <v>33.85</v>
      </c>
      <c r="HZ1361">
        <v>-60.039000000000001</v>
      </c>
      <c r="IB1361">
        <v>33.85</v>
      </c>
      <c r="IC1361">
        <v>-64.609899999999996</v>
      </c>
      <c r="IJ1361">
        <v>33.85</v>
      </c>
      <c r="IK1361">
        <v>-55.901800000000001</v>
      </c>
      <c r="IM1361">
        <v>33.85</v>
      </c>
      <c r="IN1361">
        <v>-64.558599999999998</v>
      </c>
      <c r="IU1361">
        <v>33.85</v>
      </c>
      <c r="IV1361">
        <v>-55.7928</v>
      </c>
      <c r="IX1361">
        <v>33.85</v>
      </c>
      <c r="IY1361">
        <v>-64.631699999999995</v>
      </c>
      <c r="JF1361">
        <v>33.85</v>
      </c>
      <c r="JG1361">
        <v>-57.3705</v>
      </c>
      <c r="JI1361">
        <v>33.85</v>
      </c>
      <c r="JJ1361">
        <v>-64.601799999999997</v>
      </c>
      <c r="JQ1361">
        <v>33.85</v>
      </c>
      <c r="JR1361">
        <v>-57.426600000000001</v>
      </c>
      <c r="JT1361">
        <v>33.85</v>
      </c>
      <c r="JU1361">
        <v>-64.537999999999997</v>
      </c>
      <c r="KB1361">
        <v>33.85</v>
      </c>
      <c r="KC1361">
        <v>-59.342599999999997</v>
      </c>
      <c r="KE1361">
        <v>33.85</v>
      </c>
      <c r="KF1361">
        <v>-64.636200000000002</v>
      </c>
    </row>
    <row r="1362" spans="2:292" x14ac:dyDescent="0.2">
      <c r="B1362">
        <v>33.875</v>
      </c>
      <c r="C1362">
        <v>-55.8279</v>
      </c>
      <c r="E1362">
        <v>33.875</v>
      </c>
      <c r="F1362">
        <v>-64.704599999999999</v>
      </c>
      <c r="M1362">
        <v>33.875</v>
      </c>
      <c r="N1362">
        <v>-58.258000000000003</v>
      </c>
      <c r="P1362">
        <v>33.875</v>
      </c>
      <c r="Q1362">
        <v>-64.667100000000005</v>
      </c>
      <c r="X1362">
        <v>33.875</v>
      </c>
      <c r="Y1362">
        <v>-59.967799999999997</v>
      </c>
      <c r="AA1362">
        <v>33.875</v>
      </c>
      <c r="AB1362">
        <v>-64.632800000000003</v>
      </c>
      <c r="AI1362">
        <v>33.875</v>
      </c>
      <c r="AJ1362">
        <v>-59.963299999999997</v>
      </c>
      <c r="AL1362">
        <v>33.875</v>
      </c>
      <c r="AM1362">
        <v>-64.567899999999995</v>
      </c>
      <c r="AT1362">
        <v>33.875</v>
      </c>
      <c r="AU1362">
        <v>-59.953600000000002</v>
      </c>
      <c r="AW1362">
        <v>33.875</v>
      </c>
      <c r="AX1362">
        <v>-64.521900000000002</v>
      </c>
      <c r="BE1362">
        <v>33.875</v>
      </c>
      <c r="BF1362">
        <v>-60.640099999999997</v>
      </c>
      <c r="BH1362">
        <v>33.875</v>
      </c>
      <c r="BI1362">
        <v>-64.523399999999995</v>
      </c>
      <c r="BP1362">
        <v>33.875</v>
      </c>
      <c r="BQ1362">
        <v>-61.061399999999999</v>
      </c>
      <c r="BS1362">
        <v>33.875</v>
      </c>
      <c r="BT1362">
        <v>-64.5441</v>
      </c>
      <c r="CA1362">
        <v>33.875</v>
      </c>
      <c r="CB1362">
        <v>-59.995199999999997</v>
      </c>
      <c r="CD1362">
        <v>33.875</v>
      </c>
      <c r="CE1362">
        <v>-64.521699999999996</v>
      </c>
      <c r="CL1362">
        <v>33.875</v>
      </c>
      <c r="CM1362">
        <v>-58.409700000000001</v>
      </c>
      <c r="CO1362">
        <v>33.875</v>
      </c>
      <c r="CP1362">
        <v>-64.524900000000002</v>
      </c>
      <c r="CW1362">
        <v>33.875</v>
      </c>
      <c r="CX1362">
        <v>-58.4086</v>
      </c>
      <c r="CZ1362">
        <v>33.875</v>
      </c>
      <c r="DA1362">
        <v>-64.576800000000006</v>
      </c>
      <c r="DH1362">
        <v>33.875</v>
      </c>
      <c r="DI1362">
        <v>-58.400700000000001</v>
      </c>
      <c r="DK1362">
        <v>33.875</v>
      </c>
      <c r="DL1362">
        <v>-64.643500000000003</v>
      </c>
      <c r="DS1362">
        <v>33.875</v>
      </c>
      <c r="DT1362">
        <v>-57.334299999999999</v>
      </c>
      <c r="DV1362">
        <v>33.875</v>
      </c>
      <c r="DW1362">
        <v>-64.673400000000001</v>
      </c>
      <c r="ED1362">
        <v>33.875</v>
      </c>
      <c r="EE1362">
        <v>-61.087000000000003</v>
      </c>
      <c r="EG1362">
        <v>33.875</v>
      </c>
      <c r="EH1362">
        <v>-64.543499999999995</v>
      </c>
      <c r="EO1362">
        <v>33.875</v>
      </c>
      <c r="EP1362">
        <v>-60.6633</v>
      </c>
      <c r="ER1362">
        <v>33.875</v>
      </c>
      <c r="ES1362">
        <v>-64.548900000000003</v>
      </c>
      <c r="EZ1362">
        <v>33.875</v>
      </c>
      <c r="FA1362">
        <v>-61.106999999999999</v>
      </c>
      <c r="FC1362">
        <v>33.875</v>
      </c>
      <c r="FD1362">
        <v>-64.589100000000002</v>
      </c>
      <c r="FK1362">
        <v>33.875</v>
      </c>
      <c r="FL1362">
        <v>-60.678600000000003</v>
      </c>
      <c r="FN1362">
        <v>33.875</v>
      </c>
      <c r="FO1362">
        <v>-64.606200000000001</v>
      </c>
      <c r="FV1362">
        <v>33.875</v>
      </c>
      <c r="FW1362">
        <v>-58.270699999999998</v>
      </c>
      <c r="FY1362">
        <v>33.875</v>
      </c>
      <c r="FZ1362">
        <v>-64.597899999999996</v>
      </c>
      <c r="GG1362">
        <v>33.875</v>
      </c>
      <c r="GH1362">
        <v>-58.297400000000003</v>
      </c>
      <c r="GJ1362">
        <v>33.875</v>
      </c>
      <c r="GK1362">
        <v>-64.535600000000002</v>
      </c>
      <c r="GR1362">
        <v>33.875</v>
      </c>
      <c r="GS1362">
        <v>-59.329700000000003</v>
      </c>
      <c r="GU1362">
        <v>33.875</v>
      </c>
      <c r="GV1362">
        <v>-64.523200000000003</v>
      </c>
      <c r="HC1362">
        <v>33.875</v>
      </c>
      <c r="HD1362">
        <v>-60.0227</v>
      </c>
      <c r="HF1362">
        <v>33.875</v>
      </c>
      <c r="HG1362">
        <v>-64.552099999999996</v>
      </c>
      <c r="HN1362">
        <v>33.875</v>
      </c>
      <c r="HO1362">
        <v>-59.335999999999999</v>
      </c>
      <c r="HQ1362">
        <v>33.875</v>
      </c>
      <c r="HR1362">
        <v>-64.572199999999995</v>
      </c>
      <c r="HY1362">
        <v>33.875</v>
      </c>
      <c r="HZ1362">
        <v>-60.0413</v>
      </c>
      <c r="IB1362">
        <v>33.875</v>
      </c>
      <c r="IC1362">
        <v>-64.6113</v>
      </c>
      <c r="IJ1362">
        <v>33.875</v>
      </c>
      <c r="IK1362">
        <v>-55.9084</v>
      </c>
      <c r="IM1362">
        <v>33.875</v>
      </c>
      <c r="IN1362">
        <v>-64.560400000000001</v>
      </c>
      <c r="IU1362">
        <v>33.875</v>
      </c>
      <c r="IV1362">
        <v>-55.795200000000001</v>
      </c>
      <c r="IX1362">
        <v>33.875</v>
      </c>
      <c r="IY1362">
        <v>-64.634</v>
      </c>
      <c r="JF1362">
        <v>33.875</v>
      </c>
      <c r="JG1362">
        <v>-57.372599999999998</v>
      </c>
      <c r="JI1362">
        <v>33.875</v>
      </c>
      <c r="JJ1362">
        <v>-64.603800000000007</v>
      </c>
      <c r="JQ1362">
        <v>33.875</v>
      </c>
      <c r="JR1362">
        <v>-57.430300000000003</v>
      </c>
      <c r="JT1362">
        <v>33.875</v>
      </c>
      <c r="JU1362">
        <v>-64.539199999999994</v>
      </c>
      <c r="KB1362">
        <v>33.875</v>
      </c>
      <c r="KC1362">
        <v>-59.344099999999997</v>
      </c>
      <c r="KE1362">
        <v>33.875</v>
      </c>
      <c r="KF1362">
        <v>-64.638000000000005</v>
      </c>
    </row>
    <row r="1363" spans="2:292" x14ac:dyDescent="0.2">
      <c r="B1363">
        <v>33.9</v>
      </c>
      <c r="C1363">
        <v>-55.827399999999997</v>
      </c>
      <c r="E1363">
        <v>33.9</v>
      </c>
      <c r="F1363">
        <v>-64.706900000000005</v>
      </c>
      <c r="M1363">
        <v>33.9</v>
      </c>
      <c r="N1363">
        <v>-58.260800000000003</v>
      </c>
      <c r="P1363">
        <v>33.9</v>
      </c>
      <c r="Q1363">
        <v>-64.669200000000004</v>
      </c>
      <c r="X1363">
        <v>33.9</v>
      </c>
      <c r="Y1363">
        <v>-59.971400000000003</v>
      </c>
      <c r="AA1363">
        <v>33.9</v>
      </c>
      <c r="AB1363">
        <v>-64.634500000000003</v>
      </c>
      <c r="AI1363">
        <v>33.9</v>
      </c>
      <c r="AJ1363">
        <v>-59.967399999999998</v>
      </c>
      <c r="AL1363">
        <v>33.9</v>
      </c>
      <c r="AM1363">
        <v>-64.569299999999998</v>
      </c>
      <c r="AT1363">
        <v>33.9</v>
      </c>
      <c r="AU1363">
        <v>-59.958300000000001</v>
      </c>
      <c r="AW1363">
        <v>33.9</v>
      </c>
      <c r="AX1363">
        <v>-64.522300000000001</v>
      </c>
      <c r="BE1363">
        <v>33.9</v>
      </c>
      <c r="BF1363">
        <v>-60.644399999999997</v>
      </c>
      <c r="BH1363">
        <v>33.9</v>
      </c>
      <c r="BI1363">
        <v>-64.522900000000007</v>
      </c>
      <c r="BP1363">
        <v>33.9</v>
      </c>
      <c r="BQ1363">
        <v>-61.066299999999998</v>
      </c>
      <c r="BS1363">
        <v>33.9</v>
      </c>
      <c r="BT1363">
        <v>-64.542400000000001</v>
      </c>
      <c r="CA1363">
        <v>33.9</v>
      </c>
      <c r="CB1363">
        <v>-59.998800000000003</v>
      </c>
      <c r="CD1363">
        <v>33.9</v>
      </c>
      <c r="CE1363">
        <v>-64.521299999999997</v>
      </c>
      <c r="CL1363">
        <v>33.9</v>
      </c>
      <c r="CM1363">
        <v>-58.412700000000001</v>
      </c>
      <c r="CO1363">
        <v>33.9</v>
      </c>
      <c r="CP1363">
        <v>-64.525599999999997</v>
      </c>
      <c r="CW1363">
        <v>33.9</v>
      </c>
      <c r="CX1363">
        <v>-58.410499999999999</v>
      </c>
      <c r="CZ1363">
        <v>33.9</v>
      </c>
      <c r="DA1363">
        <v>-64.578400000000002</v>
      </c>
      <c r="DH1363">
        <v>33.9</v>
      </c>
      <c r="DI1363">
        <v>-58.401699999999998</v>
      </c>
      <c r="DK1363">
        <v>33.9</v>
      </c>
      <c r="DL1363">
        <v>-64.645300000000006</v>
      </c>
      <c r="DS1363">
        <v>33.9</v>
      </c>
      <c r="DT1363">
        <v>-57.335599999999999</v>
      </c>
      <c r="DV1363">
        <v>33.9</v>
      </c>
      <c r="DW1363">
        <v>-64.675600000000003</v>
      </c>
      <c r="ED1363">
        <v>33.9</v>
      </c>
      <c r="EE1363">
        <v>-61.091700000000003</v>
      </c>
      <c r="EG1363">
        <v>33.9</v>
      </c>
      <c r="EH1363">
        <v>-64.543400000000005</v>
      </c>
      <c r="EO1363">
        <v>33.9</v>
      </c>
      <c r="EP1363">
        <v>-60.667200000000001</v>
      </c>
      <c r="ER1363">
        <v>33.9</v>
      </c>
      <c r="ES1363">
        <v>-64.549599999999998</v>
      </c>
      <c r="EZ1363">
        <v>33.9</v>
      </c>
      <c r="FA1363">
        <v>-61.111600000000003</v>
      </c>
      <c r="FC1363">
        <v>33.9</v>
      </c>
      <c r="FD1363">
        <v>-64.589699999999993</v>
      </c>
      <c r="FK1363">
        <v>33.9</v>
      </c>
      <c r="FL1363">
        <v>-60.682200000000002</v>
      </c>
      <c r="FN1363">
        <v>33.9</v>
      </c>
      <c r="FO1363">
        <v>-64.607399999999998</v>
      </c>
      <c r="FV1363">
        <v>33.9</v>
      </c>
      <c r="FW1363">
        <v>-58.274500000000003</v>
      </c>
      <c r="FY1363">
        <v>33.9</v>
      </c>
      <c r="FZ1363">
        <v>-64.599800000000002</v>
      </c>
      <c r="GG1363">
        <v>33.9</v>
      </c>
      <c r="GH1363">
        <v>-58.302599999999998</v>
      </c>
      <c r="GJ1363">
        <v>33.9</v>
      </c>
      <c r="GK1363">
        <v>-64.536799999999999</v>
      </c>
      <c r="GR1363">
        <v>33.9</v>
      </c>
      <c r="GS1363">
        <v>-59.333399999999997</v>
      </c>
      <c r="GU1363">
        <v>33.9</v>
      </c>
      <c r="GV1363">
        <v>-64.523700000000005</v>
      </c>
      <c r="HC1363">
        <v>33.9</v>
      </c>
      <c r="HD1363">
        <v>-60.025799999999997</v>
      </c>
      <c r="HF1363">
        <v>33.9</v>
      </c>
      <c r="HG1363">
        <v>-64.552899999999994</v>
      </c>
      <c r="HN1363">
        <v>33.9</v>
      </c>
      <c r="HO1363">
        <v>-59.338700000000003</v>
      </c>
      <c r="HQ1363">
        <v>33.9</v>
      </c>
      <c r="HR1363">
        <v>-64.573700000000002</v>
      </c>
      <c r="HY1363">
        <v>33.9</v>
      </c>
      <c r="HZ1363">
        <v>-60.043900000000001</v>
      </c>
      <c r="IB1363">
        <v>33.9</v>
      </c>
      <c r="IC1363">
        <v>-64.6126</v>
      </c>
      <c r="IJ1363">
        <v>33.9</v>
      </c>
      <c r="IK1363">
        <v>-55.915799999999997</v>
      </c>
      <c r="IM1363">
        <v>33.9</v>
      </c>
      <c r="IN1363">
        <v>-64.562100000000001</v>
      </c>
      <c r="IU1363">
        <v>33.9</v>
      </c>
      <c r="IV1363">
        <v>-55.798499999999997</v>
      </c>
      <c r="IX1363">
        <v>33.9</v>
      </c>
      <c r="IY1363">
        <v>-64.636300000000006</v>
      </c>
      <c r="JF1363">
        <v>33.9</v>
      </c>
      <c r="JG1363">
        <v>-57.375300000000003</v>
      </c>
      <c r="JI1363">
        <v>33.9</v>
      </c>
      <c r="JJ1363">
        <v>-64.605800000000002</v>
      </c>
      <c r="JQ1363">
        <v>33.9</v>
      </c>
      <c r="JR1363">
        <v>-57.4345</v>
      </c>
      <c r="JT1363">
        <v>33.9</v>
      </c>
      <c r="JU1363">
        <v>-64.540499999999994</v>
      </c>
      <c r="KB1363">
        <v>33.9</v>
      </c>
      <c r="KC1363">
        <v>-59.3461</v>
      </c>
      <c r="KE1363">
        <v>33.9</v>
      </c>
      <c r="KF1363">
        <v>-64.639799999999994</v>
      </c>
    </row>
    <row r="1364" spans="2:292" x14ac:dyDescent="0.2">
      <c r="B1364">
        <v>33.924999999999997</v>
      </c>
      <c r="C1364">
        <v>-55.827800000000003</v>
      </c>
      <c r="E1364">
        <v>33.924999999999997</v>
      </c>
      <c r="F1364">
        <v>-64.709299999999999</v>
      </c>
      <c r="M1364">
        <v>33.924999999999997</v>
      </c>
      <c r="N1364">
        <v>-58.264099999999999</v>
      </c>
      <c r="P1364">
        <v>33.924999999999997</v>
      </c>
      <c r="Q1364">
        <v>-64.671300000000002</v>
      </c>
      <c r="X1364">
        <v>33.924999999999997</v>
      </c>
      <c r="Y1364">
        <v>-59.9754</v>
      </c>
      <c r="AA1364">
        <v>33.924999999999997</v>
      </c>
      <c r="AB1364">
        <v>-64.636200000000002</v>
      </c>
      <c r="AI1364">
        <v>33.924999999999997</v>
      </c>
      <c r="AJ1364">
        <v>-59.971800000000002</v>
      </c>
      <c r="AL1364">
        <v>33.924999999999997</v>
      </c>
      <c r="AM1364">
        <v>-64.570700000000002</v>
      </c>
      <c r="AT1364">
        <v>33.924999999999997</v>
      </c>
      <c r="AU1364">
        <v>-59.9634</v>
      </c>
      <c r="AW1364">
        <v>33.924999999999997</v>
      </c>
      <c r="AX1364">
        <v>-64.5227</v>
      </c>
      <c r="BE1364">
        <v>33.924999999999997</v>
      </c>
      <c r="BF1364">
        <v>-60.648899999999998</v>
      </c>
      <c r="BH1364">
        <v>33.924999999999997</v>
      </c>
      <c r="BI1364">
        <v>-64.522400000000005</v>
      </c>
      <c r="BP1364">
        <v>33.924999999999997</v>
      </c>
      <c r="BQ1364">
        <v>-61.071399999999997</v>
      </c>
      <c r="BS1364">
        <v>33.924999999999997</v>
      </c>
      <c r="BT1364">
        <v>-64.540899999999993</v>
      </c>
      <c r="CA1364">
        <v>33.924999999999997</v>
      </c>
      <c r="CB1364">
        <v>-60.002800000000001</v>
      </c>
      <c r="CD1364">
        <v>33.924999999999997</v>
      </c>
      <c r="CE1364">
        <v>-64.521100000000004</v>
      </c>
      <c r="CL1364">
        <v>33.924999999999997</v>
      </c>
      <c r="CM1364">
        <v>-58.416200000000003</v>
      </c>
      <c r="CO1364">
        <v>33.924999999999997</v>
      </c>
      <c r="CP1364">
        <v>-64.526300000000006</v>
      </c>
      <c r="CW1364">
        <v>33.924999999999997</v>
      </c>
      <c r="CX1364">
        <v>-58.412799999999997</v>
      </c>
      <c r="CZ1364">
        <v>33.924999999999997</v>
      </c>
      <c r="DA1364">
        <v>-64.58</v>
      </c>
      <c r="DH1364">
        <v>33.924999999999997</v>
      </c>
      <c r="DI1364">
        <v>-58.403199999999998</v>
      </c>
      <c r="DK1364">
        <v>33.924999999999997</v>
      </c>
      <c r="DL1364">
        <v>-64.647199999999998</v>
      </c>
      <c r="DS1364">
        <v>33.924999999999997</v>
      </c>
      <c r="DT1364">
        <v>-57.337600000000002</v>
      </c>
      <c r="DV1364">
        <v>33.924999999999997</v>
      </c>
      <c r="DW1364">
        <v>-64.677700000000002</v>
      </c>
      <c r="ED1364">
        <v>33.924999999999997</v>
      </c>
      <c r="EE1364">
        <v>-61.096699999999998</v>
      </c>
      <c r="EG1364">
        <v>33.924999999999997</v>
      </c>
      <c r="EH1364">
        <v>-64.543300000000002</v>
      </c>
      <c r="EO1364">
        <v>33.924999999999997</v>
      </c>
      <c r="EP1364">
        <v>-60.671300000000002</v>
      </c>
      <c r="ER1364">
        <v>33.924999999999997</v>
      </c>
      <c r="ES1364">
        <v>-64.550399999999996</v>
      </c>
      <c r="EZ1364">
        <v>33.924999999999997</v>
      </c>
      <c r="FA1364">
        <v>-61.116300000000003</v>
      </c>
      <c r="FC1364">
        <v>33.924999999999997</v>
      </c>
      <c r="FD1364">
        <v>-64.590299999999999</v>
      </c>
      <c r="FK1364">
        <v>33.924999999999997</v>
      </c>
      <c r="FL1364">
        <v>-60.686</v>
      </c>
      <c r="FN1364">
        <v>33.924999999999997</v>
      </c>
      <c r="FO1364">
        <v>-64.608699999999999</v>
      </c>
      <c r="FV1364">
        <v>33.924999999999997</v>
      </c>
      <c r="FW1364">
        <v>-58.2789</v>
      </c>
      <c r="FY1364">
        <v>33.924999999999997</v>
      </c>
      <c r="FZ1364">
        <v>-64.601799999999997</v>
      </c>
      <c r="GG1364">
        <v>33.924999999999997</v>
      </c>
      <c r="GH1364">
        <v>-58.308399999999999</v>
      </c>
      <c r="GJ1364">
        <v>33.924999999999997</v>
      </c>
      <c r="GK1364">
        <v>-64.537999999999997</v>
      </c>
      <c r="GR1364">
        <v>33.924999999999997</v>
      </c>
      <c r="GS1364">
        <v>-59.337400000000002</v>
      </c>
      <c r="GU1364">
        <v>33.924999999999997</v>
      </c>
      <c r="GV1364">
        <v>-64.524299999999997</v>
      </c>
      <c r="HC1364">
        <v>33.924999999999997</v>
      </c>
      <c r="HD1364">
        <v>-60.029200000000003</v>
      </c>
      <c r="HF1364">
        <v>33.924999999999997</v>
      </c>
      <c r="HG1364">
        <v>-64.553899999999999</v>
      </c>
      <c r="HN1364">
        <v>33.924999999999997</v>
      </c>
      <c r="HO1364">
        <v>-59.341900000000003</v>
      </c>
      <c r="HQ1364">
        <v>33.924999999999997</v>
      </c>
      <c r="HR1364">
        <v>-64.575199999999995</v>
      </c>
      <c r="HY1364">
        <v>33.924999999999997</v>
      </c>
      <c r="HZ1364">
        <v>-60.046799999999998</v>
      </c>
      <c r="IB1364">
        <v>33.924999999999997</v>
      </c>
      <c r="IC1364">
        <v>-64.614000000000004</v>
      </c>
      <c r="IJ1364">
        <v>33.924999999999997</v>
      </c>
      <c r="IK1364">
        <v>-55.924100000000003</v>
      </c>
      <c r="IM1364">
        <v>33.924999999999997</v>
      </c>
      <c r="IN1364">
        <v>-64.563900000000004</v>
      </c>
      <c r="IU1364">
        <v>33.924999999999997</v>
      </c>
      <c r="IV1364">
        <v>-55.802700000000002</v>
      </c>
      <c r="IX1364">
        <v>33.924999999999997</v>
      </c>
      <c r="IY1364">
        <v>-64.638599999999997</v>
      </c>
      <c r="JF1364">
        <v>33.924999999999997</v>
      </c>
      <c r="JG1364">
        <v>-57.378500000000003</v>
      </c>
      <c r="JI1364">
        <v>33.924999999999997</v>
      </c>
      <c r="JJ1364">
        <v>-64.607799999999997</v>
      </c>
      <c r="JQ1364">
        <v>33.924999999999997</v>
      </c>
      <c r="JR1364">
        <v>-57.439399999999999</v>
      </c>
      <c r="JT1364">
        <v>33.924999999999997</v>
      </c>
      <c r="JU1364">
        <v>-64.541799999999995</v>
      </c>
      <c r="KB1364">
        <v>33.924999999999997</v>
      </c>
      <c r="KC1364">
        <v>-59.348500000000001</v>
      </c>
      <c r="KE1364">
        <v>33.924999999999997</v>
      </c>
      <c r="KF1364">
        <v>-64.641599999999997</v>
      </c>
    </row>
    <row r="1365" spans="2:292" x14ac:dyDescent="0.2">
      <c r="B1365">
        <v>33.950000000000003</v>
      </c>
      <c r="C1365">
        <v>-55.829099999999997</v>
      </c>
      <c r="E1365">
        <v>33.950000000000003</v>
      </c>
      <c r="F1365">
        <v>-64.711600000000004</v>
      </c>
      <c r="M1365">
        <v>33.950000000000003</v>
      </c>
      <c r="N1365">
        <v>-58.268099999999997</v>
      </c>
      <c r="P1365">
        <v>33.950000000000003</v>
      </c>
      <c r="Q1365">
        <v>-64.673400000000001</v>
      </c>
      <c r="X1365">
        <v>33.950000000000003</v>
      </c>
      <c r="Y1365">
        <v>-59.979799999999997</v>
      </c>
      <c r="AA1365">
        <v>33.950000000000003</v>
      </c>
      <c r="AB1365">
        <v>-64.638000000000005</v>
      </c>
      <c r="AI1365">
        <v>33.950000000000003</v>
      </c>
      <c r="AJ1365">
        <v>-59.976700000000001</v>
      </c>
      <c r="AL1365">
        <v>33.950000000000003</v>
      </c>
      <c r="AM1365">
        <v>-64.572199999999995</v>
      </c>
      <c r="AT1365">
        <v>33.950000000000003</v>
      </c>
      <c r="AU1365">
        <v>-59.969000000000001</v>
      </c>
      <c r="AW1365">
        <v>33.950000000000003</v>
      </c>
      <c r="AX1365">
        <v>-64.523200000000003</v>
      </c>
      <c r="BE1365">
        <v>33.950000000000003</v>
      </c>
      <c r="BF1365">
        <v>-60.653799999999997</v>
      </c>
      <c r="BH1365">
        <v>33.950000000000003</v>
      </c>
      <c r="BI1365">
        <v>-64.522000000000006</v>
      </c>
      <c r="BP1365">
        <v>33.950000000000003</v>
      </c>
      <c r="BQ1365">
        <v>-61.076700000000002</v>
      </c>
      <c r="BS1365">
        <v>33.950000000000003</v>
      </c>
      <c r="BT1365">
        <v>-64.539400000000001</v>
      </c>
      <c r="CA1365">
        <v>33.950000000000003</v>
      </c>
      <c r="CB1365">
        <v>-60.006999999999998</v>
      </c>
      <c r="CD1365">
        <v>33.950000000000003</v>
      </c>
      <c r="CE1365">
        <v>-64.520899999999997</v>
      </c>
      <c r="CL1365">
        <v>33.950000000000003</v>
      </c>
      <c r="CM1365">
        <v>-58.420099999999998</v>
      </c>
      <c r="CO1365">
        <v>33.950000000000003</v>
      </c>
      <c r="CP1365">
        <v>-64.527000000000001</v>
      </c>
      <c r="CW1365">
        <v>33.950000000000003</v>
      </c>
      <c r="CX1365">
        <v>-58.415599999999998</v>
      </c>
      <c r="CZ1365">
        <v>33.950000000000003</v>
      </c>
      <c r="DA1365">
        <v>-64.581699999999998</v>
      </c>
      <c r="DH1365">
        <v>33.950000000000003</v>
      </c>
      <c r="DI1365">
        <v>-58.405200000000001</v>
      </c>
      <c r="DK1365">
        <v>33.950000000000003</v>
      </c>
      <c r="DL1365">
        <v>-64.649100000000004</v>
      </c>
      <c r="DS1365">
        <v>33.950000000000003</v>
      </c>
      <c r="DT1365">
        <v>-57.340200000000003</v>
      </c>
      <c r="DV1365">
        <v>33.950000000000003</v>
      </c>
      <c r="DW1365">
        <v>-64.679900000000004</v>
      </c>
      <c r="ED1365">
        <v>33.950000000000003</v>
      </c>
      <c r="EE1365">
        <v>-61.101799999999997</v>
      </c>
      <c r="EG1365">
        <v>33.950000000000003</v>
      </c>
      <c r="EH1365">
        <v>-64.543300000000002</v>
      </c>
      <c r="EO1365">
        <v>33.950000000000003</v>
      </c>
      <c r="EP1365">
        <v>-60.675699999999999</v>
      </c>
      <c r="ER1365">
        <v>33.950000000000003</v>
      </c>
      <c r="ES1365">
        <v>-64.551199999999994</v>
      </c>
      <c r="EZ1365">
        <v>33.950000000000003</v>
      </c>
      <c r="FA1365">
        <v>-61.121299999999998</v>
      </c>
      <c r="FC1365">
        <v>33.950000000000003</v>
      </c>
      <c r="FD1365">
        <v>-64.590900000000005</v>
      </c>
      <c r="FK1365">
        <v>33.950000000000003</v>
      </c>
      <c r="FL1365">
        <v>-60.69</v>
      </c>
      <c r="FN1365">
        <v>33.950000000000003</v>
      </c>
      <c r="FO1365">
        <v>-64.609899999999996</v>
      </c>
      <c r="FV1365">
        <v>33.950000000000003</v>
      </c>
      <c r="FW1365">
        <v>-58.283999999999999</v>
      </c>
      <c r="FY1365">
        <v>33.950000000000003</v>
      </c>
      <c r="FZ1365">
        <v>-64.603800000000007</v>
      </c>
      <c r="GG1365">
        <v>33.950000000000003</v>
      </c>
      <c r="GH1365">
        <v>-58.314900000000002</v>
      </c>
      <c r="GJ1365">
        <v>33.950000000000003</v>
      </c>
      <c r="GK1365">
        <v>-64.539199999999994</v>
      </c>
      <c r="GR1365">
        <v>33.950000000000003</v>
      </c>
      <c r="GS1365">
        <v>-59.341799999999999</v>
      </c>
      <c r="GU1365">
        <v>33.950000000000003</v>
      </c>
      <c r="GV1365">
        <v>-64.524900000000002</v>
      </c>
      <c r="HC1365">
        <v>33.950000000000003</v>
      </c>
      <c r="HD1365">
        <v>-60.032800000000002</v>
      </c>
      <c r="HF1365">
        <v>33.950000000000003</v>
      </c>
      <c r="HG1365">
        <v>-64.5548</v>
      </c>
      <c r="HN1365">
        <v>33.950000000000003</v>
      </c>
      <c r="HO1365">
        <v>-59.345399999999998</v>
      </c>
      <c r="HQ1365">
        <v>33.950000000000003</v>
      </c>
      <c r="HR1365">
        <v>-64.576800000000006</v>
      </c>
      <c r="HY1365">
        <v>33.950000000000003</v>
      </c>
      <c r="HZ1365">
        <v>-60.049900000000001</v>
      </c>
      <c r="IB1365">
        <v>33.950000000000003</v>
      </c>
      <c r="IC1365">
        <v>-64.615399999999994</v>
      </c>
      <c r="IJ1365">
        <v>33.950000000000003</v>
      </c>
      <c r="IK1365">
        <v>-55.933399999999999</v>
      </c>
      <c r="IM1365">
        <v>33.950000000000003</v>
      </c>
      <c r="IN1365">
        <v>-64.565799999999996</v>
      </c>
      <c r="IU1365">
        <v>33.950000000000003</v>
      </c>
      <c r="IV1365">
        <v>-55.807899999999997</v>
      </c>
      <c r="IX1365">
        <v>33.950000000000003</v>
      </c>
      <c r="IY1365">
        <v>-64.641000000000005</v>
      </c>
      <c r="JF1365">
        <v>33.950000000000003</v>
      </c>
      <c r="JG1365">
        <v>-57.382399999999997</v>
      </c>
      <c r="JI1365">
        <v>33.950000000000003</v>
      </c>
      <c r="JJ1365">
        <v>-64.609899999999996</v>
      </c>
      <c r="JQ1365">
        <v>33.950000000000003</v>
      </c>
      <c r="JR1365">
        <v>-57.444800000000001</v>
      </c>
      <c r="JT1365">
        <v>33.950000000000003</v>
      </c>
      <c r="JU1365">
        <v>-64.543199999999999</v>
      </c>
      <c r="KB1365">
        <v>33.950000000000003</v>
      </c>
      <c r="KC1365">
        <v>-59.351300000000002</v>
      </c>
      <c r="KE1365">
        <v>33.950000000000003</v>
      </c>
      <c r="KF1365">
        <v>-64.643500000000003</v>
      </c>
    </row>
    <row r="1366" spans="2:292" x14ac:dyDescent="0.2">
      <c r="B1366">
        <v>33.975000000000001</v>
      </c>
      <c r="C1366">
        <v>-55.831299999999999</v>
      </c>
      <c r="E1366">
        <v>33.975000000000001</v>
      </c>
      <c r="F1366">
        <v>-64.713899999999995</v>
      </c>
      <c r="M1366">
        <v>33.975000000000001</v>
      </c>
      <c r="N1366">
        <v>-58.2727</v>
      </c>
      <c r="P1366">
        <v>33.975000000000001</v>
      </c>
      <c r="Q1366">
        <v>-64.675600000000003</v>
      </c>
      <c r="X1366">
        <v>33.975000000000001</v>
      </c>
      <c r="Y1366">
        <v>-59.984699999999997</v>
      </c>
      <c r="AA1366">
        <v>33.975000000000001</v>
      </c>
      <c r="AB1366">
        <v>-64.639799999999994</v>
      </c>
      <c r="AI1366">
        <v>33.975000000000001</v>
      </c>
      <c r="AJ1366">
        <v>-59.981999999999999</v>
      </c>
      <c r="AL1366">
        <v>33.975000000000001</v>
      </c>
      <c r="AM1366">
        <v>-64.573700000000002</v>
      </c>
      <c r="AT1366">
        <v>33.975000000000001</v>
      </c>
      <c r="AU1366">
        <v>-59.974899999999998</v>
      </c>
      <c r="AW1366">
        <v>33.975000000000001</v>
      </c>
      <c r="AX1366">
        <v>-64.523700000000005</v>
      </c>
      <c r="BE1366">
        <v>33.975000000000001</v>
      </c>
      <c r="BF1366">
        <v>-60.658900000000003</v>
      </c>
      <c r="BH1366">
        <v>33.975000000000001</v>
      </c>
      <c r="BI1366">
        <v>-64.521699999999996</v>
      </c>
      <c r="BP1366">
        <v>33.975000000000001</v>
      </c>
      <c r="BQ1366">
        <v>-61.0822</v>
      </c>
      <c r="BS1366">
        <v>33.975000000000001</v>
      </c>
      <c r="BT1366">
        <v>-64.537999999999997</v>
      </c>
      <c r="CA1366">
        <v>33.975000000000001</v>
      </c>
      <c r="CB1366">
        <v>-60.011600000000001</v>
      </c>
      <c r="CD1366">
        <v>33.975000000000001</v>
      </c>
      <c r="CE1366">
        <v>-64.520700000000005</v>
      </c>
      <c r="CL1366">
        <v>33.975000000000001</v>
      </c>
      <c r="CM1366">
        <v>-58.424500000000002</v>
      </c>
      <c r="CO1366">
        <v>33.975000000000001</v>
      </c>
      <c r="CP1366">
        <v>-64.527799999999999</v>
      </c>
      <c r="CW1366">
        <v>33.975000000000001</v>
      </c>
      <c r="CX1366">
        <v>-58.418799999999997</v>
      </c>
      <c r="CZ1366">
        <v>33.975000000000001</v>
      </c>
      <c r="DA1366">
        <v>-64.583399999999997</v>
      </c>
      <c r="DH1366">
        <v>33.975000000000001</v>
      </c>
      <c r="DI1366">
        <v>-58.407499999999999</v>
      </c>
      <c r="DK1366">
        <v>33.975000000000001</v>
      </c>
      <c r="DL1366">
        <v>-64.650999999999996</v>
      </c>
      <c r="DS1366">
        <v>33.975000000000001</v>
      </c>
      <c r="DT1366">
        <v>-57.343499999999999</v>
      </c>
      <c r="DV1366">
        <v>33.975000000000001</v>
      </c>
      <c r="DW1366">
        <v>-64.682100000000005</v>
      </c>
      <c r="ED1366">
        <v>33.975000000000001</v>
      </c>
      <c r="EE1366">
        <v>-61.107100000000003</v>
      </c>
      <c r="EG1366">
        <v>33.975000000000001</v>
      </c>
      <c r="EH1366">
        <v>-64.543300000000002</v>
      </c>
      <c r="EO1366">
        <v>33.975000000000001</v>
      </c>
      <c r="EP1366">
        <v>-60.680399999999999</v>
      </c>
      <c r="ER1366">
        <v>33.975000000000001</v>
      </c>
      <c r="ES1366">
        <v>-64.552099999999996</v>
      </c>
      <c r="EZ1366">
        <v>33.975000000000001</v>
      </c>
      <c r="FA1366">
        <v>-61.126399999999997</v>
      </c>
      <c r="FC1366">
        <v>33.975000000000001</v>
      </c>
      <c r="FD1366">
        <v>-64.5916</v>
      </c>
      <c r="FK1366">
        <v>33.975000000000001</v>
      </c>
      <c r="FL1366">
        <v>-60.694400000000002</v>
      </c>
      <c r="FN1366">
        <v>33.975000000000001</v>
      </c>
      <c r="FO1366">
        <v>-64.6113</v>
      </c>
      <c r="FV1366">
        <v>33.975000000000001</v>
      </c>
      <c r="FW1366">
        <v>-58.289700000000003</v>
      </c>
      <c r="FY1366">
        <v>33.975000000000001</v>
      </c>
      <c r="FZ1366">
        <v>-64.605800000000002</v>
      </c>
      <c r="GG1366">
        <v>33.975000000000001</v>
      </c>
      <c r="GH1366">
        <v>-58.321899999999999</v>
      </c>
      <c r="GJ1366">
        <v>33.975000000000001</v>
      </c>
      <c r="GK1366">
        <v>-64.540499999999994</v>
      </c>
      <c r="GR1366">
        <v>33.975000000000001</v>
      </c>
      <c r="GS1366">
        <v>-59.346699999999998</v>
      </c>
      <c r="GU1366">
        <v>33.975000000000001</v>
      </c>
      <c r="GV1366">
        <v>-64.525599999999997</v>
      </c>
      <c r="HC1366">
        <v>33.975000000000001</v>
      </c>
      <c r="HD1366">
        <v>-60.036700000000003</v>
      </c>
      <c r="HF1366">
        <v>33.975000000000001</v>
      </c>
      <c r="HG1366">
        <v>-64.555800000000005</v>
      </c>
      <c r="HN1366">
        <v>33.975000000000001</v>
      </c>
      <c r="HO1366">
        <v>-59.349400000000003</v>
      </c>
      <c r="HQ1366">
        <v>33.975000000000001</v>
      </c>
      <c r="HR1366">
        <v>-64.578400000000002</v>
      </c>
      <c r="HY1366">
        <v>33.975000000000001</v>
      </c>
      <c r="HZ1366">
        <v>-60.053400000000003</v>
      </c>
      <c r="IB1366">
        <v>33.975000000000001</v>
      </c>
      <c r="IC1366">
        <v>-64.616900000000001</v>
      </c>
      <c r="IJ1366">
        <v>33.975000000000001</v>
      </c>
      <c r="IK1366">
        <v>-55.9437</v>
      </c>
      <c r="IM1366">
        <v>33.975000000000001</v>
      </c>
      <c r="IN1366">
        <v>-64.567599999999999</v>
      </c>
      <c r="IU1366">
        <v>33.975000000000001</v>
      </c>
      <c r="IV1366">
        <v>-55.813899999999997</v>
      </c>
      <c r="IX1366">
        <v>33.975000000000001</v>
      </c>
      <c r="IY1366">
        <v>-64.643299999999996</v>
      </c>
      <c r="JF1366">
        <v>33.975000000000001</v>
      </c>
      <c r="JG1366">
        <v>-57.387</v>
      </c>
      <c r="JI1366">
        <v>33.975000000000001</v>
      </c>
      <c r="JJ1366">
        <v>-64.611999999999995</v>
      </c>
      <c r="JQ1366">
        <v>33.975000000000001</v>
      </c>
      <c r="JR1366">
        <v>-57.450899999999997</v>
      </c>
      <c r="JT1366">
        <v>33.975000000000001</v>
      </c>
      <c r="JU1366">
        <v>-64.544600000000003</v>
      </c>
      <c r="KB1366">
        <v>33.975000000000001</v>
      </c>
      <c r="KC1366">
        <v>-59.354500000000002</v>
      </c>
      <c r="KE1366">
        <v>33.975000000000001</v>
      </c>
      <c r="KF1366">
        <v>-64.645300000000006</v>
      </c>
    </row>
    <row r="1367" spans="2:292" x14ac:dyDescent="0.2">
      <c r="B1367">
        <v>34</v>
      </c>
      <c r="C1367">
        <v>-55.834400000000002</v>
      </c>
      <c r="E1367">
        <v>34</v>
      </c>
      <c r="F1367">
        <v>-64.716300000000004</v>
      </c>
      <c r="M1367">
        <v>34</v>
      </c>
      <c r="N1367">
        <v>-58.277999999999999</v>
      </c>
      <c r="P1367">
        <v>34</v>
      </c>
      <c r="Q1367">
        <v>-64.677700000000002</v>
      </c>
      <c r="X1367">
        <v>34</v>
      </c>
      <c r="Y1367">
        <v>-59.989899999999999</v>
      </c>
      <c r="AA1367">
        <v>34</v>
      </c>
      <c r="AB1367">
        <v>-64.641599999999997</v>
      </c>
      <c r="AI1367">
        <v>34</v>
      </c>
      <c r="AJ1367">
        <v>-59.9878</v>
      </c>
      <c r="AL1367">
        <v>34</v>
      </c>
      <c r="AM1367">
        <v>-64.575199999999995</v>
      </c>
      <c r="AT1367">
        <v>34</v>
      </c>
      <c r="AU1367">
        <v>-59.981299999999997</v>
      </c>
      <c r="AW1367">
        <v>34</v>
      </c>
      <c r="AX1367">
        <v>-64.524299999999997</v>
      </c>
      <c r="BE1367">
        <v>34</v>
      </c>
      <c r="BF1367">
        <v>-60.664200000000001</v>
      </c>
      <c r="BH1367">
        <v>34</v>
      </c>
      <c r="BI1367">
        <v>-64.521299999999997</v>
      </c>
      <c r="BP1367">
        <v>34</v>
      </c>
      <c r="BQ1367">
        <v>-61.087899999999998</v>
      </c>
      <c r="BS1367">
        <v>34</v>
      </c>
      <c r="BT1367">
        <v>-64.536600000000007</v>
      </c>
      <c r="CA1367">
        <v>34</v>
      </c>
      <c r="CB1367">
        <v>-60.016399999999997</v>
      </c>
      <c r="CD1367">
        <v>34</v>
      </c>
      <c r="CE1367">
        <v>-64.520600000000002</v>
      </c>
      <c r="CL1367">
        <v>34</v>
      </c>
      <c r="CM1367">
        <v>-58.429200000000002</v>
      </c>
      <c r="CO1367">
        <v>34</v>
      </c>
      <c r="CP1367">
        <v>-64.528599999999997</v>
      </c>
      <c r="CW1367">
        <v>34</v>
      </c>
      <c r="CX1367">
        <v>-58.422499999999999</v>
      </c>
      <c r="CZ1367">
        <v>34</v>
      </c>
      <c r="DA1367">
        <v>-64.585099999999997</v>
      </c>
      <c r="DH1367">
        <v>34</v>
      </c>
      <c r="DI1367">
        <v>-58.410299999999999</v>
      </c>
      <c r="DK1367">
        <v>34</v>
      </c>
      <c r="DL1367">
        <v>-64.653000000000006</v>
      </c>
      <c r="DS1367">
        <v>34</v>
      </c>
      <c r="DT1367">
        <v>-57.347299999999997</v>
      </c>
      <c r="DV1367">
        <v>34</v>
      </c>
      <c r="DW1367">
        <v>-64.684299999999993</v>
      </c>
      <c r="ED1367">
        <v>34</v>
      </c>
      <c r="EE1367">
        <v>-61.1126</v>
      </c>
      <c r="EG1367">
        <v>34</v>
      </c>
      <c r="EH1367">
        <v>-64.543300000000002</v>
      </c>
      <c r="EO1367">
        <v>34</v>
      </c>
      <c r="EP1367">
        <v>-60.685299999999998</v>
      </c>
      <c r="ER1367">
        <v>34</v>
      </c>
      <c r="ES1367">
        <v>-64.552899999999994</v>
      </c>
      <c r="EZ1367">
        <v>34</v>
      </c>
      <c r="FA1367">
        <v>-61.131700000000002</v>
      </c>
      <c r="FC1367">
        <v>34</v>
      </c>
      <c r="FD1367">
        <v>-64.592299999999994</v>
      </c>
      <c r="FK1367">
        <v>34</v>
      </c>
      <c r="FL1367">
        <v>-60.698999999999998</v>
      </c>
      <c r="FN1367">
        <v>34</v>
      </c>
      <c r="FO1367">
        <v>-64.6126</v>
      </c>
      <c r="FV1367">
        <v>34</v>
      </c>
      <c r="FW1367">
        <v>-58.295999999999999</v>
      </c>
      <c r="FY1367">
        <v>34</v>
      </c>
      <c r="FZ1367">
        <v>-64.607799999999997</v>
      </c>
      <c r="GG1367">
        <v>34</v>
      </c>
      <c r="GH1367">
        <v>-58.329599999999999</v>
      </c>
      <c r="GJ1367">
        <v>34</v>
      </c>
      <c r="GK1367">
        <v>-64.541799999999995</v>
      </c>
      <c r="GR1367">
        <v>34</v>
      </c>
      <c r="GS1367">
        <v>-59.351999999999997</v>
      </c>
      <c r="GU1367">
        <v>34</v>
      </c>
      <c r="GV1367">
        <v>-64.526300000000006</v>
      </c>
      <c r="HC1367">
        <v>34</v>
      </c>
      <c r="HD1367">
        <v>-60.040999999999997</v>
      </c>
      <c r="HF1367">
        <v>34</v>
      </c>
      <c r="HG1367">
        <v>-64.556899999999999</v>
      </c>
      <c r="HN1367">
        <v>34</v>
      </c>
      <c r="HO1367">
        <v>-59.3538</v>
      </c>
      <c r="HQ1367">
        <v>34</v>
      </c>
      <c r="HR1367">
        <v>-64.58</v>
      </c>
      <c r="HY1367">
        <v>34</v>
      </c>
      <c r="HZ1367">
        <v>-60.057099999999998</v>
      </c>
      <c r="IB1367">
        <v>34</v>
      </c>
      <c r="IC1367">
        <v>-64.618300000000005</v>
      </c>
      <c r="IJ1367">
        <v>34</v>
      </c>
      <c r="IK1367">
        <v>-55.954799999999999</v>
      </c>
      <c r="IM1367">
        <v>34</v>
      </c>
      <c r="IN1367">
        <v>-64.569500000000005</v>
      </c>
      <c r="IU1367">
        <v>34</v>
      </c>
      <c r="IV1367">
        <v>-55.820900000000002</v>
      </c>
      <c r="IX1367">
        <v>34</v>
      </c>
      <c r="IY1367">
        <v>-64.645700000000005</v>
      </c>
      <c r="JF1367">
        <v>34</v>
      </c>
      <c r="JG1367">
        <v>-57.392099999999999</v>
      </c>
      <c r="JI1367">
        <v>34</v>
      </c>
      <c r="JJ1367">
        <v>-64.614099999999993</v>
      </c>
      <c r="JQ1367">
        <v>34</v>
      </c>
      <c r="JR1367">
        <v>-57.457599999999999</v>
      </c>
      <c r="JT1367">
        <v>34</v>
      </c>
      <c r="JU1367">
        <v>-64.546000000000006</v>
      </c>
      <c r="KB1367">
        <v>34</v>
      </c>
      <c r="KC1367">
        <v>-59.3581</v>
      </c>
      <c r="KE1367">
        <v>34</v>
      </c>
      <c r="KF1367">
        <v>-64.647199999999998</v>
      </c>
    </row>
    <row r="1368" spans="2:292" x14ac:dyDescent="0.2">
      <c r="B1368">
        <v>34.024999999999999</v>
      </c>
      <c r="C1368">
        <v>-55.8369</v>
      </c>
      <c r="E1368">
        <v>34.024999999999999</v>
      </c>
      <c r="F1368">
        <v>-64.718599999999995</v>
      </c>
      <c r="M1368">
        <v>34.024999999999999</v>
      </c>
      <c r="N1368">
        <v>-58.282800000000002</v>
      </c>
      <c r="P1368">
        <v>34.024999999999999</v>
      </c>
      <c r="Q1368">
        <v>-64.679900000000004</v>
      </c>
      <c r="X1368">
        <v>34.024999999999999</v>
      </c>
      <c r="Y1368">
        <v>-59.994900000000001</v>
      </c>
      <c r="AA1368">
        <v>34.024999999999999</v>
      </c>
      <c r="AB1368">
        <v>-64.643500000000003</v>
      </c>
      <c r="AI1368">
        <v>34.024999999999999</v>
      </c>
      <c r="AJ1368">
        <v>-59.993200000000002</v>
      </c>
      <c r="AL1368">
        <v>34.024999999999999</v>
      </c>
      <c r="AM1368">
        <v>-64.576800000000006</v>
      </c>
      <c r="AT1368">
        <v>34.024999999999999</v>
      </c>
      <c r="AU1368">
        <v>-59.987299999999998</v>
      </c>
      <c r="AW1368">
        <v>34.024999999999999</v>
      </c>
      <c r="AX1368">
        <v>-64.524900000000002</v>
      </c>
      <c r="BE1368">
        <v>34.024999999999999</v>
      </c>
      <c r="BF1368">
        <v>-60.669699999999999</v>
      </c>
      <c r="BH1368">
        <v>34.024999999999999</v>
      </c>
      <c r="BI1368">
        <v>-64.521100000000004</v>
      </c>
      <c r="BP1368">
        <v>34.024999999999999</v>
      </c>
      <c r="BQ1368">
        <v>-61.093800000000002</v>
      </c>
      <c r="BS1368">
        <v>34.024999999999999</v>
      </c>
      <c r="BT1368">
        <v>-64.535300000000007</v>
      </c>
      <c r="CA1368">
        <v>34.024999999999999</v>
      </c>
      <c r="CB1368">
        <v>-60.0214</v>
      </c>
      <c r="CD1368">
        <v>34.024999999999999</v>
      </c>
      <c r="CE1368">
        <v>-64.520600000000002</v>
      </c>
      <c r="CL1368">
        <v>34.024999999999999</v>
      </c>
      <c r="CM1368">
        <v>-58.4343</v>
      </c>
      <c r="CO1368">
        <v>34.024999999999999</v>
      </c>
      <c r="CP1368">
        <v>-64.529499999999999</v>
      </c>
      <c r="CW1368">
        <v>34.024999999999999</v>
      </c>
      <c r="CX1368">
        <v>-58.426400000000001</v>
      </c>
      <c r="CZ1368">
        <v>34.024999999999999</v>
      </c>
      <c r="DA1368">
        <v>-64.586799999999997</v>
      </c>
      <c r="DH1368">
        <v>34.024999999999999</v>
      </c>
      <c r="DI1368">
        <v>-58.413499999999999</v>
      </c>
      <c r="DK1368">
        <v>34.024999999999999</v>
      </c>
      <c r="DL1368">
        <v>-64.655000000000001</v>
      </c>
      <c r="DS1368">
        <v>34.024999999999999</v>
      </c>
      <c r="DT1368">
        <v>-57.351399999999998</v>
      </c>
      <c r="DV1368">
        <v>34.024999999999999</v>
      </c>
      <c r="DW1368">
        <v>-64.686499999999995</v>
      </c>
      <c r="ED1368">
        <v>34.024999999999999</v>
      </c>
      <c r="EE1368">
        <v>-61.118200000000002</v>
      </c>
      <c r="EG1368">
        <v>34.024999999999999</v>
      </c>
      <c r="EH1368">
        <v>-64.543400000000005</v>
      </c>
      <c r="EO1368">
        <v>34.024999999999999</v>
      </c>
      <c r="EP1368">
        <v>-60.690399999999997</v>
      </c>
      <c r="ER1368">
        <v>34.024999999999999</v>
      </c>
      <c r="ES1368">
        <v>-64.553899999999999</v>
      </c>
      <c r="EZ1368">
        <v>34.024999999999999</v>
      </c>
      <c r="FA1368">
        <v>-61.1372</v>
      </c>
      <c r="FC1368">
        <v>34.024999999999999</v>
      </c>
      <c r="FD1368">
        <v>-64.593100000000007</v>
      </c>
      <c r="FK1368">
        <v>34.024999999999999</v>
      </c>
      <c r="FL1368">
        <v>-60.703699999999998</v>
      </c>
      <c r="FN1368">
        <v>34.024999999999999</v>
      </c>
      <c r="FO1368">
        <v>-64.614000000000004</v>
      </c>
      <c r="FV1368">
        <v>34.024999999999999</v>
      </c>
      <c r="FW1368">
        <v>-58.301900000000003</v>
      </c>
      <c r="FY1368">
        <v>34.024999999999999</v>
      </c>
      <c r="FZ1368">
        <v>-64.609899999999996</v>
      </c>
      <c r="GG1368">
        <v>34.024999999999999</v>
      </c>
      <c r="GH1368">
        <v>-58.336799999999997</v>
      </c>
      <c r="GJ1368">
        <v>34.024999999999999</v>
      </c>
      <c r="GK1368">
        <v>-64.543199999999999</v>
      </c>
      <c r="GR1368">
        <v>34.024999999999999</v>
      </c>
      <c r="GS1368">
        <v>-59.357399999999998</v>
      </c>
      <c r="GU1368">
        <v>34.024999999999999</v>
      </c>
      <c r="GV1368">
        <v>-64.527000000000001</v>
      </c>
      <c r="HC1368">
        <v>34.024999999999999</v>
      </c>
      <c r="HD1368">
        <v>-60.045400000000001</v>
      </c>
      <c r="HF1368">
        <v>34.024999999999999</v>
      </c>
      <c r="HG1368">
        <v>-64.558000000000007</v>
      </c>
      <c r="HN1368">
        <v>34.024999999999999</v>
      </c>
      <c r="HO1368">
        <v>-59.3583</v>
      </c>
      <c r="HQ1368">
        <v>34.024999999999999</v>
      </c>
      <c r="HR1368">
        <v>-64.581699999999998</v>
      </c>
      <c r="HY1368">
        <v>34.024999999999999</v>
      </c>
      <c r="HZ1368">
        <v>-60.061100000000003</v>
      </c>
      <c r="IB1368">
        <v>34.024999999999999</v>
      </c>
      <c r="IC1368">
        <v>-64.619799999999998</v>
      </c>
      <c r="IJ1368">
        <v>34.024999999999999</v>
      </c>
      <c r="IK1368">
        <v>-55.965499999999999</v>
      </c>
      <c r="IM1368">
        <v>34.024999999999999</v>
      </c>
      <c r="IN1368">
        <v>-64.571399999999997</v>
      </c>
      <c r="IU1368">
        <v>34.024999999999999</v>
      </c>
      <c r="IV1368">
        <v>-55.827399999999997</v>
      </c>
      <c r="IX1368">
        <v>34.024999999999999</v>
      </c>
      <c r="IY1368">
        <v>-64.648099999999999</v>
      </c>
      <c r="JF1368">
        <v>34.024999999999999</v>
      </c>
      <c r="JG1368">
        <v>-57.397500000000001</v>
      </c>
      <c r="JI1368">
        <v>34.024999999999999</v>
      </c>
      <c r="JJ1368">
        <v>-64.616200000000006</v>
      </c>
      <c r="JQ1368">
        <v>34.024999999999999</v>
      </c>
      <c r="JR1368">
        <v>-57.464500000000001</v>
      </c>
      <c r="JT1368">
        <v>34.024999999999999</v>
      </c>
      <c r="JU1368">
        <v>-64.547499999999999</v>
      </c>
      <c r="KB1368">
        <v>34.024999999999999</v>
      </c>
      <c r="KC1368">
        <v>-59.361899999999999</v>
      </c>
      <c r="KE1368">
        <v>34.024999999999999</v>
      </c>
      <c r="KF1368">
        <v>-64.649100000000004</v>
      </c>
    </row>
    <row r="1369" spans="2:292" x14ac:dyDescent="0.2">
      <c r="B1369">
        <v>34.049999999999997</v>
      </c>
      <c r="C1369">
        <v>-55.836799999999997</v>
      </c>
      <c r="E1369">
        <v>34.049999999999997</v>
      </c>
      <c r="F1369">
        <v>-64.721000000000004</v>
      </c>
      <c r="M1369">
        <v>34.049999999999997</v>
      </c>
      <c r="N1369">
        <v>-58.285800000000002</v>
      </c>
      <c r="P1369">
        <v>34.049999999999997</v>
      </c>
      <c r="Q1369">
        <v>-64.682100000000005</v>
      </c>
      <c r="X1369">
        <v>34.049999999999997</v>
      </c>
      <c r="Y1369">
        <v>-59.9983</v>
      </c>
      <c r="AA1369">
        <v>34.049999999999997</v>
      </c>
      <c r="AB1369">
        <v>-64.645300000000006</v>
      </c>
      <c r="AI1369">
        <v>34.049999999999997</v>
      </c>
      <c r="AJ1369">
        <v>-59.997100000000003</v>
      </c>
      <c r="AL1369">
        <v>34.049999999999997</v>
      </c>
      <c r="AM1369">
        <v>-64.578400000000002</v>
      </c>
      <c r="AT1369">
        <v>34.049999999999997</v>
      </c>
      <c r="AU1369">
        <v>-59.991900000000001</v>
      </c>
      <c r="AW1369">
        <v>34.049999999999997</v>
      </c>
      <c r="AX1369">
        <v>-64.525599999999997</v>
      </c>
      <c r="BE1369">
        <v>34.049999999999997</v>
      </c>
      <c r="BF1369">
        <v>-60.674900000000001</v>
      </c>
      <c r="BH1369">
        <v>34.049999999999997</v>
      </c>
      <c r="BI1369">
        <v>-64.520899999999997</v>
      </c>
      <c r="BP1369">
        <v>34.049999999999997</v>
      </c>
      <c r="BQ1369">
        <v>-61.099600000000002</v>
      </c>
      <c r="BS1369">
        <v>34.049999999999997</v>
      </c>
      <c r="BT1369">
        <v>-64.534000000000006</v>
      </c>
      <c r="CA1369">
        <v>34.049999999999997</v>
      </c>
      <c r="CB1369">
        <v>-60.026499999999999</v>
      </c>
      <c r="CD1369">
        <v>34.049999999999997</v>
      </c>
      <c r="CE1369">
        <v>-64.520600000000002</v>
      </c>
      <c r="CL1369">
        <v>34.049999999999997</v>
      </c>
      <c r="CM1369">
        <v>-58.439399999999999</v>
      </c>
      <c r="CO1369">
        <v>34.049999999999997</v>
      </c>
      <c r="CP1369">
        <v>-64.5304</v>
      </c>
      <c r="CW1369">
        <v>34.049999999999997</v>
      </c>
      <c r="CX1369">
        <v>-58.430399999999999</v>
      </c>
      <c r="CZ1369">
        <v>34.049999999999997</v>
      </c>
      <c r="DA1369">
        <v>-64.5886</v>
      </c>
      <c r="DH1369">
        <v>34.049999999999997</v>
      </c>
      <c r="DI1369">
        <v>-58.416699999999999</v>
      </c>
      <c r="DK1369">
        <v>34.049999999999997</v>
      </c>
      <c r="DL1369">
        <v>-64.656899999999993</v>
      </c>
      <c r="DS1369">
        <v>34.049999999999997</v>
      </c>
      <c r="DT1369">
        <v>-57.354999999999997</v>
      </c>
      <c r="DV1369">
        <v>34.049999999999997</v>
      </c>
      <c r="DW1369">
        <v>-64.688699999999997</v>
      </c>
      <c r="ED1369">
        <v>34.049999999999997</v>
      </c>
      <c r="EE1369">
        <v>-61.123899999999999</v>
      </c>
      <c r="EG1369">
        <v>34.049999999999997</v>
      </c>
      <c r="EH1369">
        <v>-64.543599999999998</v>
      </c>
      <c r="EO1369">
        <v>34.049999999999997</v>
      </c>
      <c r="EP1369">
        <v>-60.695099999999996</v>
      </c>
      <c r="ER1369">
        <v>34.049999999999997</v>
      </c>
      <c r="ES1369">
        <v>-64.5548</v>
      </c>
      <c r="EZ1369">
        <v>34.049999999999997</v>
      </c>
      <c r="FA1369">
        <v>-61.142600000000002</v>
      </c>
      <c r="FC1369">
        <v>34.049999999999997</v>
      </c>
      <c r="FD1369">
        <v>-64.593900000000005</v>
      </c>
      <c r="FK1369">
        <v>34.049999999999997</v>
      </c>
      <c r="FL1369">
        <v>-60.708100000000002</v>
      </c>
      <c r="FN1369">
        <v>34.049999999999997</v>
      </c>
      <c r="FO1369">
        <v>-64.615399999999994</v>
      </c>
      <c r="FV1369">
        <v>34.049999999999997</v>
      </c>
      <c r="FW1369">
        <v>-58.305900000000001</v>
      </c>
      <c r="FY1369">
        <v>34.049999999999997</v>
      </c>
      <c r="FZ1369">
        <v>-64.611999999999995</v>
      </c>
      <c r="GG1369">
        <v>34.049999999999997</v>
      </c>
      <c r="GH1369">
        <v>-58.342100000000002</v>
      </c>
      <c r="GJ1369">
        <v>34.049999999999997</v>
      </c>
      <c r="GK1369">
        <v>-64.544600000000003</v>
      </c>
      <c r="GR1369">
        <v>34.049999999999997</v>
      </c>
      <c r="GS1369">
        <v>-59.362400000000001</v>
      </c>
      <c r="GU1369">
        <v>34.049999999999997</v>
      </c>
      <c r="GV1369">
        <v>-64.527799999999999</v>
      </c>
      <c r="HC1369">
        <v>34.049999999999997</v>
      </c>
      <c r="HD1369">
        <v>-60.049900000000001</v>
      </c>
      <c r="HF1369">
        <v>34.049999999999997</v>
      </c>
      <c r="HG1369">
        <v>-64.559100000000001</v>
      </c>
      <c r="HN1369">
        <v>34.049999999999997</v>
      </c>
      <c r="HO1369">
        <v>-59.362499999999997</v>
      </c>
      <c r="HQ1369">
        <v>34.049999999999997</v>
      </c>
      <c r="HR1369">
        <v>-64.583399999999997</v>
      </c>
      <c r="HY1369">
        <v>34.049999999999997</v>
      </c>
      <c r="HZ1369">
        <v>-60.064999999999998</v>
      </c>
      <c r="IB1369">
        <v>34.049999999999997</v>
      </c>
      <c r="IC1369">
        <v>-64.621399999999994</v>
      </c>
      <c r="IJ1369">
        <v>34.049999999999997</v>
      </c>
      <c r="IK1369">
        <v>-55.973399999999998</v>
      </c>
      <c r="IM1369">
        <v>34.049999999999997</v>
      </c>
      <c r="IN1369">
        <v>-64.573300000000003</v>
      </c>
      <c r="IU1369">
        <v>34.049999999999997</v>
      </c>
      <c r="IV1369">
        <v>-55.831200000000003</v>
      </c>
      <c r="IX1369">
        <v>34.049999999999997</v>
      </c>
      <c r="IY1369">
        <v>-64.650499999999994</v>
      </c>
      <c r="JF1369">
        <v>34.049999999999997</v>
      </c>
      <c r="JG1369">
        <v>-57.4024</v>
      </c>
      <c r="JI1369">
        <v>34.049999999999997</v>
      </c>
      <c r="JJ1369">
        <v>-64.618300000000005</v>
      </c>
      <c r="JQ1369">
        <v>34.049999999999997</v>
      </c>
      <c r="JR1369">
        <v>-57.470799999999997</v>
      </c>
      <c r="JT1369">
        <v>34.049999999999997</v>
      </c>
      <c r="JU1369">
        <v>-64.549000000000007</v>
      </c>
      <c r="KB1369">
        <v>34.049999999999997</v>
      </c>
      <c r="KC1369">
        <v>-59.365400000000001</v>
      </c>
      <c r="KE1369">
        <v>34.049999999999997</v>
      </c>
      <c r="KF1369">
        <v>-64.650999999999996</v>
      </c>
    </row>
    <row r="1370" spans="2:292" x14ac:dyDescent="0.2">
      <c r="B1370">
        <v>34.075000000000003</v>
      </c>
      <c r="C1370">
        <v>-55.832099999999997</v>
      </c>
      <c r="E1370">
        <v>34.075000000000003</v>
      </c>
      <c r="F1370">
        <v>-64.723399999999998</v>
      </c>
      <c r="M1370">
        <v>34.075000000000003</v>
      </c>
      <c r="N1370">
        <v>-58.285499999999999</v>
      </c>
      <c r="P1370">
        <v>34.075000000000003</v>
      </c>
      <c r="Q1370">
        <v>-64.684299999999993</v>
      </c>
      <c r="X1370">
        <v>34.075000000000003</v>
      </c>
      <c r="Y1370">
        <v>-59.999400000000001</v>
      </c>
      <c r="AA1370">
        <v>34.075000000000003</v>
      </c>
      <c r="AB1370">
        <v>-64.647199999999998</v>
      </c>
      <c r="AI1370">
        <v>34.075000000000003</v>
      </c>
      <c r="AJ1370">
        <v>-59.998600000000003</v>
      </c>
      <c r="AL1370">
        <v>34.075000000000003</v>
      </c>
      <c r="AM1370">
        <v>-64.58</v>
      </c>
      <c r="AT1370">
        <v>34.075000000000003</v>
      </c>
      <c r="AU1370">
        <v>-59.994100000000003</v>
      </c>
      <c r="AW1370">
        <v>34.075000000000003</v>
      </c>
      <c r="AX1370">
        <v>-64.526300000000006</v>
      </c>
      <c r="BE1370">
        <v>34.075000000000003</v>
      </c>
      <c r="BF1370">
        <v>-60.679299999999998</v>
      </c>
      <c r="BH1370">
        <v>34.075000000000003</v>
      </c>
      <c r="BI1370">
        <v>-64.520700000000005</v>
      </c>
      <c r="BP1370">
        <v>34.075000000000003</v>
      </c>
      <c r="BQ1370">
        <v>-61.1053</v>
      </c>
      <c r="BS1370">
        <v>34.075000000000003</v>
      </c>
      <c r="BT1370">
        <v>-64.532799999999995</v>
      </c>
      <c r="CA1370">
        <v>34.075000000000003</v>
      </c>
      <c r="CB1370">
        <v>-60.031399999999998</v>
      </c>
      <c r="CD1370">
        <v>34.075000000000003</v>
      </c>
      <c r="CE1370">
        <v>-64.520600000000002</v>
      </c>
      <c r="CL1370">
        <v>34.075000000000003</v>
      </c>
      <c r="CM1370">
        <v>-58.444299999999998</v>
      </c>
      <c r="CO1370">
        <v>34.075000000000003</v>
      </c>
      <c r="CP1370">
        <v>-64.531400000000005</v>
      </c>
      <c r="CW1370">
        <v>34.075000000000003</v>
      </c>
      <c r="CX1370">
        <v>-58.434199999999997</v>
      </c>
      <c r="CZ1370">
        <v>34.075000000000003</v>
      </c>
      <c r="DA1370">
        <v>-64.590400000000002</v>
      </c>
      <c r="DH1370">
        <v>34.075000000000003</v>
      </c>
      <c r="DI1370">
        <v>-58.419600000000003</v>
      </c>
      <c r="DK1370">
        <v>34.075000000000003</v>
      </c>
      <c r="DL1370">
        <v>-64.658900000000003</v>
      </c>
      <c r="DS1370">
        <v>34.075000000000003</v>
      </c>
      <c r="DT1370">
        <v>-57.357300000000002</v>
      </c>
      <c r="DV1370">
        <v>34.075000000000003</v>
      </c>
      <c r="DW1370">
        <v>-64.690899999999999</v>
      </c>
      <c r="ED1370">
        <v>34.075000000000003</v>
      </c>
      <c r="EE1370">
        <v>-61.129300000000001</v>
      </c>
      <c r="EG1370">
        <v>34.075000000000003</v>
      </c>
      <c r="EH1370">
        <v>-64.543800000000005</v>
      </c>
      <c r="EO1370">
        <v>34.075000000000003</v>
      </c>
      <c r="EP1370">
        <v>-60.699100000000001</v>
      </c>
      <c r="ER1370">
        <v>34.075000000000003</v>
      </c>
      <c r="ES1370">
        <v>-64.555800000000005</v>
      </c>
      <c r="EZ1370">
        <v>34.075000000000003</v>
      </c>
      <c r="FA1370">
        <v>-61.1479</v>
      </c>
      <c r="FC1370">
        <v>34.075000000000003</v>
      </c>
      <c r="FD1370">
        <v>-64.594700000000003</v>
      </c>
      <c r="FK1370">
        <v>34.075000000000003</v>
      </c>
      <c r="FL1370">
        <v>-60.711799999999997</v>
      </c>
      <c r="FN1370">
        <v>34.075000000000003</v>
      </c>
      <c r="FO1370">
        <v>-64.616900000000001</v>
      </c>
      <c r="FV1370">
        <v>34.075000000000003</v>
      </c>
      <c r="FW1370">
        <v>-58.306699999999999</v>
      </c>
      <c r="FY1370">
        <v>34.075000000000003</v>
      </c>
      <c r="FZ1370">
        <v>-64.614099999999993</v>
      </c>
      <c r="GG1370">
        <v>34.075000000000003</v>
      </c>
      <c r="GH1370">
        <v>-58.344299999999997</v>
      </c>
      <c r="GJ1370">
        <v>34.075000000000003</v>
      </c>
      <c r="GK1370">
        <v>-64.546000000000006</v>
      </c>
      <c r="GR1370">
        <v>34.075000000000003</v>
      </c>
      <c r="GS1370">
        <v>-59.366500000000002</v>
      </c>
      <c r="GU1370">
        <v>34.075000000000003</v>
      </c>
      <c r="GV1370">
        <v>-64.528599999999997</v>
      </c>
      <c r="HC1370">
        <v>34.075000000000003</v>
      </c>
      <c r="HD1370">
        <v>-60.054099999999998</v>
      </c>
      <c r="HF1370">
        <v>34.075000000000003</v>
      </c>
      <c r="HG1370">
        <v>-64.560199999999995</v>
      </c>
      <c r="HN1370">
        <v>34.075000000000003</v>
      </c>
      <c r="HO1370">
        <v>-59.365600000000001</v>
      </c>
      <c r="HQ1370">
        <v>34.075000000000003</v>
      </c>
      <c r="HR1370">
        <v>-64.585099999999997</v>
      </c>
      <c r="HY1370">
        <v>34.075000000000003</v>
      </c>
      <c r="HZ1370">
        <v>-60.068800000000003</v>
      </c>
      <c r="IB1370">
        <v>34.075000000000003</v>
      </c>
      <c r="IC1370">
        <v>-64.622900000000001</v>
      </c>
      <c r="IJ1370">
        <v>34.075000000000003</v>
      </c>
      <c r="IK1370">
        <v>-55.976999999999997</v>
      </c>
      <c r="IM1370">
        <v>34.075000000000003</v>
      </c>
      <c r="IN1370">
        <v>-64.575299999999999</v>
      </c>
      <c r="IU1370">
        <v>34.075000000000003</v>
      </c>
      <c r="IV1370">
        <v>-55.830599999999997</v>
      </c>
      <c r="IX1370">
        <v>34.075000000000003</v>
      </c>
      <c r="IY1370">
        <v>-64.652900000000002</v>
      </c>
      <c r="JF1370">
        <v>34.075000000000003</v>
      </c>
      <c r="JG1370">
        <v>-57.405799999999999</v>
      </c>
      <c r="JI1370">
        <v>34.075000000000003</v>
      </c>
      <c r="JJ1370">
        <v>-64.620500000000007</v>
      </c>
      <c r="JQ1370">
        <v>34.075000000000003</v>
      </c>
      <c r="JR1370">
        <v>-57.4758</v>
      </c>
      <c r="JT1370">
        <v>34.075000000000003</v>
      </c>
      <c r="JU1370">
        <v>-64.5505</v>
      </c>
      <c r="KB1370">
        <v>34.075000000000003</v>
      </c>
      <c r="KC1370">
        <v>-59.367800000000003</v>
      </c>
      <c r="KE1370">
        <v>34.075000000000003</v>
      </c>
      <c r="KF1370">
        <v>-64.653000000000006</v>
      </c>
    </row>
    <row r="1371" spans="2:292" x14ac:dyDescent="0.2">
      <c r="B1371">
        <v>34.1</v>
      </c>
      <c r="C1371">
        <v>-55.822200000000002</v>
      </c>
      <c r="E1371">
        <v>34.1</v>
      </c>
      <c r="F1371">
        <v>-64.725800000000007</v>
      </c>
      <c r="M1371">
        <v>34.1</v>
      </c>
      <c r="N1371">
        <v>-58.281399999999998</v>
      </c>
      <c r="P1371">
        <v>34.1</v>
      </c>
      <c r="Q1371">
        <v>-64.686499999999995</v>
      </c>
      <c r="X1371">
        <v>34.1</v>
      </c>
      <c r="Y1371">
        <v>-59.997500000000002</v>
      </c>
      <c r="AA1371">
        <v>34.1</v>
      </c>
      <c r="AB1371">
        <v>-64.649100000000004</v>
      </c>
      <c r="AI1371">
        <v>34.1</v>
      </c>
      <c r="AJ1371">
        <v>-59.997199999999999</v>
      </c>
      <c r="AL1371">
        <v>34.1</v>
      </c>
      <c r="AM1371">
        <v>-64.581699999999998</v>
      </c>
      <c r="AT1371">
        <v>34.1</v>
      </c>
      <c r="AU1371">
        <v>-59.993299999999998</v>
      </c>
      <c r="AW1371">
        <v>34.1</v>
      </c>
      <c r="AX1371">
        <v>-64.527000000000001</v>
      </c>
      <c r="BE1371">
        <v>34.1</v>
      </c>
      <c r="BF1371">
        <v>-60.682600000000001</v>
      </c>
      <c r="BH1371">
        <v>34.1</v>
      </c>
      <c r="BI1371">
        <v>-64.520600000000002</v>
      </c>
      <c r="BP1371">
        <v>34.1</v>
      </c>
      <c r="BQ1371">
        <v>-61.110599999999998</v>
      </c>
      <c r="BS1371">
        <v>34.1</v>
      </c>
      <c r="BT1371">
        <v>-64.531700000000001</v>
      </c>
      <c r="CA1371">
        <v>34.1</v>
      </c>
      <c r="CB1371">
        <v>-60.035800000000002</v>
      </c>
      <c r="CD1371">
        <v>34.1</v>
      </c>
      <c r="CE1371">
        <v>-64.520700000000005</v>
      </c>
      <c r="CL1371">
        <v>34.1</v>
      </c>
      <c r="CM1371">
        <v>-58.448399999999999</v>
      </c>
      <c r="CO1371">
        <v>34.1</v>
      </c>
      <c r="CP1371">
        <v>-64.532399999999996</v>
      </c>
      <c r="CW1371">
        <v>34.1</v>
      </c>
      <c r="CX1371">
        <v>-58.437199999999997</v>
      </c>
      <c r="CZ1371">
        <v>34.1</v>
      </c>
      <c r="DA1371">
        <v>-64.592200000000005</v>
      </c>
      <c r="DH1371">
        <v>34.1</v>
      </c>
      <c r="DI1371">
        <v>-58.421799999999998</v>
      </c>
      <c r="DK1371">
        <v>34.1</v>
      </c>
      <c r="DL1371">
        <v>-64.661000000000001</v>
      </c>
      <c r="DS1371">
        <v>34.1</v>
      </c>
      <c r="DT1371">
        <v>-57.357300000000002</v>
      </c>
      <c r="DV1371">
        <v>34.1</v>
      </c>
      <c r="DW1371">
        <v>-64.693200000000004</v>
      </c>
      <c r="ED1371">
        <v>34.1</v>
      </c>
      <c r="EE1371">
        <v>-61.134399999999999</v>
      </c>
      <c r="EG1371">
        <v>34.1</v>
      </c>
      <c r="EH1371">
        <v>-64.543999999999997</v>
      </c>
      <c r="EO1371">
        <v>34.1</v>
      </c>
      <c r="EP1371">
        <v>-60.701999999999998</v>
      </c>
      <c r="ER1371">
        <v>34.1</v>
      </c>
      <c r="ES1371">
        <v>-64.556899999999999</v>
      </c>
      <c r="EZ1371">
        <v>34.1</v>
      </c>
      <c r="FA1371">
        <v>-61.152799999999999</v>
      </c>
      <c r="FC1371">
        <v>34.1</v>
      </c>
      <c r="FD1371">
        <v>-64.595600000000005</v>
      </c>
      <c r="FK1371">
        <v>34.1</v>
      </c>
      <c r="FL1371">
        <v>-60.714300000000001</v>
      </c>
      <c r="FN1371">
        <v>34.1</v>
      </c>
      <c r="FO1371">
        <v>-64.618300000000005</v>
      </c>
      <c r="FV1371">
        <v>34.1</v>
      </c>
      <c r="FW1371">
        <v>-58.303600000000003</v>
      </c>
      <c r="FY1371">
        <v>34.1</v>
      </c>
      <c r="FZ1371">
        <v>-64.616200000000006</v>
      </c>
      <c r="GG1371">
        <v>34.1</v>
      </c>
      <c r="GH1371">
        <v>-58.342500000000001</v>
      </c>
      <c r="GJ1371">
        <v>34.1</v>
      </c>
      <c r="GK1371">
        <v>-64.547499999999999</v>
      </c>
      <c r="GR1371">
        <v>34.1</v>
      </c>
      <c r="GS1371">
        <v>-59.369</v>
      </c>
      <c r="GU1371">
        <v>34.1</v>
      </c>
      <c r="GV1371">
        <v>-64.529499999999999</v>
      </c>
      <c r="HC1371">
        <v>34.1</v>
      </c>
      <c r="HD1371">
        <v>-60.057899999999997</v>
      </c>
      <c r="HF1371">
        <v>34.1</v>
      </c>
      <c r="HG1371">
        <v>-64.561400000000006</v>
      </c>
      <c r="HN1371">
        <v>34.1</v>
      </c>
      <c r="HO1371">
        <v>-59.367199999999997</v>
      </c>
      <c r="HQ1371">
        <v>34.1</v>
      </c>
      <c r="HR1371">
        <v>-64.586799999999997</v>
      </c>
      <c r="HY1371">
        <v>34.1</v>
      </c>
      <c r="HZ1371">
        <v>-60.072099999999999</v>
      </c>
      <c r="IB1371">
        <v>34.1</v>
      </c>
      <c r="IC1371">
        <v>-64.624499999999998</v>
      </c>
      <c r="IJ1371">
        <v>34.1</v>
      </c>
      <c r="IK1371">
        <v>-55.975299999999997</v>
      </c>
      <c r="IM1371">
        <v>34.1</v>
      </c>
      <c r="IN1371">
        <v>-64.577299999999994</v>
      </c>
      <c r="IU1371">
        <v>34.1</v>
      </c>
      <c r="IV1371">
        <v>-55.8247</v>
      </c>
      <c r="IX1371">
        <v>34.1</v>
      </c>
      <c r="IY1371">
        <v>-64.6554</v>
      </c>
      <c r="JF1371">
        <v>34.1</v>
      </c>
      <c r="JG1371">
        <v>-57.4071</v>
      </c>
      <c r="JI1371">
        <v>34.1</v>
      </c>
      <c r="JJ1371">
        <v>-64.622699999999995</v>
      </c>
      <c r="JQ1371">
        <v>34.1</v>
      </c>
      <c r="JR1371">
        <v>-57.478499999999997</v>
      </c>
      <c r="JT1371">
        <v>34.1</v>
      </c>
      <c r="JU1371">
        <v>-64.552000000000007</v>
      </c>
      <c r="KB1371">
        <v>34.1</v>
      </c>
      <c r="KC1371">
        <v>-59.368699999999997</v>
      </c>
      <c r="KE1371">
        <v>34.1</v>
      </c>
      <c r="KF1371">
        <v>-64.655000000000001</v>
      </c>
    </row>
    <row r="1372" spans="2:292" x14ac:dyDescent="0.2">
      <c r="B1372">
        <v>34.125</v>
      </c>
      <c r="C1372">
        <v>-55.806699999999999</v>
      </c>
      <c r="E1372">
        <v>34.125</v>
      </c>
      <c r="F1372">
        <v>-64.728200000000001</v>
      </c>
      <c r="M1372">
        <v>34.125</v>
      </c>
      <c r="N1372">
        <v>-58.273200000000003</v>
      </c>
      <c r="P1372">
        <v>34.125</v>
      </c>
      <c r="Q1372">
        <v>-64.688699999999997</v>
      </c>
      <c r="X1372">
        <v>34.125</v>
      </c>
      <c r="Y1372">
        <v>-59.9925</v>
      </c>
      <c r="AA1372">
        <v>34.125</v>
      </c>
      <c r="AB1372">
        <v>-64.650999999999996</v>
      </c>
      <c r="AI1372">
        <v>34.125</v>
      </c>
      <c r="AJ1372">
        <v>-59.992699999999999</v>
      </c>
      <c r="AL1372">
        <v>34.125</v>
      </c>
      <c r="AM1372">
        <v>-64.583399999999997</v>
      </c>
      <c r="AT1372">
        <v>34.125</v>
      </c>
      <c r="AU1372">
        <v>-59.9895</v>
      </c>
      <c r="AW1372">
        <v>34.125</v>
      </c>
      <c r="AX1372">
        <v>-64.527799999999999</v>
      </c>
      <c r="BE1372">
        <v>34.125</v>
      </c>
      <c r="BF1372">
        <v>-60.684399999999997</v>
      </c>
      <c r="BH1372">
        <v>34.125</v>
      </c>
      <c r="BI1372">
        <v>-64.520600000000002</v>
      </c>
      <c r="BP1372">
        <v>34.125</v>
      </c>
      <c r="BQ1372">
        <v>-61.115299999999998</v>
      </c>
      <c r="BS1372">
        <v>34.125</v>
      </c>
      <c r="BT1372">
        <v>-64.530600000000007</v>
      </c>
      <c r="CA1372">
        <v>34.125</v>
      </c>
      <c r="CB1372">
        <v>-60.039400000000001</v>
      </c>
      <c r="CD1372">
        <v>34.125</v>
      </c>
      <c r="CE1372">
        <v>-64.520799999999994</v>
      </c>
      <c r="CL1372">
        <v>34.125</v>
      </c>
      <c r="CM1372">
        <v>-58.4514</v>
      </c>
      <c r="CO1372">
        <v>34.125</v>
      </c>
      <c r="CP1372">
        <v>-64.5334</v>
      </c>
      <c r="CW1372">
        <v>34.125</v>
      </c>
      <c r="CX1372">
        <v>-58.439100000000003</v>
      </c>
      <c r="CZ1372">
        <v>34.125</v>
      </c>
      <c r="DA1372">
        <v>-64.594099999999997</v>
      </c>
      <c r="DH1372">
        <v>34.125</v>
      </c>
      <c r="DI1372">
        <v>-58.422899999999998</v>
      </c>
      <c r="DK1372">
        <v>34.125</v>
      </c>
      <c r="DL1372">
        <v>-64.662999999999997</v>
      </c>
      <c r="DS1372">
        <v>34.125</v>
      </c>
      <c r="DT1372">
        <v>-57.354700000000001</v>
      </c>
      <c r="DV1372">
        <v>34.125</v>
      </c>
      <c r="DW1372">
        <v>-64.695499999999996</v>
      </c>
      <c r="ED1372">
        <v>34.125</v>
      </c>
      <c r="EE1372">
        <v>-61.1389</v>
      </c>
      <c r="EG1372">
        <v>34.125</v>
      </c>
      <c r="EH1372">
        <v>-64.544300000000007</v>
      </c>
      <c r="EO1372">
        <v>34.125</v>
      </c>
      <c r="EP1372">
        <v>-60.703299999999999</v>
      </c>
      <c r="ER1372">
        <v>34.125</v>
      </c>
      <c r="ES1372">
        <v>-64.558000000000007</v>
      </c>
      <c r="EZ1372">
        <v>34.125</v>
      </c>
      <c r="FA1372">
        <v>-61.1571</v>
      </c>
      <c r="FC1372">
        <v>34.125</v>
      </c>
      <c r="FD1372">
        <v>-64.596500000000006</v>
      </c>
      <c r="FK1372">
        <v>34.125</v>
      </c>
      <c r="FL1372">
        <v>-60.715299999999999</v>
      </c>
      <c r="FN1372">
        <v>34.125</v>
      </c>
      <c r="FO1372">
        <v>-64.619799999999998</v>
      </c>
      <c r="FV1372">
        <v>34.125</v>
      </c>
      <c r="FW1372">
        <v>-58.296399999999998</v>
      </c>
      <c r="FY1372">
        <v>34.125</v>
      </c>
      <c r="FZ1372">
        <v>-64.618300000000005</v>
      </c>
      <c r="GG1372">
        <v>34.125</v>
      </c>
      <c r="GH1372">
        <v>-58.3367</v>
      </c>
      <c r="GJ1372">
        <v>34.125</v>
      </c>
      <c r="GK1372">
        <v>-64.549000000000007</v>
      </c>
      <c r="GR1372">
        <v>34.125</v>
      </c>
      <c r="GS1372">
        <v>-59.369500000000002</v>
      </c>
      <c r="GU1372">
        <v>34.125</v>
      </c>
      <c r="GV1372">
        <v>-64.5304</v>
      </c>
      <c r="HC1372">
        <v>34.125</v>
      </c>
      <c r="HD1372">
        <v>-60.0608</v>
      </c>
      <c r="HF1372">
        <v>34.125</v>
      </c>
      <c r="HG1372">
        <v>-64.562600000000003</v>
      </c>
      <c r="HN1372">
        <v>34.125</v>
      </c>
      <c r="HO1372">
        <v>-59.366900000000001</v>
      </c>
      <c r="HQ1372">
        <v>34.125</v>
      </c>
      <c r="HR1372">
        <v>-64.5886</v>
      </c>
      <c r="HY1372">
        <v>34.125</v>
      </c>
      <c r="HZ1372">
        <v>-60.074599999999997</v>
      </c>
      <c r="IB1372">
        <v>34.125</v>
      </c>
      <c r="IC1372">
        <v>-64.626099999999994</v>
      </c>
      <c r="IJ1372">
        <v>34.125</v>
      </c>
      <c r="IK1372">
        <v>-55.9681</v>
      </c>
      <c r="IM1372">
        <v>34.125</v>
      </c>
      <c r="IN1372">
        <v>-64.579300000000003</v>
      </c>
      <c r="IU1372">
        <v>34.125</v>
      </c>
      <c r="IV1372">
        <v>-55.813299999999998</v>
      </c>
      <c r="IX1372">
        <v>34.125</v>
      </c>
      <c r="IY1372">
        <v>-64.657799999999995</v>
      </c>
      <c r="JF1372">
        <v>34.125</v>
      </c>
      <c r="JG1372">
        <v>-57.405799999999999</v>
      </c>
      <c r="JI1372">
        <v>34.125</v>
      </c>
      <c r="JJ1372">
        <v>-64.624899999999997</v>
      </c>
      <c r="JQ1372">
        <v>34.125</v>
      </c>
      <c r="JR1372">
        <v>-57.4786</v>
      </c>
      <c r="JT1372">
        <v>34.125</v>
      </c>
      <c r="JU1372">
        <v>-64.553600000000003</v>
      </c>
      <c r="KB1372">
        <v>34.125</v>
      </c>
      <c r="KC1372">
        <v>-59.367600000000003</v>
      </c>
      <c r="KE1372">
        <v>34.125</v>
      </c>
      <c r="KF1372">
        <v>-64.656899999999993</v>
      </c>
    </row>
    <row r="1373" spans="2:292" x14ac:dyDescent="0.2">
      <c r="B1373">
        <v>34.15</v>
      </c>
      <c r="C1373">
        <v>-55.786200000000001</v>
      </c>
      <c r="E1373">
        <v>34.15</v>
      </c>
      <c r="F1373">
        <v>-64.730599999999995</v>
      </c>
      <c r="M1373">
        <v>34.15</v>
      </c>
      <c r="N1373">
        <v>-58.261200000000002</v>
      </c>
      <c r="P1373">
        <v>34.15</v>
      </c>
      <c r="Q1373">
        <v>-64.690899999999999</v>
      </c>
      <c r="X1373">
        <v>34.15</v>
      </c>
      <c r="Y1373">
        <v>-59.9846</v>
      </c>
      <c r="AA1373">
        <v>34.15</v>
      </c>
      <c r="AB1373">
        <v>-64.653000000000006</v>
      </c>
      <c r="AI1373">
        <v>34.15</v>
      </c>
      <c r="AJ1373">
        <v>-59.985300000000002</v>
      </c>
      <c r="AL1373">
        <v>34.15</v>
      </c>
      <c r="AM1373">
        <v>-64.585099999999997</v>
      </c>
      <c r="AT1373">
        <v>34.15</v>
      </c>
      <c r="AU1373">
        <v>-59.982599999999998</v>
      </c>
      <c r="AW1373">
        <v>34.15</v>
      </c>
      <c r="AX1373">
        <v>-64.528599999999997</v>
      </c>
      <c r="BE1373">
        <v>34.15</v>
      </c>
      <c r="BF1373">
        <v>-60.684600000000003</v>
      </c>
      <c r="BH1373">
        <v>34.15</v>
      </c>
      <c r="BI1373">
        <v>-64.520600000000002</v>
      </c>
      <c r="BP1373">
        <v>34.15</v>
      </c>
      <c r="BQ1373">
        <v>-61.119300000000003</v>
      </c>
      <c r="BS1373">
        <v>34.15</v>
      </c>
      <c r="BT1373">
        <v>-64.529600000000002</v>
      </c>
      <c r="CA1373">
        <v>34.15</v>
      </c>
      <c r="CB1373">
        <v>-60.042000000000002</v>
      </c>
      <c r="CD1373">
        <v>34.15</v>
      </c>
      <c r="CE1373">
        <v>-64.521000000000001</v>
      </c>
      <c r="CL1373">
        <v>34.15</v>
      </c>
      <c r="CM1373">
        <v>-58.453000000000003</v>
      </c>
      <c r="CO1373">
        <v>34.15</v>
      </c>
      <c r="CP1373">
        <v>-64.534499999999994</v>
      </c>
      <c r="CW1373">
        <v>34.15</v>
      </c>
      <c r="CX1373">
        <v>-58.439599999999999</v>
      </c>
      <c r="CZ1373">
        <v>34.15</v>
      </c>
      <c r="DA1373">
        <v>-64.596000000000004</v>
      </c>
      <c r="DH1373">
        <v>34.15</v>
      </c>
      <c r="DI1373">
        <v>-58.422600000000003</v>
      </c>
      <c r="DK1373">
        <v>34.15</v>
      </c>
      <c r="DL1373">
        <v>-64.665099999999995</v>
      </c>
      <c r="DS1373">
        <v>34.15</v>
      </c>
      <c r="DT1373">
        <v>-57.349200000000003</v>
      </c>
      <c r="DV1373">
        <v>34.15</v>
      </c>
      <c r="DW1373">
        <v>-64.697699999999998</v>
      </c>
      <c r="ED1373">
        <v>34.15</v>
      </c>
      <c r="EE1373">
        <v>-61.142600000000002</v>
      </c>
      <c r="EG1373">
        <v>34.15</v>
      </c>
      <c r="EH1373">
        <v>-64.544600000000003</v>
      </c>
      <c r="EO1373">
        <v>34.15</v>
      </c>
      <c r="EP1373">
        <v>-60.703099999999999</v>
      </c>
      <c r="ER1373">
        <v>34.15</v>
      </c>
      <c r="ES1373">
        <v>-64.559100000000001</v>
      </c>
      <c r="EZ1373">
        <v>34.15</v>
      </c>
      <c r="FA1373">
        <v>-61.160699999999999</v>
      </c>
      <c r="FC1373">
        <v>34.15</v>
      </c>
      <c r="FD1373">
        <v>-64.597399999999993</v>
      </c>
      <c r="FK1373">
        <v>34.15</v>
      </c>
      <c r="FL1373">
        <v>-60.714799999999997</v>
      </c>
      <c r="FN1373">
        <v>34.15</v>
      </c>
      <c r="FO1373">
        <v>-64.621399999999994</v>
      </c>
      <c r="FV1373">
        <v>34.15</v>
      </c>
      <c r="FW1373">
        <v>-58.285499999999999</v>
      </c>
      <c r="FY1373">
        <v>34.15</v>
      </c>
      <c r="FZ1373">
        <v>-64.620500000000007</v>
      </c>
      <c r="GG1373">
        <v>34.15</v>
      </c>
      <c r="GH1373">
        <v>-58.326999999999998</v>
      </c>
      <c r="GJ1373">
        <v>34.15</v>
      </c>
      <c r="GK1373">
        <v>-64.5505</v>
      </c>
      <c r="GR1373">
        <v>34.15</v>
      </c>
      <c r="GS1373">
        <v>-59.368000000000002</v>
      </c>
      <c r="GU1373">
        <v>34.15</v>
      </c>
      <c r="GV1373">
        <v>-64.531400000000005</v>
      </c>
      <c r="HC1373">
        <v>34.15</v>
      </c>
      <c r="HD1373">
        <v>-60.062800000000003</v>
      </c>
      <c r="HF1373">
        <v>34.15</v>
      </c>
      <c r="HG1373">
        <v>-64.563900000000004</v>
      </c>
      <c r="HN1373">
        <v>34.15</v>
      </c>
      <c r="HO1373">
        <v>-59.3645</v>
      </c>
      <c r="HQ1373">
        <v>34.15</v>
      </c>
      <c r="HR1373">
        <v>-64.590400000000002</v>
      </c>
      <c r="HY1373">
        <v>34.15</v>
      </c>
      <c r="HZ1373">
        <v>-60.076000000000001</v>
      </c>
      <c r="IB1373">
        <v>34.15</v>
      </c>
      <c r="IC1373">
        <v>-64.627700000000004</v>
      </c>
      <c r="IJ1373">
        <v>34.15</v>
      </c>
      <c r="IK1373">
        <v>-55.9559</v>
      </c>
      <c r="IM1373">
        <v>34.15</v>
      </c>
      <c r="IN1373">
        <v>-64.581400000000002</v>
      </c>
      <c r="IU1373">
        <v>34.15</v>
      </c>
      <c r="IV1373">
        <v>-55.796999999999997</v>
      </c>
      <c r="IX1373">
        <v>34.15</v>
      </c>
      <c r="IY1373">
        <v>-64.660300000000007</v>
      </c>
      <c r="JF1373">
        <v>34.15</v>
      </c>
      <c r="JG1373">
        <v>-57.401499999999999</v>
      </c>
      <c r="JI1373">
        <v>34.15</v>
      </c>
      <c r="JJ1373">
        <v>-64.627200000000002</v>
      </c>
      <c r="JQ1373">
        <v>34.15</v>
      </c>
      <c r="JR1373">
        <v>-57.4758</v>
      </c>
      <c r="JT1373">
        <v>34.15</v>
      </c>
      <c r="JU1373">
        <v>-64.555300000000003</v>
      </c>
      <c r="KB1373">
        <v>34.15</v>
      </c>
      <c r="KC1373">
        <v>-59.3645</v>
      </c>
      <c r="KE1373">
        <v>34.15</v>
      </c>
      <c r="KF1373">
        <v>-64.658900000000003</v>
      </c>
    </row>
    <row r="1374" spans="2:292" x14ac:dyDescent="0.2">
      <c r="B1374">
        <v>34.174999999999997</v>
      </c>
      <c r="C1374">
        <v>-55.761299999999999</v>
      </c>
      <c r="E1374">
        <v>34.174999999999997</v>
      </c>
      <c r="F1374">
        <v>-64.733000000000004</v>
      </c>
      <c r="M1374">
        <v>34.174999999999997</v>
      </c>
      <c r="N1374">
        <v>-58.245800000000003</v>
      </c>
      <c r="P1374">
        <v>34.174999999999997</v>
      </c>
      <c r="Q1374">
        <v>-64.693200000000004</v>
      </c>
      <c r="X1374">
        <v>34.174999999999997</v>
      </c>
      <c r="Y1374">
        <v>-59.973999999999997</v>
      </c>
      <c r="AA1374">
        <v>34.174999999999997</v>
      </c>
      <c r="AB1374">
        <v>-64.655000000000001</v>
      </c>
      <c r="AI1374">
        <v>34.174999999999997</v>
      </c>
      <c r="AJ1374">
        <v>-59.975099999999998</v>
      </c>
      <c r="AL1374">
        <v>34.174999999999997</v>
      </c>
      <c r="AM1374">
        <v>-64.586799999999997</v>
      </c>
      <c r="AT1374">
        <v>34.174999999999997</v>
      </c>
      <c r="AU1374">
        <v>-59.973199999999999</v>
      </c>
      <c r="AW1374">
        <v>34.174999999999997</v>
      </c>
      <c r="AX1374">
        <v>-64.529499999999999</v>
      </c>
      <c r="BE1374">
        <v>34.174999999999997</v>
      </c>
      <c r="BF1374">
        <v>-60.683100000000003</v>
      </c>
      <c r="BH1374">
        <v>34.174999999999997</v>
      </c>
      <c r="BI1374">
        <v>-64.520600000000002</v>
      </c>
      <c r="BP1374">
        <v>34.174999999999997</v>
      </c>
      <c r="BQ1374">
        <v>-61.122300000000003</v>
      </c>
      <c r="BS1374">
        <v>34.174999999999997</v>
      </c>
      <c r="BT1374">
        <v>-64.528599999999997</v>
      </c>
      <c r="CA1374">
        <v>34.174999999999997</v>
      </c>
      <c r="CB1374">
        <v>-60.043399999999998</v>
      </c>
      <c r="CD1374">
        <v>34.174999999999997</v>
      </c>
      <c r="CE1374">
        <v>-64.521299999999997</v>
      </c>
      <c r="CL1374">
        <v>34.174999999999997</v>
      </c>
      <c r="CM1374">
        <v>-58.453000000000003</v>
      </c>
      <c r="CO1374">
        <v>34.174999999999997</v>
      </c>
      <c r="CP1374">
        <v>-64.535600000000002</v>
      </c>
      <c r="CW1374">
        <v>34.174999999999997</v>
      </c>
      <c r="CX1374">
        <v>-58.438499999999998</v>
      </c>
      <c r="CZ1374">
        <v>34.174999999999997</v>
      </c>
      <c r="DA1374">
        <v>-64.597899999999996</v>
      </c>
      <c r="DH1374">
        <v>34.174999999999997</v>
      </c>
      <c r="DI1374">
        <v>-58.420699999999997</v>
      </c>
      <c r="DK1374">
        <v>34.174999999999997</v>
      </c>
      <c r="DL1374">
        <v>-64.667100000000005</v>
      </c>
      <c r="DS1374">
        <v>34.174999999999997</v>
      </c>
      <c r="DT1374">
        <v>-57.340800000000002</v>
      </c>
      <c r="DV1374">
        <v>34.174999999999997</v>
      </c>
      <c r="DW1374">
        <v>-64.7</v>
      </c>
      <c r="ED1374">
        <v>34.174999999999997</v>
      </c>
      <c r="EE1374">
        <v>-61.145499999999998</v>
      </c>
      <c r="EG1374">
        <v>34.174999999999997</v>
      </c>
      <c r="EH1374">
        <v>-64.545000000000002</v>
      </c>
      <c r="EO1374">
        <v>34.174999999999997</v>
      </c>
      <c r="EP1374">
        <v>-60.701099999999997</v>
      </c>
      <c r="ER1374">
        <v>34.174999999999997</v>
      </c>
      <c r="ES1374">
        <v>-64.560199999999995</v>
      </c>
      <c r="EZ1374">
        <v>34.174999999999997</v>
      </c>
      <c r="FA1374">
        <v>-61.1633</v>
      </c>
      <c r="FC1374">
        <v>34.174999999999997</v>
      </c>
      <c r="FD1374">
        <v>-64.598399999999998</v>
      </c>
      <c r="FK1374">
        <v>34.174999999999997</v>
      </c>
      <c r="FL1374">
        <v>-60.712499999999999</v>
      </c>
      <c r="FN1374">
        <v>34.174999999999997</v>
      </c>
      <c r="FO1374">
        <v>-64.622900000000001</v>
      </c>
      <c r="FV1374">
        <v>34.174999999999997</v>
      </c>
      <c r="FW1374">
        <v>-58.2712</v>
      </c>
      <c r="FY1374">
        <v>34.174999999999997</v>
      </c>
      <c r="FZ1374">
        <v>-64.622699999999995</v>
      </c>
      <c r="GG1374">
        <v>34.174999999999997</v>
      </c>
      <c r="GH1374">
        <v>-58.314</v>
      </c>
      <c r="GJ1374">
        <v>34.174999999999997</v>
      </c>
      <c r="GK1374">
        <v>-64.552000000000007</v>
      </c>
      <c r="GR1374">
        <v>34.174999999999997</v>
      </c>
      <c r="GS1374">
        <v>-59.364199999999997</v>
      </c>
      <c r="GU1374">
        <v>34.174999999999997</v>
      </c>
      <c r="GV1374">
        <v>-64.532399999999996</v>
      </c>
      <c r="HC1374">
        <v>34.174999999999997</v>
      </c>
      <c r="HD1374">
        <v>-60.063600000000001</v>
      </c>
      <c r="HF1374">
        <v>34.174999999999997</v>
      </c>
      <c r="HG1374">
        <v>-64.565200000000004</v>
      </c>
      <c r="HN1374">
        <v>34.174999999999997</v>
      </c>
      <c r="HO1374">
        <v>-59.359900000000003</v>
      </c>
      <c r="HQ1374">
        <v>34.174999999999997</v>
      </c>
      <c r="HR1374">
        <v>-64.592200000000005</v>
      </c>
      <c r="HY1374">
        <v>34.174999999999997</v>
      </c>
      <c r="HZ1374">
        <v>-60.076300000000003</v>
      </c>
      <c r="IB1374">
        <v>34.174999999999997</v>
      </c>
      <c r="IC1374">
        <v>-64.629400000000004</v>
      </c>
      <c r="IJ1374">
        <v>34.174999999999997</v>
      </c>
      <c r="IK1374">
        <v>-55.939300000000003</v>
      </c>
      <c r="IM1374">
        <v>34.174999999999997</v>
      </c>
      <c r="IN1374">
        <v>-64.583500000000001</v>
      </c>
      <c r="IU1374">
        <v>34.174999999999997</v>
      </c>
      <c r="IV1374">
        <v>-55.776200000000003</v>
      </c>
      <c r="IX1374">
        <v>34.174999999999997</v>
      </c>
      <c r="IY1374">
        <v>-64.662800000000004</v>
      </c>
      <c r="JF1374">
        <v>34.174999999999997</v>
      </c>
      <c r="JG1374">
        <v>-57.394300000000001</v>
      </c>
      <c r="JI1374">
        <v>34.174999999999997</v>
      </c>
      <c r="JJ1374">
        <v>-64.629400000000004</v>
      </c>
      <c r="JQ1374">
        <v>34.174999999999997</v>
      </c>
      <c r="JR1374">
        <v>-57.47</v>
      </c>
      <c r="JT1374">
        <v>34.174999999999997</v>
      </c>
      <c r="JU1374">
        <v>-64.556899999999999</v>
      </c>
      <c r="KB1374">
        <v>34.174999999999997</v>
      </c>
      <c r="KC1374">
        <v>-59.359099999999998</v>
      </c>
      <c r="KE1374">
        <v>34.174999999999997</v>
      </c>
      <c r="KF1374">
        <v>-64.661000000000001</v>
      </c>
    </row>
    <row r="1375" spans="2:292" x14ac:dyDescent="0.2">
      <c r="B1375">
        <v>34.200000000000003</v>
      </c>
      <c r="C1375">
        <v>-55.732700000000001</v>
      </c>
      <c r="E1375">
        <v>34.200000000000003</v>
      </c>
      <c r="F1375">
        <v>-64.735399999999998</v>
      </c>
      <c r="M1375">
        <v>34.200000000000003</v>
      </c>
      <c r="N1375">
        <v>-58.227600000000002</v>
      </c>
      <c r="P1375">
        <v>34.200000000000003</v>
      </c>
      <c r="Q1375">
        <v>-64.695400000000006</v>
      </c>
      <c r="X1375">
        <v>34.200000000000003</v>
      </c>
      <c r="Y1375">
        <v>-59.961100000000002</v>
      </c>
      <c r="AA1375">
        <v>34.200000000000003</v>
      </c>
      <c r="AB1375">
        <v>-64.656899999999993</v>
      </c>
      <c r="AI1375">
        <v>34.200000000000003</v>
      </c>
      <c r="AJ1375">
        <v>-59.962699999999998</v>
      </c>
      <c r="AL1375">
        <v>34.200000000000003</v>
      </c>
      <c r="AM1375">
        <v>-64.5886</v>
      </c>
      <c r="AT1375">
        <v>34.200000000000003</v>
      </c>
      <c r="AU1375">
        <v>-59.961399999999998</v>
      </c>
      <c r="AW1375">
        <v>34.200000000000003</v>
      </c>
      <c r="AX1375">
        <v>-64.5304</v>
      </c>
      <c r="BE1375">
        <v>34.200000000000003</v>
      </c>
      <c r="BF1375">
        <v>-60.68</v>
      </c>
      <c r="BH1375">
        <v>34.200000000000003</v>
      </c>
      <c r="BI1375">
        <v>-64.520700000000005</v>
      </c>
      <c r="BP1375">
        <v>34.200000000000003</v>
      </c>
      <c r="BQ1375">
        <v>-61.124499999999998</v>
      </c>
      <c r="BS1375">
        <v>34.200000000000003</v>
      </c>
      <c r="BT1375">
        <v>-64.527699999999996</v>
      </c>
      <c r="CA1375">
        <v>34.200000000000003</v>
      </c>
      <c r="CB1375">
        <v>-60.043599999999998</v>
      </c>
      <c r="CD1375">
        <v>34.200000000000003</v>
      </c>
      <c r="CE1375">
        <v>-64.521600000000007</v>
      </c>
      <c r="CL1375">
        <v>34.200000000000003</v>
      </c>
      <c r="CM1375">
        <v>-58.451300000000003</v>
      </c>
      <c r="CO1375">
        <v>34.200000000000003</v>
      </c>
      <c r="CP1375">
        <v>-64.536799999999999</v>
      </c>
      <c r="CW1375">
        <v>34.200000000000003</v>
      </c>
      <c r="CX1375">
        <v>-58.435699999999997</v>
      </c>
      <c r="CZ1375">
        <v>34.200000000000003</v>
      </c>
      <c r="DA1375">
        <v>-64.599800000000002</v>
      </c>
      <c r="DH1375">
        <v>34.200000000000003</v>
      </c>
      <c r="DI1375">
        <v>-58.417200000000001</v>
      </c>
      <c r="DK1375">
        <v>34.200000000000003</v>
      </c>
      <c r="DL1375">
        <v>-64.669200000000004</v>
      </c>
      <c r="DS1375">
        <v>34.200000000000003</v>
      </c>
      <c r="DT1375">
        <v>-57.329599999999999</v>
      </c>
      <c r="DV1375">
        <v>34.200000000000003</v>
      </c>
      <c r="DW1375">
        <v>-64.702299999999994</v>
      </c>
      <c r="ED1375">
        <v>34.200000000000003</v>
      </c>
      <c r="EE1375">
        <v>-61.147399999999998</v>
      </c>
      <c r="EG1375">
        <v>34.200000000000003</v>
      </c>
      <c r="EH1375">
        <v>-64.545500000000004</v>
      </c>
      <c r="EO1375">
        <v>34.200000000000003</v>
      </c>
      <c r="EP1375">
        <v>-60.697600000000001</v>
      </c>
      <c r="ER1375">
        <v>34.200000000000003</v>
      </c>
      <c r="ES1375">
        <v>-64.561400000000006</v>
      </c>
      <c r="EZ1375">
        <v>34.200000000000003</v>
      </c>
      <c r="FA1375">
        <v>-61.164999999999999</v>
      </c>
      <c r="FC1375">
        <v>34.200000000000003</v>
      </c>
      <c r="FD1375">
        <v>-64.599400000000003</v>
      </c>
      <c r="FK1375">
        <v>34.200000000000003</v>
      </c>
      <c r="FL1375">
        <v>-60.708599999999997</v>
      </c>
      <c r="FN1375">
        <v>34.200000000000003</v>
      </c>
      <c r="FO1375">
        <v>-64.624499999999998</v>
      </c>
      <c r="FV1375">
        <v>34.200000000000003</v>
      </c>
      <c r="FW1375">
        <v>-58.253999999999998</v>
      </c>
      <c r="FY1375">
        <v>34.200000000000003</v>
      </c>
      <c r="FZ1375">
        <v>-64.624899999999997</v>
      </c>
      <c r="GG1375">
        <v>34.200000000000003</v>
      </c>
      <c r="GH1375">
        <v>-58.298099999999998</v>
      </c>
      <c r="GJ1375">
        <v>34.200000000000003</v>
      </c>
      <c r="GK1375">
        <v>-64.553600000000003</v>
      </c>
      <c r="GR1375">
        <v>34.200000000000003</v>
      </c>
      <c r="GS1375">
        <v>-59.3583</v>
      </c>
      <c r="GU1375">
        <v>34.200000000000003</v>
      </c>
      <c r="GV1375">
        <v>-64.5334</v>
      </c>
      <c r="HC1375">
        <v>34.200000000000003</v>
      </c>
      <c r="HD1375">
        <v>-60.063099999999999</v>
      </c>
      <c r="HF1375">
        <v>34.200000000000003</v>
      </c>
      <c r="HG1375">
        <v>-64.566500000000005</v>
      </c>
      <c r="HN1375">
        <v>34.200000000000003</v>
      </c>
      <c r="HO1375">
        <v>-59.353099999999998</v>
      </c>
      <c r="HQ1375">
        <v>34.200000000000003</v>
      </c>
      <c r="HR1375">
        <v>-64.594099999999997</v>
      </c>
      <c r="HY1375">
        <v>34.200000000000003</v>
      </c>
      <c r="HZ1375">
        <v>-60.075400000000002</v>
      </c>
      <c r="IB1375">
        <v>34.200000000000003</v>
      </c>
      <c r="IC1375">
        <v>-64.631100000000004</v>
      </c>
      <c r="IJ1375">
        <v>34.200000000000003</v>
      </c>
      <c r="IK1375">
        <v>-55.919199999999996</v>
      </c>
      <c r="IM1375">
        <v>34.200000000000003</v>
      </c>
      <c r="IN1375">
        <v>-64.585599999999999</v>
      </c>
      <c r="IU1375">
        <v>34.200000000000003</v>
      </c>
      <c r="IV1375">
        <v>-55.751899999999999</v>
      </c>
      <c r="IX1375">
        <v>34.200000000000003</v>
      </c>
      <c r="IY1375">
        <v>-64.665300000000002</v>
      </c>
      <c r="JF1375">
        <v>34.200000000000003</v>
      </c>
      <c r="JG1375">
        <v>-57.384300000000003</v>
      </c>
      <c r="JI1375">
        <v>34.200000000000003</v>
      </c>
      <c r="JJ1375">
        <v>-64.631699999999995</v>
      </c>
      <c r="JQ1375">
        <v>34.200000000000003</v>
      </c>
      <c r="JR1375">
        <v>-57.461399999999998</v>
      </c>
      <c r="JT1375">
        <v>34.200000000000003</v>
      </c>
      <c r="JU1375">
        <v>-64.558599999999998</v>
      </c>
      <c r="KB1375">
        <v>34.200000000000003</v>
      </c>
      <c r="KC1375">
        <v>-59.351700000000001</v>
      </c>
      <c r="KE1375">
        <v>34.200000000000003</v>
      </c>
      <c r="KF1375">
        <v>-64.662999999999997</v>
      </c>
    </row>
    <row r="1376" spans="2:292" x14ac:dyDescent="0.2">
      <c r="B1376">
        <v>34.225000000000001</v>
      </c>
      <c r="C1376">
        <v>-55.7012</v>
      </c>
      <c r="E1376">
        <v>34.225000000000001</v>
      </c>
      <c r="F1376">
        <v>-64.737799999999993</v>
      </c>
      <c r="M1376">
        <v>34.225000000000001</v>
      </c>
      <c r="N1376">
        <v>-58.207000000000001</v>
      </c>
      <c r="P1376">
        <v>34.225000000000001</v>
      </c>
      <c r="Q1376">
        <v>-64.697699999999998</v>
      </c>
      <c r="X1376">
        <v>34.225000000000001</v>
      </c>
      <c r="Y1376">
        <v>-59.946300000000001</v>
      </c>
      <c r="AA1376">
        <v>34.225000000000001</v>
      </c>
      <c r="AB1376">
        <v>-64.658900000000003</v>
      </c>
      <c r="AI1376">
        <v>34.225000000000001</v>
      </c>
      <c r="AJ1376">
        <v>-59.948399999999999</v>
      </c>
      <c r="AL1376">
        <v>34.225000000000001</v>
      </c>
      <c r="AM1376">
        <v>-64.590400000000002</v>
      </c>
      <c r="AT1376">
        <v>34.225000000000001</v>
      </c>
      <c r="AU1376">
        <v>-59.947699999999998</v>
      </c>
      <c r="AW1376">
        <v>34.225000000000001</v>
      </c>
      <c r="AX1376">
        <v>-64.531400000000005</v>
      </c>
      <c r="BE1376">
        <v>34.225000000000001</v>
      </c>
      <c r="BF1376">
        <v>-60.675400000000003</v>
      </c>
      <c r="BH1376">
        <v>34.225000000000001</v>
      </c>
      <c r="BI1376">
        <v>-64.520799999999994</v>
      </c>
      <c r="BP1376">
        <v>34.225000000000001</v>
      </c>
      <c r="BQ1376">
        <v>-61.125599999999999</v>
      </c>
      <c r="BS1376">
        <v>34.225000000000001</v>
      </c>
      <c r="BT1376">
        <v>-64.526899999999998</v>
      </c>
      <c r="CA1376">
        <v>34.225000000000001</v>
      </c>
      <c r="CB1376">
        <v>-60.042499999999997</v>
      </c>
      <c r="CD1376">
        <v>34.225000000000001</v>
      </c>
      <c r="CE1376">
        <v>-64.521900000000002</v>
      </c>
      <c r="CL1376">
        <v>34.225000000000001</v>
      </c>
      <c r="CM1376">
        <v>-58.447899999999997</v>
      </c>
      <c r="CO1376">
        <v>34.225000000000001</v>
      </c>
      <c r="CP1376">
        <v>-64.537999999999997</v>
      </c>
      <c r="CW1376">
        <v>34.225000000000001</v>
      </c>
      <c r="CX1376">
        <v>-58.431199999999997</v>
      </c>
      <c r="CZ1376">
        <v>34.225000000000001</v>
      </c>
      <c r="DA1376">
        <v>-64.601799999999997</v>
      </c>
      <c r="DH1376">
        <v>34.225000000000001</v>
      </c>
      <c r="DI1376">
        <v>-58.411900000000003</v>
      </c>
      <c r="DK1376">
        <v>34.225000000000001</v>
      </c>
      <c r="DL1376">
        <v>-64.671300000000002</v>
      </c>
      <c r="DS1376">
        <v>34.225000000000001</v>
      </c>
      <c r="DT1376">
        <v>-57.315800000000003</v>
      </c>
      <c r="DV1376">
        <v>34.225000000000001</v>
      </c>
      <c r="DW1376">
        <v>-64.704599999999999</v>
      </c>
      <c r="ED1376">
        <v>34.225000000000001</v>
      </c>
      <c r="EE1376">
        <v>-61.148299999999999</v>
      </c>
      <c r="EG1376">
        <v>34.225000000000001</v>
      </c>
      <c r="EH1376">
        <v>-64.545900000000003</v>
      </c>
      <c r="EO1376">
        <v>34.225000000000001</v>
      </c>
      <c r="EP1376">
        <v>-60.692500000000003</v>
      </c>
      <c r="ER1376">
        <v>34.225000000000001</v>
      </c>
      <c r="ES1376">
        <v>-64.562600000000003</v>
      </c>
      <c r="EZ1376">
        <v>34.225000000000001</v>
      </c>
      <c r="FA1376">
        <v>-61.165700000000001</v>
      </c>
      <c r="FC1376">
        <v>34.225000000000001</v>
      </c>
      <c r="FD1376">
        <v>-64.600499999999997</v>
      </c>
      <c r="FK1376">
        <v>34.225000000000001</v>
      </c>
      <c r="FL1376">
        <v>-60.703200000000002</v>
      </c>
      <c r="FN1376">
        <v>34.225000000000001</v>
      </c>
      <c r="FO1376">
        <v>-64.626099999999994</v>
      </c>
      <c r="FV1376">
        <v>34.225000000000001</v>
      </c>
      <c r="FW1376">
        <v>-58.234400000000001</v>
      </c>
      <c r="FY1376">
        <v>34.225000000000001</v>
      </c>
      <c r="FZ1376">
        <v>-64.627200000000002</v>
      </c>
      <c r="GG1376">
        <v>34.225000000000001</v>
      </c>
      <c r="GH1376">
        <v>-58.279800000000002</v>
      </c>
      <c r="GJ1376">
        <v>34.225000000000001</v>
      </c>
      <c r="GK1376">
        <v>-64.555300000000003</v>
      </c>
      <c r="GR1376">
        <v>34.225000000000001</v>
      </c>
      <c r="GS1376">
        <v>-59.350499999999997</v>
      </c>
      <c r="GU1376">
        <v>34.225000000000001</v>
      </c>
      <c r="GV1376">
        <v>-64.534499999999994</v>
      </c>
      <c r="HC1376">
        <v>34.225000000000001</v>
      </c>
      <c r="HD1376">
        <v>-60.061399999999999</v>
      </c>
      <c r="HF1376">
        <v>34.225000000000001</v>
      </c>
      <c r="HG1376">
        <v>-64.567899999999995</v>
      </c>
      <c r="HN1376">
        <v>34.225000000000001</v>
      </c>
      <c r="HO1376">
        <v>-59.3444</v>
      </c>
      <c r="HQ1376">
        <v>34.225000000000001</v>
      </c>
      <c r="HR1376">
        <v>-64.596000000000004</v>
      </c>
      <c r="HY1376">
        <v>34.225000000000001</v>
      </c>
      <c r="HZ1376">
        <v>-60.0732</v>
      </c>
      <c r="IB1376">
        <v>34.225000000000001</v>
      </c>
      <c r="IC1376">
        <v>-64.632800000000003</v>
      </c>
      <c r="IJ1376">
        <v>34.225000000000001</v>
      </c>
      <c r="IK1376">
        <v>-55.896099999999997</v>
      </c>
      <c r="IM1376">
        <v>34.225000000000001</v>
      </c>
      <c r="IN1376">
        <v>-64.587699999999998</v>
      </c>
      <c r="IU1376">
        <v>34.225000000000001</v>
      </c>
      <c r="IV1376">
        <v>-55.724699999999999</v>
      </c>
      <c r="IX1376">
        <v>34.225000000000001</v>
      </c>
      <c r="IY1376">
        <v>-64.6678</v>
      </c>
      <c r="JF1376">
        <v>34.225000000000001</v>
      </c>
      <c r="JG1376">
        <v>-57.371699999999997</v>
      </c>
      <c r="JI1376">
        <v>34.225000000000001</v>
      </c>
      <c r="JJ1376">
        <v>-64.634</v>
      </c>
      <c r="JQ1376">
        <v>34.225000000000001</v>
      </c>
      <c r="JR1376">
        <v>-57.450299999999999</v>
      </c>
      <c r="JT1376">
        <v>34.225000000000001</v>
      </c>
      <c r="JU1376">
        <v>-64.560400000000001</v>
      </c>
      <c r="KB1376">
        <v>34.225000000000001</v>
      </c>
      <c r="KC1376">
        <v>-59.342300000000002</v>
      </c>
      <c r="KE1376">
        <v>34.225000000000001</v>
      </c>
      <c r="KF1376">
        <v>-64.665099999999995</v>
      </c>
    </row>
    <row r="1377" spans="2:292" x14ac:dyDescent="0.2">
      <c r="B1377">
        <v>34.25</v>
      </c>
      <c r="C1377">
        <v>-55.667499999999997</v>
      </c>
      <c r="E1377">
        <v>34.25</v>
      </c>
      <c r="F1377">
        <v>-64.740200000000002</v>
      </c>
      <c r="M1377">
        <v>34.25</v>
      </c>
      <c r="N1377">
        <v>-58.184600000000003</v>
      </c>
      <c r="P1377">
        <v>34.25</v>
      </c>
      <c r="Q1377">
        <v>-64.7</v>
      </c>
      <c r="X1377">
        <v>34.25</v>
      </c>
      <c r="Y1377">
        <v>-59.929900000000004</v>
      </c>
      <c r="AA1377">
        <v>34.25</v>
      </c>
      <c r="AB1377">
        <v>-64.661000000000001</v>
      </c>
      <c r="AI1377">
        <v>34.25</v>
      </c>
      <c r="AJ1377">
        <v>-59.932499999999997</v>
      </c>
      <c r="AL1377">
        <v>34.25</v>
      </c>
      <c r="AM1377">
        <v>-64.592200000000005</v>
      </c>
      <c r="AT1377">
        <v>34.25</v>
      </c>
      <c r="AU1377">
        <v>-59.932400000000001</v>
      </c>
      <c r="AW1377">
        <v>34.25</v>
      </c>
      <c r="AX1377">
        <v>-64.532399999999996</v>
      </c>
      <c r="BE1377">
        <v>34.25</v>
      </c>
      <c r="BF1377">
        <v>-60.6693</v>
      </c>
      <c r="BH1377">
        <v>34.25</v>
      </c>
      <c r="BI1377">
        <v>-64.521000000000001</v>
      </c>
      <c r="BP1377">
        <v>34.25</v>
      </c>
      <c r="BQ1377">
        <v>-61.125799999999998</v>
      </c>
      <c r="BS1377">
        <v>34.25</v>
      </c>
      <c r="BT1377">
        <v>-64.5261</v>
      </c>
      <c r="CA1377">
        <v>34.25</v>
      </c>
      <c r="CB1377">
        <v>-60.040100000000002</v>
      </c>
      <c r="CD1377">
        <v>34.25</v>
      </c>
      <c r="CE1377">
        <v>-64.522300000000001</v>
      </c>
      <c r="CL1377">
        <v>34.25</v>
      </c>
      <c r="CM1377">
        <v>-58.442700000000002</v>
      </c>
      <c r="CO1377">
        <v>34.25</v>
      </c>
      <c r="CP1377">
        <v>-64.539199999999994</v>
      </c>
      <c r="CW1377">
        <v>34.25</v>
      </c>
      <c r="CX1377">
        <v>-58.424999999999997</v>
      </c>
      <c r="CZ1377">
        <v>34.25</v>
      </c>
      <c r="DA1377">
        <v>-64.603800000000007</v>
      </c>
      <c r="DH1377">
        <v>34.25</v>
      </c>
      <c r="DI1377">
        <v>-58.404899999999998</v>
      </c>
      <c r="DK1377">
        <v>34.25</v>
      </c>
      <c r="DL1377">
        <v>-64.673400000000001</v>
      </c>
      <c r="DS1377">
        <v>34.25</v>
      </c>
      <c r="DT1377">
        <v>-57.299799999999998</v>
      </c>
      <c r="DV1377">
        <v>34.25</v>
      </c>
      <c r="DW1377">
        <v>-64.706900000000005</v>
      </c>
      <c r="ED1377">
        <v>34.25</v>
      </c>
      <c r="EE1377">
        <v>-61.148200000000003</v>
      </c>
      <c r="EG1377">
        <v>34.25</v>
      </c>
      <c r="EH1377">
        <v>-64.546400000000006</v>
      </c>
      <c r="EO1377">
        <v>34.25</v>
      </c>
      <c r="EP1377">
        <v>-60.686</v>
      </c>
      <c r="ER1377">
        <v>34.25</v>
      </c>
      <c r="ES1377">
        <v>-64.563900000000004</v>
      </c>
      <c r="EZ1377">
        <v>34.25</v>
      </c>
      <c r="FA1377">
        <v>-61.165399999999998</v>
      </c>
      <c r="FC1377">
        <v>34.25</v>
      </c>
      <c r="FD1377">
        <v>-64.601500000000001</v>
      </c>
      <c r="FK1377">
        <v>34.25</v>
      </c>
      <c r="FL1377">
        <v>-60.696300000000001</v>
      </c>
      <c r="FN1377">
        <v>34.25</v>
      </c>
      <c r="FO1377">
        <v>-64.627700000000004</v>
      </c>
      <c r="FV1377">
        <v>34.25</v>
      </c>
      <c r="FW1377">
        <v>-58.213000000000001</v>
      </c>
      <c r="FY1377">
        <v>34.25</v>
      </c>
      <c r="FZ1377">
        <v>-64.629400000000004</v>
      </c>
      <c r="GG1377">
        <v>34.25</v>
      </c>
      <c r="GH1377">
        <v>-58.259700000000002</v>
      </c>
      <c r="GJ1377">
        <v>34.25</v>
      </c>
      <c r="GK1377">
        <v>-64.556899999999999</v>
      </c>
      <c r="GR1377">
        <v>34.25</v>
      </c>
      <c r="GS1377">
        <v>-59.340899999999998</v>
      </c>
      <c r="GU1377">
        <v>34.25</v>
      </c>
      <c r="GV1377">
        <v>-64.535600000000002</v>
      </c>
      <c r="HC1377">
        <v>34.25</v>
      </c>
      <c r="HD1377">
        <v>-60.058399999999999</v>
      </c>
      <c r="HF1377">
        <v>34.25</v>
      </c>
      <c r="HG1377">
        <v>-64.569299999999998</v>
      </c>
      <c r="HN1377">
        <v>34.25</v>
      </c>
      <c r="HO1377">
        <v>-59.334000000000003</v>
      </c>
      <c r="HQ1377">
        <v>34.25</v>
      </c>
      <c r="HR1377">
        <v>-64.597899999999996</v>
      </c>
      <c r="HY1377">
        <v>34.25</v>
      </c>
      <c r="HZ1377">
        <v>-60.069699999999997</v>
      </c>
      <c r="IB1377">
        <v>34.25</v>
      </c>
      <c r="IC1377">
        <v>-64.634500000000003</v>
      </c>
      <c r="IJ1377">
        <v>34.25</v>
      </c>
      <c r="IK1377">
        <v>-55.870899999999999</v>
      </c>
      <c r="IM1377">
        <v>34.25</v>
      </c>
      <c r="IN1377">
        <v>-64.5899</v>
      </c>
      <c r="IU1377">
        <v>34.25</v>
      </c>
      <c r="IV1377">
        <v>-55.695399999999999</v>
      </c>
      <c r="IX1377">
        <v>34.25</v>
      </c>
      <c r="IY1377">
        <v>-64.670299999999997</v>
      </c>
      <c r="JF1377">
        <v>34.25</v>
      </c>
      <c r="JG1377">
        <v>-57.356900000000003</v>
      </c>
      <c r="JI1377">
        <v>34.25</v>
      </c>
      <c r="JJ1377">
        <v>-64.636300000000006</v>
      </c>
      <c r="JQ1377">
        <v>34.25</v>
      </c>
      <c r="JR1377">
        <v>-57.436799999999998</v>
      </c>
      <c r="JT1377">
        <v>34.25</v>
      </c>
      <c r="JU1377">
        <v>-64.562100000000001</v>
      </c>
      <c r="KB1377">
        <v>34.25</v>
      </c>
      <c r="KC1377">
        <v>-59.331099999999999</v>
      </c>
      <c r="KE1377">
        <v>34.25</v>
      </c>
      <c r="KF1377">
        <v>-64.667100000000005</v>
      </c>
    </row>
    <row r="1378" spans="2:292" x14ac:dyDescent="0.2">
      <c r="B1378">
        <v>34.274999999999999</v>
      </c>
      <c r="C1378">
        <v>-55.632199999999997</v>
      </c>
      <c r="E1378">
        <v>34.274999999999999</v>
      </c>
      <c r="F1378">
        <v>-64.742599999999996</v>
      </c>
      <c r="M1378">
        <v>34.274999999999999</v>
      </c>
      <c r="N1378">
        <v>-58.160800000000002</v>
      </c>
      <c r="P1378">
        <v>34.274999999999999</v>
      </c>
      <c r="Q1378">
        <v>-64.702299999999994</v>
      </c>
      <c r="X1378">
        <v>34.274999999999999</v>
      </c>
      <c r="Y1378">
        <v>-59.912300000000002</v>
      </c>
      <c r="AA1378">
        <v>34.274999999999999</v>
      </c>
      <c r="AB1378">
        <v>-64.662999999999997</v>
      </c>
      <c r="AI1378">
        <v>34.274999999999999</v>
      </c>
      <c r="AJ1378">
        <v>-59.915300000000002</v>
      </c>
      <c r="AL1378">
        <v>34.274999999999999</v>
      </c>
      <c r="AM1378">
        <v>-64.594099999999997</v>
      </c>
      <c r="AT1378">
        <v>34.274999999999999</v>
      </c>
      <c r="AU1378">
        <v>-59.915900000000001</v>
      </c>
      <c r="AW1378">
        <v>34.274999999999999</v>
      </c>
      <c r="AX1378">
        <v>-64.5334</v>
      </c>
      <c r="BE1378">
        <v>34.274999999999999</v>
      </c>
      <c r="BF1378">
        <v>-60.661999999999999</v>
      </c>
      <c r="BH1378">
        <v>34.274999999999999</v>
      </c>
      <c r="BI1378">
        <v>-64.521299999999997</v>
      </c>
      <c r="BP1378">
        <v>34.274999999999999</v>
      </c>
      <c r="BQ1378">
        <v>-61.125</v>
      </c>
      <c r="BS1378">
        <v>34.274999999999999</v>
      </c>
      <c r="BT1378">
        <v>-64.525300000000001</v>
      </c>
      <c r="CA1378">
        <v>34.274999999999999</v>
      </c>
      <c r="CB1378">
        <v>-60.036499999999997</v>
      </c>
      <c r="CD1378">
        <v>34.274999999999999</v>
      </c>
      <c r="CE1378">
        <v>-64.5227</v>
      </c>
      <c r="CL1378">
        <v>34.274999999999999</v>
      </c>
      <c r="CM1378">
        <v>-58.436</v>
      </c>
      <c r="CO1378">
        <v>34.274999999999999</v>
      </c>
      <c r="CP1378">
        <v>-64.540499999999994</v>
      </c>
      <c r="CW1378">
        <v>34.274999999999999</v>
      </c>
      <c r="CX1378">
        <v>-58.417200000000001</v>
      </c>
      <c r="CZ1378">
        <v>34.274999999999999</v>
      </c>
      <c r="DA1378">
        <v>-64.605800000000002</v>
      </c>
      <c r="DH1378">
        <v>34.274999999999999</v>
      </c>
      <c r="DI1378">
        <v>-58.396299999999997</v>
      </c>
      <c r="DK1378">
        <v>34.274999999999999</v>
      </c>
      <c r="DL1378">
        <v>-64.675600000000003</v>
      </c>
      <c r="DS1378">
        <v>34.274999999999999</v>
      </c>
      <c r="DT1378">
        <v>-57.2819</v>
      </c>
      <c r="DV1378">
        <v>34.274999999999999</v>
      </c>
      <c r="DW1378">
        <v>-64.709199999999996</v>
      </c>
      <c r="ED1378">
        <v>34.274999999999999</v>
      </c>
      <c r="EE1378">
        <v>-61.147199999999998</v>
      </c>
      <c r="EG1378">
        <v>34.274999999999999</v>
      </c>
      <c r="EH1378">
        <v>-64.546999999999997</v>
      </c>
      <c r="EO1378">
        <v>34.274999999999999</v>
      </c>
      <c r="EP1378">
        <v>-60.6783</v>
      </c>
      <c r="ER1378">
        <v>34.274999999999999</v>
      </c>
      <c r="ES1378">
        <v>-64.565200000000004</v>
      </c>
      <c r="EZ1378">
        <v>34.274999999999999</v>
      </c>
      <c r="FA1378">
        <v>-61.164200000000001</v>
      </c>
      <c r="FC1378">
        <v>34.274999999999999</v>
      </c>
      <c r="FD1378">
        <v>-64.602599999999995</v>
      </c>
      <c r="FK1378">
        <v>34.274999999999999</v>
      </c>
      <c r="FL1378">
        <v>-60.688200000000002</v>
      </c>
      <c r="FN1378">
        <v>34.274999999999999</v>
      </c>
      <c r="FO1378">
        <v>-64.629400000000004</v>
      </c>
      <c r="FV1378">
        <v>34.274999999999999</v>
      </c>
      <c r="FW1378">
        <v>-58.190199999999997</v>
      </c>
      <c r="FY1378">
        <v>34.274999999999999</v>
      </c>
      <c r="FZ1378">
        <v>-64.631699999999995</v>
      </c>
      <c r="GG1378">
        <v>34.274999999999999</v>
      </c>
      <c r="GH1378">
        <v>-58.238199999999999</v>
      </c>
      <c r="GJ1378">
        <v>34.274999999999999</v>
      </c>
      <c r="GK1378">
        <v>-64.558599999999998</v>
      </c>
      <c r="GR1378">
        <v>34.274999999999999</v>
      </c>
      <c r="GS1378">
        <v>-59.329799999999999</v>
      </c>
      <c r="GU1378">
        <v>34.274999999999999</v>
      </c>
      <c r="GV1378">
        <v>-64.536799999999999</v>
      </c>
      <c r="HC1378">
        <v>34.274999999999999</v>
      </c>
      <c r="HD1378">
        <v>-60.054200000000002</v>
      </c>
      <c r="HF1378">
        <v>34.274999999999999</v>
      </c>
      <c r="HG1378">
        <v>-64.570700000000002</v>
      </c>
      <c r="HN1378">
        <v>34.274999999999999</v>
      </c>
      <c r="HO1378">
        <v>-59.322000000000003</v>
      </c>
      <c r="HQ1378">
        <v>34.274999999999999</v>
      </c>
      <c r="HR1378">
        <v>-64.599800000000002</v>
      </c>
      <c r="HY1378">
        <v>34.274999999999999</v>
      </c>
      <c r="HZ1378">
        <v>-60.064999999999998</v>
      </c>
      <c r="IB1378">
        <v>34.274999999999999</v>
      </c>
      <c r="IC1378">
        <v>-64.636200000000002</v>
      </c>
      <c r="IJ1378">
        <v>34.274999999999999</v>
      </c>
      <c r="IK1378">
        <v>-55.844200000000001</v>
      </c>
      <c r="IM1378">
        <v>34.274999999999999</v>
      </c>
      <c r="IN1378">
        <v>-64.591999999999999</v>
      </c>
      <c r="IU1378">
        <v>34.274999999999999</v>
      </c>
      <c r="IV1378">
        <v>-55.664400000000001</v>
      </c>
      <c r="IX1378">
        <v>34.274999999999999</v>
      </c>
      <c r="IY1378">
        <v>-64.672899999999998</v>
      </c>
      <c r="JF1378">
        <v>34.274999999999999</v>
      </c>
      <c r="JG1378">
        <v>-57.3401</v>
      </c>
      <c r="JI1378">
        <v>34.274999999999999</v>
      </c>
      <c r="JJ1378">
        <v>-64.638599999999997</v>
      </c>
      <c r="JQ1378">
        <v>34.274999999999999</v>
      </c>
      <c r="JR1378">
        <v>-57.421399999999998</v>
      </c>
      <c r="JT1378">
        <v>34.274999999999999</v>
      </c>
      <c r="JU1378">
        <v>-64.563900000000004</v>
      </c>
      <c r="KB1378">
        <v>34.274999999999999</v>
      </c>
      <c r="KC1378">
        <v>-59.318399999999997</v>
      </c>
      <c r="KE1378">
        <v>34.274999999999999</v>
      </c>
      <c r="KF1378">
        <v>-64.669200000000004</v>
      </c>
    </row>
    <row r="1379" spans="2:292" x14ac:dyDescent="0.2">
      <c r="B1379">
        <v>34.299999999999997</v>
      </c>
      <c r="C1379">
        <v>-55.595700000000001</v>
      </c>
      <c r="E1379">
        <v>34.299999999999997</v>
      </c>
      <c r="F1379">
        <v>-64.745099999999994</v>
      </c>
      <c r="M1379">
        <v>34.299999999999997</v>
      </c>
      <c r="N1379">
        <v>-58.135899999999999</v>
      </c>
      <c r="P1379">
        <v>34.299999999999997</v>
      </c>
      <c r="Q1379">
        <v>-64.704599999999999</v>
      </c>
      <c r="X1379">
        <v>34.299999999999997</v>
      </c>
      <c r="Y1379">
        <v>-59.893799999999999</v>
      </c>
      <c r="AA1379">
        <v>34.299999999999997</v>
      </c>
      <c r="AB1379">
        <v>-64.665099999999995</v>
      </c>
      <c r="AI1379">
        <v>34.299999999999997</v>
      </c>
      <c r="AJ1379">
        <v>-59.897199999999998</v>
      </c>
      <c r="AL1379">
        <v>34.299999999999997</v>
      </c>
      <c r="AM1379">
        <v>-64.596000000000004</v>
      </c>
      <c r="AT1379">
        <v>34.299999999999997</v>
      </c>
      <c r="AU1379">
        <v>-59.898499999999999</v>
      </c>
      <c r="AW1379">
        <v>34.299999999999997</v>
      </c>
      <c r="AX1379">
        <v>-64.534499999999994</v>
      </c>
      <c r="BE1379">
        <v>34.299999999999997</v>
      </c>
      <c r="BF1379">
        <v>-60.653599999999997</v>
      </c>
      <c r="BH1379">
        <v>34.299999999999997</v>
      </c>
      <c r="BI1379">
        <v>-64.521600000000007</v>
      </c>
      <c r="BP1379">
        <v>34.299999999999997</v>
      </c>
      <c r="BQ1379">
        <v>-61.1233</v>
      </c>
      <c r="BS1379">
        <v>34.299999999999997</v>
      </c>
      <c r="BT1379">
        <v>-64.524600000000007</v>
      </c>
      <c r="CA1379">
        <v>34.299999999999997</v>
      </c>
      <c r="CB1379">
        <v>-60.031799999999997</v>
      </c>
      <c r="CD1379">
        <v>34.299999999999997</v>
      </c>
      <c r="CE1379">
        <v>-64.523200000000003</v>
      </c>
      <c r="CL1379">
        <v>34.299999999999997</v>
      </c>
      <c r="CM1379">
        <v>-58.427799999999998</v>
      </c>
      <c r="CO1379">
        <v>34.299999999999997</v>
      </c>
      <c r="CP1379">
        <v>-64.541799999999995</v>
      </c>
      <c r="CW1379">
        <v>34.299999999999997</v>
      </c>
      <c r="CX1379">
        <v>-58.408000000000001</v>
      </c>
      <c r="CZ1379">
        <v>34.299999999999997</v>
      </c>
      <c r="DA1379">
        <v>-64.607799999999997</v>
      </c>
      <c r="DH1379">
        <v>34.299999999999997</v>
      </c>
      <c r="DI1379">
        <v>-58.386299999999999</v>
      </c>
      <c r="DK1379">
        <v>34.299999999999997</v>
      </c>
      <c r="DL1379">
        <v>-64.677700000000002</v>
      </c>
      <c r="DS1379">
        <v>34.299999999999997</v>
      </c>
      <c r="DT1379">
        <v>-57.262300000000003</v>
      </c>
      <c r="DV1379">
        <v>34.299999999999997</v>
      </c>
      <c r="DW1379">
        <v>-64.711600000000004</v>
      </c>
      <c r="ED1379">
        <v>34.299999999999997</v>
      </c>
      <c r="EE1379">
        <v>-61.145299999999999</v>
      </c>
      <c r="EG1379">
        <v>34.299999999999997</v>
      </c>
      <c r="EH1379">
        <v>-64.547600000000003</v>
      </c>
      <c r="EO1379">
        <v>34.299999999999997</v>
      </c>
      <c r="EP1379">
        <v>-60.669400000000003</v>
      </c>
      <c r="ER1379">
        <v>34.299999999999997</v>
      </c>
      <c r="ES1379">
        <v>-64.566500000000005</v>
      </c>
      <c r="EZ1379">
        <v>34.299999999999997</v>
      </c>
      <c r="FA1379">
        <v>-61.162100000000002</v>
      </c>
      <c r="FC1379">
        <v>34.299999999999997</v>
      </c>
      <c r="FD1379">
        <v>-64.603800000000007</v>
      </c>
      <c r="FK1379">
        <v>34.299999999999997</v>
      </c>
      <c r="FL1379">
        <v>-60.679099999999998</v>
      </c>
      <c r="FN1379">
        <v>34.299999999999997</v>
      </c>
      <c r="FO1379">
        <v>-64.631100000000004</v>
      </c>
      <c r="FV1379">
        <v>34.299999999999997</v>
      </c>
      <c r="FW1379">
        <v>-58.1663</v>
      </c>
      <c r="FY1379">
        <v>34.299999999999997</v>
      </c>
      <c r="FZ1379">
        <v>-64.634</v>
      </c>
      <c r="GG1379">
        <v>34.299999999999997</v>
      </c>
      <c r="GH1379">
        <v>-58.215600000000002</v>
      </c>
      <c r="GJ1379">
        <v>34.299999999999997</v>
      </c>
      <c r="GK1379">
        <v>-64.560400000000001</v>
      </c>
      <c r="GR1379">
        <v>34.299999999999997</v>
      </c>
      <c r="GS1379">
        <v>-59.317300000000003</v>
      </c>
      <c r="GU1379">
        <v>34.299999999999997</v>
      </c>
      <c r="GV1379">
        <v>-64.537999999999997</v>
      </c>
      <c r="HC1379">
        <v>34.299999999999997</v>
      </c>
      <c r="HD1379">
        <v>-60.0488</v>
      </c>
      <c r="HF1379">
        <v>34.299999999999997</v>
      </c>
      <c r="HG1379">
        <v>-64.572199999999995</v>
      </c>
      <c r="HN1379">
        <v>34.299999999999997</v>
      </c>
      <c r="HO1379">
        <v>-59.308700000000002</v>
      </c>
      <c r="HQ1379">
        <v>34.299999999999997</v>
      </c>
      <c r="HR1379">
        <v>-64.601799999999997</v>
      </c>
      <c r="HY1379">
        <v>34.299999999999997</v>
      </c>
      <c r="HZ1379">
        <v>-60.059199999999997</v>
      </c>
      <c r="IB1379">
        <v>34.299999999999997</v>
      </c>
      <c r="IC1379">
        <v>-64.638000000000005</v>
      </c>
      <c r="IJ1379">
        <v>34.299999999999997</v>
      </c>
      <c r="IK1379">
        <v>-55.816299999999998</v>
      </c>
      <c r="IM1379">
        <v>34.299999999999997</v>
      </c>
      <c r="IN1379">
        <v>-64.594200000000001</v>
      </c>
      <c r="IU1379">
        <v>34.299999999999997</v>
      </c>
      <c r="IV1379">
        <v>-55.632300000000001</v>
      </c>
      <c r="IX1379">
        <v>34.299999999999997</v>
      </c>
      <c r="IY1379">
        <v>-64.675399999999996</v>
      </c>
      <c r="JF1379">
        <v>34.299999999999997</v>
      </c>
      <c r="JG1379">
        <v>-57.3217</v>
      </c>
      <c r="JI1379">
        <v>34.299999999999997</v>
      </c>
      <c r="JJ1379">
        <v>-64.641000000000005</v>
      </c>
      <c r="JQ1379">
        <v>34.299999999999997</v>
      </c>
      <c r="JR1379">
        <v>-57.404400000000003</v>
      </c>
      <c r="JT1379">
        <v>34.299999999999997</v>
      </c>
      <c r="JU1379">
        <v>-64.565700000000007</v>
      </c>
      <c r="KB1379">
        <v>34.299999999999997</v>
      </c>
      <c r="KC1379">
        <v>-59.304299999999998</v>
      </c>
      <c r="KE1379">
        <v>34.299999999999997</v>
      </c>
      <c r="KF1379">
        <v>-64.671300000000002</v>
      </c>
    </row>
    <row r="1380" spans="2:292" x14ac:dyDescent="0.2">
      <c r="B1380">
        <v>34.325000000000003</v>
      </c>
      <c r="C1380">
        <v>-55.558599999999998</v>
      </c>
      <c r="E1380">
        <v>34.325000000000003</v>
      </c>
      <c r="F1380">
        <v>-64.747500000000002</v>
      </c>
      <c r="M1380">
        <v>34.325000000000003</v>
      </c>
      <c r="N1380">
        <v>-58.110199999999999</v>
      </c>
      <c r="P1380">
        <v>34.325000000000003</v>
      </c>
      <c r="Q1380">
        <v>-64.706900000000005</v>
      </c>
      <c r="X1380">
        <v>34.325000000000003</v>
      </c>
      <c r="Y1380">
        <v>-59.874499999999998</v>
      </c>
      <c r="AA1380">
        <v>34.325000000000003</v>
      </c>
      <c r="AB1380">
        <v>-64.667100000000005</v>
      </c>
      <c r="AI1380">
        <v>34.325000000000003</v>
      </c>
      <c r="AJ1380">
        <v>-59.878399999999999</v>
      </c>
      <c r="AL1380">
        <v>34.325000000000003</v>
      </c>
      <c r="AM1380">
        <v>-64.597899999999996</v>
      </c>
      <c r="AT1380">
        <v>34.325000000000003</v>
      </c>
      <c r="AU1380">
        <v>-59.880299999999998</v>
      </c>
      <c r="AW1380">
        <v>34.325000000000003</v>
      </c>
      <c r="AX1380">
        <v>-64.535600000000002</v>
      </c>
      <c r="BE1380">
        <v>34.325000000000003</v>
      </c>
      <c r="BF1380">
        <v>-60.644300000000001</v>
      </c>
      <c r="BH1380">
        <v>34.325000000000003</v>
      </c>
      <c r="BI1380">
        <v>-64.521900000000002</v>
      </c>
      <c r="BP1380">
        <v>34.325000000000003</v>
      </c>
      <c r="BQ1380">
        <v>-61.120800000000003</v>
      </c>
      <c r="BS1380">
        <v>34.325000000000003</v>
      </c>
      <c r="BT1380">
        <v>-64.524000000000001</v>
      </c>
      <c r="CA1380">
        <v>34.325000000000003</v>
      </c>
      <c r="CB1380">
        <v>-60.0261</v>
      </c>
      <c r="CD1380">
        <v>34.325000000000003</v>
      </c>
      <c r="CE1380">
        <v>-64.523700000000005</v>
      </c>
      <c r="CL1380">
        <v>34.325000000000003</v>
      </c>
      <c r="CM1380">
        <v>-58.418199999999999</v>
      </c>
      <c r="CO1380">
        <v>34.325000000000003</v>
      </c>
      <c r="CP1380">
        <v>-64.543199999999999</v>
      </c>
      <c r="CW1380">
        <v>34.325000000000003</v>
      </c>
      <c r="CX1380">
        <v>-58.397399999999998</v>
      </c>
      <c r="CZ1380">
        <v>34.325000000000003</v>
      </c>
      <c r="DA1380">
        <v>-64.609899999999996</v>
      </c>
      <c r="DH1380">
        <v>34.325000000000003</v>
      </c>
      <c r="DI1380">
        <v>-58.374899999999997</v>
      </c>
      <c r="DK1380">
        <v>34.325000000000003</v>
      </c>
      <c r="DL1380">
        <v>-64.679900000000004</v>
      </c>
      <c r="DS1380">
        <v>34.325000000000003</v>
      </c>
      <c r="DT1380">
        <v>-57.241399999999999</v>
      </c>
      <c r="DV1380">
        <v>34.325000000000003</v>
      </c>
      <c r="DW1380">
        <v>-64.713899999999995</v>
      </c>
      <c r="ED1380">
        <v>34.325000000000003</v>
      </c>
      <c r="EE1380">
        <v>-61.142499999999998</v>
      </c>
      <c r="EG1380">
        <v>34.325000000000003</v>
      </c>
      <c r="EH1380">
        <v>-64.548199999999994</v>
      </c>
      <c r="EO1380">
        <v>34.325000000000003</v>
      </c>
      <c r="EP1380">
        <v>-60.659700000000001</v>
      </c>
      <c r="ER1380">
        <v>34.325000000000003</v>
      </c>
      <c r="ES1380">
        <v>-64.567899999999995</v>
      </c>
      <c r="EZ1380">
        <v>34.325000000000003</v>
      </c>
      <c r="FA1380">
        <v>-61.159100000000002</v>
      </c>
      <c r="FC1380">
        <v>34.325000000000003</v>
      </c>
      <c r="FD1380">
        <v>-64.604900000000001</v>
      </c>
      <c r="FK1380">
        <v>34.325000000000003</v>
      </c>
      <c r="FL1380">
        <v>-60.668999999999997</v>
      </c>
      <c r="FN1380">
        <v>34.325000000000003</v>
      </c>
      <c r="FO1380">
        <v>-64.632800000000003</v>
      </c>
      <c r="FV1380">
        <v>34.325000000000003</v>
      </c>
      <c r="FW1380">
        <v>-58.1417</v>
      </c>
      <c r="FY1380">
        <v>34.325000000000003</v>
      </c>
      <c r="FZ1380">
        <v>-64.636300000000006</v>
      </c>
      <c r="GG1380">
        <v>34.325000000000003</v>
      </c>
      <c r="GH1380">
        <v>-58.1922</v>
      </c>
      <c r="GJ1380">
        <v>34.325000000000003</v>
      </c>
      <c r="GK1380">
        <v>-64.562100000000001</v>
      </c>
      <c r="GR1380">
        <v>34.325000000000003</v>
      </c>
      <c r="GS1380">
        <v>-59.303699999999999</v>
      </c>
      <c r="GU1380">
        <v>34.325000000000003</v>
      </c>
      <c r="GV1380">
        <v>-64.539199999999994</v>
      </c>
      <c r="HC1380">
        <v>34.325000000000003</v>
      </c>
      <c r="HD1380">
        <v>-60.042400000000001</v>
      </c>
      <c r="HF1380">
        <v>34.325000000000003</v>
      </c>
      <c r="HG1380">
        <v>-64.573700000000002</v>
      </c>
      <c r="HN1380">
        <v>34.325000000000003</v>
      </c>
      <c r="HO1380">
        <v>-59.294199999999996</v>
      </c>
      <c r="HQ1380">
        <v>34.325000000000003</v>
      </c>
      <c r="HR1380">
        <v>-64.603800000000007</v>
      </c>
      <c r="HY1380">
        <v>34.325000000000003</v>
      </c>
      <c r="HZ1380">
        <v>-60.052300000000002</v>
      </c>
      <c r="IB1380">
        <v>34.325000000000003</v>
      </c>
      <c r="IC1380">
        <v>-64.639799999999994</v>
      </c>
      <c r="IJ1380">
        <v>34.325000000000003</v>
      </c>
      <c r="IK1380">
        <v>-55.787700000000001</v>
      </c>
      <c r="IM1380">
        <v>34.325000000000003</v>
      </c>
      <c r="IN1380">
        <v>-64.596500000000006</v>
      </c>
      <c r="IU1380">
        <v>34.325000000000003</v>
      </c>
      <c r="IV1380">
        <v>-55.599600000000002</v>
      </c>
      <c r="IX1380">
        <v>34.325000000000003</v>
      </c>
      <c r="IY1380">
        <v>-64.677999999999997</v>
      </c>
      <c r="JF1380">
        <v>34.325000000000003</v>
      </c>
      <c r="JG1380">
        <v>-57.301900000000003</v>
      </c>
      <c r="JI1380">
        <v>34.325000000000003</v>
      </c>
      <c r="JJ1380">
        <v>-64.643299999999996</v>
      </c>
      <c r="JQ1380">
        <v>34.325000000000003</v>
      </c>
      <c r="JR1380">
        <v>-57.386000000000003</v>
      </c>
      <c r="JT1380">
        <v>34.325000000000003</v>
      </c>
      <c r="JU1380">
        <v>-64.567599999999999</v>
      </c>
      <c r="KB1380">
        <v>34.325000000000003</v>
      </c>
      <c r="KC1380">
        <v>-59.289200000000001</v>
      </c>
      <c r="KE1380">
        <v>34.325000000000003</v>
      </c>
      <c r="KF1380">
        <v>-64.673400000000001</v>
      </c>
    </row>
    <row r="1381" spans="2:292" x14ac:dyDescent="0.2">
      <c r="B1381">
        <v>34.35</v>
      </c>
      <c r="C1381">
        <v>-55.521000000000001</v>
      </c>
      <c r="E1381">
        <v>34.35</v>
      </c>
      <c r="F1381">
        <v>-64.749899999999997</v>
      </c>
      <c r="M1381">
        <v>34.35</v>
      </c>
      <c r="N1381">
        <v>-58.084099999999999</v>
      </c>
      <c r="P1381">
        <v>34.35</v>
      </c>
      <c r="Q1381">
        <v>-64.709199999999996</v>
      </c>
      <c r="X1381">
        <v>34.35</v>
      </c>
      <c r="Y1381">
        <v>-59.854700000000001</v>
      </c>
      <c r="AA1381">
        <v>34.35</v>
      </c>
      <c r="AB1381">
        <v>-64.669200000000004</v>
      </c>
      <c r="AI1381">
        <v>34.35</v>
      </c>
      <c r="AJ1381">
        <v>-59.859099999999998</v>
      </c>
      <c r="AL1381">
        <v>34.35</v>
      </c>
      <c r="AM1381">
        <v>-64.599800000000002</v>
      </c>
      <c r="AT1381">
        <v>34.35</v>
      </c>
      <c r="AU1381">
        <v>-59.861600000000003</v>
      </c>
      <c r="AW1381">
        <v>34.35</v>
      </c>
      <c r="AX1381">
        <v>-64.536799999999999</v>
      </c>
      <c r="BE1381">
        <v>34.35</v>
      </c>
      <c r="BF1381">
        <v>-60.6342</v>
      </c>
      <c r="BH1381">
        <v>34.35</v>
      </c>
      <c r="BI1381">
        <v>-64.522300000000001</v>
      </c>
      <c r="BP1381">
        <v>34.35</v>
      </c>
      <c r="BQ1381">
        <v>-61.117600000000003</v>
      </c>
      <c r="BS1381">
        <v>34.35</v>
      </c>
      <c r="BT1381">
        <v>-64.523399999999995</v>
      </c>
      <c r="CA1381">
        <v>34.35</v>
      </c>
      <c r="CB1381">
        <v>-60.019300000000001</v>
      </c>
      <c r="CD1381">
        <v>34.35</v>
      </c>
      <c r="CE1381">
        <v>-64.524299999999997</v>
      </c>
      <c r="CL1381">
        <v>34.35</v>
      </c>
      <c r="CM1381">
        <v>-58.407499999999999</v>
      </c>
      <c r="CO1381">
        <v>34.35</v>
      </c>
      <c r="CP1381">
        <v>-64.544600000000003</v>
      </c>
      <c r="CW1381">
        <v>34.35</v>
      </c>
      <c r="CX1381">
        <v>-58.385599999999997</v>
      </c>
      <c r="CZ1381">
        <v>34.35</v>
      </c>
      <c r="DA1381">
        <v>-64.611999999999995</v>
      </c>
      <c r="DH1381">
        <v>34.35</v>
      </c>
      <c r="DI1381">
        <v>-58.362299999999998</v>
      </c>
      <c r="DK1381">
        <v>34.35</v>
      </c>
      <c r="DL1381">
        <v>-64.682100000000005</v>
      </c>
      <c r="DS1381">
        <v>34.35</v>
      </c>
      <c r="DT1381">
        <v>-57.2194</v>
      </c>
      <c r="DV1381">
        <v>34.35</v>
      </c>
      <c r="DW1381">
        <v>-64.716300000000004</v>
      </c>
      <c r="ED1381">
        <v>34.35</v>
      </c>
      <c r="EE1381">
        <v>-61.139000000000003</v>
      </c>
      <c r="EG1381">
        <v>34.35</v>
      </c>
      <c r="EH1381">
        <v>-64.548900000000003</v>
      </c>
      <c r="EO1381">
        <v>34.35</v>
      </c>
      <c r="EP1381">
        <v>-60.649099999999997</v>
      </c>
      <c r="ER1381">
        <v>34.35</v>
      </c>
      <c r="ES1381">
        <v>-64.569299999999998</v>
      </c>
      <c r="EZ1381">
        <v>34.35</v>
      </c>
      <c r="FA1381">
        <v>-61.1554</v>
      </c>
      <c r="FC1381">
        <v>34.35</v>
      </c>
      <c r="FD1381">
        <v>-64.606200000000001</v>
      </c>
      <c r="FK1381">
        <v>34.35</v>
      </c>
      <c r="FL1381">
        <v>-60.658000000000001</v>
      </c>
      <c r="FN1381">
        <v>34.35</v>
      </c>
      <c r="FO1381">
        <v>-64.634500000000003</v>
      </c>
      <c r="FV1381">
        <v>34.35</v>
      </c>
      <c r="FW1381">
        <v>-58.116599999999998</v>
      </c>
      <c r="FY1381">
        <v>34.35</v>
      </c>
      <c r="FZ1381">
        <v>-64.638599999999997</v>
      </c>
      <c r="GG1381">
        <v>34.35</v>
      </c>
      <c r="GH1381">
        <v>-58.168399999999998</v>
      </c>
      <c r="GJ1381">
        <v>34.35</v>
      </c>
      <c r="GK1381">
        <v>-64.563900000000004</v>
      </c>
      <c r="GR1381">
        <v>34.35</v>
      </c>
      <c r="GS1381">
        <v>-59.289200000000001</v>
      </c>
      <c r="GU1381">
        <v>34.35</v>
      </c>
      <c r="GV1381">
        <v>-64.540499999999994</v>
      </c>
      <c r="HC1381">
        <v>34.35</v>
      </c>
      <c r="HD1381">
        <v>-60.0351</v>
      </c>
      <c r="HF1381">
        <v>34.35</v>
      </c>
      <c r="HG1381">
        <v>-64.575199999999995</v>
      </c>
      <c r="HN1381">
        <v>34.35</v>
      </c>
      <c r="HO1381">
        <v>-59.278799999999997</v>
      </c>
      <c r="HQ1381">
        <v>34.35</v>
      </c>
      <c r="HR1381">
        <v>-64.605800000000002</v>
      </c>
      <c r="HY1381">
        <v>34.35</v>
      </c>
      <c r="HZ1381">
        <v>-60.044400000000003</v>
      </c>
      <c r="IB1381">
        <v>34.35</v>
      </c>
      <c r="IC1381">
        <v>-64.641599999999997</v>
      </c>
      <c r="IJ1381">
        <v>34.35</v>
      </c>
      <c r="IK1381">
        <v>-55.758800000000001</v>
      </c>
      <c r="IM1381">
        <v>34.35</v>
      </c>
      <c r="IN1381">
        <v>-64.598699999999994</v>
      </c>
      <c r="IU1381">
        <v>34.35</v>
      </c>
      <c r="IV1381">
        <v>-55.566499999999998</v>
      </c>
      <c r="IX1381">
        <v>34.35</v>
      </c>
      <c r="IY1381">
        <v>-64.680499999999995</v>
      </c>
      <c r="JF1381">
        <v>34.35</v>
      </c>
      <c r="JG1381">
        <v>-57.281100000000002</v>
      </c>
      <c r="JI1381">
        <v>34.35</v>
      </c>
      <c r="JJ1381">
        <v>-64.645700000000005</v>
      </c>
      <c r="JQ1381">
        <v>34.35</v>
      </c>
      <c r="JR1381">
        <v>-57.366500000000002</v>
      </c>
      <c r="JT1381">
        <v>34.35</v>
      </c>
      <c r="JU1381">
        <v>-64.569500000000005</v>
      </c>
      <c r="KB1381">
        <v>34.35</v>
      </c>
      <c r="KC1381">
        <v>-59.273099999999999</v>
      </c>
      <c r="KE1381">
        <v>34.35</v>
      </c>
      <c r="KF1381">
        <v>-64.675600000000003</v>
      </c>
    </row>
    <row r="1382" spans="2:292" x14ac:dyDescent="0.2">
      <c r="B1382">
        <v>34.375</v>
      </c>
      <c r="C1382">
        <v>-55.4833</v>
      </c>
      <c r="E1382">
        <v>34.375</v>
      </c>
      <c r="F1382">
        <v>-64.752399999999994</v>
      </c>
      <c r="M1382">
        <v>34.375</v>
      </c>
      <c r="N1382">
        <v>-58.0578</v>
      </c>
      <c r="P1382">
        <v>34.375</v>
      </c>
      <c r="Q1382">
        <v>-64.711600000000004</v>
      </c>
      <c r="X1382">
        <v>34.375</v>
      </c>
      <c r="Y1382">
        <v>-59.834600000000002</v>
      </c>
      <c r="AA1382">
        <v>34.375</v>
      </c>
      <c r="AB1382">
        <v>-64.671300000000002</v>
      </c>
      <c r="AI1382">
        <v>34.375</v>
      </c>
      <c r="AJ1382">
        <v>-59.839399999999998</v>
      </c>
      <c r="AL1382">
        <v>34.375</v>
      </c>
      <c r="AM1382">
        <v>-64.601799999999997</v>
      </c>
      <c r="AT1382">
        <v>34.375</v>
      </c>
      <c r="AU1382">
        <v>-59.842599999999997</v>
      </c>
      <c r="AW1382">
        <v>34.375</v>
      </c>
      <c r="AX1382">
        <v>-64.537999999999997</v>
      </c>
      <c r="BE1382">
        <v>34.375</v>
      </c>
      <c r="BF1382">
        <v>-60.623399999999997</v>
      </c>
      <c r="BH1382">
        <v>34.375</v>
      </c>
      <c r="BI1382">
        <v>-64.5227</v>
      </c>
      <c r="BP1382">
        <v>34.375</v>
      </c>
      <c r="BQ1382">
        <v>-61.113599999999998</v>
      </c>
      <c r="BS1382">
        <v>34.375</v>
      </c>
      <c r="BT1382">
        <v>-64.522900000000007</v>
      </c>
      <c r="CA1382">
        <v>34.375</v>
      </c>
      <c r="CB1382">
        <v>-60.011800000000001</v>
      </c>
      <c r="CD1382">
        <v>34.375</v>
      </c>
      <c r="CE1382">
        <v>-64.524900000000002</v>
      </c>
      <c r="CL1382">
        <v>34.375</v>
      </c>
      <c r="CM1382">
        <v>-58.395699999999998</v>
      </c>
      <c r="CO1382">
        <v>34.375</v>
      </c>
      <c r="CP1382">
        <v>-64.546000000000006</v>
      </c>
      <c r="CW1382">
        <v>34.375</v>
      </c>
      <c r="CX1382">
        <v>-58.372700000000002</v>
      </c>
      <c r="CZ1382">
        <v>34.375</v>
      </c>
      <c r="DA1382">
        <v>-64.614099999999993</v>
      </c>
      <c r="DH1382">
        <v>34.375</v>
      </c>
      <c r="DI1382">
        <v>-58.348700000000001</v>
      </c>
      <c r="DK1382">
        <v>34.375</v>
      </c>
      <c r="DL1382">
        <v>-64.684299999999993</v>
      </c>
      <c r="DS1382">
        <v>34.375</v>
      </c>
      <c r="DT1382">
        <v>-57.1967</v>
      </c>
      <c r="DV1382">
        <v>34.375</v>
      </c>
      <c r="DW1382">
        <v>-64.718599999999995</v>
      </c>
      <c r="ED1382">
        <v>34.375</v>
      </c>
      <c r="EE1382">
        <v>-61.134700000000002</v>
      </c>
      <c r="EG1382">
        <v>34.375</v>
      </c>
      <c r="EH1382">
        <v>-64.549599999999998</v>
      </c>
      <c r="EO1382">
        <v>34.375</v>
      </c>
      <c r="EP1382">
        <v>-60.637900000000002</v>
      </c>
      <c r="ER1382">
        <v>34.375</v>
      </c>
      <c r="ES1382">
        <v>-64.570700000000002</v>
      </c>
      <c r="EZ1382">
        <v>34.375</v>
      </c>
      <c r="FA1382">
        <v>-61.1509</v>
      </c>
      <c r="FC1382">
        <v>34.375</v>
      </c>
      <c r="FD1382">
        <v>-64.607399999999998</v>
      </c>
      <c r="FK1382">
        <v>34.375</v>
      </c>
      <c r="FL1382">
        <v>-60.646500000000003</v>
      </c>
      <c r="FN1382">
        <v>34.375</v>
      </c>
      <c r="FO1382">
        <v>-64.636200000000002</v>
      </c>
      <c r="FV1382">
        <v>34.375</v>
      </c>
      <c r="FW1382">
        <v>-58.091299999999997</v>
      </c>
      <c r="FY1382">
        <v>34.375</v>
      </c>
      <c r="FZ1382">
        <v>-64.641000000000005</v>
      </c>
      <c r="GG1382">
        <v>34.375</v>
      </c>
      <c r="GH1382">
        <v>-58.144300000000001</v>
      </c>
      <c r="GJ1382">
        <v>34.375</v>
      </c>
      <c r="GK1382">
        <v>-64.565700000000007</v>
      </c>
      <c r="GR1382">
        <v>34.375</v>
      </c>
      <c r="GS1382">
        <v>-59.273899999999998</v>
      </c>
      <c r="GU1382">
        <v>34.375</v>
      </c>
      <c r="GV1382">
        <v>-64.541799999999995</v>
      </c>
      <c r="HC1382">
        <v>34.375</v>
      </c>
      <c r="HD1382">
        <v>-60.026899999999998</v>
      </c>
      <c r="HF1382">
        <v>34.375</v>
      </c>
      <c r="HG1382">
        <v>-64.576800000000006</v>
      </c>
      <c r="HN1382">
        <v>34.375</v>
      </c>
      <c r="HO1382">
        <v>-59.262700000000002</v>
      </c>
      <c r="HQ1382">
        <v>34.375</v>
      </c>
      <c r="HR1382">
        <v>-64.607799999999997</v>
      </c>
      <c r="HY1382">
        <v>34.375</v>
      </c>
      <c r="HZ1382">
        <v>-60.035699999999999</v>
      </c>
      <c r="IB1382">
        <v>34.375</v>
      </c>
      <c r="IC1382">
        <v>-64.643500000000003</v>
      </c>
      <c r="IJ1382">
        <v>34.375</v>
      </c>
      <c r="IK1382">
        <v>-55.729799999999997</v>
      </c>
      <c r="IM1382">
        <v>34.375</v>
      </c>
      <c r="IN1382">
        <v>-64.600999999999999</v>
      </c>
      <c r="IU1382">
        <v>34.375</v>
      </c>
      <c r="IV1382">
        <v>-55.533299999999997</v>
      </c>
      <c r="IX1382">
        <v>34.375</v>
      </c>
      <c r="IY1382">
        <v>-64.683099999999996</v>
      </c>
      <c r="JF1382">
        <v>34.375</v>
      </c>
      <c r="JG1382">
        <v>-57.259500000000003</v>
      </c>
      <c r="JI1382">
        <v>34.375</v>
      </c>
      <c r="JJ1382">
        <v>-64.648099999999999</v>
      </c>
      <c r="JQ1382">
        <v>34.375</v>
      </c>
      <c r="JR1382">
        <v>-57.346200000000003</v>
      </c>
      <c r="JT1382">
        <v>34.375</v>
      </c>
      <c r="JU1382">
        <v>-64.571399999999997</v>
      </c>
      <c r="KB1382">
        <v>34.375</v>
      </c>
      <c r="KC1382">
        <v>-59.2562</v>
      </c>
      <c r="KE1382">
        <v>34.375</v>
      </c>
      <c r="KF1382">
        <v>-64.677700000000002</v>
      </c>
    </row>
    <row r="1383" spans="2:292" x14ac:dyDescent="0.2">
      <c r="B1383">
        <v>34.4</v>
      </c>
      <c r="C1383">
        <v>-55.445700000000002</v>
      </c>
      <c r="E1383">
        <v>34.4</v>
      </c>
      <c r="F1383">
        <v>-64.754800000000003</v>
      </c>
      <c r="M1383">
        <v>34.4</v>
      </c>
      <c r="N1383">
        <v>-58.031399999999998</v>
      </c>
      <c r="P1383">
        <v>34.4</v>
      </c>
      <c r="Q1383">
        <v>-64.713899999999995</v>
      </c>
      <c r="X1383">
        <v>34.4</v>
      </c>
      <c r="Y1383">
        <v>-59.8142</v>
      </c>
      <c r="AA1383">
        <v>34.4</v>
      </c>
      <c r="AB1383">
        <v>-64.673400000000001</v>
      </c>
      <c r="AI1383">
        <v>34.4</v>
      </c>
      <c r="AJ1383">
        <v>-59.819600000000001</v>
      </c>
      <c r="AL1383">
        <v>34.4</v>
      </c>
      <c r="AM1383">
        <v>-64.603800000000007</v>
      </c>
      <c r="AT1383">
        <v>34.4</v>
      </c>
      <c r="AU1383">
        <v>-59.823399999999999</v>
      </c>
      <c r="AW1383">
        <v>34.4</v>
      </c>
      <c r="AX1383">
        <v>-64.539199999999994</v>
      </c>
      <c r="BE1383">
        <v>34.4</v>
      </c>
      <c r="BF1383">
        <v>-60.612099999999998</v>
      </c>
      <c r="BH1383">
        <v>34.4</v>
      </c>
      <c r="BI1383">
        <v>-64.523200000000003</v>
      </c>
      <c r="BP1383">
        <v>34.4</v>
      </c>
      <c r="BQ1383">
        <v>-61.109000000000002</v>
      </c>
      <c r="BS1383">
        <v>34.4</v>
      </c>
      <c r="BT1383">
        <v>-64.522400000000005</v>
      </c>
      <c r="CA1383">
        <v>34.4</v>
      </c>
      <c r="CB1383">
        <v>-60.003500000000003</v>
      </c>
      <c r="CD1383">
        <v>34.4</v>
      </c>
      <c r="CE1383">
        <v>-64.525599999999997</v>
      </c>
      <c r="CL1383">
        <v>34.4</v>
      </c>
      <c r="CM1383">
        <v>-58.383000000000003</v>
      </c>
      <c r="CO1383">
        <v>34.4</v>
      </c>
      <c r="CP1383">
        <v>-64.547399999999996</v>
      </c>
      <c r="CW1383">
        <v>34.4</v>
      </c>
      <c r="CX1383">
        <v>-58.359000000000002</v>
      </c>
      <c r="CZ1383">
        <v>34.4</v>
      </c>
      <c r="DA1383">
        <v>-64.616200000000006</v>
      </c>
      <c r="DH1383">
        <v>34.4</v>
      </c>
      <c r="DI1383">
        <v>-58.334200000000003</v>
      </c>
      <c r="DK1383">
        <v>34.4</v>
      </c>
      <c r="DL1383">
        <v>-64.686499999999995</v>
      </c>
      <c r="DS1383">
        <v>34.4</v>
      </c>
      <c r="DT1383">
        <v>-57.173299999999998</v>
      </c>
      <c r="DV1383">
        <v>34.4</v>
      </c>
      <c r="DW1383">
        <v>-64.721000000000004</v>
      </c>
      <c r="ED1383">
        <v>34.4</v>
      </c>
      <c r="EE1383">
        <v>-61.129899999999999</v>
      </c>
      <c r="EG1383">
        <v>34.4</v>
      </c>
      <c r="EH1383">
        <v>-64.550399999999996</v>
      </c>
      <c r="EO1383">
        <v>34.4</v>
      </c>
      <c r="EP1383">
        <v>-60.626100000000001</v>
      </c>
      <c r="ER1383">
        <v>34.4</v>
      </c>
      <c r="ES1383">
        <v>-64.572199999999995</v>
      </c>
      <c r="EZ1383">
        <v>34.4</v>
      </c>
      <c r="FA1383">
        <v>-61.145899999999997</v>
      </c>
      <c r="FC1383">
        <v>34.4</v>
      </c>
      <c r="FD1383">
        <v>-64.608699999999999</v>
      </c>
      <c r="FK1383">
        <v>34.4</v>
      </c>
      <c r="FL1383">
        <v>-60.634300000000003</v>
      </c>
      <c r="FN1383">
        <v>34.4</v>
      </c>
      <c r="FO1383">
        <v>-64.638000000000005</v>
      </c>
      <c r="FV1383">
        <v>34.4</v>
      </c>
      <c r="FW1383">
        <v>-58.065899999999999</v>
      </c>
      <c r="FY1383">
        <v>34.4</v>
      </c>
      <c r="FZ1383">
        <v>-64.643299999999996</v>
      </c>
      <c r="GG1383">
        <v>34.4</v>
      </c>
      <c r="GH1383">
        <v>-58.120100000000001</v>
      </c>
      <c r="GJ1383">
        <v>34.4</v>
      </c>
      <c r="GK1383">
        <v>-64.567599999999999</v>
      </c>
      <c r="GR1383">
        <v>34.4</v>
      </c>
      <c r="GS1383">
        <v>-59.258000000000003</v>
      </c>
      <c r="GU1383">
        <v>34.4</v>
      </c>
      <c r="GV1383">
        <v>-64.543199999999999</v>
      </c>
      <c r="HC1383">
        <v>34.4</v>
      </c>
      <c r="HD1383">
        <v>-60.017899999999997</v>
      </c>
      <c r="HF1383">
        <v>34.4</v>
      </c>
      <c r="HG1383">
        <v>-64.578400000000002</v>
      </c>
      <c r="HN1383">
        <v>34.4</v>
      </c>
      <c r="HO1383">
        <v>-59.245899999999999</v>
      </c>
      <c r="HQ1383">
        <v>34.4</v>
      </c>
      <c r="HR1383">
        <v>-64.609899999999996</v>
      </c>
      <c r="HY1383">
        <v>34.4</v>
      </c>
      <c r="HZ1383">
        <v>-60.026299999999999</v>
      </c>
      <c r="IB1383">
        <v>34.4</v>
      </c>
      <c r="IC1383">
        <v>-64.645300000000006</v>
      </c>
      <c r="IJ1383">
        <v>34.4</v>
      </c>
      <c r="IK1383">
        <v>-55.701000000000001</v>
      </c>
      <c r="IM1383">
        <v>34.4</v>
      </c>
      <c r="IN1383">
        <v>-64.603300000000004</v>
      </c>
      <c r="IU1383">
        <v>34.4</v>
      </c>
      <c r="IV1383">
        <v>-55.500300000000003</v>
      </c>
      <c r="IX1383">
        <v>34.4</v>
      </c>
      <c r="IY1383">
        <v>-64.685699999999997</v>
      </c>
      <c r="JF1383">
        <v>34.4</v>
      </c>
      <c r="JG1383">
        <v>-57.237299999999998</v>
      </c>
      <c r="JI1383">
        <v>34.4</v>
      </c>
      <c r="JJ1383">
        <v>-64.650499999999994</v>
      </c>
      <c r="JQ1383">
        <v>34.4</v>
      </c>
      <c r="JR1383">
        <v>-57.325299999999999</v>
      </c>
      <c r="JT1383">
        <v>34.4</v>
      </c>
      <c r="JU1383">
        <v>-64.573300000000003</v>
      </c>
      <c r="KB1383">
        <v>34.4</v>
      </c>
      <c r="KC1383">
        <v>-59.238799999999998</v>
      </c>
      <c r="KE1383">
        <v>34.4</v>
      </c>
      <c r="KF1383">
        <v>-64.679900000000004</v>
      </c>
    </row>
    <row r="1384" spans="2:292" x14ac:dyDescent="0.2">
      <c r="B1384">
        <v>34.424999999999997</v>
      </c>
      <c r="C1384">
        <v>-55.4084</v>
      </c>
      <c r="E1384">
        <v>34.424999999999997</v>
      </c>
      <c r="F1384">
        <v>-64.757300000000001</v>
      </c>
      <c r="M1384">
        <v>34.424999999999997</v>
      </c>
      <c r="N1384">
        <v>-58.005099999999999</v>
      </c>
      <c r="P1384">
        <v>34.424999999999997</v>
      </c>
      <c r="Q1384">
        <v>-64.716300000000004</v>
      </c>
      <c r="X1384">
        <v>34.424999999999997</v>
      </c>
      <c r="Y1384">
        <v>-59.793900000000001</v>
      </c>
      <c r="AA1384">
        <v>34.424999999999997</v>
      </c>
      <c r="AB1384">
        <v>-64.675600000000003</v>
      </c>
      <c r="AI1384">
        <v>34.424999999999997</v>
      </c>
      <c r="AJ1384">
        <v>-59.799599999999998</v>
      </c>
      <c r="AL1384">
        <v>34.424999999999997</v>
      </c>
      <c r="AM1384">
        <v>-64.605800000000002</v>
      </c>
      <c r="AT1384">
        <v>34.424999999999997</v>
      </c>
      <c r="AU1384">
        <v>-59.804099999999998</v>
      </c>
      <c r="AW1384">
        <v>34.424999999999997</v>
      </c>
      <c r="AX1384">
        <v>-64.540499999999994</v>
      </c>
      <c r="BE1384">
        <v>34.424999999999997</v>
      </c>
      <c r="BF1384">
        <v>-60.6004</v>
      </c>
      <c r="BH1384">
        <v>34.424999999999997</v>
      </c>
      <c r="BI1384">
        <v>-64.523700000000005</v>
      </c>
      <c r="BP1384">
        <v>34.424999999999997</v>
      </c>
      <c r="BQ1384">
        <v>-61.103900000000003</v>
      </c>
      <c r="BS1384">
        <v>34.424999999999997</v>
      </c>
      <c r="BT1384">
        <v>-64.522000000000006</v>
      </c>
      <c r="CA1384">
        <v>34.424999999999997</v>
      </c>
      <c r="CB1384">
        <v>-59.994500000000002</v>
      </c>
      <c r="CD1384">
        <v>34.424999999999997</v>
      </c>
      <c r="CE1384">
        <v>-64.526300000000006</v>
      </c>
      <c r="CL1384">
        <v>34.424999999999997</v>
      </c>
      <c r="CM1384">
        <v>-58.369500000000002</v>
      </c>
      <c r="CO1384">
        <v>34.424999999999997</v>
      </c>
      <c r="CP1384">
        <v>-64.548900000000003</v>
      </c>
      <c r="CW1384">
        <v>34.424999999999997</v>
      </c>
      <c r="CX1384">
        <v>-58.3444</v>
      </c>
      <c r="CZ1384">
        <v>34.424999999999997</v>
      </c>
      <c r="DA1384">
        <v>-64.618300000000005</v>
      </c>
      <c r="DH1384">
        <v>34.424999999999997</v>
      </c>
      <c r="DI1384">
        <v>-58.319000000000003</v>
      </c>
      <c r="DK1384">
        <v>34.424999999999997</v>
      </c>
      <c r="DL1384">
        <v>-64.688699999999997</v>
      </c>
      <c r="DS1384">
        <v>34.424999999999997</v>
      </c>
      <c r="DT1384">
        <v>-57.149500000000003</v>
      </c>
      <c r="DV1384">
        <v>34.424999999999997</v>
      </c>
      <c r="DW1384">
        <v>-64.723399999999998</v>
      </c>
      <c r="ED1384">
        <v>34.424999999999997</v>
      </c>
      <c r="EE1384">
        <v>-61.124499999999998</v>
      </c>
      <c r="EG1384">
        <v>34.424999999999997</v>
      </c>
      <c r="EH1384">
        <v>-64.551199999999994</v>
      </c>
      <c r="EO1384">
        <v>34.424999999999997</v>
      </c>
      <c r="EP1384">
        <v>-60.613900000000001</v>
      </c>
      <c r="ER1384">
        <v>34.424999999999997</v>
      </c>
      <c r="ES1384">
        <v>-64.573700000000002</v>
      </c>
      <c r="EZ1384">
        <v>34.424999999999997</v>
      </c>
      <c r="FA1384">
        <v>-61.140300000000003</v>
      </c>
      <c r="FC1384">
        <v>34.424999999999997</v>
      </c>
      <c r="FD1384">
        <v>-64.609899999999996</v>
      </c>
      <c r="FK1384">
        <v>34.424999999999997</v>
      </c>
      <c r="FL1384">
        <v>-60.6218</v>
      </c>
      <c r="FN1384">
        <v>34.424999999999997</v>
      </c>
      <c r="FO1384">
        <v>-64.639799999999994</v>
      </c>
      <c r="FV1384">
        <v>34.424999999999997</v>
      </c>
      <c r="FW1384">
        <v>-58.040599999999998</v>
      </c>
      <c r="FY1384">
        <v>34.424999999999997</v>
      </c>
      <c r="FZ1384">
        <v>-64.645700000000005</v>
      </c>
      <c r="GG1384">
        <v>34.424999999999997</v>
      </c>
      <c r="GH1384">
        <v>-58.095999999999997</v>
      </c>
      <c r="GJ1384">
        <v>34.424999999999997</v>
      </c>
      <c r="GK1384">
        <v>-64.569500000000005</v>
      </c>
      <c r="GR1384">
        <v>34.424999999999997</v>
      </c>
      <c r="GS1384">
        <v>-59.241599999999998</v>
      </c>
      <c r="GU1384">
        <v>34.424999999999997</v>
      </c>
      <c r="GV1384">
        <v>-64.544600000000003</v>
      </c>
      <c r="HC1384">
        <v>34.424999999999997</v>
      </c>
      <c r="HD1384">
        <v>-60.008299999999998</v>
      </c>
      <c r="HF1384">
        <v>34.424999999999997</v>
      </c>
      <c r="HG1384">
        <v>-64.58</v>
      </c>
      <c r="HN1384">
        <v>34.424999999999997</v>
      </c>
      <c r="HO1384">
        <v>-59.228700000000003</v>
      </c>
      <c r="HQ1384">
        <v>34.424999999999997</v>
      </c>
      <c r="HR1384">
        <v>-64.611999999999995</v>
      </c>
      <c r="HY1384">
        <v>34.424999999999997</v>
      </c>
      <c r="HZ1384">
        <v>-60.016199999999998</v>
      </c>
      <c r="IB1384">
        <v>34.424999999999997</v>
      </c>
      <c r="IC1384">
        <v>-64.647199999999998</v>
      </c>
      <c r="IJ1384">
        <v>34.424999999999997</v>
      </c>
      <c r="IK1384">
        <v>-55.672400000000003</v>
      </c>
      <c r="IM1384">
        <v>34.424999999999997</v>
      </c>
      <c r="IN1384">
        <v>-64.605599999999995</v>
      </c>
      <c r="IU1384">
        <v>34.424999999999997</v>
      </c>
      <c r="IV1384">
        <v>-55.467500000000001</v>
      </c>
      <c r="IX1384">
        <v>34.424999999999997</v>
      </c>
      <c r="IY1384">
        <v>-64.688299999999998</v>
      </c>
      <c r="JF1384">
        <v>34.424999999999997</v>
      </c>
      <c r="JG1384">
        <v>-57.214599999999997</v>
      </c>
      <c r="JI1384">
        <v>34.424999999999997</v>
      </c>
      <c r="JJ1384">
        <v>-64.652900000000002</v>
      </c>
      <c r="JQ1384">
        <v>34.424999999999997</v>
      </c>
      <c r="JR1384">
        <v>-57.303899999999999</v>
      </c>
      <c r="JT1384">
        <v>34.424999999999997</v>
      </c>
      <c r="JU1384">
        <v>-64.575299999999999</v>
      </c>
      <c r="KB1384">
        <v>34.424999999999997</v>
      </c>
      <c r="KC1384">
        <v>-59.2209</v>
      </c>
      <c r="KE1384">
        <v>34.424999999999997</v>
      </c>
      <c r="KF1384">
        <v>-64.682100000000005</v>
      </c>
    </row>
    <row r="1385" spans="2:292" x14ac:dyDescent="0.2">
      <c r="B1385">
        <v>34.450000000000003</v>
      </c>
      <c r="C1385">
        <v>-55.371400000000001</v>
      </c>
      <c r="E1385">
        <v>34.450000000000003</v>
      </c>
      <c r="F1385">
        <v>-64.759699999999995</v>
      </c>
      <c r="M1385">
        <v>34.450000000000003</v>
      </c>
      <c r="N1385">
        <v>-57.978999999999999</v>
      </c>
      <c r="P1385">
        <v>34.450000000000003</v>
      </c>
      <c r="Q1385">
        <v>-64.718599999999995</v>
      </c>
      <c r="X1385">
        <v>34.450000000000003</v>
      </c>
      <c r="Y1385">
        <v>-59.773499999999999</v>
      </c>
      <c r="AA1385">
        <v>34.450000000000003</v>
      </c>
      <c r="AB1385">
        <v>-64.677700000000002</v>
      </c>
      <c r="AI1385">
        <v>34.450000000000003</v>
      </c>
      <c r="AJ1385">
        <v>-59.779699999999998</v>
      </c>
      <c r="AL1385">
        <v>34.450000000000003</v>
      </c>
      <c r="AM1385">
        <v>-64.607799999999997</v>
      </c>
      <c r="AT1385">
        <v>34.450000000000003</v>
      </c>
      <c r="AU1385">
        <v>-59.784799999999997</v>
      </c>
      <c r="AW1385">
        <v>34.450000000000003</v>
      </c>
      <c r="AX1385">
        <v>-64.541799999999995</v>
      </c>
      <c r="BE1385">
        <v>34.450000000000003</v>
      </c>
      <c r="BF1385">
        <v>-60.588299999999997</v>
      </c>
      <c r="BH1385">
        <v>34.450000000000003</v>
      </c>
      <c r="BI1385">
        <v>-64.524299999999997</v>
      </c>
      <c r="BP1385">
        <v>34.450000000000003</v>
      </c>
      <c r="BQ1385">
        <v>-61.098300000000002</v>
      </c>
      <c r="BS1385">
        <v>34.450000000000003</v>
      </c>
      <c r="BT1385">
        <v>-64.521699999999996</v>
      </c>
      <c r="CA1385">
        <v>34.450000000000003</v>
      </c>
      <c r="CB1385">
        <v>-59.984999999999999</v>
      </c>
      <c r="CD1385">
        <v>34.450000000000003</v>
      </c>
      <c r="CE1385">
        <v>-64.527000000000001</v>
      </c>
      <c r="CL1385">
        <v>34.450000000000003</v>
      </c>
      <c r="CM1385">
        <v>-58.355400000000003</v>
      </c>
      <c r="CO1385">
        <v>34.450000000000003</v>
      </c>
      <c r="CP1385">
        <v>-64.5505</v>
      </c>
      <c r="CW1385">
        <v>34.450000000000003</v>
      </c>
      <c r="CX1385">
        <v>-58.329300000000003</v>
      </c>
      <c r="CZ1385">
        <v>34.450000000000003</v>
      </c>
      <c r="DA1385">
        <v>-64.620500000000007</v>
      </c>
      <c r="DH1385">
        <v>34.450000000000003</v>
      </c>
      <c r="DI1385">
        <v>-58.303100000000001</v>
      </c>
      <c r="DK1385">
        <v>34.450000000000003</v>
      </c>
      <c r="DL1385">
        <v>-64.690899999999999</v>
      </c>
      <c r="DS1385">
        <v>34.450000000000003</v>
      </c>
      <c r="DT1385">
        <v>-57.125399999999999</v>
      </c>
      <c r="DV1385">
        <v>34.450000000000003</v>
      </c>
      <c r="DW1385">
        <v>-64.725800000000007</v>
      </c>
      <c r="ED1385">
        <v>34.450000000000003</v>
      </c>
      <c r="EE1385">
        <v>-61.118600000000001</v>
      </c>
      <c r="EG1385">
        <v>34.450000000000003</v>
      </c>
      <c r="EH1385">
        <v>-64.552099999999996</v>
      </c>
      <c r="EO1385">
        <v>34.450000000000003</v>
      </c>
      <c r="EP1385">
        <v>-60.601300000000002</v>
      </c>
      <c r="ER1385">
        <v>34.450000000000003</v>
      </c>
      <c r="ES1385">
        <v>-64.575199999999995</v>
      </c>
      <c r="EZ1385">
        <v>34.450000000000003</v>
      </c>
      <c r="FA1385">
        <v>-61.1342</v>
      </c>
      <c r="FC1385">
        <v>34.450000000000003</v>
      </c>
      <c r="FD1385">
        <v>-64.6113</v>
      </c>
      <c r="FK1385">
        <v>34.450000000000003</v>
      </c>
      <c r="FL1385">
        <v>-60.608899999999998</v>
      </c>
      <c r="FN1385">
        <v>34.450000000000003</v>
      </c>
      <c r="FO1385">
        <v>-64.641599999999997</v>
      </c>
      <c r="FV1385">
        <v>34.450000000000003</v>
      </c>
      <c r="FW1385">
        <v>-58.015500000000003</v>
      </c>
      <c r="FY1385">
        <v>34.450000000000003</v>
      </c>
      <c r="FZ1385">
        <v>-64.648099999999999</v>
      </c>
      <c r="GG1385">
        <v>34.450000000000003</v>
      </c>
      <c r="GH1385">
        <v>-58.072200000000002</v>
      </c>
      <c r="GJ1385">
        <v>34.450000000000003</v>
      </c>
      <c r="GK1385">
        <v>-64.571399999999997</v>
      </c>
      <c r="GR1385">
        <v>34.450000000000003</v>
      </c>
      <c r="GS1385">
        <v>-59.224899999999998</v>
      </c>
      <c r="GU1385">
        <v>34.450000000000003</v>
      </c>
      <c r="GV1385">
        <v>-64.546000000000006</v>
      </c>
      <c r="HC1385">
        <v>34.450000000000003</v>
      </c>
      <c r="HD1385">
        <v>-59.998199999999997</v>
      </c>
      <c r="HF1385">
        <v>34.450000000000003</v>
      </c>
      <c r="HG1385">
        <v>-64.581699999999998</v>
      </c>
      <c r="HN1385">
        <v>34.450000000000003</v>
      </c>
      <c r="HO1385">
        <v>-59.211199999999998</v>
      </c>
      <c r="HQ1385">
        <v>34.450000000000003</v>
      </c>
      <c r="HR1385">
        <v>-64.614099999999993</v>
      </c>
      <c r="HY1385">
        <v>34.450000000000003</v>
      </c>
      <c r="HZ1385">
        <v>-60.005600000000001</v>
      </c>
      <c r="IB1385">
        <v>34.450000000000003</v>
      </c>
      <c r="IC1385">
        <v>-64.649100000000004</v>
      </c>
      <c r="IJ1385">
        <v>34.450000000000003</v>
      </c>
      <c r="IK1385">
        <v>-55.644300000000001</v>
      </c>
      <c r="IM1385">
        <v>34.450000000000003</v>
      </c>
      <c r="IN1385">
        <v>-64.608000000000004</v>
      </c>
      <c r="IU1385">
        <v>34.450000000000003</v>
      </c>
      <c r="IV1385">
        <v>-55.435099999999998</v>
      </c>
      <c r="IX1385">
        <v>34.450000000000003</v>
      </c>
      <c r="IY1385">
        <v>-64.690899999999999</v>
      </c>
      <c r="JF1385">
        <v>34.450000000000003</v>
      </c>
      <c r="JG1385">
        <v>-57.191699999999997</v>
      </c>
      <c r="JI1385">
        <v>34.450000000000003</v>
      </c>
      <c r="JJ1385">
        <v>-64.6554</v>
      </c>
      <c r="JQ1385">
        <v>34.450000000000003</v>
      </c>
      <c r="JR1385">
        <v>-57.282200000000003</v>
      </c>
      <c r="JT1385">
        <v>34.450000000000003</v>
      </c>
      <c r="JU1385">
        <v>-64.577299999999994</v>
      </c>
      <c r="KB1385">
        <v>34.450000000000003</v>
      </c>
      <c r="KC1385">
        <v>-59.2027</v>
      </c>
      <c r="KE1385">
        <v>34.450000000000003</v>
      </c>
      <c r="KF1385">
        <v>-64.684299999999993</v>
      </c>
    </row>
    <row r="1386" spans="2:292" x14ac:dyDescent="0.2">
      <c r="B1386">
        <v>34.475000000000001</v>
      </c>
      <c r="C1386">
        <v>-55.335000000000001</v>
      </c>
      <c r="E1386">
        <v>34.475000000000001</v>
      </c>
      <c r="F1386">
        <v>-64.762200000000007</v>
      </c>
      <c r="M1386">
        <v>34.475000000000001</v>
      </c>
      <c r="N1386">
        <v>-57.953200000000002</v>
      </c>
      <c r="P1386">
        <v>34.475000000000001</v>
      </c>
      <c r="Q1386">
        <v>-64.721000000000004</v>
      </c>
      <c r="X1386">
        <v>34.475000000000001</v>
      </c>
      <c r="Y1386">
        <v>-59.7532</v>
      </c>
      <c r="AA1386">
        <v>34.475000000000001</v>
      </c>
      <c r="AB1386">
        <v>-64.679900000000004</v>
      </c>
      <c r="AI1386">
        <v>34.475000000000001</v>
      </c>
      <c r="AJ1386">
        <v>-59.759900000000002</v>
      </c>
      <c r="AL1386">
        <v>34.475000000000001</v>
      </c>
      <c r="AM1386">
        <v>-64.609899999999996</v>
      </c>
      <c r="AT1386">
        <v>34.475000000000001</v>
      </c>
      <c r="AU1386">
        <v>-59.765599999999999</v>
      </c>
      <c r="AW1386">
        <v>34.475000000000001</v>
      </c>
      <c r="AX1386">
        <v>-64.543199999999999</v>
      </c>
      <c r="BE1386">
        <v>34.475000000000001</v>
      </c>
      <c r="BF1386">
        <v>-60.576000000000001</v>
      </c>
      <c r="BH1386">
        <v>34.475000000000001</v>
      </c>
      <c r="BI1386">
        <v>-64.524900000000002</v>
      </c>
      <c r="BP1386">
        <v>34.475000000000001</v>
      </c>
      <c r="BQ1386">
        <v>-61.092199999999998</v>
      </c>
      <c r="BS1386">
        <v>34.475000000000001</v>
      </c>
      <c r="BT1386">
        <v>-64.521299999999997</v>
      </c>
      <c r="CA1386">
        <v>34.475000000000001</v>
      </c>
      <c r="CB1386">
        <v>-59.975000000000001</v>
      </c>
      <c r="CD1386">
        <v>34.475000000000001</v>
      </c>
      <c r="CE1386">
        <v>-64.527799999999999</v>
      </c>
      <c r="CL1386">
        <v>34.475000000000001</v>
      </c>
      <c r="CM1386">
        <v>-58.340699999999998</v>
      </c>
      <c r="CO1386">
        <v>34.475000000000001</v>
      </c>
      <c r="CP1386">
        <v>-64.552000000000007</v>
      </c>
      <c r="CW1386">
        <v>34.475000000000001</v>
      </c>
      <c r="CX1386">
        <v>-58.313600000000001</v>
      </c>
      <c r="CZ1386">
        <v>34.475000000000001</v>
      </c>
      <c r="DA1386">
        <v>-64.622699999999995</v>
      </c>
      <c r="DH1386">
        <v>34.475000000000001</v>
      </c>
      <c r="DI1386">
        <v>-58.2866</v>
      </c>
      <c r="DK1386">
        <v>34.475000000000001</v>
      </c>
      <c r="DL1386">
        <v>-64.693200000000004</v>
      </c>
      <c r="DS1386">
        <v>34.475000000000001</v>
      </c>
      <c r="DT1386">
        <v>-57.101300000000002</v>
      </c>
      <c r="DV1386">
        <v>34.475000000000001</v>
      </c>
      <c r="DW1386">
        <v>-64.728099999999998</v>
      </c>
      <c r="ED1386">
        <v>34.475000000000001</v>
      </c>
      <c r="EE1386">
        <v>-61.112299999999998</v>
      </c>
      <c r="EG1386">
        <v>34.475000000000001</v>
      </c>
      <c r="EH1386">
        <v>-64.552899999999994</v>
      </c>
      <c r="EO1386">
        <v>34.475000000000001</v>
      </c>
      <c r="EP1386">
        <v>-60.588500000000003</v>
      </c>
      <c r="ER1386">
        <v>34.475000000000001</v>
      </c>
      <c r="ES1386">
        <v>-64.576800000000006</v>
      </c>
      <c r="EZ1386">
        <v>34.475000000000001</v>
      </c>
      <c r="FA1386">
        <v>-61.127600000000001</v>
      </c>
      <c r="FC1386">
        <v>34.475000000000001</v>
      </c>
      <c r="FD1386">
        <v>-64.6126</v>
      </c>
      <c r="FK1386">
        <v>34.475000000000001</v>
      </c>
      <c r="FL1386">
        <v>-60.595700000000001</v>
      </c>
      <c r="FN1386">
        <v>34.475000000000001</v>
      </c>
      <c r="FO1386">
        <v>-64.643500000000003</v>
      </c>
      <c r="FV1386">
        <v>34.475000000000001</v>
      </c>
      <c r="FW1386">
        <v>-57.990699999999997</v>
      </c>
      <c r="FY1386">
        <v>34.475000000000001</v>
      </c>
      <c r="FZ1386">
        <v>-64.650499999999994</v>
      </c>
      <c r="GG1386">
        <v>34.475000000000001</v>
      </c>
      <c r="GH1386">
        <v>-58.048499999999997</v>
      </c>
      <c r="GJ1386">
        <v>34.475000000000001</v>
      </c>
      <c r="GK1386">
        <v>-64.573300000000003</v>
      </c>
      <c r="GR1386">
        <v>34.475000000000001</v>
      </c>
      <c r="GS1386">
        <v>-59.208100000000002</v>
      </c>
      <c r="GU1386">
        <v>34.475000000000001</v>
      </c>
      <c r="GV1386">
        <v>-64.547399999999996</v>
      </c>
      <c r="HC1386">
        <v>34.475000000000001</v>
      </c>
      <c r="HD1386">
        <v>-59.987499999999997</v>
      </c>
      <c r="HF1386">
        <v>34.475000000000001</v>
      </c>
      <c r="HG1386">
        <v>-64.583399999999997</v>
      </c>
      <c r="HN1386">
        <v>34.475000000000001</v>
      </c>
      <c r="HO1386">
        <v>-59.1935</v>
      </c>
      <c r="HQ1386">
        <v>34.475000000000001</v>
      </c>
      <c r="HR1386">
        <v>-64.616200000000006</v>
      </c>
      <c r="HY1386">
        <v>34.475000000000001</v>
      </c>
      <c r="HZ1386">
        <v>-59.994399999999999</v>
      </c>
      <c r="IB1386">
        <v>34.475000000000001</v>
      </c>
      <c r="IC1386">
        <v>-64.650999999999996</v>
      </c>
      <c r="IJ1386">
        <v>34.475000000000001</v>
      </c>
      <c r="IK1386">
        <v>-55.616700000000002</v>
      </c>
      <c r="IM1386">
        <v>34.475000000000001</v>
      </c>
      <c r="IN1386">
        <v>-64.610299999999995</v>
      </c>
      <c r="IU1386">
        <v>34.475000000000001</v>
      </c>
      <c r="IV1386">
        <v>-55.403300000000002</v>
      </c>
      <c r="IX1386">
        <v>34.475000000000001</v>
      </c>
      <c r="IY1386">
        <v>-64.693600000000004</v>
      </c>
      <c r="JF1386">
        <v>34.475000000000001</v>
      </c>
      <c r="JG1386">
        <v>-57.168599999999998</v>
      </c>
      <c r="JI1386">
        <v>34.475000000000001</v>
      </c>
      <c r="JJ1386">
        <v>-64.657799999999995</v>
      </c>
      <c r="JQ1386">
        <v>34.475000000000001</v>
      </c>
      <c r="JR1386">
        <v>-57.260399999999997</v>
      </c>
      <c r="JT1386">
        <v>34.475000000000001</v>
      </c>
      <c r="JU1386">
        <v>-64.579300000000003</v>
      </c>
      <c r="KB1386">
        <v>34.475000000000001</v>
      </c>
      <c r="KC1386">
        <v>-59.184199999999997</v>
      </c>
      <c r="KE1386">
        <v>34.475000000000001</v>
      </c>
      <c r="KF1386">
        <v>-64.686499999999995</v>
      </c>
    </row>
    <row r="1387" spans="2:292" x14ac:dyDescent="0.2">
      <c r="B1387">
        <v>34.5</v>
      </c>
      <c r="C1387">
        <v>-55.299100000000003</v>
      </c>
      <c r="E1387">
        <v>34.5</v>
      </c>
      <c r="F1387">
        <v>-64.764600000000002</v>
      </c>
      <c r="M1387">
        <v>34.5</v>
      </c>
      <c r="N1387">
        <v>-57.927700000000002</v>
      </c>
      <c r="P1387">
        <v>34.5</v>
      </c>
      <c r="Q1387">
        <v>-64.723399999999998</v>
      </c>
      <c r="X1387">
        <v>34.5</v>
      </c>
      <c r="Y1387">
        <v>-59.733199999999997</v>
      </c>
      <c r="AA1387">
        <v>34.5</v>
      </c>
      <c r="AB1387">
        <v>-64.682100000000005</v>
      </c>
      <c r="AI1387">
        <v>34.5</v>
      </c>
      <c r="AJ1387">
        <v>-59.740299999999998</v>
      </c>
      <c r="AL1387">
        <v>34.5</v>
      </c>
      <c r="AM1387">
        <v>-64.611999999999995</v>
      </c>
      <c r="AT1387">
        <v>34.5</v>
      </c>
      <c r="AU1387">
        <v>-59.746699999999997</v>
      </c>
      <c r="AW1387">
        <v>34.5</v>
      </c>
      <c r="AX1387">
        <v>-64.544600000000003</v>
      </c>
      <c r="BE1387">
        <v>34.5</v>
      </c>
      <c r="BF1387">
        <v>-60.563400000000001</v>
      </c>
      <c r="BH1387">
        <v>34.5</v>
      </c>
      <c r="BI1387">
        <v>-64.525599999999997</v>
      </c>
      <c r="BP1387">
        <v>34.5</v>
      </c>
      <c r="BQ1387">
        <v>-61.085799999999999</v>
      </c>
      <c r="BS1387">
        <v>34.5</v>
      </c>
      <c r="BT1387">
        <v>-64.521100000000004</v>
      </c>
      <c r="CA1387">
        <v>34.5</v>
      </c>
      <c r="CB1387">
        <v>-59.964599999999997</v>
      </c>
      <c r="CD1387">
        <v>34.5</v>
      </c>
      <c r="CE1387">
        <v>-64.528599999999997</v>
      </c>
      <c r="CL1387">
        <v>34.5</v>
      </c>
      <c r="CM1387">
        <v>-58.325600000000001</v>
      </c>
      <c r="CO1387">
        <v>34.5</v>
      </c>
      <c r="CP1387">
        <v>-64.553600000000003</v>
      </c>
      <c r="CW1387">
        <v>34.5</v>
      </c>
      <c r="CX1387">
        <v>-58.297499999999999</v>
      </c>
      <c r="CZ1387">
        <v>34.5</v>
      </c>
      <c r="DA1387">
        <v>-64.624899999999997</v>
      </c>
      <c r="DH1387">
        <v>34.5</v>
      </c>
      <c r="DI1387">
        <v>-58.269799999999996</v>
      </c>
      <c r="DK1387">
        <v>34.5</v>
      </c>
      <c r="DL1387">
        <v>-64.695400000000006</v>
      </c>
      <c r="DS1387">
        <v>34.5</v>
      </c>
      <c r="DT1387">
        <v>-57.077100000000002</v>
      </c>
      <c r="DV1387">
        <v>34.5</v>
      </c>
      <c r="DW1387">
        <v>-64.730500000000006</v>
      </c>
      <c r="ED1387">
        <v>34.5</v>
      </c>
      <c r="EE1387">
        <v>-61.105699999999999</v>
      </c>
      <c r="EG1387">
        <v>34.5</v>
      </c>
      <c r="EH1387">
        <v>-64.553899999999999</v>
      </c>
      <c r="EO1387">
        <v>34.5</v>
      </c>
      <c r="EP1387">
        <v>-60.575600000000001</v>
      </c>
      <c r="ER1387">
        <v>34.5</v>
      </c>
      <c r="ES1387">
        <v>-64.578400000000002</v>
      </c>
      <c r="EZ1387">
        <v>34.5</v>
      </c>
      <c r="FA1387">
        <v>-61.120699999999999</v>
      </c>
      <c r="FC1387">
        <v>34.5</v>
      </c>
      <c r="FD1387">
        <v>-64.614000000000004</v>
      </c>
      <c r="FK1387">
        <v>34.5</v>
      </c>
      <c r="FL1387">
        <v>-60.5824</v>
      </c>
      <c r="FN1387">
        <v>34.5</v>
      </c>
      <c r="FO1387">
        <v>-64.645300000000006</v>
      </c>
      <c r="FV1387">
        <v>34.5</v>
      </c>
      <c r="FW1387">
        <v>-57.966200000000001</v>
      </c>
      <c r="FY1387">
        <v>34.5</v>
      </c>
      <c r="FZ1387">
        <v>-64.652900000000002</v>
      </c>
      <c r="GG1387">
        <v>34.5</v>
      </c>
      <c r="GH1387">
        <v>-58.025300000000001</v>
      </c>
      <c r="GJ1387">
        <v>34.5</v>
      </c>
      <c r="GK1387">
        <v>-64.575299999999999</v>
      </c>
      <c r="GR1387">
        <v>34.5</v>
      </c>
      <c r="GS1387">
        <v>-59.191000000000003</v>
      </c>
      <c r="GU1387">
        <v>34.5</v>
      </c>
      <c r="GV1387">
        <v>-64.548900000000003</v>
      </c>
      <c r="HC1387">
        <v>34.5</v>
      </c>
      <c r="HD1387">
        <v>-59.976500000000001</v>
      </c>
      <c r="HF1387">
        <v>34.5</v>
      </c>
      <c r="HG1387">
        <v>-64.585099999999997</v>
      </c>
      <c r="HN1387">
        <v>34.5</v>
      </c>
      <c r="HO1387">
        <v>-59.175600000000003</v>
      </c>
      <c r="HQ1387">
        <v>34.5</v>
      </c>
      <c r="HR1387">
        <v>-64.618300000000005</v>
      </c>
      <c r="HY1387">
        <v>34.5</v>
      </c>
      <c r="HZ1387">
        <v>-59.982900000000001</v>
      </c>
      <c r="IB1387">
        <v>34.5</v>
      </c>
      <c r="IC1387">
        <v>-64.653000000000006</v>
      </c>
      <c r="IJ1387">
        <v>34.5</v>
      </c>
      <c r="IK1387">
        <v>-55.589700000000001</v>
      </c>
      <c r="IM1387">
        <v>34.5</v>
      </c>
      <c r="IN1387">
        <v>-64.612700000000004</v>
      </c>
      <c r="IU1387">
        <v>34.5</v>
      </c>
      <c r="IV1387">
        <v>-55.372100000000003</v>
      </c>
      <c r="IX1387">
        <v>34.5</v>
      </c>
      <c r="IY1387">
        <v>-64.696200000000005</v>
      </c>
      <c r="JF1387">
        <v>34.5</v>
      </c>
      <c r="JG1387">
        <v>-57.145499999999998</v>
      </c>
      <c r="JI1387">
        <v>34.5</v>
      </c>
      <c r="JJ1387">
        <v>-64.660300000000007</v>
      </c>
      <c r="JQ1387">
        <v>34.5</v>
      </c>
      <c r="JR1387">
        <v>-57.238599999999998</v>
      </c>
      <c r="JT1387">
        <v>34.5</v>
      </c>
      <c r="JU1387">
        <v>-64.581400000000002</v>
      </c>
      <c r="KB1387">
        <v>34.5</v>
      </c>
      <c r="KC1387">
        <v>-59.165700000000001</v>
      </c>
      <c r="KE1387">
        <v>34.5</v>
      </c>
      <c r="KF1387">
        <v>-64.688699999999997</v>
      </c>
    </row>
    <row r="1388" spans="2:292" x14ac:dyDescent="0.2">
      <c r="B1388">
        <v>34.524999999999999</v>
      </c>
      <c r="C1388">
        <v>-55.263800000000003</v>
      </c>
      <c r="E1388">
        <v>34.524999999999999</v>
      </c>
      <c r="F1388">
        <v>-64.767099999999999</v>
      </c>
      <c r="M1388">
        <v>34.524999999999999</v>
      </c>
      <c r="N1388">
        <v>-57.902700000000003</v>
      </c>
      <c r="P1388">
        <v>34.524999999999999</v>
      </c>
      <c r="Q1388">
        <v>-64.725800000000007</v>
      </c>
      <c r="X1388">
        <v>34.524999999999999</v>
      </c>
      <c r="Y1388">
        <v>-59.713299999999997</v>
      </c>
      <c r="AA1388">
        <v>34.524999999999999</v>
      </c>
      <c r="AB1388">
        <v>-64.684299999999993</v>
      </c>
      <c r="AI1388">
        <v>34.524999999999999</v>
      </c>
      <c r="AJ1388">
        <v>-59.7209</v>
      </c>
      <c r="AL1388">
        <v>34.524999999999999</v>
      </c>
      <c r="AM1388">
        <v>-64.614099999999993</v>
      </c>
      <c r="AT1388">
        <v>34.524999999999999</v>
      </c>
      <c r="AU1388">
        <v>-59.727899999999998</v>
      </c>
      <c r="AW1388">
        <v>34.524999999999999</v>
      </c>
      <c r="AX1388">
        <v>-64.546000000000006</v>
      </c>
      <c r="BE1388">
        <v>34.524999999999999</v>
      </c>
      <c r="BF1388">
        <v>-60.550800000000002</v>
      </c>
      <c r="BH1388">
        <v>34.524999999999999</v>
      </c>
      <c r="BI1388">
        <v>-64.526300000000006</v>
      </c>
      <c r="BP1388">
        <v>34.524999999999999</v>
      </c>
      <c r="BQ1388">
        <v>-61.0792</v>
      </c>
      <c r="BS1388">
        <v>34.524999999999999</v>
      </c>
      <c r="BT1388">
        <v>-64.520899999999997</v>
      </c>
      <c r="CA1388">
        <v>34.524999999999999</v>
      </c>
      <c r="CB1388">
        <v>-59.953899999999997</v>
      </c>
      <c r="CD1388">
        <v>34.524999999999999</v>
      </c>
      <c r="CE1388">
        <v>-64.529499999999999</v>
      </c>
      <c r="CL1388">
        <v>34.524999999999999</v>
      </c>
      <c r="CM1388">
        <v>-58.310200000000002</v>
      </c>
      <c r="CO1388">
        <v>34.524999999999999</v>
      </c>
      <c r="CP1388">
        <v>-64.555300000000003</v>
      </c>
      <c r="CW1388">
        <v>34.524999999999999</v>
      </c>
      <c r="CX1388">
        <v>-58.281100000000002</v>
      </c>
      <c r="CZ1388">
        <v>34.524999999999999</v>
      </c>
      <c r="DA1388">
        <v>-64.627099999999999</v>
      </c>
      <c r="DH1388">
        <v>34.524999999999999</v>
      </c>
      <c r="DI1388">
        <v>-58.252699999999997</v>
      </c>
      <c r="DK1388">
        <v>34.524999999999999</v>
      </c>
      <c r="DL1388">
        <v>-64.697699999999998</v>
      </c>
      <c r="DS1388">
        <v>34.524999999999999</v>
      </c>
      <c r="DT1388">
        <v>-57.052999999999997</v>
      </c>
      <c r="DV1388">
        <v>34.524999999999999</v>
      </c>
      <c r="DW1388">
        <v>-64.732900000000001</v>
      </c>
      <c r="ED1388">
        <v>34.524999999999999</v>
      </c>
      <c r="EE1388">
        <v>-61.098700000000001</v>
      </c>
      <c r="EG1388">
        <v>34.524999999999999</v>
      </c>
      <c r="EH1388">
        <v>-64.5548</v>
      </c>
      <c r="EO1388">
        <v>34.524999999999999</v>
      </c>
      <c r="EP1388">
        <v>-60.5625</v>
      </c>
      <c r="ER1388">
        <v>34.524999999999999</v>
      </c>
      <c r="ES1388">
        <v>-64.58</v>
      </c>
      <c r="EZ1388">
        <v>34.524999999999999</v>
      </c>
      <c r="FA1388">
        <v>-61.113599999999998</v>
      </c>
      <c r="FC1388">
        <v>34.524999999999999</v>
      </c>
      <c r="FD1388">
        <v>-64.615399999999994</v>
      </c>
      <c r="FK1388">
        <v>34.524999999999999</v>
      </c>
      <c r="FL1388">
        <v>-60.569000000000003</v>
      </c>
      <c r="FN1388">
        <v>34.524999999999999</v>
      </c>
      <c r="FO1388">
        <v>-64.647199999999998</v>
      </c>
      <c r="FV1388">
        <v>34.524999999999999</v>
      </c>
      <c r="FW1388">
        <v>-57.9422</v>
      </c>
      <c r="FY1388">
        <v>34.524999999999999</v>
      </c>
      <c r="FZ1388">
        <v>-64.6554</v>
      </c>
      <c r="GG1388">
        <v>34.524999999999999</v>
      </c>
      <c r="GH1388">
        <v>-58.002499999999998</v>
      </c>
      <c r="GJ1388">
        <v>34.524999999999999</v>
      </c>
      <c r="GK1388">
        <v>-64.577299999999994</v>
      </c>
      <c r="GR1388">
        <v>34.524999999999999</v>
      </c>
      <c r="GS1388">
        <v>-59.173999999999999</v>
      </c>
      <c r="GU1388">
        <v>34.524999999999999</v>
      </c>
      <c r="GV1388">
        <v>-64.5505</v>
      </c>
      <c r="HC1388">
        <v>34.524999999999999</v>
      </c>
      <c r="HD1388">
        <v>-59.9651</v>
      </c>
      <c r="HF1388">
        <v>34.524999999999999</v>
      </c>
      <c r="HG1388">
        <v>-64.586799999999997</v>
      </c>
      <c r="HN1388">
        <v>34.524999999999999</v>
      </c>
      <c r="HO1388">
        <v>-59.157699999999998</v>
      </c>
      <c r="HQ1388">
        <v>34.524999999999999</v>
      </c>
      <c r="HR1388">
        <v>-64.620500000000007</v>
      </c>
      <c r="HY1388">
        <v>34.524999999999999</v>
      </c>
      <c r="HZ1388">
        <v>-59.9711</v>
      </c>
      <c r="IB1388">
        <v>34.524999999999999</v>
      </c>
      <c r="IC1388">
        <v>-64.655000000000001</v>
      </c>
      <c r="IJ1388">
        <v>34.524999999999999</v>
      </c>
      <c r="IK1388">
        <v>-55.563400000000001</v>
      </c>
      <c r="IM1388">
        <v>34.524999999999999</v>
      </c>
      <c r="IN1388">
        <v>-64.615099999999998</v>
      </c>
      <c r="IU1388">
        <v>34.524999999999999</v>
      </c>
      <c r="IV1388">
        <v>-55.341500000000003</v>
      </c>
      <c r="IX1388">
        <v>34.524999999999999</v>
      </c>
      <c r="IY1388">
        <v>-64.698800000000006</v>
      </c>
      <c r="JF1388">
        <v>34.524999999999999</v>
      </c>
      <c r="JG1388">
        <v>-57.122500000000002</v>
      </c>
      <c r="JI1388">
        <v>34.524999999999999</v>
      </c>
      <c r="JJ1388">
        <v>-64.662800000000004</v>
      </c>
      <c r="JQ1388">
        <v>34.524999999999999</v>
      </c>
      <c r="JR1388">
        <v>-57.216900000000003</v>
      </c>
      <c r="JT1388">
        <v>34.524999999999999</v>
      </c>
      <c r="JU1388">
        <v>-64.583500000000001</v>
      </c>
      <c r="KB1388">
        <v>34.524999999999999</v>
      </c>
      <c r="KC1388">
        <v>-59.147100000000002</v>
      </c>
      <c r="KE1388">
        <v>34.524999999999999</v>
      </c>
      <c r="KF1388">
        <v>-64.690899999999999</v>
      </c>
    </row>
    <row r="1389" spans="2:292" x14ac:dyDescent="0.2">
      <c r="B1389">
        <v>34.549999999999997</v>
      </c>
      <c r="C1389">
        <v>-55.229199999999999</v>
      </c>
      <c r="E1389">
        <v>34.549999999999997</v>
      </c>
      <c r="F1389">
        <v>-64.769499999999994</v>
      </c>
      <c r="M1389">
        <v>34.549999999999997</v>
      </c>
      <c r="N1389">
        <v>-57.878100000000003</v>
      </c>
      <c r="P1389">
        <v>34.549999999999997</v>
      </c>
      <c r="Q1389">
        <v>-64.728099999999998</v>
      </c>
      <c r="X1389">
        <v>34.549999999999997</v>
      </c>
      <c r="Y1389">
        <v>-59.693800000000003</v>
      </c>
      <c r="AA1389">
        <v>34.549999999999997</v>
      </c>
      <c r="AB1389">
        <v>-64.686499999999995</v>
      </c>
      <c r="AI1389">
        <v>34.549999999999997</v>
      </c>
      <c r="AJ1389">
        <v>-59.701799999999999</v>
      </c>
      <c r="AL1389">
        <v>34.549999999999997</v>
      </c>
      <c r="AM1389">
        <v>-64.616200000000006</v>
      </c>
      <c r="AT1389">
        <v>34.549999999999997</v>
      </c>
      <c r="AU1389">
        <v>-59.709400000000002</v>
      </c>
      <c r="AW1389">
        <v>34.549999999999997</v>
      </c>
      <c r="AX1389">
        <v>-64.547399999999996</v>
      </c>
      <c r="BE1389">
        <v>34.549999999999997</v>
      </c>
      <c r="BF1389">
        <v>-60.5381</v>
      </c>
      <c r="BH1389">
        <v>34.549999999999997</v>
      </c>
      <c r="BI1389">
        <v>-64.527000000000001</v>
      </c>
      <c r="BP1389">
        <v>34.549999999999997</v>
      </c>
      <c r="BQ1389">
        <v>-61.072200000000002</v>
      </c>
      <c r="BS1389">
        <v>34.549999999999997</v>
      </c>
      <c r="BT1389">
        <v>-64.520700000000005</v>
      </c>
      <c r="CA1389">
        <v>34.549999999999997</v>
      </c>
      <c r="CB1389">
        <v>-59.942900000000002</v>
      </c>
      <c r="CD1389">
        <v>34.549999999999997</v>
      </c>
      <c r="CE1389">
        <v>-64.5304</v>
      </c>
      <c r="CL1389">
        <v>34.549999999999997</v>
      </c>
      <c r="CM1389">
        <v>-58.294600000000003</v>
      </c>
      <c r="CO1389">
        <v>34.549999999999997</v>
      </c>
      <c r="CP1389">
        <v>-64.556899999999999</v>
      </c>
      <c r="CW1389">
        <v>34.549999999999997</v>
      </c>
      <c r="CX1389">
        <v>-58.264400000000002</v>
      </c>
      <c r="CZ1389">
        <v>34.549999999999997</v>
      </c>
      <c r="DA1389">
        <v>-64.629400000000004</v>
      </c>
      <c r="DH1389">
        <v>34.549999999999997</v>
      </c>
      <c r="DI1389">
        <v>-58.235300000000002</v>
      </c>
      <c r="DK1389">
        <v>34.549999999999997</v>
      </c>
      <c r="DL1389">
        <v>-64.7</v>
      </c>
      <c r="DS1389">
        <v>34.549999999999997</v>
      </c>
      <c r="DT1389">
        <v>-57.0291</v>
      </c>
      <c r="DV1389">
        <v>34.549999999999997</v>
      </c>
      <c r="DW1389">
        <v>-64.735399999999998</v>
      </c>
      <c r="ED1389">
        <v>34.549999999999997</v>
      </c>
      <c r="EE1389">
        <v>-61.091500000000003</v>
      </c>
      <c r="EG1389">
        <v>34.549999999999997</v>
      </c>
      <c r="EH1389">
        <v>-64.555800000000005</v>
      </c>
      <c r="EO1389">
        <v>34.549999999999997</v>
      </c>
      <c r="EP1389">
        <v>-60.549300000000002</v>
      </c>
      <c r="ER1389">
        <v>34.549999999999997</v>
      </c>
      <c r="ES1389">
        <v>-64.581699999999998</v>
      </c>
      <c r="EZ1389">
        <v>34.549999999999997</v>
      </c>
      <c r="FA1389">
        <v>-61.106099999999998</v>
      </c>
      <c r="FC1389">
        <v>34.549999999999997</v>
      </c>
      <c r="FD1389">
        <v>-64.616900000000001</v>
      </c>
      <c r="FK1389">
        <v>34.549999999999997</v>
      </c>
      <c r="FL1389">
        <v>-60.555500000000002</v>
      </c>
      <c r="FN1389">
        <v>34.549999999999997</v>
      </c>
      <c r="FO1389">
        <v>-64.649100000000004</v>
      </c>
      <c r="FV1389">
        <v>34.549999999999997</v>
      </c>
      <c r="FW1389">
        <v>-57.918599999999998</v>
      </c>
      <c r="FY1389">
        <v>34.549999999999997</v>
      </c>
      <c r="FZ1389">
        <v>-64.657799999999995</v>
      </c>
      <c r="GG1389">
        <v>34.549999999999997</v>
      </c>
      <c r="GH1389">
        <v>-57.980200000000004</v>
      </c>
      <c r="GJ1389">
        <v>34.549999999999997</v>
      </c>
      <c r="GK1389">
        <v>-64.579300000000003</v>
      </c>
      <c r="GR1389">
        <v>34.549999999999997</v>
      </c>
      <c r="GS1389">
        <v>-59.1569</v>
      </c>
      <c r="GU1389">
        <v>34.549999999999997</v>
      </c>
      <c r="GV1389">
        <v>-64.552000000000007</v>
      </c>
      <c r="HC1389">
        <v>34.549999999999997</v>
      </c>
      <c r="HD1389">
        <v>-59.953499999999998</v>
      </c>
      <c r="HF1389">
        <v>34.549999999999997</v>
      </c>
      <c r="HG1389">
        <v>-64.5886</v>
      </c>
      <c r="HN1389">
        <v>34.549999999999997</v>
      </c>
      <c r="HO1389">
        <v>-59.139899999999997</v>
      </c>
      <c r="HQ1389">
        <v>34.549999999999997</v>
      </c>
      <c r="HR1389">
        <v>-64.622699999999995</v>
      </c>
      <c r="HY1389">
        <v>34.549999999999997</v>
      </c>
      <c r="HZ1389">
        <v>-59.959000000000003</v>
      </c>
      <c r="IB1389">
        <v>34.549999999999997</v>
      </c>
      <c r="IC1389">
        <v>-64.656899999999993</v>
      </c>
      <c r="IJ1389">
        <v>34.549999999999997</v>
      </c>
      <c r="IK1389">
        <v>-55.537799999999997</v>
      </c>
      <c r="IM1389">
        <v>34.549999999999997</v>
      </c>
      <c r="IN1389">
        <v>-64.617500000000007</v>
      </c>
      <c r="IU1389">
        <v>34.549999999999997</v>
      </c>
      <c r="IV1389">
        <v>-55.311700000000002</v>
      </c>
      <c r="IX1389">
        <v>34.549999999999997</v>
      </c>
      <c r="IY1389">
        <v>-64.701499999999996</v>
      </c>
      <c r="JF1389">
        <v>34.549999999999997</v>
      </c>
      <c r="JG1389">
        <v>-57.099699999999999</v>
      </c>
      <c r="JI1389">
        <v>34.549999999999997</v>
      </c>
      <c r="JJ1389">
        <v>-64.665300000000002</v>
      </c>
      <c r="JQ1389">
        <v>34.549999999999997</v>
      </c>
      <c r="JR1389">
        <v>-57.195300000000003</v>
      </c>
      <c r="JT1389">
        <v>34.549999999999997</v>
      </c>
      <c r="JU1389">
        <v>-64.585599999999999</v>
      </c>
      <c r="KB1389">
        <v>34.549999999999997</v>
      </c>
      <c r="KC1389">
        <v>-59.128599999999999</v>
      </c>
      <c r="KE1389">
        <v>34.549999999999997</v>
      </c>
      <c r="KF1389">
        <v>-64.693200000000004</v>
      </c>
    </row>
    <row r="1390" spans="2:292" x14ac:dyDescent="0.2">
      <c r="B1390">
        <v>34.575000000000003</v>
      </c>
      <c r="C1390">
        <v>-55.195300000000003</v>
      </c>
      <c r="E1390">
        <v>34.575000000000003</v>
      </c>
      <c r="F1390">
        <v>-64.772000000000006</v>
      </c>
      <c r="M1390">
        <v>34.575000000000003</v>
      </c>
      <c r="N1390">
        <v>-57.853999999999999</v>
      </c>
      <c r="P1390">
        <v>34.575000000000003</v>
      </c>
      <c r="Q1390">
        <v>-64.730500000000006</v>
      </c>
      <c r="X1390">
        <v>34.575000000000003</v>
      </c>
      <c r="Y1390">
        <v>-59.674500000000002</v>
      </c>
      <c r="AA1390">
        <v>34.575000000000003</v>
      </c>
      <c r="AB1390">
        <v>-64.688699999999997</v>
      </c>
      <c r="AI1390">
        <v>34.575000000000003</v>
      </c>
      <c r="AJ1390">
        <v>-59.683</v>
      </c>
      <c r="AL1390">
        <v>34.575000000000003</v>
      </c>
      <c r="AM1390">
        <v>-64.618300000000005</v>
      </c>
      <c r="AT1390">
        <v>34.575000000000003</v>
      </c>
      <c r="AU1390">
        <v>-59.691299999999998</v>
      </c>
      <c r="AW1390">
        <v>34.575000000000003</v>
      </c>
      <c r="AX1390">
        <v>-64.548900000000003</v>
      </c>
      <c r="BE1390">
        <v>34.575000000000003</v>
      </c>
      <c r="BF1390">
        <v>-60.525500000000001</v>
      </c>
      <c r="BH1390">
        <v>34.575000000000003</v>
      </c>
      <c r="BI1390">
        <v>-64.527799999999999</v>
      </c>
      <c r="BP1390">
        <v>34.575000000000003</v>
      </c>
      <c r="BQ1390">
        <v>-61.065100000000001</v>
      </c>
      <c r="BS1390">
        <v>34.575000000000003</v>
      </c>
      <c r="BT1390">
        <v>-64.520600000000002</v>
      </c>
      <c r="CA1390">
        <v>34.575000000000003</v>
      </c>
      <c r="CB1390">
        <v>-59.931699999999999</v>
      </c>
      <c r="CD1390">
        <v>34.575000000000003</v>
      </c>
      <c r="CE1390">
        <v>-64.531400000000005</v>
      </c>
      <c r="CL1390">
        <v>34.575000000000003</v>
      </c>
      <c r="CM1390">
        <v>-58.278799999999997</v>
      </c>
      <c r="CO1390">
        <v>34.575000000000003</v>
      </c>
      <c r="CP1390">
        <v>-64.558599999999998</v>
      </c>
      <c r="CW1390">
        <v>34.575000000000003</v>
      </c>
      <c r="CX1390">
        <v>-58.247700000000002</v>
      </c>
      <c r="CZ1390">
        <v>34.575000000000003</v>
      </c>
      <c r="DA1390">
        <v>-64.631699999999995</v>
      </c>
      <c r="DH1390">
        <v>34.575000000000003</v>
      </c>
      <c r="DI1390">
        <v>-58.217799999999997</v>
      </c>
      <c r="DK1390">
        <v>34.575000000000003</v>
      </c>
      <c r="DL1390">
        <v>-64.702299999999994</v>
      </c>
      <c r="DS1390">
        <v>34.575000000000003</v>
      </c>
      <c r="DT1390">
        <v>-57.005499999999998</v>
      </c>
      <c r="DV1390">
        <v>34.575000000000003</v>
      </c>
      <c r="DW1390">
        <v>-64.737799999999993</v>
      </c>
      <c r="ED1390">
        <v>34.575000000000003</v>
      </c>
      <c r="EE1390">
        <v>-61.084099999999999</v>
      </c>
      <c r="EG1390">
        <v>34.575000000000003</v>
      </c>
      <c r="EH1390">
        <v>-64.556899999999999</v>
      </c>
      <c r="EO1390">
        <v>34.575000000000003</v>
      </c>
      <c r="EP1390">
        <v>-60.536200000000001</v>
      </c>
      <c r="ER1390">
        <v>34.575000000000003</v>
      </c>
      <c r="ES1390">
        <v>-64.583399999999997</v>
      </c>
      <c r="EZ1390">
        <v>34.575000000000003</v>
      </c>
      <c r="FA1390">
        <v>-61.098500000000001</v>
      </c>
      <c r="FC1390">
        <v>34.575000000000003</v>
      </c>
      <c r="FD1390">
        <v>-64.618300000000005</v>
      </c>
      <c r="FK1390">
        <v>34.575000000000003</v>
      </c>
      <c r="FL1390">
        <v>-60.542000000000002</v>
      </c>
      <c r="FN1390">
        <v>34.575000000000003</v>
      </c>
      <c r="FO1390">
        <v>-64.650999999999996</v>
      </c>
      <c r="FV1390">
        <v>34.575000000000003</v>
      </c>
      <c r="FW1390">
        <v>-57.895600000000002</v>
      </c>
      <c r="FY1390">
        <v>34.575000000000003</v>
      </c>
      <c r="FZ1390">
        <v>-64.660300000000007</v>
      </c>
      <c r="GG1390">
        <v>34.575000000000003</v>
      </c>
      <c r="GH1390">
        <v>-57.958300000000001</v>
      </c>
      <c r="GJ1390">
        <v>34.575000000000003</v>
      </c>
      <c r="GK1390">
        <v>-64.581400000000002</v>
      </c>
      <c r="GR1390">
        <v>34.575000000000003</v>
      </c>
      <c r="GS1390">
        <v>-59.14</v>
      </c>
      <c r="GU1390">
        <v>34.575000000000003</v>
      </c>
      <c r="GV1390">
        <v>-64.553600000000003</v>
      </c>
      <c r="HC1390">
        <v>34.575000000000003</v>
      </c>
      <c r="HD1390">
        <v>-59.941699999999997</v>
      </c>
      <c r="HF1390">
        <v>34.575000000000003</v>
      </c>
      <c r="HG1390">
        <v>-64.590400000000002</v>
      </c>
      <c r="HN1390">
        <v>34.575000000000003</v>
      </c>
      <c r="HO1390">
        <v>-59.122100000000003</v>
      </c>
      <c r="HQ1390">
        <v>34.575000000000003</v>
      </c>
      <c r="HR1390">
        <v>-64.624899999999997</v>
      </c>
      <c r="HY1390">
        <v>34.575000000000003</v>
      </c>
      <c r="HZ1390">
        <v>-59.9467</v>
      </c>
      <c r="IB1390">
        <v>34.575000000000003</v>
      </c>
      <c r="IC1390">
        <v>-64.658900000000003</v>
      </c>
      <c r="IJ1390">
        <v>34.575000000000003</v>
      </c>
      <c r="IK1390">
        <v>-55.512900000000002</v>
      </c>
      <c r="IM1390">
        <v>34.575000000000003</v>
      </c>
      <c r="IN1390">
        <v>-64.62</v>
      </c>
      <c r="IU1390">
        <v>34.575000000000003</v>
      </c>
      <c r="IV1390">
        <v>-55.282600000000002</v>
      </c>
      <c r="IX1390">
        <v>34.575000000000003</v>
      </c>
      <c r="IY1390">
        <v>-64.704099999999997</v>
      </c>
      <c r="JF1390">
        <v>34.575000000000003</v>
      </c>
      <c r="JG1390">
        <v>-57.077199999999998</v>
      </c>
      <c r="JI1390">
        <v>34.575000000000003</v>
      </c>
      <c r="JJ1390">
        <v>-64.6678</v>
      </c>
      <c r="JQ1390">
        <v>34.575000000000003</v>
      </c>
      <c r="JR1390">
        <v>-57.173999999999999</v>
      </c>
      <c r="JT1390">
        <v>34.575000000000003</v>
      </c>
      <c r="JU1390">
        <v>-64.587699999999998</v>
      </c>
      <c r="KB1390">
        <v>34.575000000000003</v>
      </c>
      <c r="KC1390">
        <v>-59.110100000000003</v>
      </c>
      <c r="KE1390">
        <v>34.575000000000003</v>
      </c>
      <c r="KF1390">
        <v>-64.695400000000006</v>
      </c>
    </row>
    <row r="1391" spans="2:292" x14ac:dyDescent="0.2">
      <c r="B1391">
        <v>34.6</v>
      </c>
      <c r="C1391">
        <v>-55.162199999999999</v>
      </c>
      <c r="E1391">
        <v>34.6</v>
      </c>
      <c r="F1391">
        <v>-64.774500000000003</v>
      </c>
      <c r="M1391">
        <v>34.6</v>
      </c>
      <c r="N1391">
        <v>-57.830500000000001</v>
      </c>
      <c r="P1391">
        <v>34.6</v>
      </c>
      <c r="Q1391">
        <v>-64.732900000000001</v>
      </c>
      <c r="X1391">
        <v>34.6</v>
      </c>
      <c r="Y1391">
        <v>-59.6556</v>
      </c>
      <c r="AA1391">
        <v>34.6</v>
      </c>
      <c r="AB1391">
        <v>-64.690899999999999</v>
      </c>
      <c r="AI1391">
        <v>34.6</v>
      </c>
      <c r="AJ1391">
        <v>-59.6646</v>
      </c>
      <c r="AL1391">
        <v>34.6</v>
      </c>
      <c r="AM1391">
        <v>-64.620500000000007</v>
      </c>
      <c r="AT1391">
        <v>34.6</v>
      </c>
      <c r="AU1391">
        <v>-59.673499999999997</v>
      </c>
      <c r="AW1391">
        <v>34.6</v>
      </c>
      <c r="AX1391">
        <v>-64.5505</v>
      </c>
      <c r="BE1391">
        <v>34.6</v>
      </c>
      <c r="BF1391">
        <v>-60.512799999999999</v>
      </c>
      <c r="BH1391">
        <v>34.6</v>
      </c>
      <c r="BI1391">
        <v>-64.528599999999997</v>
      </c>
      <c r="BP1391">
        <v>34.6</v>
      </c>
      <c r="BQ1391">
        <v>-61.0578</v>
      </c>
      <c r="BS1391">
        <v>34.6</v>
      </c>
      <c r="BT1391">
        <v>-64.520600000000002</v>
      </c>
      <c r="CA1391">
        <v>34.6</v>
      </c>
      <c r="CB1391">
        <v>-59.920400000000001</v>
      </c>
      <c r="CD1391">
        <v>34.6</v>
      </c>
      <c r="CE1391">
        <v>-64.532399999999996</v>
      </c>
      <c r="CL1391">
        <v>34.6</v>
      </c>
      <c r="CM1391">
        <v>-58.262900000000002</v>
      </c>
      <c r="CO1391">
        <v>34.6</v>
      </c>
      <c r="CP1391">
        <v>-64.560400000000001</v>
      </c>
      <c r="CW1391">
        <v>34.6</v>
      </c>
      <c r="CX1391">
        <v>-58.230800000000002</v>
      </c>
      <c r="CZ1391">
        <v>34.6</v>
      </c>
      <c r="DA1391">
        <v>-64.634</v>
      </c>
      <c r="DH1391">
        <v>34.6</v>
      </c>
      <c r="DI1391">
        <v>-58.200200000000002</v>
      </c>
      <c r="DK1391">
        <v>34.6</v>
      </c>
      <c r="DL1391">
        <v>-64.704599999999999</v>
      </c>
      <c r="DS1391">
        <v>34.6</v>
      </c>
      <c r="DT1391">
        <v>-56.982199999999999</v>
      </c>
      <c r="DV1391">
        <v>34.6</v>
      </c>
      <c r="DW1391">
        <v>-64.740200000000002</v>
      </c>
      <c r="ED1391">
        <v>34.6</v>
      </c>
      <c r="EE1391">
        <v>-61.076500000000003</v>
      </c>
      <c r="EG1391">
        <v>34.6</v>
      </c>
      <c r="EH1391">
        <v>-64.558000000000007</v>
      </c>
      <c r="EO1391">
        <v>34.6</v>
      </c>
      <c r="EP1391">
        <v>-60.523099999999999</v>
      </c>
      <c r="ER1391">
        <v>34.6</v>
      </c>
      <c r="ES1391">
        <v>-64.585099999999997</v>
      </c>
      <c r="EZ1391">
        <v>34.6</v>
      </c>
      <c r="FA1391">
        <v>-61.090699999999998</v>
      </c>
      <c r="FC1391">
        <v>34.6</v>
      </c>
      <c r="FD1391">
        <v>-64.619799999999998</v>
      </c>
      <c r="FK1391">
        <v>34.6</v>
      </c>
      <c r="FL1391">
        <v>-60.528599999999997</v>
      </c>
      <c r="FN1391">
        <v>34.6</v>
      </c>
      <c r="FO1391">
        <v>-64.653000000000006</v>
      </c>
      <c r="FV1391">
        <v>34.6</v>
      </c>
      <c r="FW1391">
        <v>-57.872999999999998</v>
      </c>
      <c r="FY1391">
        <v>34.6</v>
      </c>
      <c r="FZ1391">
        <v>-64.662800000000004</v>
      </c>
      <c r="GG1391">
        <v>34.6</v>
      </c>
      <c r="GH1391">
        <v>-57.937100000000001</v>
      </c>
      <c r="GJ1391">
        <v>34.6</v>
      </c>
      <c r="GK1391">
        <v>-64.583500000000001</v>
      </c>
      <c r="GR1391">
        <v>34.6</v>
      </c>
      <c r="GS1391">
        <v>-59.123199999999997</v>
      </c>
      <c r="GU1391">
        <v>34.6</v>
      </c>
      <c r="GV1391">
        <v>-64.555300000000003</v>
      </c>
      <c r="HC1391">
        <v>34.6</v>
      </c>
      <c r="HD1391">
        <v>-59.9298</v>
      </c>
      <c r="HF1391">
        <v>34.6</v>
      </c>
      <c r="HG1391">
        <v>-64.592200000000005</v>
      </c>
      <c r="HN1391">
        <v>34.6</v>
      </c>
      <c r="HO1391">
        <v>-59.104500000000002</v>
      </c>
      <c r="HQ1391">
        <v>34.6</v>
      </c>
      <c r="HR1391">
        <v>-64.627099999999999</v>
      </c>
      <c r="HY1391">
        <v>34.6</v>
      </c>
      <c r="HZ1391">
        <v>-59.9343</v>
      </c>
      <c r="IB1391">
        <v>34.6</v>
      </c>
      <c r="IC1391">
        <v>-64.661000000000001</v>
      </c>
      <c r="IJ1391">
        <v>34.6</v>
      </c>
      <c r="IK1391">
        <v>-55.488799999999998</v>
      </c>
      <c r="IM1391">
        <v>34.6</v>
      </c>
      <c r="IN1391">
        <v>-64.622399999999999</v>
      </c>
      <c r="IU1391">
        <v>34.6</v>
      </c>
      <c r="IV1391">
        <v>-55.254199999999997</v>
      </c>
      <c r="IX1391">
        <v>34.6</v>
      </c>
      <c r="IY1391">
        <v>-64.706800000000001</v>
      </c>
      <c r="JF1391">
        <v>34.6</v>
      </c>
      <c r="JG1391">
        <v>-57.055</v>
      </c>
      <c r="JI1391">
        <v>34.6</v>
      </c>
      <c r="JJ1391">
        <v>-64.670299999999997</v>
      </c>
      <c r="JQ1391">
        <v>34.6</v>
      </c>
      <c r="JR1391">
        <v>-57.152999999999999</v>
      </c>
      <c r="JT1391">
        <v>34.6</v>
      </c>
      <c r="JU1391">
        <v>-64.589799999999997</v>
      </c>
      <c r="KB1391">
        <v>34.6</v>
      </c>
      <c r="KC1391">
        <v>-59.091799999999999</v>
      </c>
      <c r="KE1391">
        <v>34.6</v>
      </c>
      <c r="KF1391">
        <v>-64.697699999999998</v>
      </c>
    </row>
    <row r="1392" spans="2:292" x14ac:dyDescent="0.2">
      <c r="B1392">
        <v>34.625</v>
      </c>
      <c r="C1392">
        <v>-55.129800000000003</v>
      </c>
      <c r="E1392">
        <v>34.625</v>
      </c>
      <c r="F1392">
        <v>-64.776899999999998</v>
      </c>
      <c r="M1392">
        <v>34.625</v>
      </c>
      <c r="N1392">
        <v>-57.807499999999997</v>
      </c>
      <c r="P1392">
        <v>34.625</v>
      </c>
      <c r="Q1392">
        <v>-64.735399999999998</v>
      </c>
      <c r="X1392">
        <v>34.625</v>
      </c>
      <c r="Y1392">
        <v>-59.637099999999997</v>
      </c>
      <c r="AA1392">
        <v>34.625</v>
      </c>
      <c r="AB1392">
        <v>-64.693200000000004</v>
      </c>
      <c r="AI1392">
        <v>34.625</v>
      </c>
      <c r="AJ1392">
        <v>-59.646500000000003</v>
      </c>
      <c r="AL1392">
        <v>34.625</v>
      </c>
      <c r="AM1392">
        <v>-64.622699999999995</v>
      </c>
      <c r="AT1392">
        <v>34.625</v>
      </c>
      <c r="AU1392">
        <v>-59.655999999999999</v>
      </c>
      <c r="AW1392">
        <v>34.625</v>
      </c>
      <c r="AX1392">
        <v>-64.552000000000007</v>
      </c>
      <c r="BE1392">
        <v>34.625</v>
      </c>
      <c r="BF1392">
        <v>-60.500300000000003</v>
      </c>
      <c r="BH1392">
        <v>34.625</v>
      </c>
      <c r="BI1392">
        <v>-64.529499999999999</v>
      </c>
      <c r="BP1392">
        <v>34.625</v>
      </c>
      <c r="BQ1392">
        <v>-61.050400000000003</v>
      </c>
      <c r="BS1392">
        <v>34.625</v>
      </c>
      <c r="BT1392">
        <v>-64.520600000000002</v>
      </c>
      <c r="CA1392">
        <v>34.625</v>
      </c>
      <c r="CB1392">
        <v>-59.908999999999999</v>
      </c>
      <c r="CD1392">
        <v>34.625</v>
      </c>
      <c r="CE1392">
        <v>-64.5334</v>
      </c>
      <c r="CL1392">
        <v>34.625</v>
      </c>
      <c r="CM1392">
        <v>-58.247</v>
      </c>
      <c r="CO1392">
        <v>34.625</v>
      </c>
      <c r="CP1392">
        <v>-64.562100000000001</v>
      </c>
      <c r="CW1392">
        <v>34.625</v>
      </c>
      <c r="CX1392">
        <v>-58.213900000000002</v>
      </c>
      <c r="CZ1392">
        <v>34.625</v>
      </c>
      <c r="DA1392">
        <v>-64.636300000000006</v>
      </c>
      <c r="DH1392">
        <v>34.625</v>
      </c>
      <c r="DI1392">
        <v>-58.182600000000001</v>
      </c>
      <c r="DK1392">
        <v>34.625</v>
      </c>
      <c r="DL1392">
        <v>-64.706900000000005</v>
      </c>
      <c r="DS1392">
        <v>34.625</v>
      </c>
      <c r="DT1392">
        <v>-56.959299999999999</v>
      </c>
      <c r="DV1392">
        <v>34.625</v>
      </c>
      <c r="DW1392">
        <v>-64.742599999999996</v>
      </c>
      <c r="ED1392">
        <v>34.625</v>
      </c>
      <c r="EE1392">
        <v>-61.068800000000003</v>
      </c>
      <c r="EG1392">
        <v>34.625</v>
      </c>
      <c r="EH1392">
        <v>-64.559100000000001</v>
      </c>
      <c r="EO1392">
        <v>34.625</v>
      </c>
      <c r="EP1392">
        <v>-60.510100000000001</v>
      </c>
      <c r="ER1392">
        <v>34.625</v>
      </c>
      <c r="ES1392">
        <v>-64.586799999999997</v>
      </c>
      <c r="EZ1392">
        <v>34.625</v>
      </c>
      <c r="FA1392">
        <v>-61.082700000000003</v>
      </c>
      <c r="FC1392">
        <v>34.625</v>
      </c>
      <c r="FD1392">
        <v>-64.621399999999994</v>
      </c>
      <c r="FK1392">
        <v>34.625</v>
      </c>
      <c r="FL1392">
        <v>-60.5152</v>
      </c>
      <c r="FN1392">
        <v>34.625</v>
      </c>
      <c r="FO1392">
        <v>-64.655000000000001</v>
      </c>
      <c r="FV1392">
        <v>34.625</v>
      </c>
      <c r="FW1392">
        <v>-57.851100000000002</v>
      </c>
      <c r="FY1392">
        <v>34.625</v>
      </c>
      <c r="FZ1392">
        <v>-64.665300000000002</v>
      </c>
      <c r="GG1392">
        <v>34.625</v>
      </c>
      <c r="GH1392">
        <v>-57.9163</v>
      </c>
      <c r="GJ1392">
        <v>34.625</v>
      </c>
      <c r="GK1392">
        <v>-64.585599999999999</v>
      </c>
      <c r="GR1392">
        <v>34.625</v>
      </c>
      <c r="GS1392">
        <v>-59.1066</v>
      </c>
      <c r="GU1392">
        <v>34.625</v>
      </c>
      <c r="GV1392">
        <v>-64.556899999999999</v>
      </c>
      <c r="HC1392">
        <v>34.625</v>
      </c>
      <c r="HD1392">
        <v>-59.917700000000004</v>
      </c>
      <c r="HF1392">
        <v>34.625</v>
      </c>
      <c r="HG1392">
        <v>-64.594099999999997</v>
      </c>
      <c r="HN1392">
        <v>34.625</v>
      </c>
      <c r="HO1392">
        <v>-59.0871</v>
      </c>
      <c r="HQ1392">
        <v>34.625</v>
      </c>
      <c r="HR1392">
        <v>-64.629400000000004</v>
      </c>
      <c r="HY1392">
        <v>34.625</v>
      </c>
      <c r="HZ1392">
        <v>-59.921799999999998</v>
      </c>
      <c r="IB1392">
        <v>34.625</v>
      </c>
      <c r="IC1392">
        <v>-64.662999999999997</v>
      </c>
      <c r="IJ1392">
        <v>34.625</v>
      </c>
      <c r="IK1392">
        <v>-55.465499999999999</v>
      </c>
      <c r="IM1392">
        <v>34.625</v>
      </c>
      <c r="IN1392">
        <v>-64.624899999999997</v>
      </c>
      <c r="IU1392">
        <v>34.625</v>
      </c>
      <c r="IV1392">
        <v>-55.226700000000001</v>
      </c>
      <c r="IX1392">
        <v>34.625</v>
      </c>
      <c r="IY1392">
        <v>-64.709400000000002</v>
      </c>
      <c r="JF1392">
        <v>34.625</v>
      </c>
      <c r="JG1392">
        <v>-57.033099999999997</v>
      </c>
      <c r="JI1392">
        <v>34.625</v>
      </c>
      <c r="JJ1392">
        <v>-64.672899999999998</v>
      </c>
      <c r="JQ1392">
        <v>34.625</v>
      </c>
      <c r="JR1392">
        <v>-57.132300000000001</v>
      </c>
      <c r="JT1392">
        <v>34.625</v>
      </c>
      <c r="JU1392">
        <v>-64.591999999999999</v>
      </c>
      <c r="KB1392">
        <v>34.625</v>
      </c>
      <c r="KC1392">
        <v>-59.073700000000002</v>
      </c>
      <c r="KE1392">
        <v>34.625</v>
      </c>
      <c r="KF1392">
        <v>-64.7</v>
      </c>
    </row>
    <row r="1393" spans="2:292" x14ac:dyDescent="0.2">
      <c r="B1393">
        <v>34.65</v>
      </c>
      <c r="C1393">
        <v>-55.098100000000002</v>
      </c>
      <c r="E1393">
        <v>34.65</v>
      </c>
      <c r="F1393">
        <v>-64.779399999999995</v>
      </c>
      <c r="M1393">
        <v>34.65</v>
      </c>
      <c r="N1393">
        <v>-57.784999999999997</v>
      </c>
      <c r="P1393">
        <v>34.65</v>
      </c>
      <c r="Q1393">
        <v>-64.737799999999993</v>
      </c>
      <c r="X1393">
        <v>34.65</v>
      </c>
      <c r="Y1393">
        <v>-59.619</v>
      </c>
      <c r="AA1393">
        <v>34.65</v>
      </c>
      <c r="AB1393">
        <v>-64.695400000000006</v>
      </c>
      <c r="AI1393">
        <v>34.65</v>
      </c>
      <c r="AJ1393">
        <v>-59.628799999999998</v>
      </c>
      <c r="AL1393">
        <v>34.65</v>
      </c>
      <c r="AM1393">
        <v>-64.624899999999997</v>
      </c>
      <c r="AT1393">
        <v>34.65</v>
      </c>
      <c r="AU1393">
        <v>-59.6389</v>
      </c>
      <c r="AW1393">
        <v>34.65</v>
      </c>
      <c r="AX1393">
        <v>-64.553600000000003</v>
      </c>
      <c r="BE1393">
        <v>34.65</v>
      </c>
      <c r="BF1393">
        <v>-60.4878</v>
      </c>
      <c r="BH1393">
        <v>34.65</v>
      </c>
      <c r="BI1393">
        <v>-64.5304</v>
      </c>
      <c r="BP1393">
        <v>34.65</v>
      </c>
      <c r="BQ1393">
        <v>-61.042900000000003</v>
      </c>
      <c r="BS1393">
        <v>34.65</v>
      </c>
      <c r="BT1393">
        <v>-64.520600000000002</v>
      </c>
      <c r="CA1393">
        <v>34.65</v>
      </c>
      <c r="CB1393">
        <v>-59.897500000000001</v>
      </c>
      <c r="CD1393">
        <v>34.65</v>
      </c>
      <c r="CE1393">
        <v>-64.534499999999994</v>
      </c>
      <c r="CL1393">
        <v>34.65</v>
      </c>
      <c r="CM1393">
        <v>-58.231200000000001</v>
      </c>
      <c r="CO1393">
        <v>34.65</v>
      </c>
      <c r="CP1393">
        <v>-64.563900000000004</v>
      </c>
      <c r="CW1393">
        <v>34.65</v>
      </c>
      <c r="CX1393">
        <v>-58.197000000000003</v>
      </c>
      <c r="CZ1393">
        <v>34.65</v>
      </c>
      <c r="DA1393">
        <v>-64.638599999999997</v>
      </c>
      <c r="DH1393">
        <v>34.65</v>
      </c>
      <c r="DI1393">
        <v>-58.165100000000002</v>
      </c>
      <c r="DK1393">
        <v>34.65</v>
      </c>
      <c r="DL1393">
        <v>-64.709199999999996</v>
      </c>
      <c r="DS1393">
        <v>34.65</v>
      </c>
      <c r="DT1393">
        <v>-56.936700000000002</v>
      </c>
      <c r="DV1393">
        <v>34.65</v>
      </c>
      <c r="DW1393">
        <v>-64.745000000000005</v>
      </c>
      <c r="ED1393">
        <v>34.65</v>
      </c>
      <c r="EE1393">
        <v>-61.061</v>
      </c>
      <c r="EG1393">
        <v>34.65</v>
      </c>
      <c r="EH1393">
        <v>-64.560199999999995</v>
      </c>
      <c r="EO1393">
        <v>34.65</v>
      </c>
      <c r="EP1393">
        <v>-60.497199999999999</v>
      </c>
      <c r="ER1393">
        <v>34.65</v>
      </c>
      <c r="ES1393">
        <v>-64.5886</v>
      </c>
      <c r="EZ1393">
        <v>34.65</v>
      </c>
      <c r="FA1393">
        <v>-61.0747</v>
      </c>
      <c r="FC1393">
        <v>34.65</v>
      </c>
      <c r="FD1393">
        <v>-64.622900000000001</v>
      </c>
      <c r="FK1393">
        <v>34.65</v>
      </c>
      <c r="FL1393">
        <v>-60.502000000000002</v>
      </c>
      <c r="FN1393">
        <v>34.65</v>
      </c>
      <c r="FO1393">
        <v>-64.656899999999993</v>
      </c>
      <c r="FV1393">
        <v>34.65</v>
      </c>
      <c r="FW1393">
        <v>-57.829700000000003</v>
      </c>
      <c r="FY1393">
        <v>34.65</v>
      </c>
      <c r="FZ1393">
        <v>-64.6678</v>
      </c>
      <c r="GG1393">
        <v>34.65</v>
      </c>
      <c r="GH1393">
        <v>-57.8962</v>
      </c>
      <c r="GJ1393">
        <v>34.65</v>
      </c>
      <c r="GK1393">
        <v>-64.587699999999998</v>
      </c>
      <c r="GR1393">
        <v>34.65</v>
      </c>
      <c r="GS1393">
        <v>-59.090299999999999</v>
      </c>
      <c r="GU1393">
        <v>34.65</v>
      </c>
      <c r="GV1393">
        <v>-64.558599999999998</v>
      </c>
      <c r="HC1393">
        <v>34.65</v>
      </c>
      <c r="HD1393">
        <v>-59.9056</v>
      </c>
      <c r="HF1393">
        <v>34.65</v>
      </c>
      <c r="HG1393">
        <v>-64.596000000000004</v>
      </c>
      <c r="HN1393">
        <v>34.65</v>
      </c>
      <c r="HO1393">
        <v>-59.07</v>
      </c>
      <c r="HQ1393">
        <v>34.65</v>
      </c>
      <c r="HR1393">
        <v>-64.631699999999995</v>
      </c>
      <c r="HY1393">
        <v>34.65</v>
      </c>
      <c r="HZ1393">
        <v>-59.909199999999998</v>
      </c>
      <c r="IB1393">
        <v>34.65</v>
      </c>
      <c r="IC1393">
        <v>-64.665000000000006</v>
      </c>
      <c r="IJ1393">
        <v>34.65</v>
      </c>
      <c r="IK1393">
        <v>-55.442999999999998</v>
      </c>
      <c r="IM1393">
        <v>34.65</v>
      </c>
      <c r="IN1393">
        <v>-64.627399999999994</v>
      </c>
      <c r="IU1393">
        <v>34.65</v>
      </c>
      <c r="IV1393">
        <v>-55.1999</v>
      </c>
      <c r="IX1393">
        <v>34.65</v>
      </c>
      <c r="IY1393">
        <v>-64.712100000000007</v>
      </c>
      <c r="JF1393">
        <v>34.65</v>
      </c>
      <c r="JG1393">
        <v>-57.011600000000001</v>
      </c>
      <c r="JI1393">
        <v>34.65</v>
      </c>
      <c r="JJ1393">
        <v>-64.675399999999996</v>
      </c>
      <c r="JQ1393">
        <v>34.65</v>
      </c>
      <c r="JR1393">
        <v>-57.112099999999998</v>
      </c>
      <c r="JT1393">
        <v>34.65</v>
      </c>
      <c r="JU1393">
        <v>-64.594200000000001</v>
      </c>
      <c r="KB1393">
        <v>34.65</v>
      </c>
      <c r="KC1393">
        <v>-59.055900000000001</v>
      </c>
      <c r="KE1393">
        <v>34.65</v>
      </c>
      <c r="KF1393">
        <v>-64.702299999999994</v>
      </c>
    </row>
    <row r="1394" spans="2:292" x14ac:dyDescent="0.2">
      <c r="B1394">
        <v>34.674999999999997</v>
      </c>
      <c r="C1394">
        <v>-55.067300000000003</v>
      </c>
      <c r="E1394">
        <v>34.674999999999997</v>
      </c>
      <c r="F1394">
        <v>-64.781800000000004</v>
      </c>
      <c r="M1394">
        <v>34.674999999999997</v>
      </c>
      <c r="N1394">
        <v>-57.763199999999998</v>
      </c>
      <c r="P1394">
        <v>34.674999999999997</v>
      </c>
      <c r="Q1394">
        <v>-64.740200000000002</v>
      </c>
      <c r="X1394">
        <v>34.674999999999997</v>
      </c>
      <c r="Y1394">
        <v>-59.601300000000002</v>
      </c>
      <c r="AA1394">
        <v>34.674999999999997</v>
      </c>
      <c r="AB1394">
        <v>-64.697699999999998</v>
      </c>
      <c r="AI1394">
        <v>34.674999999999997</v>
      </c>
      <c r="AJ1394">
        <v>-59.611600000000003</v>
      </c>
      <c r="AL1394">
        <v>34.674999999999997</v>
      </c>
      <c r="AM1394">
        <v>-64.627099999999999</v>
      </c>
      <c r="AT1394">
        <v>34.674999999999997</v>
      </c>
      <c r="AU1394">
        <v>-59.622300000000003</v>
      </c>
      <c r="AW1394">
        <v>34.674999999999997</v>
      </c>
      <c r="AX1394">
        <v>-64.555300000000003</v>
      </c>
      <c r="BE1394">
        <v>34.674999999999997</v>
      </c>
      <c r="BF1394">
        <v>-60.475499999999997</v>
      </c>
      <c r="BH1394">
        <v>34.674999999999997</v>
      </c>
      <c r="BI1394">
        <v>-64.531400000000005</v>
      </c>
      <c r="BP1394">
        <v>34.674999999999997</v>
      </c>
      <c r="BQ1394">
        <v>-61.035400000000003</v>
      </c>
      <c r="BS1394">
        <v>34.674999999999997</v>
      </c>
      <c r="BT1394">
        <v>-64.520700000000005</v>
      </c>
      <c r="CA1394">
        <v>34.674999999999997</v>
      </c>
      <c r="CB1394">
        <v>-59.886000000000003</v>
      </c>
      <c r="CD1394">
        <v>34.674999999999997</v>
      </c>
      <c r="CE1394">
        <v>-64.535600000000002</v>
      </c>
      <c r="CL1394">
        <v>34.674999999999997</v>
      </c>
      <c r="CM1394">
        <v>-58.215400000000002</v>
      </c>
      <c r="CO1394">
        <v>34.674999999999997</v>
      </c>
      <c r="CP1394">
        <v>-64.565700000000007</v>
      </c>
      <c r="CW1394">
        <v>34.674999999999997</v>
      </c>
      <c r="CX1394">
        <v>-58.180300000000003</v>
      </c>
      <c r="CZ1394">
        <v>34.674999999999997</v>
      </c>
      <c r="DA1394">
        <v>-64.640900000000002</v>
      </c>
      <c r="DH1394">
        <v>34.674999999999997</v>
      </c>
      <c r="DI1394">
        <v>-58.147599999999997</v>
      </c>
      <c r="DK1394">
        <v>34.674999999999997</v>
      </c>
      <c r="DL1394">
        <v>-64.711600000000004</v>
      </c>
      <c r="DS1394">
        <v>34.674999999999997</v>
      </c>
      <c r="DT1394">
        <v>-56.9146</v>
      </c>
      <c r="DV1394">
        <v>34.674999999999997</v>
      </c>
      <c r="DW1394">
        <v>-64.747500000000002</v>
      </c>
      <c r="ED1394">
        <v>34.674999999999997</v>
      </c>
      <c r="EE1394">
        <v>-61.053199999999997</v>
      </c>
      <c r="EG1394">
        <v>34.674999999999997</v>
      </c>
      <c r="EH1394">
        <v>-64.561400000000006</v>
      </c>
      <c r="EO1394">
        <v>34.674999999999997</v>
      </c>
      <c r="EP1394">
        <v>-60.484400000000001</v>
      </c>
      <c r="ER1394">
        <v>34.674999999999997</v>
      </c>
      <c r="ES1394">
        <v>-64.590400000000002</v>
      </c>
      <c r="EZ1394">
        <v>34.674999999999997</v>
      </c>
      <c r="FA1394">
        <v>-61.066699999999997</v>
      </c>
      <c r="FC1394">
        <v>34.674999999999997</v>
      </c>
      <c r="FD1394">
        <v>-64.624499999999998</v>
      </c>
      <c r="FK1394">
        <v>34.674999999999997</v>
      </c>
      <c r="FL1394">
        <v>-60.488900000000001</v>
      </c>
      <c r="FN1394">
        <v>34.674999999999997</v>
      </c>
      <c r="FO1394">
        <v>-64.658900000000003</v>
      </c>
      <c r="FV1394">
        <v>34.674999999999997</v>
      </c>
      <c r="FW1394">
        <v>-57.808799999999998</v>
      </c>
      <c r="FY1394">
        <v>34.674999999999997</v>
      </c>
      <c r="FZ1394">
        <v>-64.670299999999997</v>
      </c>
      <c r="GG1394">
        <v>34.674999999999997</v>
      </c>
      <c r="GH1394">
        <v>-57.876600000000003</v>
      </c>
      <c r="GJ1394">
        <v>34.674999999999997</v>
      </c>
      <c r="GK1394">
        <v>-64.589799999999997</v>
      </c>
      <c r="GR1394">
        <v>34.674999999999997</v>
      </c>
      <c r="GS1394">
        <v>-59.074199999999998</v>
      </c>
      <c r="GU1394">
        <v>34.674999999999997</v>
      </c>
      <c r="GV1394">
        <v>-64.560400000000001</v>
      </c>
      <c r="HC1394">
        <v>34.674999999999997</v>
      </c>
      <c r="HD1394">
        <v>-59.893500000000003</v>
      </c>
      <c r="HF1394">
        <v>34.674999999999997</v>
      </c>
      <c r="HG1394">
        <v>-64.597899999999996</v>
      </c>
      <c r="HN1394">
        <v>34.674999999999997</v>
      </c>
      <c r="HO1394">
        <v>-59.053100000000001</v>
      </c>
      <c r="HQ1394">
        <v>34.674999999999997</v>
      </c>
      <c r="HR1394">
        <v>-64.634</v>
      </c>
      <c r="HY1394">
        <v>34.674999999999997</v>
      </c>
      <c r="HZ1394">
        <v>-59.896599999999999</v>
      </c>
      <c r="IB1394">
        <v>34.674999999999997</v>
      </c>
      <c r="IC1394">
        <v>-64.667100000000005</v>
      </c>
      <c r="IJ1394">
        <v>34.674999999999997</v>
      </c>
      <c r="IK1394">
        <v>-55.421399999999998</v>
      </c>
      <c r="IM1394">
        <v>34.674999999999997</v>
      </c>
      <c r="IN1394">
        <v>-64.629900000000006</v>
      </c>
      <c r="IU1394">
        <v>34.674999999999997</v>
      </c>
      <c r="IV1394">
        <v>-55.173900000000003</v>
      </c>
      <c r="IX1394">
        <v>34.674999999999997</v>
      </c>
      <c r="IY1394">
        <v>-64.714799999999997</v>
      </c>
      <c r="JF1394">
        <v>34.674999999999997</v>
      </c>
      <c r="JG1394">
        <v>-56.990600000000001</v>
      </c>
      <c r="JI1394">
        <v>34.674999999999997</v>
      </c>
      <c r="JJ1394">
        <v>-64.677999999999997</v>
      </c>
      <c r="JQ1394">
        <v>34.674999999999997</v>
      </c>
      <c r="JR1394">
        <v>-57.092199999999998</v>
      </c>
      <c r="JT1394">
        <v>34.674999999999997</v>
      </c>
      <c r="JU1394">
        <v>-64.596500000000006</v>
      </c>
      <c r="KB1394">
        <v>34.674999999999997</v>
      </c>
      <c r="KC1394">
        <v>-59.0383</v>
      </c>
      <c r="KE1394">
        <v>34.674999999999997</v>
      </c>
      <c r="KF1394">
        <v>-64.704599999999999</v>
      </c>
    </row>
    <row r="1395" spans="2:292" x14ac:dyDescent="0.2">
      <c r="B1395">
        <v>34.700000000000003</v>
      </c>
      <c r="C1395">
        <v>-55.037199999999999</v>
      </c>
      <c r="E1395">
        <v>34.700000000000003</v>
      </c>
      <c r="F1395">
        <v>-64.784300000000002</v>
      </c>
      <c r="M1395">
        <v>34.700000000000003</v>
      </c>
      <c r="N1395">
        <v>-57.741900000000001</v>
      </c>
      <c r="P1395">
        <v>34.700000000000003</v>
      </c>
      <c r="Q1395">
        <v>-64.742599999999996</v>
      </c>
      <c r="X1395">
        <v>34.700000000000003</v>
      </c>
      <c r="Y1395">
        <v>-59.584000000000003</v>
      </c>
      <c r="AA1395">
        <v>34.700000000000003</v>
      </c>
      <c r="AB1395">
        <v>-64.7</v>
      </c>
      <c r="AI1395">
        <v>34.700000000000003</v>
      </c>
      <c r="AJ1395">
        <v>-59.594700000000003</v>
      </c>
      <c r="AL1395">
        <v>34.700000000000003</v>
      </c>
      <c r="AM1395">
        <v>-64.629400000000004</v>
      </c>
      <c r="AT1395">
        <v>34.700000000000003</v>
      </c>
      <c r="AU1395">
        <v>-59.606099999999998</v>
      </c>
      <c r="AW1395">
        <v>34.700000000000003</v>
      </c>
      <c r="AX1395">
        <v>-64.556899999999999</v>
      </c>
      <c r="BE1395">
        <v>34.700000000000003</v>
      </c>
      <c r="BF1395">
        <v>-60.4634</v>
      </c>
      <c r="BH1395">
        <v>34.700000000000003</v>
      </c>
      <c r="BI1395">
        <v>-64.532399999999996</v>
      </c>
      <c r="BP1395">
        <v>34.700000000000003</v>
      </c>
      <c r="BQ1395">
        <v>-61.027799999999999</v>
      </c>
      <c r="BS1395">
        <v>34.700000000000003</v>
      </c>
      <c r="BT1395">
        <v>-64.520799999999994</v>
      </c>
      <c r="CA1395">
        <v>34.700000000000003</v>
      </c>
      <c r="CB1395">
        <v>-59.874600000000001</v>
      </c>
      <c r="CD1395">
        <v>34.700000000000003</v>
      </c>
      <c r="CE1395">
        <v>-64.536799999999999</v>
      </c>
      <c r="CL1395">
        <v>34.700000000000003</v>
      </c>
      <c r="CM1395">
        <v>-58.1997</v>
      </c>
      <c r="CO1395">
        <v>34.700000000000003</v>
      </c>
      <c r="CP1395">
        <v>-64.567599999999999</v>
      </c>
      <c r="CW1395">
        <v>34.700000000000003</v>
      </c>
      <c r="CX1395">
        <v>-58.163699999999999</v>
      </c>
      <c r="CZ1395">
        <v>34.700000000000003</v>
      </c>
      <c r="DA1395">
        <v>-64.643299999999996</v>
      </c>
      <c r="DH1395">
        <v>34.700000000000003</v>
      </c>
      <c r="DI1395">
        <v>-58.130299999999998</v>
      </c>
      <c r="DK1395">
        <v>34.700000000000003</v>
      </c>
      <c r="DL1395">
        <v>-64.713899999999995</v>
      </c>
      <c r="DS1395">
        <v>34.700000000000003</v>
      </c>
      <c r="DT1395">
        <v>-56.893000000000001</v>
      </c>
      <c r="DV1395">
        <v>34.700000000000003</v>
      </c>
      <c r="DW1395">
        <v>-64.749899999999997</v>
      </c>
      <c r="ED1395">
        <v>34.700000000000003</v>
      </c>
      <c r="EE1395">
        <v>-61.045299999999997</v>
      </c>
      <c r="EG1395">
        <v>34.700000000000003</v>
      </c>
      <c r="EH1395">
        <v>-64.562600000000003</v>
      </c>
      <c r="EO1395">
        <v>34.700000000000003</v>
      </c>
      <c r="EP1395">
        <v>-60.471800000000002</v>
      </c>
      <c r="ER1395">
        <v>34.700000000000003</v>
      </c>
      <c r="ES1395">
        <v>-64.592200000000005</v>
      </c>
      <c r="EZ1395">
        <v>34.700000000000003</v>
      </c>
      <c r="FA1395">
        <v>-61.058599999999998</v>
      </c>
      <c r="FC1395">
        <v>34.700000000000003</v>
      </c>
      <c r="FD1395">
        <v>-64.626099999999994</v>
      </c>
      <c r="FK1395">
        <v>34.700000000000003</v>
      </c>
      <c r="FL1395">
        <v>-60.475900000000003</v>
      </c>
      <c r="FN1395">
        <v>34.700000000000003</v>
      </c>
      <c r="FO1395">
        <v>-64.661000000000001</v>
      </c>
      <c r="FV1395">
        <v>34.700000000000003</v>
      </c>
      <c r="FW1395">
        <v>-57.788600000000002</v>
      </c>
      <c r="FY1395">
        <v>34.700000000000003</v>
      </c>
      <c r="FZ1395">
        <v>-64.672899999999998</v>
      </c>
      <c r="GG1395">
        <v>34.700000000000003</v>
      </c>
      <c r="GH1395">
        <v>-57.857599999999998</v>
      </c>
      <c r="GJ1395">
        <v>34.700000000000003</v>
      </c>
      <c r="GK1395">
        <v>-64.591999999999999</v>
      </c>
      <c r="GR1395">
        <v>34.700000000000003</v>
      </c>
      <c r="GS1395">
        <v>-59.058300000000003</v>
      </c>
      <c r="GU1395">
        <v>34.700000000000003</v>
      </c>
      <c r="GV1395">
        <v>-64.562100000000001</v>
      </c>
      <c r="HC1395">
        <v>34.700000000000003</v>
      </c>
      <c r="HD1395">
        <v>-59.881399999999999</v>
      </c>
      <c r="HF1395">
        <v>34.700000000000003</v>
      </c>
      <c r="HG1395">
        <v>-64.599800000000002</v>
      </c>
      <c r="HN1395">
        <v>34.700000000000003</v>
      </c>
      <c r="HO1395">
        <v>-59.036499999999997</v>
      </c>
      <c r="HQ1395">
        <v>34.700000000000003</v>
      </c>
      <c r="HR1395">
        <v>-64.636300000000006</v>
      </c>
      <c r="HY1395">
        <v>34.700000000000003</v>
      </c>
      <c r="HZ1395">
        <v>-59.884099999999997</v>
      </c>
      <c r="IB1395">
        <v>34.700000000000003</v>
      </c>
      <c r="IC1395">
        <v>-64.669200000000004</v>
      </c>
      <c r="IJ1395">
        <v>34.700000000000003</v>
      </c>
      <c r="IK1395">
        <v>-55.400500000000001</v>
      </c>
      <c r="IM1395">
        <v>34.700000000000003</v>
      </c>
      <c r="IN1395">
        <v>-64.632400000000004</v>
      </c>
      <c r="IU1395">
        <v>34.700000000000003</v>
      </c>
      <c r="IV1395">
        <v>-55.148800000000001</v>
      </c>
      <c r="IX1395">
        <v>34.700000000000003</v>
      </c>
      <c r="IY1395">
        <v>-64.717500000000001</v>
      </c>
      <c r="JF1395">
        <v>34.700000000000003</v>
      </c>
      <c r="JG1395">
        <v>-56.970100000000002</v>
      </c>
      <c r="JI1395">
        <v>34.700000000000003</v>
      </c>
      <c r="JJ1395">
        <v>-64.680499999999995</v>
      </c>
      <c r="JQ1395">
        <v>34.700000000000003</v>
      </c>
      <c r="JR1395">
        <v>-57.072899999999997</v>
      </c>
      <c r="JT1395">
        <v>34.700000000000003</v>
      </c>
      <c r="JU1395">
        <v>-64.598699999999994</v>
      </c>
      <c r="KB1395">
        <v>34.700000000000003</v>
      </c>
      <c r="KC1395">
        <v>-59.021099999999997</v>
      </c>
      <c r="KE1395">
        <v>34.700000000000003</v>
      </c>
      <c r="KF1395">
        <v>-64.706900000000005</v>
      </c>
    </row>
    <row r="1396" spans="2:292" x14ac:dyDescent="0.2">
      <c r="B1396">
        <v>34.725000000000001</v>
      </c>
      <c r="C1396">
        <v>-55.007800000000003</v>
      </c>
      <c r="E1396">
        <v>34.725000000000001</v>
      </c>
      <c r="F1396">
        <v>-64.786799999999999</v>
      </c>
      <c r="M1396">
        <v>34.725000000000001</v>
      </c>
      <c r="N1396">
        <v>-57.721200000000003</v>
      </c>
      <c r="P1396">
        <v>34.725000000000001</v>
      </c>
      <c r="Q1396">
        <v>-64.745000000000005</v>
      </c>
      <c r="X1396">
        <v>34.725000000000001</v>
      </c>
      <c r="Y1396">
        <v>-59.567100000000003</v>
      </c>
      <c r="AA1396">
        <v>34.725000000000001</v>
      </c>
      <c r="AB1396">
        <v>-64.702299999999994</v>
      </c>
      <c r="AI1396">
        <v>34.725000000000001</v>
      </c>
      <c r="AJ1396">
        <v>-59.578299999999999</v>
      </c>
      <c r="AL1396">
        <v>34.725000000000001</v>
      </c>
      <c r="AM1396">
        <v>-64.631699999999995</v>
      </c>
      <c r="AT1396">
        <v>34.725000000000001</v>
      </c>
      <c r="AU1396">
        <v>-59.590200000000003</v>
      </c>
      <c r="AW1396">
        <v>34.725000000000001</v>
      </c>
      <c r="AX1396">
        <v>-64.558599999999998</v>
      </c>
      <c r="BE1396">
        <v>34.725000000000001</v>
      </c>
      <c r="BF1396">
        <v>-60.451500000000003</v>
      </c>
      <c r="BH1396">
        <v>34.725000000000001</v>
      </c>
      <c r="BI1396">
        <v>-64.5334</v>
      </c>
      <c r="BP1396">
        <v>34.725000000000001</v>
      </c>
      <c r="BQ1396">
        <v>-61.020299999999999</v>
      </c>
      <c r="BS1396">
        <v>34.725000000000001</v>
      </c>
      <c r="BT1396">
        <v>-64.521000000000001</v>
      </c>
      <c r="CA1396">
        <v>34.725000000000001</v>
      </c>
      <c r="CB1396">
        <v>-59.863199999999999</v>
      </c>
      <c r="CD1396">
        <v>34.725000000000001</v>
      </c>
      <c r="CE1396">
        <v>-64.537999999999997</v>
      </c>
      <c r="CL1396">
        <v>34.725000000000001</v>
      </c>
      <c r="CM1396">
        <v>-58.184199999999997</v>
      </c>
      <c r="CO1396">
        <v>34.725000000000001</v>
      </c>
      <c r="CP1396">
        <v>-64.569500000000005</v>
      </c>
      <c r="CW1396">
        <v>34.725000000000001</v>
      </c>
      <c r="CX1396">
        <v>-58.147199999999998</v>
      </c>
      <c r="CZ1396">
        <v>34.725000000000001</v>
      </c>
      <c r="DA1396">
        <v>-64.645700000000005</v>
      </c>
      <c r="DH1396">
        <v>34.725000000000001</v>
      </c>
      <c r="DI1396">
        <v>-58.113199999999999</v>
      </c>
      <c r="DK1396">
        <v>34.725000000000001</v>
      </c>
      <c r="DL1396">
        <v>-64.716300000000004</v>
      </c>
      <c r="DS1396">
        <v>34.725000000000001</v>
      </c>
      <c r="DT1396">
        <v>-56.871899999999997</v>
      </c>
      <c r="DV1396">
        <v>34.725000000000001</v>
      </c>
      <c r="DW1396">
        <v>-64.752399999999994</v>
      </c>
      <c r="ED1396">
        <v>34.725000000000001</v>
      </c>
      <c r="EE1396">
        <v>-61.037500000000001</v>
      </c>
      <c r="EG1396">
        <v>34.725000000000001</v>
      </c>
      <c r="EH1396">
        <v>-64.563900000000004</v>
      </c>
      <c r="EO1396">
        <v>34.725000000000001</v>
      </c>
      <c r="EP1396">
        <v>-60.459499999999998</v>
      </c>
      <c r="ER1396">
        <v>34.725000000000001</v>
      </c>
      <c r="ES1396">
        <v>-64.594099999999997</v>
      </c>
      <c r="EZ1396">
        <v>34.725000000000001</v>
      </c>
      <c r="FA1396">
        <v>-61.0505</v>
      </c>
      <c r="FC1396">
        <v>34.725000000000001</v>
      </c>
      <c r="FD1396">
        <v>-64.627700000000004</v>
      </c>
      <c r="FK1396">
        <v>34.725000000000001</v>
      </c>
      <c r="FL1396">
        <v>-60.463200000000001</v>
      </c>
      <c r="FN1396">
        <v>34.725000000000001</v>
      </c>
      <c r="FO1396">
        <v>-64.662999999999997</v>
      </c>
      <c r="FV1396">
        <v>34.725000000000001</v>
      </c>
      <c r="FW1396">
        <v>-57.768900000000002</v>
      </c>
      <c r="FY1396">
        <v>34.725000000000001</v>
      </c>
      <c r="FZ1396">
        <v>-64.675399999999996</v>
      </c>
      <c r="GG1396">
        <v>34.725000000000001</v>
      </c>
      <c r="GH1396">
        <v>-57.839199999999998</v>
      </c>
      <c r="GJ1396">
        <v>34.725000000000001</v>
      </c>
      <c r="GK1396">
        <v>-64.594200000000001</v>
      </c>
      <c r="GR1396">
        <v>34.725000000000001</v>
      </c>
      <c r="GS1396">
        <v>-59.042900000000003</v>
      </c>
      <c r="GU1396">
        <v>34.725000000000001</v>
      </c>
      <c r="GV1396">
        <v>-64.563900000000004</v>
      </c>
      <c r="HC1396">
        <v>34.725000000000001</v>
      </c>
      <c r="HD1396">
        <v>-59.869399999999999</v>
      </c>
      <c r="HF1396">
        <v>34.725000000000001</v>
      </c>
      <c r="HG1396">
        <v>-64.601799999999997</v>
      </c>
      <c r="HN1396">
        <v>34.725000000000001</v>
      </c>
      <c r="HO1396">
        <v>-59.020200000000003</v>
      </c>
      <c r="HQ1396">
        <v>34.725000000000001</v>
      </c>
      <c r="HR1396">
        <v>-64.638599999999997</v>
      </c>
      <c r="HY1396">
        <v>34.725000000000001</v>
      </c>
      <c r="HZ1396">
        <v>-59.871600000000001</v>
      </c>
      <c r="IB1396">
        <v>34.725000000000001</v>
      </c>
      <c r="IC1396">
        <v>-64.671300000000002</v>
      </c>
      <c r="IJ1396">
        <v>34.725000000000001</v>
      </c>
      <c r="IK1396">
        <v>-55.380499999999998</v>
      </c>
      <c r="IM1396">
        <v>34.725000000000001</v>
      </c>
      <c r="IN1396">
        <v>-64.635000000000005</v>
      </c>
      <c r="IU1396">
        <v>34.725000000000001</v>
      </c>
      <c r="IV1396">
        <v>-55.124400000000001</v>
      </c>
      <c r="IX1396">
        <v>34.725000000000001</v>
      </c>
      <c r="IY1396">
        <v>-64.720100000000002</v>
      </c>
      <c r="JF1396">
        <v>34.725000000000001</v>
      </c>
      <c r="JG1396">
        <v>-56.95</v>
      </c>
      <c r="JI1396">
        <v>34.725000000000001</v>
      </c>
      <c r="JJ1396">
        <v>-64.683099999999996</v>
      </c>
      <c r="JQ1396">
        <v>34.725000000000001</v>
      </c>
      <c r="JR1396">
        <v>-57.054000000000002</v>
      </c>
      <c r="JT1396">
        <v>34.725000000000001</v>
      </c>
      <c r="JU1396">
        <v>-64.600999999999999</v>
      </c>
      <c r="KB1396">
        <v>34.725000000000001</v>
      </c>
      <c r="KC1396">
        <v>-59.004100000000001</v>
      </c>
      <c r="KE1396">
        <v>34.725000000000001</v>
      </c>
      <c r="KF1396">
        <v>-64.709199999999996</v>
      </c>
    </row>
    <row r="1397" spans="2:292" x14ac:dyDescent="0.2">
      <c r="B1397">
        <v>34.75</v>
      </c>
      <c r="C1397">
        <v>-54.979300000000002</v>
      </c>
      <c r="E1397">
        <v>34.75</v>
      </c>
      <c r="F1397">
        <v>-64.789199999999994</v>
      </c>
      <c r="M1397">
        <v>34.75</v>
      </c>
      <c r="N1397">
        <v>-57.701099999999997</v>
      </c>
      <c r="P1397">
        <v>34.75</v>
      </c>
      <c r="Q1397">
        <v>-64.747500000000002</v>
      </c>
      <c r="X1397">
        <v>34.75</v>
      </c>
      <c r="Y1397">
        <v>-59.550699999999999</v>
      </c>
      <c r="AA1397">
        <v>34.75</v>
      </c>
      <c r="AB1397">
        <v>-64.704599999999999</v>
      </c>
      <c r="AI1397">
        <v>34.75</v>
      </c>
      <c r="AJ1397">
        <v>-59.5623</v>
      </c>
      <c r="AL1397">
        <v>34.75</v>
      </c>
      <c r="AM1397">
        <v>-64.634</v>
      </c>
      <c r="AT1397">
        <v>34.75</v>
      </c>
      <c r="AU1397">
        <v>-59.5749</v>
      </c>
      <c r="AW1397">
        <v>34.75</v>
      </c>
      <c r="AX1397">
        <v>-64.560400000000001</v>
      </c>
      <c r="BE1397">
        <v>34.75</v>
      </c>
      <c r="BF1397">
        <v>-60.439799999999998</v>
      </c>
      <c r="BH1397">
        <v>34.75</v>
      </c>
      <c r="BI1397">
        <v>-64.534499999999994</v>
      </c>
      <c r="BP1397">
        <v>34.75</v>
      </c>
      <c r="BQ1397">
        <v>-61.012700000000002</v>
      </c>
      <c r="BS1397">
        <v>34.75</v>
      </c>
      <c r="BT1397">
        <v>-64.521299999999997</v>
      </c>
      <c r="CA1397">
        <v>34.75</v>
      </c>
      <c r="CB1397">
        <v>-59.851900000000001</v>
      </c>
      <c r="CD1397">
        <v>34.75</v>
      </c>
      <c r="CE1397">
        <v>-64.539199999999994</v>
      </c>
      <c r="CL1397">
        <v>34.75</v>
      </c>
      <c r="CM1397">
        <v>-58.168900000000001</v>
      </c>
      <c r="CO1397">
        <v>34.75</v>
      </c>
      <c r="CP1397">
        <v>-64.571399999999997</v>
      </c>
      <c r="CW1397">
        <v>34.75</v>
      </c>
      <c r="CX1397">
        <v>-58.131</v>
      </c>
      <c r="CZ1397">
        <v>34.75</v>
      </c>
      <c r="DA1397">
        <v>-64.648099999999999</v>
      </c>
      <c r="DH1397">
        <v>34.75</v>
      </c>
      <c r="DI1397">
        <v>-58.096200000000003</v>
      </c>
      <c r="DK1397">
        <v>34.75</v>
      </c>
      <c r="DL1397">
        <v>-64.718599999999995</v>
      </c>
      <c r="DS1397">
        <v>34.75</v>
      </c>
      <c r="DT1397">
        <v>-56.851199999999999</v>
      </c>
      <c r="DV1397">
        <v>34.75</v>
      </c>
      <c r="DW1397">
        <v>-64.754800000000003</v>
      </c>
      <c r="ED1397">
        <v>34.75</v>
      </c>
      <c r="EE1397">
        <v>-61.029699999999998</v>
      </c>
      <c r="EG1397">
        <v>34.75</v>
      </c>
      <c r="EH1397">
        <v>-64.565200000000004</v>
      </c>
      <c r="EO1397">
        <v>34.75</v>
      </c>
      <c r="EP1397">
        <v>-60.447299999999998</v>
      </c>
      <c r="ER1397">
        <v>34.75</v>
      </c>
      <c r="ES1397">
        <v>-64.596000000000004</v>
      </c>
      <c r="EZ1397">
        <v>34.75</v>
      </c>
      <c r="FA1397">
        <v>-61.042400000000001</v>
      </c>
      <c r="FC1397">
        <v>34.75</v>
      </c>
      <c r="FD1397">
        <v>-64.629400000000004</v>
      </c>
      <c r="FK1397">
        <v>34.75</v>
      </c>
      <c r="FL1397">
        <v>-60.450699999999998</v>
      </c>
      <c r="FN1397">
        <v>34.75</v>
      </c>
      <c r="FO1397">
        <v>-64.665000000000006</v>
      </c>
      <c r="FV1397">
        <v>34.75</v>
      </c>
      <c r="FW1397">
        <v>-57.749899999999997</v>
      </c>
      <c r="FY1397">
        <v>34.75</v>
      </c>
      <c r="FZ1397">
        <v>-64.677999999999997</v>
      </c>
      <c r="GG1397">
        <v>34.75</v>
      </c>
      <c r="GH1397">
        <v>-57.821399999999997</v>
      </c>
      <c r="GJ1397">
        <v>34.75</v>
      </c>
      <c r="GK1397">
        <v>-64.596500000000006</v>
      </c>
      <c r="GR1397">
        <v>34.75</v>
      </c>
      <c r="GS1397">
        <v>-59.027700000000003</v>
      </c>
      <c r="GU1397">
        <v>34.75</v>
      </c>
      <c r="GV1397">
        <v>-64.565700000000007</v>
      </c>
      <c r="HC1397">
        <v>34.75</v>
      </c>
      <c r="HD1397">
        <v>-59.857500000000002</v>
      </c>
      <c r="HF1397">
        <v>34.75</v>
      </c>
      <c r="HG1397">
        <v>-64.603800000000007</v>
      </c>
      <c r="HN1397">
        <v>34.75</v>
      </c>
      <c r="HO1397">
        <v>-59.004300000000001</v>
      </c>
      <c r="HQ1397">
        <v>34.75</v>
      </c>
      <c r="HR1397">
        <v>-64.640900000000002</v>
      </c>
      <c r="HY1397">
        <v>34.75</v>
      </c>
      <c r="HZ1397">
        <v>-59.859200000000001</v>
      </c>
      <c r="IB1397">
        <v>34.75</v>
      </c>
      <c r="IC1397">
        <v>-64.673400000000001</v>
      </c>
      <c r="IJ1397">
        <v>34.75</v>
      </c>
      <c r="IK1397">
        <v>-55.3613</v>
      </c>
      <c r="IM1397">
        <v>34.75</v>
      </c>
      <c r="IN1397">
        <v>-64.637600000000006</v>
      </c>
      <c r="IU1397">
        <v>34.75</v>
      </c>
      <c r="IV1397">
        <v>-55.100900000000003</v>
      </c>
      <c r="IX1397">
        <v>34.75</v>
      </c>
      <c r="IY1397">
        <v>-64.722800000000007</v>
      </c>
      <c r="JF1397">
        <v>34.75</v>
      </c>
      <c r="JG1397">
        <v>-56.930500000000002</v>
      </c>
      <c r="JI1397">
        <v>34.75</v>
      </c>
      <c r="JJ1397">
        <v>-64.685699999999997</v>
      </c>
      <c r="JQ1397">
        <v>34.75</v>
      </c>
      <c r="JR1397">
        <v>-57.035600000000002</v>
      </c>
      <c r="JT1397">
        <v>34.75</v>
      </c>
      <c r="JU1397">
        <v>-64.603300000000004</v>
      </c>
      <c r="KB1397">
        <v>34.75</v>
      </c>
      <c r="KC1397">
        <v>-58.987499999999997</v>
      </c>
      <c r="KE1397">
        <v>34.75</v>
      </c>
      <c r="KF1397">
        <v>-64.711600000000004</v>
      </c>
    </row>
    <row r="1398" spans="2:292" x14ac:dyDescent="0.2">
      <c r="B1398">
        <v>34.774999999999999</v>
      </c>
      <c r="C1398">
        <v>-54.951500000000003</v>
      </c>
      <c r="E1398">
        <v>34.774999999999999</v>
      </c>
      <c r="F1398">
        <v>-64.791700000000006</v>
      </c>
      <c r="M1398">
        <v>34.774999999999999</v>
      </c>
      <c r="N1398">
        <v>-57.681699999999999</v>
      </c>
      <c r="P1398">
        <v>34.774999999999999</v>
      </c>
      <c r="Q1398">
        <v>-64.749899999999997</v>
      </c>
      <c r="X1398">
        <v>34.774999999999999</v>
      </c>
      <c r="Y1398">
        <v>-59.534799999999997</v>
      </c>
      <c r="AA1398">
        <v>34.774999999999999</v>
      </c>
      <c r="AB1398">
        <v>-64.706900000000005</v>
      </c>
      <c r="AI1398">
        <v>34.774999999999999</v>
      </c>
      <c r="AJ1398">
        <v>-59.546799999999998</v>
      </c>
      <c r="AL1398">
        <v>34.774999999999999</v>
      </c>
      <c r="AM1398">
        <v>-64.636300000000006</v>
      </c>
      <c r="AT1398">
        <v>34.774999999999999</v>
      </c>
      <c r="AU1398">
        <v>-59.56</v>
      </c>
      <c r="AW1398">
        <v>34.774999999999999</v>
      </c>
      <c r="AX1398">
        <v>-64.562100000000001</v>
      </c>
      <c r="BE1398">
        <v>34.774999999999999</v>
      </c>
      <c r="BF1398">
        <v>-60.4283</v>
      </c>
      <c r="BH1398">
        <v>34.774999999999999</v>
      </c>
      <c r="BI1398">
        <v>-64.535600000000002</v>
      </c>
      <c r="BP1398">
        <v>34.774999999999999</v>
      </c>
      <c r="BQ1398">
        <v>-61.005299999999998</v>
      </c>
      <c r="BS1398">
        <v>34.774999999999999</v>
      </c>
      <c r="BT1398">
        <v>-64.521600000000007</v>
      </c>
      <c r="CA1398">
        <v>34.774999999999999</v>
      </c>
      <c r="CB1398">
        <v>-59.840699999999998</v>
      </c>
      <c r="CD1398">
        <v>34.774999999999999</v>
      </c>
      <c r="CE1398">
        <v>-64.540499999999994</v>
      </c>
      <c r="CL1398">
        <v>34.774999999999999</v>
      </c>
      <c r="CM1398">
        <v>-58.1539</v>
      </c>
      <c r="CO1398">
        <v>34.774999999999999</v>
      </c>
      <c r="CP1398">
        <v>-64.573300000000003</v>
      </c>
      <c r="CW1398">
        <v>34.774999999999999</v>
      </c>
      <c r="CX1398">
        <v>-58.115000000000002</v>
      </c>
      <c r="CZ1398">
        <v>34.774999999999999</v>
      </c>
      <c r="DA1398">
        <v>-64.650499999999994</v>
      </c>
      <c r="DH1398">
        <v>34.774999999999999</v>
      </c>
      <c r="DI1398">
        <v>-58.079599999999999</v>
      </c>
      <c r="DK1398">
        <v>34.774999999999999</v>
      </c>
      <c r="DL1398">
        <v>-64.721000000000004</v>
      </c>
      <c r="DS1398">
        <v>34.774999999999999</v>
      </c>
      <c r="DT1398">
        <v>-56.831099999999999</v>
      </c>
      <c r="DV1398">
        <v>34.774999999999999</v>
      </c>
      <c r="DW1398">
        <v>-64.757300000000001</v>
      </c>
      <c r="ED1398">
        <v>34.774999999999999</v>
      </c>
      <c r="EE1398">
        <v>-61.021900000000002</v>
      </c>
      <c r="EG1398">
        <v>34.774999999999999</v>
      </c>
      <c r="EH1398">
        <v>-64.566500000000005</v>
      </c>
      <c r="EO1398">
        <v>34.774999999999999</v>
      </c>
      <c r="EP1398">
        <v>-60.435299999999998</v>
      </c>
      <c r="ER1398">
        <v>34.774999999999999</v>
      </c>
      <c r="ES1398">
        <v>-64.597899999999996</v>
      </c>
      <c r="EZ1398">
        <v>34.774999999999999</v>
      </c>
      <c r="FA1398">
        <v>-61.034399999999998</v>
      </c>
      <c r="FC1398">
        <v>34.774999999999999</v>
      </c>
      <c r="FD1398">
        <v>-64.631100000000004</v>
      </c>
      <c r="FK1398">
        <v>34.774999999999999</v>
      </c>
      <c r="FL1398">
        <v>-60.438400000000001</v>
      </c>
      <c r="FN1398">
        <v>34.774999999999999</v>
      </c>
      <c r="FO1398">
        <v>-64.667100000000005</v>
      </c>
      <c r="FV1398">
        <v>34.774999999999999</v>
      </c>
      <c r="FW1398">
        <v>-57.731499999999997</v>
      </c>
      <c r="FY1398">
        <v>34.774999999999999</v>
      </c>
      <c r="FZ1398">
        <v>-64.680499999999995</v>
      </c>
      <c r="GG1398">
        <v>34.774999999999999</v>
      </c>
      <c r="GH1398">
        <v>-57.804299999999998</v>
      </c>
      <c r="GJ1398">
        <v>34.774999999999999</v>
      </c>
      <c r="GK1398">
        <v>-64.598699999999994</v>
      </c>
      <c r="GR1398">
        <v>34.774999999999999</v>
      </c>
      <c r="GS1398">
        <v>-59.012900000000002</v>
      </c>
      <c r="GU1398">
        <v>34.774999999999999</v>
      </c>
      <c r="GV1398">
        <v>-64.567599999999999</v>
      </c>
      <c r="HC1398">
        <v>34.774999999999999</v>
      </c>
      <c r="HD1398">
        <v>-59.845599999999997</v>
      </c>
      <c r="HF1398">
        <v>34.774999999999999</v>
      </c>
      <c r="HG1398">
        <v>-64.605800000000002</v>
      </c>
      <c r="HN1398">
        <v>34.774999999999999</v>
      </c>
      <c r="HO1398">
        <v>-58.988700000000001</v>
      </c>
      <c r="HQ1398">
        <v>34.774999999999999</v>
      </c>
      <c r="HR1398">
        <v>-64.643299999999996</v>
      </c>
      <c r="HY1398">
        <v>34.774999999999999</v>
      </c>
      <c r="HZ1398">
        <v>-59.846899999999998</v>
      </c>
      <c r="IB1398">
        <v>34.774999999999999</v>
      </c>
      <c r="IC1398">
        <v>-64.675600000000003</v>
      </c>
      <c r="IJ1398">
        <v>34.774999999999999</v>
      </c>
      <c r="IK1398">
        <v>-55.3429</v>
      </c>
      <c r="IM1398">
        <v>34.774999999999999</v>
      </c>
      <c r="IN1398">
        <v>-64.640100000000004</v>
      </c>
      <c r="IU1398">
        <v>34.774999999999999</v>
      </c>
      <c r="IV1398">
        <v>-55.078200000000002</v>
      </c>
      <c r="IX1398">
        <v>34.774999999999999</v>
      </c>
      <c r="IY1398">
        <v>-64.725499999999997</v>
      </c>
      <c r="JF1398">
        <v>34.774999999999999</v>
      </c>
      <c r="JG1398">
        <v>-56.911499999999997</v>
      </c>
      <c r="JI1398">
        <v>34.774999999999999</v>
      </c>
      <c r="JJ1398">
        <v>-64.688299999999998</v>
      </c>
      <c r="JQ1398">
        <v>34.774999999999999</v>
      </c>
      <c r="JR1398">
        <v>-57.017800000000001</v>
      </c>
      <c r="JT1398">
        <v>34.774999999999999</v>
      </c>
      <c r="JU1398">
        <v>-64.605599999999995</v>
      </c>
      <c r="KB1398">
        <v>34.774999999999999</v>
      </c>
      <c r="KC1398">
        <v>-58.971299999999999</v>
      </c>
      <c r="KE1398">
        <v>34.774999999999999</v>
      </c>
      <c r="KF1398">
        <v>-64.713899999999995</v>
      </c>
    </row>
    <row r="1399" spans="2:292" x14ac:dyDescent="0.2">
      <c r="B1399">
        <v>34.799999999999997</v>
      </c>
      <c r="C1399">
        <v>-54.924500000000002</v>
      </c>
      <c r="E1399">
        <v>34.799999999999997</v>
      </c>
      <c r="F1399">
        <v>-64.7941</v>
      </c>
      <c r="M1399">
        <v>34.799999999999997</v>
      </c>
      <c r="N1399">
        <v>-57.662799999999997</v>
      </c>
      <c r="P1399">
        <v>34.799999999999997</v>
      </c>
      <c r="Q1399">
        <v>-64.752399999999994</v>
      </c>
      <c r="X1399">
        <v>34.799999999999997</v>
      </c>
      <c r="Y1399">
        <v>-59.519199999999998</v>
      </c>
      <c r="AA1399">
        <v>34.799999999999997</v>
      </c>
      <c r="AB1399">
        <v>-64.709199999999996</v>
      </c>
      <c r="AI1399">
        <v>34.799999999999997</v>
      </c>
      <c r="AJ1399">
        <v>-59.531700000000001</v>
      </c>
      <c r="AL1399">
        <v>34.799999999999997</v>
      </c>
      <c r="AM1399">
        <v>-64.638599999999997</v>
      </c>
      <c r="AT1399">
        <v>34.799999999999997</v>
      </c>
      <c r="AU1399">
        <v>-59.545499999999997</v>
      </c>
      <c r="AW1399">
        <v>34.799999999999997</v>
      </c>
      <c r="AX1399">
        <v>-64.563900000000004</v>
      </c>
      <c r="BE1399">
        <v>34.799999999999997</v>
      </c>
      <c r="BF1399">
        <v>-60.417099999999998</v>
      </c>
      <c r="BH1399">
        <v>34.799999999999997</v>
      </c>
      <c r="BI1399">
        <v>-64.536799999999999</v>
      </c>
      <c r="BP1399">
        <v>34.799999999999997</v>
      </c>
      <c r="BQ1399">
        <v>-60.997900000000001</v>
      </c>
      <c r="BS1399">
        <v>34.799999999999997</v>
      </c>
      <c r="BT1399">
        <v>-64.521900000000002</v>
      </c>
      <c r="CA1399">
        <v>34.799999999999997</v>
      </c>
      <c r="CB1399">
        <v>-59.829599999999999</v>
      </c>
      <c r="CD1399">
        <v>34.799999999999997</v>
      </c>
      <c r="CE1399">
        <v>-64.541799999999995</v>
      </c>
      <c r="CL1399">
        <v>34.799999999999997</v>
      </c>
      <c r="CM1399">
        <v>-58.139099999999999</v>
      </c>
      <c r="CO1399">
        <v>34.799999999999997</v>
      </c>
      <c r="CP1399">
        <v>-64.575299999999999</v>
      </c>
      <c r="CW1399">
        <v>34.799999999999997</v>
      </c>
      <c r="CX1399">
        <v>-58.099200000000003</v>
      </c>
      <c r="CZ1399">
        <v>34.799999999999997</v>
      </c>
      <c r="DA1399">
        <v>-64.652900000000002</v>
      </c>
      <c r="DH1399">
        <v>34.799999999999997</v>
      </c>
      <c r="DI1399">
        <v>-58.063200000000002</v>
      </c>
      <c r="DK1399">
        <v>34.799999999999997</v>
      </c>
      <c r="DL1399">
        <v>-64.723399999999998</v>
      </c>
      <c r="DS1399">
        <v>34.799999999999997</v>
      </c>
      <c r="DT1399">
        <v>-56.811399999999999</v>
      </c>
      <c r="DV1399">
        <v>34.799999999999997</v>
      </c>
      <c r="DW1399">
        <v>-64.759699999999995</v>
      </c>
      <c r="ED1399">
        <v>34.799999999999997</v>
      </c>
      <c r="EE1399">
        <v>-61.014200000000002</v>
      </c>
      <c r="EG1399">
        <v>34.799999999999997</v>
      </c>
      <c r="EH1399">
        <v>-64.567899999999995</v>
      </c>
      <c r="EO1399">
        <v>34.799999999999997</v>
      </c>
      <c r="EP1399">
        <v>-60.4236</v>
      </c>
      <c r="ER1399">
        <v>34.799999999999997</v>
      </c>
      <c r="ES1399">
        <v>-64.599800000000002</v>
      </c>
      <c r="EZ1399">
        <v>34.799999999999997</v>
      </c>
      <c r="FA1399">
        <v>-61.026499999999999</v>
      </c>
      <c r="FC1399">
        <v>34.799999999999997</v>
      </c>
      <c r="FD1399">
        <v>-64.632800000000003</v>
      </c>
      <c r="FK1399">
        <v>34.799999999999997</v>
      </c>
      <c r="FL1399">
        <v>-60.426400000000001</v>
      </c>
      <c r="FN1399">
        <v>34.799999999999997</v>
      </c>
      <c r="FO1399">
        <v>-64.669200000000004</v>
      </c>
      <c r="FV1399">
        <v>34.799999999999997</v>
      </c>
      <c r="FW1399">
        <v>-57.7136</v>
      </c>
      <c r="FY1399">
        <v>34.799999999999997</v>
      </c>
      <c r="FZ1399">
        <v>-64.683099999999996</v>
      </c>
      <c r="GG1399">
        <v>34.799999999999997</v>
      </c>
      <c r="GH1399">
        <v>-57.787700000000001</v>
      </c>
      <c r="GJ1399">
        <v>34.799999999999997</v>
      </c>
      <c r="GK1399">
        <v>-64.600999999999999</v>
      </c>
      <c r="GR1399">
        <v>34.799999999999997</v>
      </c>
      <c r="GS1399">
        <v>-58.9985</v>
      </c>
      <c r="GU1399">
        <v>34.799999999999997</v>
      </c>
      <c r="GV1399">
        <v>-64.569500000000005</v>
      </c>
      <c r="HC1399">
        <v>34.799999999999997</v>
      </c>
      <c r="HD1399">
        <v>-59.834000000000003</v>
      </c>
      <c r="HF1399">
        <v>34.799999999999997</v>
      </c>
      <c r="HG1399">
        <v>-64.607799999999997</v>
      </c>
      <c r="HN1399">
        <v>34.799999999999997</v>
      </c>
      <c r="HO1399">
        <v>-58.973500000000001</v>
      </c>
      <c r="HQ1399">
        <v>34.799999999999997</v>
      </c>
      <c r="HR1399">
        <v>-64.645700000000005</v>
      </c>
      <c r="HY1399">
        <v>34.799999999999997</v>
      </c>
      <c r="HZ1399">
        <v>-59.834800000000001</v>
      </c>
      <c r="IB1399">
        <v>34.799999999999997</v>
      </c>
      <c r="IC1399">
        <v>-64.677700000000002</v>
      </c>
      <c r="IJ1399">
        <v>34.799999999999997</v>
      </c>
      <c r="IK1399">
        <v>-55.325299999999999</v>
      </c>
      <c r="IM1399">
        <v>34.799999999999997</v>
      </c>
      <c r="IN1399">
        <v>-64.642700000000005</v>
      </c>
      <c r="IU1399">
        <v>34.799999999999997</v>
      </c>
      <c r="IV1399">
        <v>-55.0563</v>
      </c>
      <c r="IX1399">
        <v>34.799999999999997</v>
      </c>
      <c r="IY1399">
        <v>-64.728200000000001</v>
      </c>
      <c r="JF1399">
        <v>34.799999999999997</v>
      </c>
      <c r="JG1399">
        <v>-56.893000000000001</v>
      </c>
      <c r="JI1399">
        <v>34.799999999999997</v>
      </c>
      <c r="JJ1399">
        <v>-64.690899999999999</v>
      </c>
      <c r="JQ1399">
        <v>34.799999999999997</v>
      </c>
      <c r="JR1399">
        <v>-57.000500000000002</v>
      </c>
      <c r="JT1399">
        <v>34.799999999999997</v>
      </c>
      <c r="JU1399">
        <v>-64.607900000000001</v>
      </c>
      <c r="KB1399">
        <v>34.799999999999997</v>
      </c>
      <c r="KC1399">
        <v>-58.955500000000001</v>
      </c>
      <c r="KE1399">
        <v>34.799999999999997</v>
      </c>
      <c r="KF1399">
        <v>-64.716300000000004</v>
      </c>
    </row>
    <row r="1400" spans="2:292" x14ac:dyDescent="0.2">
      <c r="B1400">
        <v>34.825000000000003</v>
      </c>
      <c r="C1400">
        <v>-54.898299999999999</v>
      </c>
      <c r="E1400">
        <v>34.825000000000003</v>
      </c>
      <c r="F1400">
        <v>-64.796599999999998</v>
      </c>
      <c r="M1400">
        <v>34.825000000000003</v>
      </c>
      <c r="N1400">
        <v>-57.644599999999997</v>
      </c>
      <c r="P1400">
        <v>34.825000000000003</v>
      </c>
      <c r="Q1400">
        <v>-64.754800000000003</v>
      </c>
      <c r="X1400">
        <v>34.825000000000003</v>
      </c>
      <c r="Y1400">
        <v>-59.504199999999997</v>
      </c>
      <c r="AA1400">
        <v>34.825000000000003</v>
      </c>
      <c r="AB1400">
        <v>-64.711600000000004</v>
      </c>
      <c r="AI1400">
        <v>34.825000000000003</v>
      </c>
      <c r="AJ1400">
        <v>-59.517099999999999</v>
      </c>
      <c r="AL1400">
        <v>34.825000000000003</v>
      </c>
      <c r="AM1400">
        <v>-64.640900000000002</v>
      </c>
      <c r="AT1400">
        <v>34.825000000000003</v>
      </c>
      <c r="AU1400">
        <v>-59.531500000000001</v>
      </c>
      <c r="AW1400">
        <v>34.825000000000003</v>
      </c>
      <c r="AX1400">
        <v>-64.565700000000007</v>
      </c>
      <c r="BE1400">
        <v>34.825000000000003</v>
      </c>
      <c r="BF1400">
        <v>-60.406100000000002</v>
      </c>
      <c r="BH1400">
        <v>34.825000000000003</v>
      </c>
      <c r="BI1400">
        <v>-64.537999999999997</v>
      </c>
      <c r="BP1400">
        <v>34.825000000000003</v>
      </c>
      <c r="BQ1400">
        <v>-60.990600000000001</v>
      </c>
      <c r="BS1400">
        <v>34.825000000000003</v>
      </c>
      <c r="BT1400">
        <v>-64.522300000000001</v>
      </c>
      <c r="CA1400">
        <v>34.825000000000003</v>
      </c>
      <c r="CB1400">
        <v>-59.8187</v>
      </c>
      <c r="CD1400">
        <v>34.825000000000003</v>
      </c>
      <c r="CE1400">
        <v>-64.543199999999999</v>
      </c>
      <c r="CL1400">
        <v>34.825000000000003</v>
      </c>
      <c r="CM1400">
        <v>-58.124600000000001</v>
      </c>
      <c r="CO1400">
        <v>34.825000000000003</v>
      </c>
      <c r="CP1400">
        <v>-64.577299999999994</v>
      </c>
      <c r="CW1400">
        <v>34.825000000000003</v>
      </c>
      <c r="CX1400">
        <v>-58.083799999999997</v>
      </c>
      <c r="CZ1400">
        <v>34.825000000000003</v>
      </c>
      <c r="DA1400">
        <v>-64.6554</v>
      </c>
      <c r="DH1400">
        <v>34.825000000000003</v>
      </c>
      <c r="DI1400">
        <v>-58.0471</v>
      </c>
      <c r="DK1400">
        <v>34.825000000000003</v>
      </c>
      <c r="DL1400">
        <v>-64.725800000000007</v>
      </c>
      <c r="DS1400">
        <v>34.825000000000003</v>
      </c>
      <c r="DT1400">
        <v>-56.792400000000001</v>
      </c>
      <c r="DV1400">
        <v>34.825000000000003</v>
      </c>
      <c r="DW1400">
        <v>-64.762200000000007</v>
      </c>
      <c r="ED1400">
        <v>34.825000000000003</v>
      </c>
      <c r="EE1400">
        <v>-61.006599999999999</v>
      </c>
      <c r="EG1400">
        <v>34.825000000000003</v>
      </c>
      <c r="EH1400">
        <v>-64.569299999999998</v>
      </c>
      <c r="EO1400">
        <v>34.825000000000003</v>
      </c>
      <c r="EP1400">
        <v>-60.412199999999999</v>
      </c>
      <c r="ER1400">
        <v>34.825000000000003</v>
      </c>
      <c r="ES1400">
        <v>-64.601799999999997</v>
      </c>
      <c r="EZ1400">
        <v>34.825000000000003</v>
      </c>
      <c r="FA1400">
        <v>-61.018700000000003</v>
      </c>
      <c r="FC1400">
        <v>34.825000000000003</v>
      </c>
      <c r="FD1400">
        <v>-64.634500000000003</v>
      </c>
      <c r="FK1400">
        <v>34.825000000000003</v>
      </c>
      <c r="FL1400">
        <v>-60.4146</v>
      </c>
      <c r="FN1400">
        <v>34.825000000000003</v>
      </c>
      <c r="FO1400">
        <v>-64.671300000000002</v>
      </c>
      <c r="FV1400">
        <v>34.825000000000003</v>
      </c>
      <c r="FW1400">
        <v>-57.696399999999997</v>
      </c>
      <c r="FY1400">
        <v>34.825000000000003</v>
      </c>
      <c r="FZ1400">
        <v>-64.685699999999997</v>
      </c>
      <c r="GG1400">
        <v>34.825000000000003</v>
      </c>
      <c r="GH1400">
        <v>-57.771700000000003</v>
      </c>
      <c r="GJ1400">
        <v>34.825000000000003</v>
      </c>
      <c r="GK1400">
        <v>-64.603300000000004</v>
      </c>
      <c r="GR1400">
        <v>34.825000000000003</v>
      </c>
      <c r="GS1400">
        <v>-58.984499999999997</v>
      </c>
      <c r="GU1400">
        <v>34.825000000000003</v>
      </c>
      <c r="GV1400">
        <v>-64.571399999999997</v>
      </c>
      <c r="HC1400">
        <v>34.825000000000003</v>
      </c>
      <c r="HD1400">
        <v>-59.822400000000002</v>
      </c>
      <c r="HF1400">
        <v>34.825000000000003</v>
      </c>
      <c r="HG1400">
        <v>-64.609899999999996</v>
      </c>
      <c r="HN1400">
        <v>34.825000000000003</v>
      </c>
      <c r="HO1400">
        <v>-58.9587</v>
      </c>
      <c r="HQ1400">
        <v>34.825000000000003</v>
      </c>
      <c r="HR1400">
        <v>-64.648099999999999</v>
      </c>
      <c r="HY1400">
        <v>34.825000000000003</v>
      </c>
      <c r="HZ1400">
        <v>-59.822800000000001</v>
      </c>
      <c r="IB1400">
        <v>34.825000000000003</v>
      </c>
      <c r="IC1400">
        <v>-64.679900000000004</v>
      </c>
      <c r="IJ1400">
        <v>34.825000000000003</v>
      </c>
      <c r="IK1400">
        <v>-55.308599999999998</v>
      </c>
      <c r="IM1400">
        <v>34.825000000000003</v>
      </c>
      <c r="IN1400">
        <v>-64.645300000000006</v>
      </c>
      <c r="IU1400">
        <v>34.825000000000003</v>
      </c>
      <c r="IV1400">
        <v>-55.035200000000003</v>
      </c>
      <c r="IX1400">
        <v>34.825000000000003</v>
      </c>
      <c r="IY1400">
        <v>-64.730900000000005</v>
      </c>
      <c r="JF1400">
        <v>34.825000000000003</v>
      </c>
      <c r="JG1400">
        <v>-56.875</v>
      </c>
      <c r="JI1400">
        <v>34.825000000000003</v>
      </c>
      <c r="JJ1400">
        <v>-64.6935</v>
      </c>
      <c r="JQ1400">
        <v>34.825000000000003</v>
      </c>
      <c r="JR1400">
        <v>-56.983699999999999</v>
      </c>
      <c r="JT1400">
        <v>34.825000000000003</v>
      </c>
      <c r="JU1400">
        <v>-64.610299999999995</v>
      </c>
      <c r="KB1400">
        <v>34.825000000000003</v>
      </c>
      <c r="KC1400">
        <v>-58.94</v>
      </c>
      <c r="KE1400">
        <v>34.825000000000003</v>
      </c>
      <c r="KF1400">
        <v>-64.718599999999995</v>
      </c>
    </row>
    <row r="1401" spans="2:292" x14ac:dyDescent="0.2">
      <c r="B1401">
        <v>34.85</v>
      </c>
      <c r="C1401">
        <v>-54.872700000000002</v>
      </c>
      <c r="E1401">
        <v>34.85</v>
      </c>
      <c r="F1401">
        <v>-64.799000000000007</v>
      </c>
      <c r="M1401">
        <v>34.85</v>
      </c>
      <c r="N1401">
        <v>-57.626899999999999</v>
      </c>
      <c r="P1401">
        <v>34.85</v>
      </c>
      <c r="Q1401">
        <v>-64.757300000000001</v>
      </c>
      <c r="X1401">
        <v>34.85</v>
      </c>
      <c r="Y1401">
        <v>-59.489600000000003</v>
      </c>
      <c r="AA1401">
        <v>34.85</v>
      </c>
      <c r="AB1401">
        <v>-64.713899999999995</v>
      </c>
      <c r="AI1401">
        <v>34.85</v>
      </c>
      <c r="AJ1401">
        <v>-59.502899999999997</v>
      </c>
      <c r="AL1401">
        <v>34.85</v>
      </c>
      <c r="AM1401">
        <v>-64.643299999999996</v>
      </c>
      <c r="AT1401">
        <v>34.85</v>
      </c>
      <c r="AU1401">
        <v>-59.517899999999997</v>
      </c>
      <c r="AW1401">
        <v>34.85</v>
      </c>
      <c r="AX1401">
        <v>-64.567599999999999</v>
      </c>
      <c r="BE1401">
        <v>34.85</v>
      </c>
      <c r="BF1401">
        <v>-60.395400000000002</v>
      </c>
      <c r="BH1401">
        <v>34.85</v>
      </c>
      <c r="BI1401">
        <v>-64.539199999999994</v>
      </c>
      <c r="BP1401">
        <v>34.85</v>
      </c>
      <c r="BQ1401">
        <v>-60.983400000000003</v>
      </c>
      <c r="BS1401">
        <v>34.85</v>
      </c>
      <c r="BT1401">
        <v>-64.5227</v>
      </c>
      <c r="CA1401">
        <v>34.85</v>
      </c>
      <c r="CB1401">
        <v>-59.807899999999997</v>
      </c>
      <c r="CD1401">
        <v>34.85</v>
      </c>
      <c r="CE1401">
        <v>-64.544600000000003</v>
      </c>
      <c r="CL1401">
        <v>34.85</v>
      </c>
      <c r="CM1401">
        <v>-58.110399999999998</v>
      </c>
      <c r="CO1401">
        <v>34.85</v>
      </c>
      <c r="CP1401">
        <v>-64.579300000000003</v>
      </c>
      <c r="CW1401">
        <v>34.85</v>
      </c>
      <c r="CX1401">
        <v>-58.068600000000004</v>
      </c>
      <c r="CZ1401">
        <v>34.85</v>
      </c>
      <c r="DA1401">
        <v>-64.657799999999995</v>
      </c>
      <c r="DH1401">
        <v>34.85</v>
      </c>
      <c r="DI1401">
        <v>-58.031300000000002</v>
      </c>
      <c r="DK1401">
        <v>34.85</v>
      </c>
      <c r="DL1401">
        <v>-64.728099999999998</v>
      </c>
      <c r="DS1401">
        <v>34.85</v>
      </c>
      <c r="DT1401">
        <v>-56.773800000000001</v>
      </c>
      <c r="DV1401">
        <v>34.85</v>
      </c>
      <c r="DW1401">
        <v>-64.764600000000002</v>
      </c>
      <c r="ED1401">
        <v>34.85</v>
      </c>
      <c r="EE1401">
        <v>-60.999099999999999</v>
      </c>
      <c r="EG1401">
        <v>34.85</v>
      </c>
      <c r="EH1401">
        <v>-64.570700000000002</v>
      </c>
      <c r="EO1401">
        <v>34.85</v>
      </c>
      <c r="EP1401">
        <v>-60.401000000000003</v>
      </c>
      <c r="ER1401">
        <v>34.85</v>
      </c>
      <c r="ES1401">
        <v>-64.603800000000007</v>
      </c>
      <c r="EZ1401">
        <v>34.85</v>
      </c>
      <c r="FA1401">
        <v>-61.010899999999999</v>
      </c>
      <c r="FC1401">
        <v>34.85</v>
      </c>
      <c r="FD1401">
        <v>-64.636200000000002</v>
      </c>
      <c r="FK1401">
        <v>34.85</v>
      </c>
      <c r="FL1401">
        <v>-60.403100000000002</v>
      </c>
      <c r="FN1401">
        <v>34.85</v>
      </c>
      <c r="FO1401">
        <v>-64.673400000000001</v>
      </c>
      <c r="FV1401">
        <v>34.85</v>
      </c>
      <c r="FW1401">
        <v>-57.6798</v>
      </c>
      <c r="FY1401">
        <v>34.85</v>
      </c>
      <c r="FZ1401">
        <v>-64.688299999999998</v>
      </c>
      <c r="GG1401">
        <v>34.85</v>
      </c>
      <c r="GH1401">
        <v>-57.756399999999999</v>
      </c>
      <c r="GJ1401">
        <v>34.85</v>
      </c>
      <c r="GK1401">
        <v>-64.605599999999995</v>
      </c>
      <c r="GR1401">
        <v>34.85</v>
      </c>
      <c r="GS1401">
        <v>-58.9709</v>
      </c>
      <c r="GU1401">
        <v>34.85</v>
      </c>
      <c r="GV1401">
        <v>-64.573300000000003</v>
      </c>
      <c r="HC1401">
        <v>34.85</v>
      </c>
      <c r="HD1401">
        <v>-59.811100000000003</v>
      </c>
      <c r="HF1401">
        <v>34.85</v>
      </c>
      <c r="HG1401">
        <v>-64.611999999999995</v>
      </c>
      <c r="HN1401">
        <v>34.85</v>
      </c>
      <c r="HO1401">
        <v>-58.944299999999998</v>
      </c>
      <c r="HQ1401">
        <v>34.85</v>
      </c>
      <c r="HR1401">
        <v>-64.650499999999994</v>
      </c>
      <c r="HY1401">
        <v>34.85</v>
      </c>
      <c r="HZ1401">
        <v>-59.811</v>
      </c>
      <c r="IB1401">
        <v>34.85</v>
      </c>
      <c r="IC1401">
        <v>-64.682100000000005</v>
      </c>
      <c r="IJ1401">
        <v>34.85</v>
      </c>
      <c r="IK1401">
        <v>-55.292700000000004</v>
      </c>
      <c r="IM1401">
        <v>34.85</v>
      </c>
      <c r="IN1401">
        <v>-64.647999999999996</v>
      </c>
      <c r="IU1401">
        <v>34.85</v>
      </c>
      <c r="IV1401">
        <v>-55.015000000000001</v>
      </c>
      <c r="IX1401">
        <v>34.85</v>
      </c>
      <c r="IY1401">
        <v>-64.733699999999999</v>
      </c>
      <c r="JF1401">
        <v>34.85</v>
      </c>
      <c r="JG1401">
        <v>-56.857599999999998</v>
      </c>
      <c r="JI1401">
        <v>34.85</v>
      </c>
      <c r="JJ1401">
        <v>-64.696200000000005</v>
      </c>
      <c r="JQ1401">
        <v>34.85</v>
      </c>
      <c r="JR1401">
        <v>-56.967500000000001</v>
      </c>
      <c r="JT1401">
        <v>34.85</v>
      </c>
      <c r="JU1401">
        <v>-64.612700000000004</v>
      </c>
      <c r="KB1401">
        <v>34.85</v>
      </c>
      <c r="KC1401">
        <v>-58.924999999999997</v>
      </c>
      <c r="KE1401">
        <v>34.85</v>
      </c>
      <c r="KF1401">
        <v>-64.721000000000004</v>
      </c>
    </row>
    <row r="1402" spans="2:292" x14ac:dyDescent="0.2">
      <c r="B1402">
        <v>34.875</v>
      </c>
      <c r="C1402">
        <v>-54.847999999999999</v>
      </c>
      <c r="E1402">
        <v>34.875</v>
      </c>
      <c r="F1402">
        <v>-64.801500000000004</v>
      </c>
      <c r="M1402">
        <v>34.875</v>
      </c>
      <c r="N1402">
        <v>-57.609900000000003</v>
      </c>
      <c r="P1402">
        <v>34.875</v>
      </c>
      <c r="Q1402">
        <v>-64.759699999999995</v>
      </c>
      <c r="X1402">
        <v>34.875</v>
      </c>
      <c r="Y1402">
        <v>-59.475499999999997</v>
      </c>
      <c r="AA1402">
        <v>34.875</v>
      </c>
      <c r="AB1402">
        <v>-64.716300000000004</v>
      </c>
      <c r="AI1402">
        <v>34.875</v>
      </c>
      <c r="AJ1402">
        <v>-59.4893</v>
      </c>
      <c r="AL1402">
        <v>34.875</v>
      </c>
      <c r="AM1402">
        <v>-64.645700000000005</v>
      </c>
      <c r="AT1402">
        <v>34.875</v>
      </c>
      <c r="AU1402">
        <v>-59.504899999999999</v>
      </c>
      <c r="AW1402">
        <v>34.875</v>
      </c>
      <c r="AX1402">
        <v>-64.569500000000005</v>
      </c>
      <c r="BE1402">
        <v>34.875</v>
      </c>
      <c r="BF1402">
        <v>-60.384900000000002</v>
      </c>
      <c r="BH1402">
        <v>34.875</v>
      </c>
      <c r="BI1402">
        <v>-64.540499999999994</v>
      </c>
      <c r="BP1402">
        <v>34.875</v>
      </c>
      <c r="BQ1402">
        <v>-60.976300000000002</v>
      </c>
      <c r="BS1402">
        <v>34.875</v>
      </c>
      <c r="BT1402">
        <v>-64.523200000000003</v>
      </c>
      <c r="CA1402">
        <v>34.875</v>
      </c>
      <c r="CB1402">
        <v>-59.797400000000003</v>
      </c>
      <c r="CD1402">
        <v>34.875</v>
      </c>
      <c r="CE1402">
        <v>-64.546000000000006</v>
      </c>
      <c r="CL1402">
        <v>34.875</v>
      </c>
      <c r="CM1402">
        <v>-58.096499999999999</v>
      </c>
      <c r="CO1402">
        <v>34.875</v>
      </c>
      <c r="CP1402">
        <v>-64.581400000000002</v>
      </c>
      <c r="CW1402">
        <v>34.875</v>
      </c>
      <c r="CX1402">
        <v>-58.053800000000003</v>
      </c>
      <c r="CZ1402">
        <v>34.875</v>
      </c>
      <c r="DA1402">
        <v>-64.660300000000007</v>
      </c>
      <c r="DH1402">
        <v>34.875</v>
      </c>
      <c r="DI1402">
        <v>-58.015799999999999</v>
      </c>
      <c r="DK1402">
        <v>34.875</v>
      </c>
      <c r="DL1402">
        <v>-64.730500000000006</v>
      </c>
      <c r="DS1402">
        <v>34.875</v>
      </c>
      <c r="DT1402">
        <v>-56.755899999999997</v>
      </c>
      <c r="DV1402">
        <v>34.875</v>
      </c>
      <c r="DW1402">
        <v>-64.767099999999999</v>
      </c>
      <c r="ED1402">
        <v>34.875</v>
      </c>
      <c r="EE1402">
        <v>-60.991700000000002</v>
      </c>
      <c r="EG1402">
        <v>34.875</v>
      </c>
      <c r="EH1402">
        <v>-64.572199999999995</v>
      </c>
      <c r="EO1402">
        <v>34.875</v>
      </c>
      <c r="EP1402">
        <v>-60.390099999999997</v>
      </c>
      <c r="ER1402">
        <v>34.875</v>
      </c>
      <c r="ES1402">
        <v>-64.605800000000002</v>
      </c>
      <c r="EZ1402">
        <v>34.875</v>
      </c>
      <c r="FA1402">
        <v>-61.003300000000003</v>
      </c>
      <c r="FC1402">
        <v>34.875</v>
      </c>
      <c r="FD1402">
        <v>-64.638000000000005</v>
      </c>
      <c r="FK1402">
        <v>34.875</v>
      </c>
      <c r="FL1402">
        <v>-60.391800000000003</v>
      </c>
      <c r="FN1402">
        <v>34.875</v>
      </c>
      <c r="FO1402">
        <v>-64.675600000000003</v>
      </c>
      <c r="FV1402">
        <v>34.875</v>
      </c>
      <c r="FW1402">
        <v>-57.663800000000002</v>
      </c>
      <c r="FY1402">
        <v>34.875</v>
      </c>
      <c r="FZ1402">
        <v>-64.690899999999999</v>
      </c>
      <c r="GG1402">
        <v>34.875</v>
      </c>
      <c r="GH1402">
        <v>-57.741599999999998</v>
      </c>
      <c r="GJ1402">
        <v>34.875</v>
      </c>
      <c r="GK1402">
        <v>-64.607900000000001</v>
      </c>
      <c r="GR1402">
        <v>34.875</v>
      </c>
      <c r="GS1402">
        <v>-58.957700000000003</v>
      </c>
      <c r="GU1402">
        <v>34.875</v>
      </c>
      <c r="GV1402">
        <v>-64.575299999999999</v>
      </c>
      <c r="HC1402">
        <v>34.875</v>
      </c>
      <c r="HD1402">
        <v>-59.799900000000001</v>
      </c>
      <c r="HF1402">
        <v>34.875</v>
      </c>
      <c r="HG1402">
        <v>-64.614099999999993</v>
      </c>
      <c r="HN1402">
        <v>34.875</v>
      </c>
      <c r="HO1402">
        <v>-58.930300000000003</v>
      </c>
      <c r="HQ1402">
        <v>34.875</v>
      </c>
      <c r="HR1402">
        <v>-64.652900000000002</v>
      </c>
      <c r="HY1402">
        <v>34.875</v>
      </c>
      <c r="HZ1402">
        <v>-59.799300000000002</v>
      </c>
      <c r="IB1402">
        <v>34.875</v>
      </c>
      <c r="IC1402">
        <v>-64.684299999999993</v>
      </c>
      <c r="IJ1402">
        <v>34.875</v>
      </c>
      <c r="IK1402">
        <v>-55.2776</v>
      </c>
      <c r="IM1402">
        <v>34.875</v>
      </c>
      <c r="IN1402">
        <v>-64.650599999999997</v>
      </c>
      <c r="IU1402">
        <v>34.875</v>
      </c>
      <c r="IV1402">
        <v>-54.9955</v>
      </c>
      <c r="IX1402">
        <v>34.875</v>
      </c>
      <c r="IY1402">
        <v>-64.736400000000003</v>
      </c>
      <c r="JF1402">
        <v>34.875</v>
      </c>
      <c r="JG1402">
        <v>-56.840800000000002</v>
      </c>
      <c r="JI1402">
        <v>34.875</v>
      </c>
      <c r="JJ1402">
        <v>-64.698800000000006</v>
      </c>
      <c r="JQ1402">
        <v>34.875</v>
      </c>
      <c r="JR1402">
        <v>-56.951900000000002</v>
      </c>
      <c r="JT1402">
        <v>34.875</v>
      </c>
      <c r="JU1402">
        <v>-64.615099999999998</v>
      </c>
      <c r="KB1402">
        <v>34.875</v>
      </c>
      <c r="KC1402">
        <v>-58.910299999999999</v>
      </c>
      <c r="KE1402">
        <v>34.875</v>
      </c>
      <c r="KF1402">
        <v>-64.723399999999998</v>
      </c>
    </row>
    <row r="1403" spans="2:292" x14ac:dyDescent="0.2">
      <c r="B1403">
        <v>34.9</v>
      </c>
      <c r="C1403">
        <v>-54.823999999999998</v>
      </c>
      <c r="E1403">
        <v>34.9</v>
      </c>
      <c r="F1403">
        <v>-64.803899999999999</v>
      </c>
      <c r="M1403">
        <v>34.9</v>
      </c>
      <c r="N1403">
        <v>-57.593499999999999</v>
      </c>
      <c r="P1403">
        <v>34.9</v>
      </c>
      <c r="Q1403">
        <v>-64.762200000000007</v>
      </c>
      <c r="X1403">
        <v>34.9</v>
      </c>
      <c r="Y1403">
        <v>-59.4619</v>
      </c>
      <c r="AA1403">
        <v>34.9</v>
      </c>
      <c r="AB1403">
        <v>-64.718599999999995</v>
      </c>
      <c r="AI1403">
        <v>34.9</v>
      </c>
      <c r="AJ1403">
        <v>-59.476100000000002</v>
      </c>
      <c r="AL1403">
        <v>34.9</v>
      </c>
      <c r="AM1403">
        <v>-64.648099999999999</v>
      </c>
      <c r="AT1403">
        <v>34.9</v>
      </c>
      <c r="AU1403">
        <v>-59.492199999999997</v>
      </c>
      <c r="AW1403">
        <v>34.9</v>
      </c>
      <c r="AX1403">
        <v>-64.571399999999997</v>
      </c>
      <c r="BE1403">
        <v>34.9</v>
      </c>
      <c r="BF1403">
        <v>-60.3748</v>
      </c>
      <c r="BH1403">
        <v>34.9</v>
      </c>
      <c r="BI1403">
        <v>-64.541799999999995</v>
      </c>
      <c r="BP1403">
        <v>34.9</v>
      </c>
      <c r="BQ1403">
        <v>-60.9694</v>
      </c>
      <c r="BS1403">
        <v>34.9</v>
      </c>
      <c r="BT1403">
        <v>-64.523700000000005</v>
      </c>
      <c r="CA1403">
        <v>34.9</v>
      </c>
      <c r="CB1403">
        <v>-59.786999999999999</v>
      </c>
      <c r="CD1403">
        <v>34.9</v>
      </c>
      <c r="CE1403">
        <v>-64.547399999999996</v>
      </c>
      <c r="CL1403">
        <v>34.9</v>
      </c>
      <c r="CM1403">
        <v>-58.082900000000002</v>
      </c>
      <c r="CO1403">
        <v>34.9</v>
      </c>
      <c r="CP1403">
        <v>-64.583500000000001</v>
      </c>
      <c r="CW1403">
        <v>34.9</v>
      </c>
      <c r="CX1403">
        <v>-58.039400000000001</v>
      </c>
      <c r="CZ1403">
        <v>34.9</v>
      </c>
      <c r="DA1403">
        <v>-64.662800000000004</v>
      </c>
      <c r="DH1403">
        <v>34.9</v>
      </c>
      <c r="DI1403">
        <v>-58.000700000000002</v>
      </c>
      <c r="DK1403">
        <v>34.9</v>
      </c>
      <c r="DL1403">
        <v>-64.732900000000001</v>
      </c>
      <c r="DS1403">
        <v>34.9</v>
      </c>
      <c r="DT1403">
        <v>-56.738500000000002</v>
      </c>
      <c r="DV1403">
        <v>34.9</v>
      </c>
      <c r="DW1403">
        <v>-64.769499999999994</v>
      </c>
      <c r="ED1403">
        <v>34.9</v>
      </c>
      <c r="EE1403">
        <v>-60.984499999999997</v>
      </c>
      <c r="EG1403">
        <v>34.9</v>
      </c>
      <c r="EH1403">
        <v>-64.573700000000002</v>
      </c>
      <c r="EO1403">
        <v>34.9</v>
      </c>
      <c r="EP1403">
        <v>-60.3795</v>
      </c>
      <c r="ER1403">
        <v>34.9</v>
      </c>
      <c r="ES1403">
        <v>-64.607799999999997</v>
      </c>
      <c r="EZ1403">
        <v>34.9</v>
      </c>
      <c r="FA1403">
        <v>-60.995800000000003</v>
      </c>
      <c r="FC1403">
        <v>34.9</v>
      </c>
      <c r="FD1403">
        <v>-64.639799999999994</v>
      </c>
      <c r="FK1403">
        <v>34.9</v>
      </c>
      <c r="FL1403">
        <v>-60.380899999999997</v>
      </c>
      <c r="FN1403">
        <v>34.9</v>
      </c>
      <c r="FO1403">
        <v>-64.677700000000002</v>
      </c>
      <c r="FV1403">
        <v>34.9</v>
      </c>
      <c r="FW1403">
        <v>-57.648400000000002</v>
      </c>
      <c r="FY1403">
        <v>34.9</v>
      </c>
      <c r="FZ1403">
        <v>-64.6935</v>
      </c>
      <c r="GG1403">
        <v>34.9</v>
      </c>
      <c r="GH1403">
        <v>-57.727499999999999</v>
      </c>
      <c r="GJ1403">
        <v>34.9</v>
      </c>
      <c r="GK1403">
        <v>-64.610299999999995</v>
      </c>
      <c r="GR1403">
        <v>34.9</v>
      </c>
      <c r="GS1403">
        <v>-58.944899999999997</v>
      </c>
      <c r="GU1403">
        <v>34.9</v>
      </c>
      <c r="GV1403">
        <v>-64.577299999999994</v>
      </c>
      <c r="HC1403">
        <v>34.9</v>
      </c>
      <c r="HD1403">
        <v>-59.789000000000001</v>
      </c>
      <c r="HF1403">
        <v>34.9</v>
      </c>
      <c r="HG1403">
        <v>-64.616200000000006</v>
      </c>
      <c r="HN1403">
        <v>34.9</v>
      </c>
      <c r="HO1403">
        <v>-58.916800000000002</v>
      </c>
      <c r="HQ1403">
        <v>34.9</v>
      </c>
      <c r="HR1403">
        <v>-64.6554</v>
      </c>
      <c r="HY1403">
        <v>34.9</v>
      </c>
      <c r="HZ1403">
        <v>-59.7879</v>
      </c>
      <c r="IB1403">
        <v>34.9</v>
      </c>
      <c r="IC1403">
        <v>-64.686499999999995</v>
      </c>
      <c r="IJ1403">
        <v>34.9</v>
      </c>
      <c r="IK1403">
        <v>-55.263399999999997</v>
      </c>
      <c r="IM1403">
        <v>34.9</v>
      </c>
      <c r="IN1403">
        <v>-64.653199999999998</v>
      </c>
      <c r="IU1403">
        <v>34.9</v>
      </c>
      <c r="IV1403">
        <v>-54.976900000000001</v>
      </c>
      <c r="IX1403">
        <v>34.9</v>
      </c>
      <c r="IY1403">
        <v>-64.739099999999993</v>
      </c>
      <c r="JF1403">
        <v>34.9</v>
      </c>
      <c r="JG1403">
        <v>-56.8245</v>
      </c>
      <c r="JI1403">
        <v>34.9</v>
      </c>
      <c r="JJ1403">
        <v>-64.701400000000007</v>
      </c>
      <c r="JQ1403">
        <v>34.9</v>
      </c>
      <c r="JR1403">
        <v>-56.936900000000001</v>
      </c>
      <c r="JT1403">
        <v>34.9</v>
      </c>
      <c r="JU1403">
        <v>-64.617500000000007</v>
      </c>
      <c r="KB1403">
        <v>34.9</v>
      </c>
      <c r="KC1403">
        <v>-58.896099999999997</v>
      </c>
      <c r="KE1403">
        <v>34.9</v>
      </c>
      <c r="KF1403">
        <v>-64.725800000000007</v>
      </c>
    </row>
    <row r="1404" spans="2:292" x14ac:dyDescent="0.2">
      <c r="B1404">
        <v>34.924999999999997</v>
      </c>
      <c r="C1404">
        <v>-54.800699999999999</v>
      </c>
      <c r="E1404">
        <v>34.924999999999997</v>
      </c>
      <c r="F1404">
        <v>-64.806399999999996</v>
      </c>
      <c r="M1404">
        <v>34.924999999999997</v>
      </c>
      <c r="N1404">
        <v>-57.5777</v>
      </c>
      <c r="P1404">
        <v>34.924999999999997</v>
      </c>
      <c r="Q1404">
        <v>-64.764600000000002</v>
      </c>
      <c r="X1404">
        <v>34.924999999999997</v>
      </c>
      <c r="Y1404">
        <v>-59.448700000000002</v>
      </c>
      <c r="AA1404">
        <v>34.924999999999997</v>
      </c>
      <c r="AB1404">
        <v>-64.721000000000004</v>
      </c>
      <c r="AI1404">
        <v>34.924999999999997</v>
      </c>
      <c r="AJ1404">
        <v>-59.463299999999997</v>
      </c>
      <c r="AL1404">
        <v>34.924999999999997</v>
      </c>
      <c r="AM1404">
        <v>-64.650499999999994</v>
      </c>
      <c r="AT1404">
        <v>34.924999999999997</v>
      </c>
      <c r="AU1404">
        <v>-59.4801</v>
      </c>
      <c r="AW1404">
        <v>34.924999999999997</v>
      </c>
      <c r="AX1404">
        <v>-64.573300000000003</v>
      </c>
      <c r="BE1404">
        <v>34.924999999999997</v>
      </c>
      <c r="BF1404">
        <v>-60.364899999999999</v>
      </c>
      <c r="BH1404">
        <v>34.924999999999997</v>
      </c>
      <c r="BI1404">
        <v>-64.543199999999999</v>
      </c>
      <c r="BP1404">
        <v>34.924999999999997</v>
      </c>
      <c r="BQ1404">
        <v>-60.962499999999999</v>
      </c>
      <c r="BS1404">
        <v>34.924999999999997</v>
      </c>
      <c r="BT1404">
        <v>-64.524299999999997</v>
      </c>
      <c r="CA1404">
        <v>34.924999999999997</v>
      </c>
      <c r="CB1404">
        <v>-59.776899999999998</v>
      </c>
      <c r="CD1404">
        <v>34.924999999999997</v>
      </c>
      <c r="CE1404">
        <v>-64.548900000000003</v>
      </c>
      <c r="CL1404">
        <v>34.924999999999997</v>
      </c>
      <c r="CM1404">
        <v>-58.069699999999997</v>
      </c>
      <c r="CO1404">
        <v>34.924999999999997</v>
      </c>
      <c r="CP1404">
        <v>-64.585499999999996</v>
      </c>
      <c r="CW1404">
        <v>34.924999999999997</v>
      </c>
      <c r="CX1404">
        <v>-58.025300000000001</v>
      </c>
      <c r="CZ1404">
        <v>34.924999999999997</v>
      </c>
      <c r="DA1404">
        <v>-64.665300000000002</v>
      </c>
      <c r="DH1404">
        <v>34.924999999999997</v>
      </c>
      <c r="DI1404">
        <v>-57.985999999999997</v>
      </c>
      <c r="DK1404">
        <v>34.924999999999997</v>
      </c>
      <c r="DL1404">
        <v>-64.735399999999998</v>
      </c>
      <c r="DS1404">
        <v>34.924999999999997</v>
      </c>
      <c r="DT1404">
        <v>-56.721600000000002</v>
      </c>
      <c r="DV1404">
        <v>34.924999999999997</v>
      </c>
      <c r="DW1404">
        <v>-64.772000000000006</v>
      </c>
      <c r="ED1404">
        <v>34.924999999999997</v>
      </c>
      <c r="EE1404">
        <v>-60.977400000000003</v>
      </c>
      <c r="EG1404">
        <v>34.924999999999997</v>
      </c>
      <c r="EH1404">
        <v>-64.575199999999995</v>
      </c>
      <c r="EO1404">
        <v>34.924999999999997</v>
      </c>
      <c r="EP1404">
        <v>-60.369199999999999</v>
      </c>
      <c r="ER1404">
        <v>34.924999999999997</v>
      </c>
      <c r="ES1404">
        <v>-64.609899999999996</v>
      </c>
      <c r="EZ1404">
        <v>34.924999999999997</v>
      </c>
      <c r="FA1404">
        <v>-60.988500000000002</v>
      </c>
      <c r="FC1404">
        <v>34.924999999999997</v>
      </c>
      <c r="FD1404">
        <v>-64.641599999999997</v>
      </c>
      <c r="FK1404">
        <v>34.924999999999997</v>
      </c>
      <c r="FL1404">
        <v>-60.370199999999997</v>
      </c>
      <c r="FN1404">
        <v>34.924999999999997</v>
      </c>
      <c r="FO1404">
        <v>-64.679900000000004</v>
      </c>
      <c r="FV1404">
        <v>34.924999999999997</v>
      </c>
      <c r="FW1404">
        <v>-57.633699999999997</v>
      </c>
      <c r="FY1404">
        <v>34.924999999999997</v>
      </c>
      <c r="FZ1404">
        <v>-64.696200000000005</v>
      </c>
      <c r="GG1404">
        <v>34.924999999999997</v>
      </c>
      <c r="GH1404">
        <v>-57.713999999999999</v>
      </c>
      <c r="GJ1404">
        <v>34.924999999999997</v>
      </c>
      <c r="GK1404">
        <v>-64.612700000000004</v>
      </c>
      <c r="GR1404">
        <v>34.924999999999997</v>
      </c>
      <c r="GS1404">
        <v>-58.932499999999997</v>
      </c>
      <c r="GU1404">
        <v>34.924999999999997</v>
      </c>
      <c r="GV1404">
        <v>-64.579300000000003</v>
      </c>
      <c r="HC1404">
        <v>34.924999999999997</v>
      </c>
      <c r="HD1404">
        <v>-59.778199999999998</v>
      </c>
      <c r="HF1404">
        <v>34.924999999999997</v>
      </c>
      <c r="HG1404">
        <v>-64.618300000000005</v>
      </c>
      <c r="HN1404">
        <v>34.924999999999997</v>
      </c>
      <c r="HO1404">
        <v>-58.903599999999997</v>
      </c>
      <c r="HQ1404">
        <v>34.924999999999997</v>
      </c>
      <c r="HR1404">
        <v>-64.657799999999995</v>
      </c>
      <c r="HY1404">
        <v>34.924999999999997</v>
      </c>
      <c r="HZ1404">
        <v>-59.776699999999998</v>
      </c>
      <c r="IB1404">
        <v>34.924999999999997</v>
      </c>
      <c r="IC1404">
        <v>-64.688699999999997</v>
      </c>
      <c r="IJ1404">
        <v>34.924999999999997</v>
      </c>
      <c r="IK1404">
        <v>-55.25</v>
      </c>
      <c r="IM1404">
        <v>34.924999999999997</v>
      </c>
      <c r="IN1404">
        <v>-64.655900000000003</v>
      </c>
      <c r="IU1404">
        <v>34.924999999999997</v>
      </c>
      <c r="IV1404">
        <v>-54.959200000000003</v>
      </c>
      <c r="IX1404">
        <v>34.924999999999997</v>
      </c>
      <c r="IY1404">
        <v>-64.741799999999998</v>
      </c>
      <c r="JF1404">
        <v>34.924999999999997</v>
      </c>
      <c r="JG1404">
        <v>-56.808799999999998</v>
      </c>
      <c r="JI1404">
        <v>34.924999999999997</v>
      </c>
      <c r="JJ1404">
        <v>-64.704099999999997</v>
      </c>
      <c r="JQ1404">
        <v>34.924999999999997</v>
      </c>
      <c r="JR1404">
        <v>-56.922400000000003</v>
      </c>
      <c r="JT1404">
        <v>34.924999999999997</v>
      </c>
      <c r="JU1404">
        <v>-64.619900000000001</v>
      </c>
      <c r="KB1404">
        <v>34.924999999999997</v>
      </c>
      <c r="KC1404">
        <v>-58.882300000000001</v>
      </c>
      <c r="KE1404">
        <v>34.924999999999997</v>
      </c>
      <c r="KF1404">
        <v>-64.728099999999998</v>
      </c>
    </row>
    <row r="1405" spans="2:292" x14ac:dyDescent="0.2">
      <c r="B1405">
        <v>34.950000000000003</v>
      </c>
      <c r="C1405">
        <v>-54.778100000000002</v>
      </c>
      <c r="E1405">
        <v>34.950000000000003</v>
      </c>
      <c r="F1405">
        <v>-64.808800000000005</v>
      </c>
      <c r="M1405">
        <v>34.950000000000003</v>
      </c>
      <c r="N1405">
        <v>-57.562600000000003</v>
      </c>
      <c r="P1405">
        <v>34.950000000000003</v>
      </c>
      <c r="Q1405">
        <v>-64.767099999999999</v>
      </c>
      <c r="X1405">
        <v>34.950000000000003</v>
      </c>
      <c r="Y1405">
        <v>-59.436100000000003</v>
      </c>
      <c r="AA1405">
        <v>34.950000000000003</v>
      </c>
      <c r="AB1405">
        <v>-64.723399999999998</v>
      </c>
      <c r="AI1405">
        <v>34.950000000000003</v>
      </c>
      <c r="AJ1405">
        <v>-59.451099999999997</v>
      </c>
      <c r="AL1405">
        <v>34.950000000000003</v>
      </c>
      <c r="AM1405">
        <v>-64.652900000000002</v>
      </c>
      <c r="AT1405">
        <v>34.950000000000003</v>
      </c>
      <c r="AU1405">
        <v>-59.468400000000003</v>
      </c>
      <c r="AW1405">
        <v>34.950000000000003</v>
      </c>
      <c r="AX1405">
        <v>-64.575299999999999</v>
      </c>
      <c r="BE1405">
        <v>34.950000000000003</v>
      </c>
      <c r="BF1405">
        <v>-60.3553</v>
      </c>
      <c r="BH1405">
        <v>34.950000000000003</v>
      </c>
      <c r="BI1405">
        <v>-64.544600000000003</v>
      </c>
      <c r="BP1405">
        <v>34.950000000000003</v>
      </c>
      <c r="BQ1405">
        <v>-60.9559</v>
      </c>
      <c r="BS1405">
        <v>34.950000000000003</v>
      </c>
      <c r="BT1405">
        <v>-64.524900000000002</v>
      </c>
      <c r="CA1405">
        <v>34.950000000000003</v>
      </c>
      <c r="CB1405">
        <v>-59.767000000000003</v>
      </c>
      <c r="CD1405">
        <v>34.950000000000003</v>
      </c>
      <c r="CE1405">
        <v>-64.5505</v>
      </c>
      <c r="CL1405">
        <v>34.950000000000003</v>
      </c>
      <c r="CM1405">
        <v>-58.056899999999999</v>
      </c>
      <c r="CO1405">
        <v>34.950000000000003</v>
      </c>
      <c r="CP1405">
        <v>-64.587699999999998</v>
      </c>
      <c r="CW1405">
        <v>34.950000000000003</v>
      </c>
      <c r="CX1405">
        <v>-58.011600000000001</v>
      </c>
      <c r="CZ1405">
        <v>34.950000000000003</v>
      </c>
      <c r="DA1405">
        <v>-64.6678</v>
      </c>
      <c r="DH1405">
        <v>34.950000000000003</v>
      </c>
      <c r="DI1405">
        <v>-57.971600000000002</v>
      </c>
      <c r="DK1405">
        <v>34.950000000000003</v>
      </c>
      <c r="DL1405">
        <v>-64.737799999999993</v>
      </c>
      <c r="DS1405">
        <v>34.950000000000003</v>
      </c>
      <c r="DT1405">
        <v>-56.705399999999997</v>
      </c>
      <c r="DV1405">
        <v>34.950000000000003</v>
      </c>
      <c r="DW1405">
        <v>-64.774500000000003</v>
      </c>
      <c r="ED1405">
        <v>34.950000000000003</v>
      </c>
      <c r="EE1405">
        <v>-60.970399999999998</v>
      </c>
      <c r="EG1405">
        <v>34.950000000000003</v>
      </c>
      <c r="EH1405">
        <v>-64.576800000000006</v>
      </c>
      <c r="EO1405">
        <v>34.950000000000003</v>
      </c>
      <c r="EP1405">
        <v>-60.359200000000001</v>
      </c>
      <c r="ER1405">
        <v>34.950000000000003</v>
      </c>
      <c r="ES1405">
        <v>-64.611999999999995</v>
      </c>
      <c r="EZ1405">
        <v>34.950000000000003</v>
      </c>
      <c r="FA1405">
        <v>-60.981299999999997</v>
      </c>
      <c r="FC1405">
        <v>34.950000000000003</v>
      </c>
      <c r="FD1405">
        <v>-64.643500000000003</v>
      </c>
      <c r="FK1405">
        <v>34.950000000000003</v>
      </c>
      <c r="FL1405">
        <v>-60.359900000000003</v>
      </c>
      <c r="FN1405">
        <v>34.950000000000003</v>
      </c>
      <c r="FO1405">
        <v>-64.682100000000005</v>
      </c>
      <c r="FV1405">
        <v>34.950000000000003</v>
      </c>
      <c r="FW1405">
        <v>-57.619500000000002</v>
      </c>
      <c r="FY1405">
        <v>34.950000000000003</v>
      </c>
      <c r="FZ1405">
        <v>-64.698800000000006</v>
      </c>
      <c r="GG1405">
        <v>34.950000000000003</v>
      </c>
      <c r="GH1405">
        <v>-57.701099999999997</v>
      </c>
      <c r="GJ1405">
        <v>34.950000000000003</v>
      </c>
      <c r="GK1405">
        <v>-64.615099999999998</v>
      </c>
      <c r="GR1405">
        <v>34.950000000000003</v>
      </c>
      <c r="GS1405">
        <v>-58.920499999999997</v>
      </c>
      <c r="GU1405">
        <v>34.950000000000003</v>
      </c>
      <c r="GV1405">
        <v>-64.581400000000002</v>
      </c>
      <c r="HC1405">
        <v>34.950000000000003</v>
      </c>
      <c r="HD1405">
        <v>-59.767699999999998</v>
      </c>
      <c r="HF1405">
        <v>34.950000000000003</v>
      </c>
      <c r="HG1405">
        <v>-64.620500000000007</v>
      </c>
      <c r="HN1405">
        <v>34.950000000000003</v>
      </c>
      <c r="HO1405">
        <v>-58.890900000000002</v>
      </c>
      <c r="HQ1405">
        <v>34.950000000000003</v>
      </c>
      <c r="HR1405">
        <v>-64.660300000000007</v>
      </c>
      <c r="HY1405">
        <v>34.950000000000003</v>
      </c>
      <c r="HZ1405">
        <v>-59.765799999999999</v>
      </c>
      <c r="IB1405">
        <v>34.950000000000003</v>
      </c>
      <c r="IC1405">
        <v>-64.690899999999999</v>
      </c>
      <c r="IJ1405">
        <v>34.950000000000003</v>
      </c>
      <c r="IK1405">
        <v>-55.237499999999997</v>
      </c>
      <c r="IM1405">
        <v>34.950000000000003</v>
      </c>
      <c r="IN1405">
        <v>-64.658600000000007</v>
      </c>
      <c r="IU1405">
        <v>34.950000000000003</v>
      </c>
      <c r="IV1405">
        <v>-54.9422</v>
      </c>
      <c r="IX1405">
        <v>34.950000000000003</v>
      </c>
      <c r="IY1405">
        <v>-64.744500000000002</v>
      </c>
      <c r="JF1405">
        <v>34.950000000000003</v>
      </c>
      <c r="JG1405">
        <v>-56.793700000000001</v>
      </c>
      <c r="JI1405">
        <v>34.950000000000003</v>
      </c>
      <c r="JJ1405">
        <v>-64.706699999999998</v>
      </c>
      <c r="JQ1405">
        <v>34.950000000000003</v>
      </c>
      <c r="JR1405">
        <v>-56.908499999999997</v>
      </c>
      <c r="JT1405">
        <v>34.950000000000003</v>
      </c>
      <c r="JU1405">
        <v>-64.622399999999999</v>
      </c>
      <c r="KB1405">
        <v>34.950000000000003</v>
      </c>
      <c r="KC1405">
        <v>-58.868899999999996</v>
      </c>
      <c r="KE1405">
        <v>34.950000000000003</v>
      </c>
      <c r="KF1405">
        <v>-64.730500000000006</v>
      </c>
    </row>
    <row r="1406" spans="2:292" x14ac:dyDescent="0.2">
      <c r="B1406">
        <v>34.975000000000001</v>
      </c>
      <c r="C1406">
        <v>-54.756300000000003</v>
      </c>
      <c r="E1406">
        <v>34.975000000000001</v>
      </c>
      <c r="F1406">
        <v>-64.811300000000003</v>
      </c>
      <c r="M1406">
        <v>34.975000000000001</v>
      </c>
      <c r="N1406">
        <v>-57.548000000000002</v>
      </c>
      <c r="P1406">
        <v>34.975000000000001</v>
      </c>
      <c r="Q1406">
        <v>-64.769499999999994</v>
      </c>
      <c r="X1406">
        <v>34.975000000000001</v>
      </c>
      <c r="Y1406">
        <v>-59.423900000000003</v>
      </c>
      <c r="AA1406">
        <v>34.975000000000001</v>
      </c>
      <c r="AB1406">
        <v>-64.725800000000007</v>
      </c>
      <c r="AI1406">
        <v>34.975000000000001</v>
      </c>
      <c r="AJ1406">
        <v>-59.439300000000003</v>
      </c>
      <c r="AL1406">
        <v>34.975000000000001</v>
      </c>
      <c r="AM1406">
        <v>-64.6554</v>
      </c>
      <c r="AT1406">
        <v>34.975000000000001</v>
      </c>
      <c r="AU1406">
        <v>-59.4572</v>
      </c>
      <c r="AW1406">
        <v>34.975000000000001</v>
      </c>
      <c r="AX1406">
        <v>-64.577299999999994</v>
      </c>
      <c r="BE1406">
        <v>34.975000000000001</v>
      </c>
      <c r="BF1406">
        <v>-60.3461</v>
      </c>
      <c r="BH1406">
        <v>34.975000000000001</v>
      </c>
      <c r="BI1406">
        <v>-64.546000000000006</v>
      </c>
      <c r="BP1406">
        <v>34.975000000000001</v>
      </c>
      <c r="BQ1406">
        <v>-60.949399999999997</v>
      </c>
      <c r="BS1406">
        <v>34.975000000000001</v>
      </c>
      <c r="BT1406">
        <v>-64.525599999999997</v>
      </c>
      <c r="CA1406">
        <v>34.975000000000001</v>
      </c>
      <c r="CB1406">
        <v>-59.757399999999997</v>
      </c>
      <c r="CD1406">
        <v>34.975000000000001</v>
      </c>
      <c r="CE1406">
        <v>-64.552000000000007</v>
      </c>
      <c r="CL1406">
        <v>34.975000000000001</v>
      </c>
      <c r="CM1406">
        <v>-58.044499999999999</v>
      </c>
      <c r="CO1406">
        <v>34.975000000000001</v>
      </c>
      <c r="CP1406">
        <v>-64.589799999999997</v>
      </c>
      <c r="CW1406">
        <v>34.975000000000001</v>
      </c>
      <c r="CX1406">
        <v>-57.998199999999997</v>
      </c>
      <c r="CZ1406">
        <v>34.975000000000001</v>
      </c>
      <c r="DA1406">
        <v>-64.670299999999997</v>
      </c>
      <c r="DH1406">
        <v>34.975000000000001</v>
      </c>
      <c r="DI1406">
        <v>-57.957599999999999</v>
      </c>
      <c r="DK1406">
        <v>34.975000000000001</v>
      </c>
      <c r="DL1406">
        <v>-64.740200000000002</v>
      </c>
      <c r="DS1406">
        <v>34.975000000000001</v>
      </c>
      <c r="DT1406">
        <v>-56.689700000000002</v>
      </c>
      <c r="DV1406">
        <v>34.975000000000001</v>
      </c>
      <c r="DW1406">
        <v>-64.776899999999998</v>
      </c>
      <c r="ED1406">
        <v>34.975000000000001</v>
      </c>
      <c r="EE1406">
        <v>-60.9636</v>
      </c>
      <c r="EG1406">
        <v>34.975000000000001</v>
      </c>
      <c r="EH1406">
        <v>-64.578400000000002</v>
      </c>
      <c r="EO1406">
        <v>34.975000000000001</v>
      </c>
      <c r="EP1406">
        <v>-60.349499999999999</v>
      </c>
      <c r="ER1406">
        <v>34.975000000000001</v>
      </c>
      <c r="ES1406">
        <v>-64.614099999999993</v>
      </c>
      <c r="EZ1406">
        <v>34.975000000000001</v>
      </c>
      <c r="FA1406">
        <v>-60.974200000000003</v>
      </c>
      <c r="FC1406">
        <v>34.975000000000001</v>
      </c>
      <c r="FD1406">
        <v>-64.645300000000006</v>
      </c>
      <c r="FK1406">
        <v>34.975000000000001</v>
      </c>
      <c r="FL1406">
        <v>-60.349899999999998</v>
      </c>
      <c r="FN1406">
        <v>34.975000000000001</v>
      </c>
      <c r="FO1406">
        <v>-64.684299999999993</v>
      </c>
      <c r="FV1406">
        <v>34.975000000000001</v>
      </c>
      <c r="FW1406">
        <v>-57.606000000000002</v>
      </c>
      <c r="FY1406">
        <v>34.975000000000001</v>
      </c>
      <c r="FZ1406">
        <v>-64.701400000000007</v>
      </c>
      <c r="GG1406">
        <v>34.975000000000001</v>
      </c>
      <c r="GH1406">
        <v>-57.688899999999997</v>
      </c>
      <c r="GJ1406">
        <v>34.975000000000001</v>
      </c>
      <c r="GK1406">
        <v>-64.617500000000007</v>
      </c>
      <c r="GR1406">
        <v>34.975000000000001</v>
      </c>
      <c r="GS1406">
        <v>-58.908999999999999</v>
      </c>
      <c r="GU1406">
        <v>34.975000000000001</v>
      </c>
      <c r="GV1406">
        <v>-64.583399999999997</v>
      </c>
      <c r="HC1406">
        <v>34.975000000000001</v>
      </c>
      <c r="HD1406">
        <v>-59.7575</v>
      </c>
      <c r="HF1406">
        <v>34.975000000000001</v>
      </c>
      <c r="HG1406">
        <v>-64.622699999999995</v>
      </c>
      <c r="HN1406">
        <v>34.975000000000001</v>
      </c>
      <c r="HO1406">
        <v>-58.878599999999999</v>
      </c>
      <c r="HQ1406">
        <v>34.975000000000001</v>
      </c>
      <c r="HR1406">
        <v>-64.662800000000004</v>
      </c>
      <c r="HY1406">
        <v>34.975000000000001</v>
      </c>
      <c r="HZ1406">
        <v>-59.755099999999999</v>
      </c>
      <c r="IB1406">
        <v>34.975000000000001</v>
      </c>
      <c r="IC1406">
        <v>-64.693200000000004</v>
      </c>
      <c r="IJ1406">
        <v>34.975000000000001</v>
      </c>
      <c r="IK1406">
        <v>-55.2258</v>
      </c>
      <c r="IM1406">
        <v>34.975000000000001</v>
      </c>
      <c r="IN1406">
        <v>-64.661299999999997</v>
      </c>
      <c r="IU1406">
        <v>34.975000000000001</v>
      </c>
      <c r="IV1406">
        <v>-54.926099999999998</v>
      </c>
      <c r="IX1406">
        <v>34.975000000000001</v>
      </c>
      <c r="IY1406">
        <v>-64.747200000000007</v>
      </c>
      <c r="JF1406">
        <v>34.975000000000001</v>
      </c>
      <c r="JG1406">
        <v>-56.7791</v>
      </c>
      <c r="JI1406">
        <v>34.975000000000001</v>
      </c>
      <c r="JJ1406">
        <v>-64.709400000000002</v>
      </c>
      <c r="JQ1406">
        <v>34.975000000000001</v>
      </c>
      <c r="JR1406">
        <v>-56.895200000000003</v>
      </c>
      <c r="JT1406">
        <v>34.975000000000001</v>
      </c>
      <c r="JU1406">
        <v>-64.624899999999997</v>
      </c>
      <c r="KB1406">
        <v>34.975000000000001</v>
      </c>
      <c r="KC1406">
        <v>-58.856000000000002</v>
      </c>
      <c r="KE1406">
        <v>34.975000000000001</v>
      </c>
      <c r="KF1406">
        <v>-64.732900000000001</v>
      </c>
    </row>
    <row r="1407" spans="2:292" x14ac:dyDescent="0.2">
      <c r="B1407">
        <v>35</v>
      </c>
      <c r="C1407">
        <v>-54.735199999999999</v>
      </c>
      <c r="E1407">
        <v>35</v>
      </c>
      <c r="F1407">
        <v>-64.813699999999997</v>
      </c>
      <c r="M1407">
        <v>35</v>
      </c>
      <c r="N1407">
        <v>-57.534100000000002</v>
      </c>
      <c r="P1407">
        <v>35</v>
      </c>
      <c r="Q1407">
        <v>-64.772000000000006</v>
      </c>
      <c r="X1407">
        <v>35</v>
      </c>
      <c r="Y1407">
        <v>-59.412199999999999</v>
      </c>
      <c r="AA1407">
        <v>35</v>
      </c>
      <c r="AB1407">
        <v>-64.728099999999998</v>
      </c>
      <c r="AI1407">
        <v>35</v>
      </c>
      <c r="AJ1407">
        <v>-59.427999999999997</v>
      </c>
      <c r="AL1407">
        <v>35</v>
      </c>
      <c r="AM1407">
        <v>-64.657799999999995</v>
      </c>
      <c r="AT1407">
        <v>35</v>
      </c>
      <c r="AU1407">
        <v>-59.4465</v>
      </c>
      <c r="AW1407">
        <v>35</v>
      </c>
      <c r="AX1407">
        <v>-64.579300000000003</v>
      </c>
      <c r="BE1407">
        <v>35</v>
      </c>
      <c r="BF1407">
        <v>-60.337200000000003</v>
      </c>
      <c r="BH1407">
        <v>35</v>
      </c>
      <c r="BI1407">
        <v>-64.547399999999996</v>
      </c>
      <c r="BP1407">
        <v>35</v>
      </c>
      <c r="BQ1407">
        <v>-60.943100000000001</v>
      </c>
      <c r="BS1407">
        <v>35</v>
      </c>
      <c r="BT1407">
        <v>-64.526300000000006</v>
      </c>
      <c r="CA1407">
        <v>35</v>
      </c>
      <c r="CB1407">
        <v>-59.747999999999998</v>
      </c>
      <c r="CD1407">
        <v>35</v>
      </c>
      <c r="CE1407">
        <v>-64.553600000000003</v>
      </c>
      <c r="CL1407">
        <v>35</v>
      </c>
      <c r="CM1407">
        <v>-58.032400000000003</v>
      </c>
      <c r="CO1407">
        <v>35</v>
      </c>
      <c r="CP1407">
        <v>-64.591999999999999</v>
      </c>
      <c r="CW1407">
        <v>35</v>
      </c>
      <c r="CX1407">
        <v>-57.985300000000002</v>
      </c>
      <c r="CZ1407">
        <v>35</v>
      </c>
      <c r="DA1407">
        <v>-64.672799999999995</v>
      </c>
      <c r="DH1407">
        <v>35</v>
      </c>
      <c r="DI1407">
        <v>-57.944099999999999</v>
      </c>
      <c r="DK1407">
        <v>35</v>
      </c>
      <c r="DL1407">
        <v>-64.742599999999996</v>
      </c>
      <c r="DS1407">
        <v>35</v>
      </c>
      <c r="DT1407">
        <v>-56.674599999999998</v>
      </c>
      <c r="DV1407">
        <v>35</v>
      </c>
      <c r="DW1407">
        <v>-64.779399999999995</v>
      </c>
      <c r="ED1407">
        <v>35</v>
      </c>
      <c r="EE1407">
        <v>-60.957000000000001</v>
      </c>
      <c r="EG1407">
        <v>35</v>
      </c>
      <c r="EH1407">
        <v>-64.58</v>
      </c>
      <c r="EO1407">
        <v>35</v>
      </c>
      <c r="EP1407">
        <v>-60.3401</v>
      </c>
      <c r="ER1407">
        <v>35</v>
      </c>
      <c r="ES1407">
        <v>-64.616200000000006</v>
      </c>
      <c r="EZ1407">
        <v>35</v>
      </c>
      <c r="FA1407">
        <v>-60.967399999999998</v>
      </c>
      <c r="FC1407">
        <v>35</v>
      </c>
      <c r="FD1407">
        <v>-64.647199999999998</v>
      </c>
      <c r="FK1407">
        <v>35</v>
      </c>
      <c r="FL1407">
        <v>-60.3401</v>
      </c>
      <c r="FN1407">
        <v>35</v>
      </c>
      <c r="FO1407">
        <v>-64.686499999999995</v>
      </c>
      <c r="FV1407">
        <v>35</v>
      </c>
      <c r="FW1407">
        <v>-57.593200000000003</v>
      </c>
      <c r="FY1407">
        <v>35</v>
      </c>
      <c r="FZ1407">
        <v>-64.704099999999997</v>
      </c>
      <c r="GG1407">
        <v>35</v>
      </c>
      <c r="GH1407">
        <v>-57.677199999999999</v>
      </c>
      <c r="GJ1407">
        <v>35</v>
      </c>
      <c r="GK1407">
        <v>-64.619900000000001</v>
      </c>
      <c r="GR1407">
        <v>35</v>
      </c>
      <c r="GS1407">
        <v>-58.8979</v>
      </c>
      <c r="GU1407">
        <v>35</v>
      </c>
      <c r="GV1407">
        <v>-64.585499999999996</v>
      </c>
      <c r="HC1407">
        <v>35</v>
      </c>
      <c r="HD1407">
        <v>-59.747500000000002</v>
      </c>
      <c r="HF1407">
        <v>35</v>
      </c>
      <c r="HG1407">
        <v>-64.624899999999997</v>
      </c>
      <c r="HN1407">
        <v>35</v>
      </c>
      <c r="HO1407">
        <v>-58.866700000000002</v>
      </c>
      <c r="HQ1407">
        <v>35</v>
      </c>
      <c r="HR1407">
        <v>-64.665300000000002</v>
      </c>
      <c r="HY1407">
        <v>35</v>
      </c>
      <c r="HZ1407">
        <v>-59.744599999999998</v>
      </c>
      <c r="IB1407">
        <v>35</v>
      </c>
      <c r="IC1407">
        <v>-64.695400000000006</v>
      </c>
      <c r="IJ1407">
        <v>35</v>
      </c>
      <c r="IK1407">
        <v>-55.2149</v>
      </c>
      <c r="IM1407">
        <v>35</v>
      </c>
      <c r="IN1407">
        <v>-64.664000000000001</v>
      </c>
      <c r="IU1407">
        <v>35</v>
      </c>
      <c r="IV1407">
        <v>-54.910699999999999</v>
      </c>
      <c r="IX1407">
        <v>35</v>
      </c>
      <c r="IY1407">
        <v>-64.749899999999997</v>
      </c>
      <c r="JF1407">
        <v>35</v>
      </c>
      <c r="JG1407">
        <v>-56.7652</v>
      </c>
      <c r="JI1407">
        <v>35</v>
      </c>
      <c r="JJ1407">
        <v>-64.712100000000007</v>
      </c>
      <c r="JQ1407">
        <v>35</v>
      </c>
      <c r="JR1407">
        <v>-56.8825</v>
      </c>
      <c r="JT1407">
        <v>35</v>
      </c>
      <c r="JU1407">
        <v>-64.627399999999994</v>
      </c>
      <c r="KB1407">
        <v>35</v>
      </c>
      <c r="KC1407">
        <v>-58.843400000000003</v>
      </c>
      <c r="KE1407">
        <v>35</v>
      </c>
      <c r="KF1407">
        <v>-64.735399999999998</v>
      </c>
    </row>
    <row r="1408" spans="2:292" x14ac:dyDescent="0.2">
      <c r="B1408">
        <v>35.024999999999999</v>
      </c>
      <c r="C1408">
        <v>-54.7149</v>
      </c>
      <c r="E1408">
        <v>35.024999999999999</v>
      </c>
      <c r="F1408">
        <v>-64.816100000000006</v>
      </c>
      <c r="M1408">
        <v>35.024999999999999</v>
      </c>
      <c r="N1408">
        <v>-57.520800000000001</v>
      </c>
      <c r="P1408">
        <v>35.024999999999999</v>
      </c>
      <c r="Q1408">
        <v>-64.774500000000003</v>
      </c>
      <c r="X1408">
        <v>35.024999999999999</v>
      </c>
      <c r="Y1408">
        <v>-59.4009</v>
      </c>
      <c r="AA1408">
        <v>35.024999999999999</v>
      </c>
      <c r="AB1408">
        <v>-64.730500000000006</v>
      </c>
      <c r="AI1408">
        <v>35.024999999999999</v>
      </c>
      <c r="AJ1408">
        <v>-59.417200000000001</v>
      </c>
      <c r="AL1408">
        <v>35.024999999999999</v>
      </c>
      <c r="AM1408">
        <v>-64.660300000000007</v>
      </c>
      <c r="AT1408">
        <v>35.024999999999999</v>
      </c>
      <c r="AU1408">
        <v>-59.436300000000003</v>
      </c>
      <c r="AW1408">
        <v>35.024999999999999</v>
      </c>
      <c r="AX1408">
        <v>-64.581400000000002</v>
      </c>
      <c r="BE1408">
        <v>35.024999999999999</v>
      </c>
      <c r="BF1408">
        <v>-60.328499999999998</v>
      </c>
      <c r="BH1408">
        <v>35.024999999999999</v>
      </c>
      <c r="BI1408">
        <v>-64.548900000000003</v>
      </c>
      <c r="BP1408">
        <v>35.024999999999999</v>
      </c>
      <c r="BQ1408">
        <v>-60.936900000000001</v>
      </c>
      <c r="BS1408">
        <v>35.024999999999999</v>
      </c>
      <c r="BT1408">
        <v>-64.527000000000001</v>
      </c>
      <c r="CA1408">
        <v>35.024999999999999</v>
      </c>
      <c r="CB1408">
        <v>-59.738799999999998</v>
      </c>
      <c r="CD1408">
        <v>35.024999999999999</v>
      </c>
      <c r="CE1408">
        <v>-64.555300000000003</v>
      </c>
      <c r="CL1408">
        <v>35.024999999999999</v>
      </c>
      <c r="CM1408">
        <v>-58.020800000000001</v>
      </c>
      <c r="CO1408">
        <v>35.024999999999999</v>
      </c>
      <c r="CP1408">
        <v>-64.594200000000001</v>
      </c>
      <c r="CW1408">
        <v>35.024999999999999</v>
      </c>
      <c r="CX1408">
        <v>-57.972799999999999</v>
      </c>
      <c r="CZ1408">
        <v>35.024999999999999</v>
      </c>
      <c r="DA1408">
        <v>-64.675399999999996</v>
      </c>
      <c r="DH1408">
        <v>35.024999999999999</v>
      </c>
      <c r="DI1408">
        <v>-57.930900000000001</v>
      </c>
      <c r="DK1408">
        <v>35.024999999999999</v>
      </c>
      <c r="DL1408">
        <v>-64.745000000000005</v>
      </c>
      <c r="DS1408">
        <v>35.024999999999999</v>
      </c>
      <c r="DT1408">
        <v>-56.6601</v>
      </c>
      <c r="DV1408">
        <v>35.024999999999999</v>
      </c>
      <c r="DW1408">
        <v>-64.781800000000004</v>
      </c>
      <c r="ED1408">
        <v>35.024999999999999</v>
      </c>
      <c r="EE1408">
        <v>-60.950600000000001</v>
      </c>
      <c r="EG1408">
        <v>35.024999999999999</v>
      </c>
      <c r="EH1408">
        <v>-64.581699999999998</v>
      </c>
      <c r="EO1408">
        <v>35.024999999999999</v>
      </c>
      <c r="EP1408">
        <v>-60.331000000000003</v>
      </c>
      <c r="ER1408">
        <v>35.024999999999999</v>
      </c>
      <c r="ES1408">
        <v>-64.618300000000005</v>
      </c>
      <c r="EZ1408">
        <v>35.024999999999999</v>
      </c>
      <c r="FA1408">
        <v>-60.960700000000003</v>
      </c>
      <c r="FC1408">
        <v>35.024999999999999</v>
      </c>
      <c r="FD1408">
        <v>-64.649100000000004</v>
      </c>
      <c r="FK1408">
        <v>35.024999999999999</v>
      </c>
      <c r="FL1408">
        <v>-60.3307</v>
      </c>
      <c r="FN1408">
        <v>35.024999999999999</v>
      </c>
      <c r="FO1408">
        <v>-64.688699999999997</v>
      </c>
      <c r="FV1408">
        <v>35.024999999999999</v>
      </c>
      <c r="FW1408">
        <v>-57.5809</v>
      </c>
      <c r="FY1408">
        <v>35.024999999999999</v>
      </c>
      <c r="FZ1408">
        <v>-64.706699999999998</v>
      </c>
      <c r="GG1408">
        <v>35.024999999999999</v>
      </c>
      <c r="GH1408">
        <v>-57.666200000000003</v>
      </c>
      <c r="GJ1408">
        <v>35.024999999999999</v>
      </c>
      <c r="GK1408">
        <v>-64.622399999999999</v>
      </c>
      <c r="GR1408">
        <v>35.024999999999999</v>
      </c>
      <c r="GS1408">
        <v>-58.8872</v>
      </c>
      <c r="GU1408">
        <v>35.024999999999999</v>
      </c>
      <c r="GV1408">
        <v>-64.587699999999998</v>
      </c>
      <c r="HC1408">
        <v>35.024999999999999</v>
      </c>
      <c r="HD1408">
        <v>-59.737699999999997</v>
      </c>
      <c r="HF1408">
        <v>35.024999999999999</v>
      </c>
      <c r="HG1408">
        <v>-64.627099999999999</v>
      </c>
      <c r="HN1408">
        <v>35.024999999999999</v>
      </c>
      <c r="HO1408">
        <v>-58.855200000000004</v>
      </c>
      <c r="HQ1408">
        <v>35.024999999999999</v>
      </c>
      <c r="HR1408">
        <v>-64.6678</v>
      </c>
      <c r="HY1408">
        <v>35.024999999999999</v>
      </c>
      <c r="HZ1408">
        <v>-59.734400000000001</v>
      </c>
      <c r="IB1408">
        <v>35.024999999999999</v>
      </c>
      <c r="IC1408">
        <v>-64.697699999999998</v>
      </c>
      <c r="IJ1408">
        <v>35.024999999999999</v>
      </c>
      <c r="IK1408">
        <v>-55.204900000000002</v>
      </c>
      <c r="IM1408">
        <v>35.024999999999999</v>
      </c>
      <c r="IN1408">
        <v>-64.666700000000006</v>
      </c>
      <c r="IU1408">
        <v>35.024999999999999</v>
      </c>
      <c r="IV1408">
        <v>-54.8962</v>
      </c>
      <c r="IX1408">
        <v>35.024999999999999</v>
      </c>
      <c r="IY1408">
        <v>-64.752700000000004</v>
      </c>
      <c r="JF1408">
        <v>35.024999999999999</v>
      </c>
      <c r="JG1408">
        <v>-56.751800000000003</v>
      </c>
      <c r="JI1408">
        <v>35.024999999999999</v>
      </c>
      <c r="JJ1408">
        <v>-64.714799999999997</v>
      </c>
      <c r="JQ1408">
        <v>35.024999999999999</v>
      </c>
      <c r="JR1408">
        <v>-56.870399999999997</v>
      </c>
      <c r="JT1408">
        <v>35.024999999999999</v>
      </c>
      <c r="JU1408">
        <v>-64.629900000000006</v>
      </c>
      <c r="KB1408">
        <v>35.024999999999999</v>
      </c>
      <c r="KC1408">
        <v>-58.831299999999999</v>
      </c>
      <c r="KE1408">
        <v>35.024999999999999</v>
      </c>
      <c r="KF1408">
        <v>-64.737799999999993</v>
      </c>
    </row>
    <row r="1409" spans="2:292" x14ac:dyDescent="0.2">
      <c r="B1409">
        <v>35.049999999999997</v>
      </c>
      <c r="C1409">
        <v>-54.695300000000003</v>
      </c>
      <c r="E1409">
        <v>35.049999999999997</v>
      </c>
      <c r="F1409">
        <v>-64.818600000000004</v>
      </c>
      <c r="M1409">
        <v>35.049999999999997</v>
      </c>
      <c r="N1409">
        <v>-57.508200000000002</v>
      </c>
      <c r="P1409">
        <v>35.049999999999997</v>
      </c>
      <c r="Q1409">
        <v>-64.776899999999998</v>
      </c>
      <c r="X1409">
        <v>35.049999999999997</v>
      </c>
      <c r="Y1409">
        <v>-59.3902</v>
      </c>
      <c r="AA1409">
        <v>35.049999999999997</v>
      </c>
      <c r="AB1409">
        <v>-64.732900000000001</v>
      </c>
      <c r="AI1409">
        <v>35.049999999999997</v>
      </c>
      <c r="AJ1409">
        <v>-59.406799999999997</v>
      </c>
      <c r="AL1409">
        <v>35.049999999999997</v>
      </c>
      <c r="AM1409">
        <v>-64.662800000000004</v>
      </c>
      <c r="AT1409">
        <v>35.049999999999997</v>
      </c>
      <c r="AU1409">
        <v>-59.426499999999997</v>
      </c>
      <c r="AW1409">
        <v>35.049999999999997</v>
      </c>
      <c r="AX1409">
        <v>-64.583399999999997</v>
      </c>
      <c r="BE1409">
        <v>35.049999999999997</v>
      </c>
      <c r="BF1409">
        <v>-60.3202</v>
      </c>
      <c r="BH1409">
        <v>35.049999999999997</v>
      </c>
      <c r="BI1409">
        <v>-64.5505</v>
      </c>
      <c r="BP1409">
        <v>35.049999999999997</v>
      </c>
      <c r="BQ1409">
        <v>-60.930900000000001</v>
      </c>
      <c r="BS1409">
        <v>35.049999999999997</v>
      </c>
      <c r="BT1409">
        <v>-64.527799999999999</v>
      </c>
      <c r="CA1409">
        <v>35.049999999999997</v>
      </c>
      <c r="CB1409">
        <v>-59.73</v>
      </c>
      <c r="CD1409">
        <v>35.049999999999997</v>
      </c>
      <c r="CE1409">
        <v>-64.556899999999999</v>
      </c>
      <c r="CL1409">
        <v>35.049999999999997</v>
      </c>
      <c r="CM1409">
        <v>-58.009500000000003</v>
      </c>
      <c r="CO1409">
        <v>35.049999999999997</v>
      </c>
      <c r="CP1409">
        <v>-64.596500000000006</v>
      </c>
      <c r="CW1409">
        <v>35.049999999999997</v>
      </c>
      <c r="CX1409">
        <v>-57.960599999999999</v>
      </c>
      <c r="CZ1409">
        <v>35.049999999999997</v>
      </c>
      <c r="DA1409">
        <v>-64.677999999999997</v>
      </c>
      <c r="DH1409">
        <v>35.049999999999997</v>
      </c>
      <c r="DI1409">
        <v>-57.918100000000003</v>
      </c>
      <c r="DK1409">
        <v>35.049999999999997</v>
      </c>
      <c r="DL1409">
        <v>-64.747500000000002</v>
      </c>
      <c r="DS1409">
        <v>35.049999999999997</v>
      </c>
      <c r="DT1409">
        <v>-56.6462</v>
      </c>
      <c r="DV1409">
        <v>35.049999999999997</v>
      </c>
      <c r="DW1409">
        <v>-64.784300000000002</v>
      </c>
      <c r="ED1409">
        <v>35.049999999999997</v>
      </c>
      <c r="EE1409">
        <v>-60.944299999999998</v>
      </c>
      <c r="EG1409">
        <v>35.049999999999997</v>
      </c>
      <c r="EH1409">
        <v>-64.583399999999997</v>
      </c>
      <c r="EO1409">
        <v>35.049999999999997</v>
      </c>
      <c r="EP1409">
        <v>-60.322299999999998</v>
      </c>
      <c r="ER1409">
        <v>35.049999999999997</v>
      </c>
      <c r="ES1409">
        <v>-64.620500000000007</v>
      </c>
      <c r="EZ1409">
        <v>35.049999999999997</v>
      </c>
      <c r="FA1409">
        <v>-60.9542</v>
      </c>
      <c r="FC1409">
        <v>35.049999999999997</v>
      </c>
      <c r="FD1409">
        <v>-64.650999999999996</v>
      </c>
      <c r="FK1409">
        <v>35.049999999999997</v>
      </c>
      <c r="FL1409">
        <v>-60.3217</v>
      </c>
      <c r="FN1409">
        <v>35.049999999999997</v>
      </c>
      <c r="FO1409">
        <v>-64.690899999999999</v>
      </c>
      <c r="FV1409">
        <v>35.049999999999997</v>
      </c>
      <c r="FW1409">
        <v>-57.569299999999998</v>
      </c>
      <c r="FY1409">
        <v>35.049999999999997</v>
      </c>
      <c r="FZ1409">
        <v>-64.709400000000002</v>
      </c>
      <c r="GG1409">
        <v>35.049999999999997</v>
      </c>
      <c r="GH1409">
        <v>-57.655799999999999</v>
      </c>
      <c r="GJ1409">
        <v>35.049999999999997</v>
      </c>
      <c r="GK1409">
        <v>-64.624899999999997</v>
      </c>
      <c r="GR1409">
        <v>35.049999999999997</v>
      </c>
      <c r="GS1409">
        <v>-58.877000000000002</v>
      </c>
      <c r="GU1409">
        <v>35.049999999999997</v>
      </c>
      <c r="GV1409">
        <v>-64.589799999999997</v>
      </c>
      <c r="HC1409">
        <v>35.049999999999997</v>
      </c>
      <c r="HD1409">
        <v>-59.728299999999997</v>
      </c>
      <c r="HF1409">
        <v>35.049999999999997</v>
      </c>
      <c r="HG1409">
        <v>-64.629400000000004</v>
      </c>
      <c r="HN1409">
        <v>35.049999999999997</v>
      </c>
      <c r="HO1409">
        <v>-58.844200000000001</v>
      </c>
      <c r="HQ1409">
        <v>35.049999999999997</v>
      </c>
      <c r="HR1409">
        <v>-64.670299999999997</v>
      </c>
      <c r="HY1409">
        <v>35.049999999999997</v>
      </c>
      <c r="HZ1409">
        <v>-59.724499999999999</v>
      </c>
      <c r="IB1409">
        <v>35.049999999999997</v>
      </c>
      <c r="IC1409">
        <v>-64.7</v>
      </c>
      <c r="IJ1409">
        <v>35.049999999999997</v>
      </c>
      <c r="IK1409">
        <v>-55.195700000000002</v>
      </c>
      <c r="IM1409">
        <v>35.049999999999997</v>
      </c>
      <c r="IN1409">
        <v>-64.669399999999996</v>
      </c>
      <c r="IU1409">
        <v>35.049999999999997</v>
      </c>
      <c r="IV1409">
        <v>-54.8825</v>
      </c>
      <c r="IX1409">
        <v>35.049999999999997</v>
      </c>
      <c r="IY1409">
        <v>-64.755399999999995</v>
      </c>
      <c r="JF1409">
        <v>35.049999999999997</v>
      </c>
      <c r="JG1409">
        <v>-56.738999999999997</v>
      </c>
      <c r="JI1409">
        <v>35.049999999999997</v>
      </c>
      <c r="JJ1409">
        <v>-64.717399999999998</v>
      </c>
      <c r="JQ1409">
        <v>35.049999999999997</v>
      </c>
      <c r="JR1409">
        <v>-56.858800000000002</v>
      </c>
      <c r="JT1409">
        <v>35.049999999999997</v>
      </c>
      <c r="JU1409">
        <v>-64.632400000000004</v>
      </c>
      <c r="KB1409">
        <v>35.049999999999997</v>
      </c>
      <c r="KC1409">
        <v>-58.819699999999997</v>
      </c>
      <c r="KE1409">
        <v>35.049999999999997</v>
      </c>
      <c r="KF1409">
        <v>-64.740200000000002</v>
      </c>
    </row>
    <row r="1410" spans="2:292" x14ac:dyDescent="0.2">
      <c r="B1410">
        <v>35.075000000000003</v>
      </c>
      <c r="C1410">
        <v>-54.676499999999997</v>
      </c>
      <c r="E1410">
        <v>35.075000000000003</v>
      </c>
      <c r="F1410">
        <v>-64.820999999999998</v>
      </c>
      <c r="M1410">
        <v>35.075000000000003</v>
      </c>
      <c r="N1410">
        <v>-57.496200000000002</v>
      </c>
      <c r="P1410">
        <v>35.075000000000003</v>
      </c>
      <c r="Q1410">
        <v>-64.779399999999995</v>
      </c>
      <c r="X1410">
        <v>35.075000000000003</v>
      </c>
      <c r="Y1410">
        <v>-59.379899999999999</v>
      </c>
      <c r="AA1410">
        <v>35.075000000000003</v>
      </c>
      <c r="AB1410">
        <v>-64.735399999999998</v>
      </c>
      <c r="AI1410">
        <v>35.075000000000003</v>
      </c>
      <c r="AJ1410">
        <v>-59.396999999999998</v>
      </c>
      <c r="AL1410">
        <v>35.075000000000003</v>
      </c>
      <c r="AM1410">
        <v>-64.665300000000002</v>
      </c>
      <c r="AT1410">
        <v>35.075000000000003</v>
      </c>
      <c r="AU1410">
        <v>-59.417200000000001</v>
      </c>
      <c r="AW1410">
        <v>35.075000000000003</v>
      </c>
      <c r="AX1410">
        <v>-64.585499999999996</v>
      </c>
      <c r="BE1410">
        <v>35.075000000000003</v>
      </c>
      <c r="BF1410">
        <v>-60.3123</v>
      </c>
      <c r="BH1410">
        <v>35.075000000000003</v>
      </c>
      <c r="BI1410">
        <v>-64.552000000000007</v>
      </c>
      <c r="BP1410">
        <v>35.075000000000003</v>
      </c>
      <c r="BQ1410">
        <v>-60.9251</v>
      </c>
      <c r="BS1410">
        <v>35.075000000000003</v>
      </c>
      <c r="BT1410">
        <v>-64.528599999999997</v>
      </c>
      <c r="CA1410">
        <v>35.075000000000003</v>
      </c>
      <c r="CB1410">
        <v>-59.721400000000003</v>
      </c>
      <c r="CD1410">
        <v>35.075000000000003</v>
      </c>
      <c r="CE1410">
        <v>-64.558599999999998</v>
      </c>
      <c r="CL1410">
        <v>35.075000000000003</v>
      </c>
      <c r="CM1410">
        <v>-57.998699999999999</v>
      </c>
      <c r="CO1410">
        <v>35.075000000000003</v>
      </c>
      <c r="CP1410">
        <v>-64.598699999999994</v>
      </c>
      <c r="CW1410">
        <v>35.075000000000003</v>
      </c>
      <c r="CX1410">
        <v>-57.948900000000002</v>
      </c>
      <c r="CZ1410">
        <v>35.075000000000003</v>
      </c>
      <c r="DA1410">
        <v>-64.680499999999995</v>
      </c>
      <c r="DH1410">
        <v>35.075000000000003</v>
      </c>
      <c r="DI1410">
        <v>-57.905799999999999</v>
      </c>
      <c r="DK1410">
        <v>35.075000000000003</v>
      </c>
      <c r="DL1410">
        <v>-64.749899999999997</v>
      </c>
      <c r="DS1410">
        <v>35.075000000000003</v>
      </c>
      <c r="DT1410">
        <v>-56.632899999999999</v>
      </c>
      <c r="DV1410">
        <v>35.075000000000003</v>
      </c>
      <c r="DW1410">
        <v>-64.786799999999999</v>
      </c>
      <c r="ED1410">
        <v>35.075000000000003</v>
      </c>
      <c r="EE1410">
        <v>-60.938200000000002</v>
      </c>
      <c r="EG1410">
        <v>35.075000000000003</v>
      </c>
      <c r="EH1410">
        <v>-64.585099999999997</v>
      </c>
      <c r="EO1410">
        <v>35.075000000000003</v>
      </c>
      <c r="EP1410">
        <v>-60.313899999999997</v>
      </c>
      <c r="ER1410">
        <v>35.075000000000003</v>
      </c>
      <c r="ES1410">
        <v>-64.622699999999995</v>
      </c>
      <c r="EZ1410">
        <v>35.075000000000003</v>
      </c>
      <c r="FA1410">
        <v>-60.947899999999997</v>
      </c>
      <c r="FC1410">
        <v>35.075000000000003</v>
      </c>
      <c r="FD1410">
        <v>-64.653000000000006</v>
      </c>
      <c r="FK1410">
        <v>35.075000000000003</v>
      </c>
      <c r="FL1410">
        <v>-60.312899999999999</v>
      </c>
      <c r="FN1410">
        <v>35.075000000000003</v>
      </c>
      <c r="FO1410">
        <v>-64.693200000000004</v>
      </c>
      <c r="FV1410">
        <v>35.075000000000003</v>
      </c>
      <c r="FW1410">
        <v>-57.558300000000003</v>
      </c>
      <c r="FY1410">
        <v>35.075000000000003</v>
      </c>
      <c r="FZ1410">
        <v>-64.712100000000007</v>
      </c>
      <c r="GG1410">
        <v>35.075000000000003</v>
      </c>
      <c r="GH1410">
        <v>-57.646000000000001</v>
      </c>
      <c r="GJ1410">
        <v>35.075000000000003</v>
      </c>
      <c r="GK1410">
        <v>-64.627399999999994</v>
      </c>
      <c r="GR1410">
        <v>35.075000000000003</v>
      </c>
      <c r="GS1410">
        <v>-58.867199999999997</v>
      </c>
      <c r="GU1410">
        <v>35.075000000000003</v>
      </c>
      <c r="GV1410">
        <v>-64.591999999999999</v>
      </c>
      <c r="HC1410">
        <v>35.075000000000003</v>
      </c>
      <c r="HD1410">
        <v>-59.719099999999997</v>
      </c>
      <c r="HF1410">
        <v>35.075000000000003</v>
      </c>
      <c r="HG1410">
        <v>-64.631699999999995</v>
      </c>
      <c r="HN1410">
        <v>35.075000000000003</v>
      </c>
      <c r="HO1410">
        <v>-58.8337</v>
      </c>
      <c r="HQ1410">
        <v>35.075000000000003</v>
      </c>
      <c r="HR1410">
        <v>-64.672799999999995</v>
      </c>
      <c r="HY1410">
        <v>35.075000000000003</v>
      </c>
      <c r="HZ1410">
        <v>-59.7149</v>
      </c>
      <c r="IB1410">
        <v>35.075000000000003</v>
      </c>
      <c r="IC1410">
        <v>-64.702299999999994</v>
      </c>
      <c r="IJ1410">
        <v>35.075000000000003</v>
      </c>
      <c r="IK1410">
        <v>-55.187399999999997</v>
      </c>
      <c r="IM1410">
        <v>35.075000000000003</v>
      </c>
      <c r="IN1410">
        <v>-64.6721</v>
      </c>
      <c r="IU1410">
        <v>35.075000000000003</v>
      </c>
      <c r="IV1410">
        <v>-54.869700000000002</v>
      </c>
      <c r="IX1410">
        <v>35.075000000000003</v>
      </c>
      <c r="IY1410">
        <v>-64.758099999999999</v>
      </c>
      <c r="JF1410">
        <v>35.075000000000003</v>
      </c>
      <c r="JG1410">
        <v>-56.726900000000001</v>
      </c>
      <c r="JI1410">
        <v>35.075000000000003</v>
      </c>
      <c r="JJ1410">
        <v>-64.720100000000002</v>
      </c>
      <c r="JQ1410">
        <v>35.075000000000003</v>
      </c>
      <c r="JR1410">
        <v>-56.847900000000003</v>
      </c>
      <c r="JT1410">
        <v>35.075000000000003</v>
      </c>
      <c r="JU1410">
        <v>-64.635000000000005</v>
      </c>
      <c r="KB1410">
        <v>35.075000000000003</v>
      </c>
      <c r="KC1410">
        <v>-58.808500000000002</v>
      </c>
      <c r="KE1410">
        <v>35.075000000000003</v>
      </c>
      <c r="KF1410">
        <v>-64.742599999999996</v>
      </c>
    </row>
    <row r="1411" spans="2:292" x14ac:dyDescent="0.2">
      <c r="B1411">
        <v>35.1</v>
      </c>
      <c r="C1411">
        <v>-54.658499999999997</v>
      </c>
      <c r="E1411">
        <v>35.1</v>
      </c>
      <c r="F1411">
        <v>-64.823400000000007</v>
      </c>
      <c r="M1411">
        <v>35.1</v>
      </c>
      <c r="N1411">
        <v>-57.4848</v>
      </c>
      <c r="P1411">
        <v>35.1</v>
      </c>
      <c r="Q1411">
        <v>-64.781800000000004</v>
      </c>
      <c r="X1411">
        <v>35.1</v>
      </c>
      <c r="Y1411">
        <v>-59.370199999999997</v>
      </c>
      <c r="AA1411">
        <v>35.1</v>
      </c>
      <c r="AB1411">
        <v>-64.737799999999993</v>
      </c>
      <c r="AI1411">
        <v>35.1</v>
      </c>
      <c r="AJ1411">
        <v>-59.387599999999999</v>
      </c>
      <c r="AL1411">
        <v>35.1</v>
      </c>
      <c r="AM1411">
        <v>-64.6678</v>
      </c>
      <c r="AT1411">
        <v>35.1</v>
      </c>
      <c r="AU1411">
        <v>-59.408499999999997</v>
      </c>
      <c r="AW1411">
        <v>35.1</v>
      </c>
      <c r="AX1411">
        <v>-64.587699999999998</v>
      </c>
      <c r="BE1411">
        <v>35.1</v>
      </c>
      <c r="BF1411">
        <v>-60.304600000000001</v>
      </c>
      <c r="BH1411">
        <v>35.1</v>
      </c>
      <c r="BI1411">
        <v>-64.553600000000003</v>
      </c>
      <c r="BP1411">
        <v>35.1</v>
      </c>
      <c r="BQ1411">
        <v>-60.919600000000003</v>
      </c>
      <c r="BS1411">
        <v>35.1</v>
      </c>
      <c r="BT1411">
        <v>-64.529499999999999</v>
      </c>
      <c r="CA1411">
        <v>35.1</v>
      </c>
      <c r="CB1411">
        <v>-59.713099999999997</v>
      </c>
      <c r="CD1411">
        <v>35.1</v>
      </c>
      <c r="CE1411">
        <v>-64.560400000000001</v>
      </c>
      <c r="CL1411">
        <v>35.1</v>
      </c>
      <c r="CM1411">
        <v>-57.988300000000002</v>
      </c>
      <c r="CO1411">
        <v>35.1</v>
      </c>
      <c r="CP1411">
        <v>-64.600999999999999</v>
      </c>
      <c r="CW1411">
        <v>35.1</v>
      </c>
      <c r="CX1411">
        <v>-57.937600000000003</v>
      </c>
      <c r="CZ1411">
        <v>35.1</v>
      </c>
      <c r="DA1411">
        <v>-64.683099999999996</v>
      </c>
      <c r="DH1411">
        <v>35.1</v>
      </c>
      <c r="DI1411">
        <v>-57.893799999999999</v>
      </c>
      <c r="DK1411">
        <v>35.1</v>
      </c>
      <c r="DL1411">
        <v>-64.752399999999994</v>
      </c>
      <c r="DS1411">
        <v>35.1</v>
      </c>
      <c r="DT1411">
        <v>-56.620199999999997</v>
      </c>
      <c r="DV1411">
        <v>35.1</v>
      </c>
      <c r="DW1411">
        <v>-64.789199999999994</v>
      </c>
      <c r="ED1411">
        <v>35.1</v>
      </c>
      <c r="EE1411">
        <v>-60.932299999999998</v>
      </c>
      <c r="EG1411">
        <v>35.1</v>
      </c>
      <c r="EH1411">
        <v>-64.586799999999997</v>
      </c>
      <c r="EO1411">
        <v>35.1</v>
      </c>
      <c r="EP1411">
        <v>-60.305799999999998</v>
      </c>
      <c r="ER1411">
        <v>35.1</v>
      </c>
      <c r="ES1411">
        <v>-64.624899999999997</v>
      </c>
      <c r="EZ1411">
        <v>35.1</v>
      </c>
      <c r="FA1411">
        <v>-60.941699999999997</v>
      </c>
      <c r="FC1411">
        <v>35.1</v>
      </c>
      <c r="FD1411">
        <v>-64.655000000000001</v>
      </c>
      <c r="FK1411">
        <v>35.1</v>
      </c>
      <c r="FL1411">
        <v>-60.304499999999997</v>
      </c>
      <c r="FN1411">
        <v>35.1</v>
      </c>
      <c r="FO1411">
        <v>-64.695400000000006</v>
      </c>
      <c r="FV1411">
        <v>35.1</v>
      </c>
      <c r="FW1411">
        <v>-57.547899999999998</v>
      </c>
      <c r="FY1411">
        <v>35.1</v>
      </c>
      <c r="FZ1411">
        <v>-64.714799999999997</v>
      </c>
      <c r="GG1411">
        <v>35.1</v>
      </c>
      <c r="GH1411">
        <v>-57.636899999999997</v>
      </c>
      <c r="GJ1411">
        <v>35.1</v>
      </c>
      <c r="GK1411">
        <v>-64.629900000000006</v>
      </c>
      <c r="GR1411">
        <v>35.1</v>
      </c>
      <c r="GS1411">
        <v>-58.857900000000001</v>
      </c>
      <c r="GU1411">
        <v>35.1</v>
      </c>
      <c r="GV1411">
        <v>-64.594200000000001</v>
      </c>
      <c r="HC1411">
        <v>35.1</v>
      </c>
      <c r="HD1411">
        <v>-59.7102</v>
      </c>
      <c r="HF1411">
        <v>35.1</v>
      </c>
      <c r="HG1411">
        <v>-64.634</v>
      </c>
      <c r="HN1411">
        <v>35.1</v>
      </c>
      <c r="HO1411">
        <v>-58.823599999999999</v>
      </c>
      <c r="HQ1411">
        <v>35.1</v>
      </c>
      <c r="HR1411">
        <v>-64.675399999999996</v>
      </c>
      <c r="HY1411">
        <v>35.1</v>
      </c>
      <c r="HZ1411">
        <v>-59.705599999999997</v>
      </c>
      <c r="IB1411">
        <v>35.1</v>
      </c>
      <c r="IC1411">
        <v>-64.704599999999999</v>
      </c>
      <c r="IJ1411">
        <v>35.1</v>
      </c>
      <c r="IK1411">
        <v>-55.18</v>
      </c>
      <c r="IM1411">
        <v>35.1</v>
      </c>
      <c r="IN1411">
        <v>-64.674899999999994</v>
      </c>
      <c r="IU1411">
        <v>35.1</v>
      </c>
      <c r="IV1411">
        <v>-54.857700000000001</v>
      </c>
      <c r="IX1411">
        <v>35.1</v>
      </c>
      <c r="IY1411">
        <v>-64.760800000000003</v>
      </c>
      <c r="JF1411">
        <v>35.1</v>
      </c>
      <c r="JG1411">
        <v>-56.715299999999999</v>
      </c>
      <c r="JI1411">
        <v>35.1</v>
      </c>
      <c r="JJ1411">
        <v>-64.722800000000007</v>
      </c>
      <c r="JQ1411">
        <v>35.1</v>
      </c>
      <c r="JR1411">
        <v>-56.837499999999999</v>
      </c>
      <c r="JT1411">
        <v>35.1</v>
      </c>
      <c r="JU1411">
        <v>-64.637500000000003</v>
      </c>
      <c r="KB1411">
        <v>35.1</v>
      </c>
      <c r="KC1411">
        <v>-58.797800000000002</v>
      </c>
      <c r="KE1411">
        <v>35.1</v>
      </c>
      <c r="KF1411">
        <v>-64.745000000000005</v>
      </c>
    </row>
    <row r="1412" spans="2:292" x14ac:dyDescent="0.2">
      <c r="B1412">
        <v>35.125</v>
      </c>
      <c r="C1412">
        <v>-54.641199999999998</v>
      </c>
      <c r="E1412">
        <v>35.125</v>
      </c>
      <c r="F1412">
        <v>-64.825800000000001</v>
      </c>
      <c r="M1412">
        <v>35.125</v>
      </c>
      <c r="N1412">
        <v>-57.4741</v>
      </c>
      <c r="P1412">
        <v>35.125</v>
      </c>
      <c r="Q1412">
        <v>-64.784300000000002</v>
      </c>
      <c r="X1412">
        <v>35.125</v>
      </c>
      <c r="Y1412">
        <v>-59.360900000000001</v>
      </c>
      <c r="AA1412">
        <v>35.125</v>
      </c>
      <c r="AB1412">
        <v>-64.740200000000002</v>
      </c>
      <c r="AI1412">
        <v>35.125</v>
      </c>
      <c r="AJ1412">
        <v>-59.378700000000002</v>
      </c>
      <c r="AL1412">
        <v>35.125</v>
      </c>
      <c r="AM1412">
        <v>-64.670299999999997</v>
      </c>
      <c r="AT1412">
        <v>35.125</v>
      </c>
      <c r="AU1412">
        <v>-59.400100000000002</v>
      </c>
      <c r="AW1412">
        <v>35.125</v>
      </c>
      <c r="AX1412">
        <v>-64.589799999999997</v>
      </c>
      <c r="BE1412">
        <v>35.125</v>
      </c>
      <c r="BF1412">
        <v>-60.2973</v>
      </c>
      <c r="BH1412">
        <v>35.125</v>
      </c>
      <c r="BI1412">
        <v>-64.555300000000003</v>
      </c>
      <c r="BP1412">
        <v>35.125</v>
      </c>
      <c r="BQ1412">
        <v>-60.914200000000001</v>
      </c>
      <c r="BS1412">
        <v>35.125</v>
      </c>
      <c r="BT1412">
        <v>-64.5304</v>
      </c>
      <c r="CA1412">
        <v>35.125</v>
      </c>
      <c r="CB1412">
        <v>-59.705100000000002</v>
      </c>
      <c r="CD1412">
        <v>35.125</v>
      </c>
      <c r="CE1412">
        <v>-64.562100000000001</v>
      </c>
      <c r="CL1412">
        <v>35.125</v>
      </c>
      <c r="CM1412">
        <v>-57.978299999999997</v>
      </c>
      <c r="CO1412">
        <v>35.125</v>
      </c>
      <c r="CP1412">
        <v>-64.603300000000004</v>
      </c>
      <c r="CW1412">
        <v>35.125</v>
      </c>
      <c r="CX1412">
        <v>-57.9268</v>
      </c>
      <c r="CZ1412">
        <v>35.125</v>
      </c>
      <c r="DA1412">
        <v>-64.685699999999997</v>
      </c>
      <c r="DH1412">
        <v>35.125</v>
      </c>
      <c r="DI1412">
        <v>-57.882300000000001</v>
      </c>
      <c r="DK1412">
        <v>35.125</v>
      </c>
      <c r="DL1412">
        <v>-64.754800000000003</v>
      </c>
      <c r="DS1412">
        <v>35.125</v>
      </c>
      <c r="DT1412">
        <v>-56.608199999999997</v>
      </c>
      <c r="DV1412">
        <v>35.125</v>
      </c>
      <c r="DW1412">
        <v>-64.791700000000006</v>
      </c>
      <c r="ED1412">
        <v>35.125</v>
      </c>
      <c r="EE1412">
        <v>-60.926699999999997</v>
      </c>
      <c r="EG1412">
        <v>35.125</v>
      </c>
      <c r="EH1412">
        <v>-64.5886</v>
      </c>
      <c r="EO1412">
        <v>35.125</v>
      </c>
      <c r="EP1412">
        <v>-60.298000000000002</v>
      </c>
      <c r="ER1412">
        <v>35.125</v>
      </c>
      <c r="ES1412">
        <v>-64.627099999999999</v>
      </c>
      <c r="EZ1412">
        <v>35.125</v>
      </c>
      <c r="FA1412">
        <v>-60.9358</v>
      </c>
      <c r="FC1412">
        <v>35.125</v>
      </c>
      <c r="FD1412">
        <v>-64.656899999999993</v>
      </c>
      <c r="FK1412">
        <v>35.125</v>
      </c>
      <c r="FL1412">
        <v>-60.296399999999998</v>
      </c>
      <c r="FN1412">
        <v>35.125</v>
      </c>
      <c r="FO1412">
        <v>-64.697699999999998</v>
      </c>
      <c r="FV1412">
        <v>35.125</v>
      </c>
      <c r="FW1412">
        <v>-57.538200000000003</v>
      </c>
      <c r="FY1412">
        <v>35.125</v>
      </c>
      <c r="FZ1412">
        <v>-64.717399999999998</v>
      </c>
      <c r="GG1412">
        <v>35.125</v>
      </c>
      <c r="GH1412">
        <v>-57.628399999999999</v>
      </c>
      <c r="GJ1412">
        <v>35.125</v>
      </c>
      <c r="GK1412">
        <v>-64.632400000000004</v>
      </c>
      <c r="GR1412">
        <v>35.125</v>
      </c>
      <c r="GS1412">
        <v>-58.848999999999997</v>
      </c>
      <c r="GU1412">
        <v>35.125</v>
      </c>
      <c r="GV1412">
        <v>-64.596500000000006</v>
      </c>
      <c r="HC1412">
        <v>35.125</v>
      </c>
      <c r="HD1412">
        <v>-59.701599999999999</v>
      </c>
      <c r="HF1412">
        <v>35.125</v>
      </c>
      <c r="HG1412">
        <v>-64.636300000000006</v>
      </c>
      <c r="HN1412">
        <v>35.125</v>
      </c>
      <c r="HO1412">
        <v>-58.813899999999997</v>
      </c>
      <c r="HQ1412">
        <v>35.125</v>
      </c>
      <c r="HR1412">
        <v>-64.677899999999994</v>
      </c>
      <c r="HY1412">
        <v>35.125</v>
      </c>
      <c r="HZ1412">
        <v>-59.6965</v>
      </c>
      <c r="IB1412">
        <v>35.125</v>
      </c>
      <c r="IC1412">
        <v>-64.706900000000005</v>
      </c>
      <c r="IJ1412">
        <v>35.125</v>
      </c>
      <c r="IK1412">
        <v>-55.173499999999997</v>
      </c>
      <c r="IM1412">
        <v>35.125</v>
      </c>
      <c r="IN1412">
        <v>-64.677599999999998</v>
      </c>
      <c r="IU1412">
        <v>35.125</v>
      </c>
      <c r="IV1412">
        <v>-54.846499999999999</v>
      </c>
      <c r="IX1412">
        <v>35.125</v>
      </c>
      <c r="IY1412">
        <v>-64.763599999999997</v>
      </c>
      <c r="JF1412">
        <v>35.125</v>
      </c>
      <c r="JG1412">
        <v>-56.704300000000003</v>
      </c>
      <c r="JI1412">
        <v>35.125</v>
      </c>
      <c r="JJ1412">
        <v>-64.725499999999997</v>
      </c>
      <c r="JQ1412">
        <v>35.125</v>
      </c>
      <c r="JR1412">
        <v>-56.827800000000003</v>
      </c>
      <c r="JT1412">
        <v>35.125</v>
      </c>
      <c r="JU1412">
        <v>-64.640100000000004</v>
      </c>
      <c r="KB1412">
        <v>35.125</v>
      </c>
      <c r="KC1412">
        <v>-58.787500000000001</v>
      </c>
      <c r="KE1412">
        <v>35.125</v>
      </c>
      <c r="KF1412">
        <v>-64.747500000000002</v>
      </c>
    </row>
    <row r="1413" spans="2:292" x14ac:dyDescent="0.2">
      <c r="B1413">
        <v>35.15</v>
      </c>
      <c r="C1413">
        <v>-54.624600000000001</v>
      </c>
      <c r="E1413">
        <v>35.15</v>
      </c>
      <c r="F1413">
        <v>-64.828199999999995</v>
      </c>
      <c r="M1413">
        <v>35.15</v>
      </c>
      <c r="N1413">
        <v>-57.463999999999999</v>
      </c>
      <c r="P1413">
        <v>35.15</v>
      </c>
      <c r="Q1413">
        <v>-64.786799999999999</v>
      </c>
      <c r="X1413">
        <v>35.15</v>
      </c>
      <c r="Y1413">
        <v>-59.3521</v>
      </c>
      <c r="AA1413">
        <v>35.15</v>
      </c>
      <c r="AB1413">
        <v>-64.742599999999996</v>
      </c>
      <c r="AI1413">
        <v>35.15</v>
      </c>
      <c r="AJ1413">
        <v>-59.370399999999997</v>
      </c>
      <c r="AL1413">
        <v>35.15</v>
      </c>
      <c r="AM1413">
        <v>-64.672799999999995</v>
      </c>
      <c r="AT1413">
        <v>35.15</v>
      </c>
      <c r="AU1413">
        <v>-59.392299999999999</v>
      </c>
      <c r="AW1413">
        <v>35.15</v>
      </c>
      <c r="AX1413">
        <v>-64.591999999999999</v>
      </c>
      <c r="BE1413">
        <v>35.15</v>
      </c>
      <c r="BF1413">
        <v>-60.290300000000002</v>
      </c>
      <c r="BH1413">
        <v>35.15</v>
      </c>
      <c r="BI1413">
        <v>-64.556899999999999</v>
      </c>
      <c r="BP1413">
        <v>35.15</v>
      </c>
      <c r="BQ1413">
        <v>-60.908999999999999</v>
      </c>
      <c r="BS1413">
        <v>35.15</v>
      </c>
      <c r="BT1413">
        <v>-64.531400000000005</v>
      </c>
      <c r="CA1413">
        <v>35.15</v>
      </c>
      <c r="CB1413">
        <v>-59.697299999999998</v>
      </c>
      <c r="CD1413">
        <v>35.15</v>
      </c>
      <c r="CE1413">
        <v>-64.563900000000004</v>
      </c>
      <c r="CL1413">
        <v>35.15</v>
      </c>
      <c r="CM1413">
        <v>-57.968699999999998</v>
      </c>
      <c r="CO1413">
        <v>35.15</v>
      </c>
      <c r="CP1413">
        <v>-64.605599999999995</v>
      </c>
      <c r="CW1413">
        <v>35.15</v>
      </c>
      <c r="CX1413">
        <v>-57.9163</v>
      </c>
      <c r="CZ1413">
        <v>35.15</v>
      </c>
      <c r="DA1413">
        <v>-64.688299999999998</v>
      </c>
      <c r="DH1413">
        <v>35.15</v>
      </c>
      <c r="DI1413">
        <v>-57.871299999999998</v>
      </c>
      <c r="DK1413">
        <v>35.15</v>
      </c>
      <c r="DL1413">
        <v>-64.757199999999997</v>
      </c>
      <c r="DS1413">
        <v>35.15</v>
      </c>
      <c r="DT1413">
        <v>-56.596699999999998</v>
      </c>
      <c r="DV1413">
        <v>35.15</v>
      </c>
      <c r="DW1413">
        <v>-64.7941</v>
      </c>
      <c r="ED1413">
        <v>35.15</v>
      </c>
      <c r="EE1413">
        <v>-60.921199999999999</v>
      </c>
      <c r="EG1413">
        <v>35.15</v>
      </c>
      <c r="EH1413">
        <v>-64.590400000000002</v>
      </c>
      <c r="EO1413">
        <v>35.15</v>
      </c>
      <c r="EP1413">
        <v>-60.290599999999998</v>
      </c>
      <c r="ER1413">
        <v>35.15</v>
      </c>
      <c r="ES1413">
        <v>-64.629400000000004</v>
      </c>
      <c r="EZ1413">
        <v>35.15</v>
      </c>
      <c r="FA1413">
        <v>-60.930100000000003</v>
      </c>
      <c r="FC1413">
        <v>35.15</v>
      </c>
      <c r="FD1413">
        <v>-64.658900000000003</v>
      </c>
      <c r="FK1413">
        <v>35.15</v>
      </c>
      <c r="FL1413">
        <v>-60.288699999999999</v>
      </c>
      <c r="FN1413">
        <v>35.15</v>
      </c>
      <c r="FO1413">
        <v>-64.7</v>
      </c>
      <c r="FV1413">
        <v>35.15</v>
      </c>
      <c r="FW1413">
        <v>-57.5291</v>
      </c>
      <c r="FY1413">
        <v>35.15</v>
      </c>
      <c r="FZ1413">
        <v>-64.720100000000002</v>
      </c>
      <c r="GG1413">
        <v>35.15</v>
      </c>
      <c r="GH1413">
        <v>-57.6205</v>
      </c>
      <c r="GJ1413">
        <v>35.15</v>
      </c>
      <c r="GK1413">
        <v>-64.635000000000005</v>
      </c>
      <c r="GR1413">
        <v>35.15</v>
      </c>
      <c r="GS1413">
        <v>-58.840499999999999</v>
      </c>
      <c r="GU1413">
        <v>35.15</v>
      </c>
      <c r="GV1413">
        <v>-64.598699999999994</v>
      </c>
      <c r="HC1413">
        <v>35.15</v>
      </c>
      <c r="HD1413">
        <v>-59.693300000000001</v>
      </c>
      <c r="HF1413">
        <v>35.15</v>
      </c>
      <c r="HG1413">
        <v>-64.638599999999997</v>
      </c>
      <c r="HN1413">
        <v>35.15</v>
      </c>
      <c r="HO1413">
        <v>-58.804699999999997</v>
      </c>
      <c r="HQ1413">
        <v>35.15</v>
      </c>
      <c r="HR1413">
        <v>-64.680499999999995</v>
      </c>
      <c r="HY1413">
        <v>35.15</v>
      </c>
      <c r="HZ1413">
        <v>-59.687800000000003</v>
      </c>
      <c r="IB1413">
        <v>35.15</v>
      </c>
      <c r="IC1413">
        <v>-64.709199999999996</v>
      </c>
      <c r="IJ1413">
        <v>35.15</v>
      </c>
      <c r="IK1413">
        <v>-55.1678</v>
      </c>
      <c r="IM1413">
        <v>35.15</v>
      </c>
      <c r="IN1413">
        <v>-64.680400000000006</v>
      </c>
      <c r="IU1413">
        <v>35.15</v>
      </c>
      <c r="IV1413">
        <v>-54.836100000000002</v>
      </c>
      <c r="IX1413">
        <v>35.15</v>
      </c>
      <c r="IY1413">
        <v>-64.766300000000001</v>
      </c>
      <c r="JF1413">
        <v>35.15</v>
      </c>
      <c r="JG1413">
        <v>-56.694000000000003</v>
      </c>
      <c r="JI1413">
        <v>35.15</v>
      </c>
      <c r="JJ1413">
        <v>-64.728200000000001</v>
      </c>
      <c r="JQ1413">
        <v>35.15</v>
      </c>
      <c r="JR1413">
        <v>-56.8187</v>
      </c>
      <c r="JT1413">
        <v>35.15</v>
      </c>
      <c r="JU1413">
        <v>-64.642700000000005</v>
      </c>
      <c r="KB1413">
        <v>35.15</v>
      </c>
      <c r="KC1413">
        <v>-58.7776</v>
      </c>
      <c r="KE1413">
        <v>35.15</v>
      </c>
      <c r="KF1413">
        <v>-64.749899999999997</v>
      </c>
    </row>
    <row r="1414" spans="2:292" x14ac:dyDescent="0.2">
      <c r="B1414">
        <v>35.174999999999997</v>
      </c>
      <c r="C1414">
        <v>-54.608899999999998</v>
      </c>
      <c r="E1414">
        <v>35.174999999999997</v>
      </c>
      <c r="F1414">
        <v>-64.830600000000004</v>
      </c>
      <c r="M1414">
        <v>35.174999999999997</v>
      </c>
      <c r="N1414">
        <v>-57.454599999999999</v>
      </c>
      <c r="P1414">
        <v>35.174999999999997</v>
      </c>
      <c r="Q1414">
        <v>-64.789199999999994</v>
      </c>
      <c r="X1414">
        <v>35.174999999999997</v>
      </c>
      <c r="Y1414">
        <v>-59.343800000000002</v>
      </c>
      <c r="AA1414">
        <v>35.174999999999997</v>
      </c>
      <c r="AB1414">
        <v>-64.745000000000005</v>
      </c>
      <c r="AI1414">
        <v>35.174999999999997</v>
      </c>
      <c r="AJ1414">
        <v>-59.362499999999997</v>
      </c>
      <c r="AL1414">
        <v>35.174999999999997</v>
      </c>
      <c r="AM1414">
        <v>-64.675399999999996</v>
      </c>
      <c r="AT1414">
        <v>35.174999999999997</v>
      </c>
      <c r="AU1414">
        <v>-59.384999999999998</v>
      </c>
      <c r="AW1414">
        <v>35.174999999999997</v>
      </c>
      <c r="AX1414">
        <v>-64.594200000000001</v>
      </c>
      <c r="BE1414">
        <v>35.174999999999997</v>
      </c>
      <c r="BF1414">
        <v>-60.283700000000003</v>
      </c>
      <c r="BH1414">
        <v>35.174999999999997</v>
      </c>
      <c r="BI1414">
        <v>-64.558599999999998</v>
      </c>
      <c r="BP1414">
        <v>35.174999999999997</v>
      </c>
      <c r="BQ1414">
        <v>-60.904000000000003</v>
      </c>
      <c r="BS1414">
        <v>35.174999999999997</v>
      </c>
      <c r="BT1414">
        <v>-64.532399999999996</v>
      </c>
      <c r="CA1414">
        <v>35.174999999999997</v>
      </c>
      <c r="CB1414">
        <v>-59.689900000000002</v>
      </c>
      <c r="CD1414">
        <v>35.174999999999997</v>
      </c>
      <c r="CE1414">
        <v>-64.565700000000007</v>
      </c>
      <c r="CL1414">
        <v>35.174999999999997</v>
      </c>
      <c r="CM1414">
        <v>-57.959600000000002</v>
      </c>
      <c r="CO1414">
        <v>35.174999999999997</v>
      </c>
      <c r="CP1414">
        <v>-64.607900000000001</v>
      </c>
      <c r="CW1414">
        <v>35.174999999999997</v>
      </c>
      <c r="CX1414">
        <v>-57.906300000000002</v>
      </c>
      <c r="CZ1414">
        <v>35.174999999999997</v>
      </c>
      <c r="DA1414">
        <v>-64.690899999999999</v>
      </c>
      <c r="DH1414">
        <v>35.174999999999997</v>
      </c>
      <c r="DI1414">
        <v>-57.860599999999998</v>
      </c>
      <c r="DK1414">
        <v>35.174999999999997</v>
      </c>
      <c r="DL1414">
        <v>-64.759699999999995</v>
      </c>
      <c r="DS1414">
        <v>35.174999999999997</v>
      </c>
      <c r="DT1414">
        <v>-56.585900000000002</v>
      </c>
      <c r="DV1414">
        <v>35.174999999999997</v>
      </c>
      <c r="DW1414">
        <v>-64.796599999999998</v>
      </c>
      <c r="ED1414">
        <v>35.174999999999997</v>
      </c>
      <c r="EE1414">
        <v>-60.915900000000001</v>
      </c>
      <c r="EG1414">
        <v>35.174999999999997</v>
      </c>
      <c r="EH1414">
        <v>-64.592200000000005</v>
      </c>
      <c r="EO1414">
        <v>35.174999999999997</v>
      </c>
      <c r="EP1414">
        <v>-60.283499999999997</v>
      </c>
      <c r="ER1414">
        <v>35.174999999999997</v>
      </c>
      <c r="ES1414">
        <v>-64.631699999999995</v>
      </c>
      <c r="EZ1414">
        <v>35.174999999999997</v>
      </c>
      <c r="FA1414">
        <v>-60.924599999999998</v>
      </c>
      <c r="FC1414">
        <v>35.174999999999997</v>
      </c>
      <c r="FD1414">
        <v>-64.661000000000001</v>
      </c>
      <c r="FK1414">
        <v>35.174999999999997</v>
      </c>
      <c r="FL1414">
        <v>-60.281300000000002</v>
      </c>
      <c r="FN1414">
        <v>35.174999999999997</v>
      </c>
      <c r="FO1414">
        <v>-64.702299999999994</v>
      </c>
      <c r="FV1414">
        <v>35.174999999999997</v>
      </c>
      <c r="FW1414">
        <v>-57.520699999999998</v>
      </c>
      <c r="FY1414">
        <v>35.174999999999997</v>
      </c>
      <c r="FZ1414">
        <v>-64.722800000000007</v>
      </c>
      <c r="GG1414">
        <v>35.174999999999997</v>
      </c>
      <c r="GH1414">
        <v>-57.613300000000002</v>
      </c>
      <c r="GJ1414">
        <v>35.174999999999997</v>
      </c>
      <c r="GK1414">
        <v>-64.637500000000003</v>
      </c>
      <c r="GR1414">
        <v>35.174999999999997</v>
      </c>
      <c r="GS1414">
        <v>-58.832500000000003</v>
      </c>
      <c r="GU1414">
        <v>35.174999999999997</v>
      </c>
      <c r="GV1414">
        <v>-64.600999999999999</v>
      </c>
      <c r="HC1414">
        <v>35.174999999999997</v>
      </c>
      <c r="HD1414">
        <v>-59.685299999999998</v>
      </c>
      <c r="HF1414">
        <v>35.174999999999997</v>
      </c>
      <c r="HG1414">
        <v>-64.640900000000002</v>
      </c>
      <c r="HN1414">
        <v>35.174999999999997</v>
      </c>
      <c r="HO1414">
        <v>-58.795999999999999</v>
      </c>
      <c r="HQ1414">
        <v>35.174999999999997</v>
      </c>
      <c r="HR1414">
        <v>-64.683099999999996</v>
      </c>
      <c r="HY1414">
        <v>35.174999999999997</v>
      </c>
      <c r="HZ1414">
        <v>-59.679400000000001</v>
      </c>
      <c r="IB1414">
        <v>35.174999999999997</v>
      </c>
      <c r="IC1414">
        <v>-64.711600000000004</v>
      </c>
      <c r="IJ1414">
        <v>35.174999999999997</v>
      </c>
      <c r="IK1414">
        <v>-55.162999999999997</v>
      </c>
      <c r="IM1414">
        <v>35.174999999999997</v>
      </c>
      <c r="IN1414">
        <v>-64.683199999999999</v>
      </c>
      <c r="IU1414">
        <v>35.174999999999997</v>
      </c>
      <c r="IV1414">
        <v>-54.826700000000002</v>
      </c>
      <c r="IX1414">
        <v>35.174999999999997</v>
      </c>
      <c r="IY1414">
        <v>-64.769000000000005</v>
      </c>
      <c r="JF1414">
        <v>35.174999999999997</v>
      </c>
      <c r="JG1414">
        <v>-56.684199999999997</v>
      </c>
      <c r="JI1414">
        <v>35.174999999999997</v>
      </c>
      <c r="JJ1414">
        <v>-64.730900000000005</v>
      </c>
      <c r="JQ1414">
        <v>35.174999999999997</v>
      </c>
      <c r="JR1414">
        <v>-56.810099999999998</v>
      </c>
      <c r="JT1414">
        <v>35.174999999999997</v>
      </c>
      <c r="JU1414">
        <v>-64.645300000000006</v>
      </c>
      <c r="KB1414">
        <v>35.174999999999997</v>
      </c>
      <c r="KC1414">
        <v>-58.768300000000004</v>
      </c>
      <c r="KE1414">
        <v>35.174999999999997</v>
      </c>
      <c r="KF1414">
        <v>-64.752399999999994</v>
      </c>
    </row>
    <row r="1415" spans="2:292" x14ac:dyDescent="0.2">
      <c r="B1415">
        <v>35.200000000000003</v>
      </c>
      <c r="C1415">
        <v>-54.594000000000001</v>
      </c>
      <c r="E1415">
        <v>35.200000000000003</v>
      </c>
      <c r="F1415">
        <v>-64.832999999999998</v>
      </c>
      <c r="M1415">
        <v>35.200000000000003</v>
      </c>
      <c r="N1415">
        <v>-57.445799999999998</v>
      </c>
      <c r="P1415">
        <v>35.200000000000003</v>
      </c>
      <c r="Q1415">
        <v>-64.791700000000006</v>
      </c>
      <c r="X1415">
        <v>35.200000000000003</v>
      </c>
      <c r="Y1415">
        <v>-59.335999999999999</v>
      </c>
      <c r="AA1415">
        <v>35.200000000000003</v>
      </c>
      <c r="AB1415">
        <v>-64.747500000000002</v>
      </c>
      <c r="AI1415">
        <v>35.200000000000003</v>
      </c>
      <c r="AJ1415">
        <v>-59.3551</v>
      </c>
      <c r="AL1415">
        <v>35.200000000000003</v>
      </c>
      <c r="AM1415">
        <v>-64.677899999999994</v>
      </c>
      <c r="AT1415">
        <v>35.200000000000003</v>
      </c>
      <c r="AU1415">
        <v>-59.378100000000003</v>
      </c>
      <c r="AW1415">
        <v>35.200000000000003</v>
      </c>
      <c r="AX1415">
        <v>-64.596500000000006</v>
      </c>
      <c r="BE1415">
        <v>35.200000000000003</v>
      </c>
      <c r="BF1415">
        <v>-60.2774</v>
      </c>
      <c r="BH1415">
        <v>35.200000000000003</v>
      </c>
      <c r="BI1415">
        <v>-64.560400000000001</v>
      </c>
      <c r="BP1415">
        <v>35.200000000000003</v>
      </c>
      <c r="BQ1415">
        <v>-60.899299999999997</v>
      </c>
      <c r="BS1415">
        <v>35.200000000000003</v>
      </c>
      <c r="BT1415">
        <v>-64.5334</v>
      </c>
      <c r="CA1415">
        <v>35.200000000000003</v>
      </c>
      <c r="CB1415">
        <v>-59.6828</v>
      </c>
      <c r="CD1415">
        <v>35.200000000000003</v>
      </c>
      <c r="CE1415">
        <v>-64.567599999999999</v>
      </c>
      <c r="CL1415">
        <v>35.200000000000003</v>
      </c>
      <c r="CM1415">
        <v>-57.951000000000001</v>
      </c>
      <c r="CO1415">
        <v>35.200000000000003</v>
      </c>
      <c r="CP1415">
        <v>-64.610299999999995</v>
      </c>
      <c r="CW1415">
        <v>35.200000000000003</v>
      </c>
      <c r="CX1415">
        <v>-57.896799999999999</v>
      </c>
      <c r="CZ1415">
        <v>35.200000000000003</v>
      </c>
      <c r="DA1415">
        <v>-64.6935</v>
      </c>
      <c r="DH1415">
        <v>35.200000000000003</v>
      </c>
      <c r="DI1415">
        <v>-57.8504</v>
      </c>
      <c r="DK1415">
        <v>35.200000000000003</v>
      </c>
      <c r="DL1415">
        <v>-64.762200000000007</v>
      </c>
      <c r="DS1415">
        <v>35.200000000000003</v>
      </c>
      <c r="DT1415">
        <v>-56.575699999999998</v>
      </c>
      <c r="DV1415">
        <v>35.200000000000003</v>
      </c>
      <c r="DW1415">
        <v>-64.799000000000007</v>
      </c>
      <c r="ED1415">
        <v>35.200000000000003</v>
      </c>
      <c r="EE1415">
        <v>-60.910899999999998</v>
      </c>
      <c r="EG1415">
        <v>35.200000000000003</v>
      </c>
      <c r="EH1415">
        <v>-64.594099999999997</v>
      </c>
      <c r="EO1415">
        <v>35.200000000000003</v>
      </c>
      <c r="EP1415">
        <v>-60.276800000000001</v>
      </c>
      <c r="ER1415">
        <v>35.200000000000003</v>
      </c>
      <c r="ES1415">
        <v>-64.634</v>
      </c>
      <c r="EZ1415">
        <v>35.200000000000003</v>
      </c>
      <c r="FA1415">
        <v>-60.9193</v>
      </c>
      <c r="FC1415">
        <v>35.200000000000003</v>
      </c>
      <c r="FD1415">
        <v>-64.662999999999997</v>
      </c>
      <c r="FK1415">
        <v>35.200000000000003</v>
      </c>
      <c r="FL1415">
        <v>-60.2742</v>
      </c>
      <c r="FN1415">
        <v>35.200000000000003</v>
      </c>
      <c r="FO1415">
        <v>-64.704599999999999</v>
      </c>
      <c r="FV1415">
        <v>35.200000000000003</v>
      </c>
      <c r="FW1415">
        <v>-57.512900000000002</v>
      </c>
      <c r="FY1415">
        <v>35.200000000000003</v>
      </c>
      <c r="FZ1415">
        <v>-64.725499999999997</v>
      </c>
      <c r="GG1415">
        <v>35.200000000000003</v>
      </c>
      <c r="GH1415">
        <v>-57.606699999999996</v>
      </c>
      <c r="GJ1415">
        <v>35.200000000000003</v>
      </c>
      <c r="GK1415">
        <v>-64.640100000000004</v>
      </c>
      <c r="GR1415">
        <v>35.200000000000003</v>
      </c>
      <c r="GS1415">
        <v>-58.825000000000003</v>
      </c>
      <c r="GU1415">
        <v>35.200000000000003</v>
      </c>
      <c r="GV1415">
        <v>-64.603300000000004</v>
      </c>
      <c r="HC1415">
        <v>35.200000000000003</v>
      </c>
      <c r="HD1415">
        <v>-59.677599999999998</v>
      </c>
      <c r="HF1415">
        <v>35.200000000000003</v>
      </c>
      <c r="HG1415">
        <v>-64.643299999999996</v>
      </c>
      <c r="HN1415">
        <v>35.200000000000003</v>
      </c>
      <c r="HO1415">
        <v>-58.787700000000001</v>
      </c>
      <c r="HQ1415">
        <v>35.200000000000003</v>
      </c>
      <c r="HR1415">
        <v>-64.685699999999997</v>
      </c>
      <c r="HY1415">
        <v>35.200000000000003</v>
      </c>
      <c r="HZ1415">
        <v>-59.671199999999999</v>
      </c>
      <c r="IB1415">
        <v>35.200000000000003</v>
      </c>
      <c r="IC1415">
        <v>-64.713899999999995</v>
      </c>
      <c r="IJ1415">
        <v>35.200000000000003</v>
      </c>
      <c r="IK1415">
        <v>-55.159100000000002</v>
      </c>
      <c r="IM1415">
        <v>35.200000000000003</v>
      </c>
      <c r="IN1415">
        <v>-64.685900000000004</v>
      </c>
      <c r="IU1415">
        <v>35.200000000000003</v>
      </c>
      <c r="IV1415">
        <v>-54.818100000000001</v>
      </c>
      <c r="IX1415">
        <v>35.200000000000003</v>
      </c>
      <c r="IY1415">
        <v>-64.771699999999996</v>
      </c>
      <c r="JF1415">
        <v>35.200000000000003</v>
      </c>
      <c r="JG1415">
        <v>-56.6751</v>
      </c>
      <c r="JI1415">
        <v>35.200000000000003</v>
      </c>
      <c r="JJ1415">
        <v>-64.733599999999996</v>
      </c>
      <c r="JQ1415">
        <v>35.200000000000003</v>
      </c>
      <c r="JR1415">
        <v>-56.802199999999999</v>
      </c>
      <c r="JT1415">
        <v>35.200000000000003</v>
      </c>
      <c r="JU1415">
        <v>-64.647900000000007</v>
      </c>
      <c r="KB1415">
        <v>35.200000000000003</v>
      </c>
      <c r="KC1415">
        <v>-58.759399999999999</v>
      </c>
      <c r="KE1415">
        <v>35.200000000000003</v>
      </c>
      <c r="KF1415">
        <v>-64.754800000000003</v>
      </c>
    </row>
    <row r="1416" spans="2:292" x14ac:dyDescent="0.2">
      <c r="B1416">
        <v>35.225000000000001</v>
      </c>
      <c r="C1416">
        <v>-54.579799999999999</v>
      </c>
      <c r="E1416">
        <v>35.225000000000001</v>
      </c>
      <c r="F1416">
        <v>-64.835400000000007</v>
      </c>
      <c r="M1416">
        <v>35.225000000000001</v>
      </c>
      <c r="N1416">
        <v>-57.4377</v>
      </c>
      <c r="P1416">
        <v>35.225000000000001</v>
      </c>
      <c r="Q1416">
        <v>-64.7941</v>
      </c>
      <c r="X1416">
        <v>35.225000000000001</v>
      </c>
      <c r="Y1416">
        <v>-59.328699999999998</v>
      </c>
      <c r="AA1416">
        <v>35.225000000000001</v>
      </c>
      <c r="AB1416">
        <v>-64.749899999999997</v>
      </c>
      <c r="AI1416">
        <v>35.225000000000001</v>
      </c>
      <c r="AJ1416">
        <v>-59.348199999999999</v>
      </c>
      <c r="AL1416">
        <v>35.225000000000001</v>
      </c>
      <c r="AM1416">
        <v>-64.680499999999995</v>
      </c>
      <c r="AT1416">
        <v>35.225000000000001</v>
      </c>
      <c r="AU1416">
        <v>-59.3718</v>
      </c>
      <c r="AW1416">
        <v>35.225000000000001</v>
      </c>
      <c r="AX1416">
        <v>-64.598699999999994</v>
      </c>
      <c r="BE1416">
        <v>35.225000000000001</v>
      </c>
      <c r="BF1416">
        <v>-60.271500000000003</v>
      </c>
      <c r="BH1416">
        <v>35.225000000000001</v>
      </c>
      <c r="BI1416">
        <v>-64.562100000000001</v>
      </c>
      <c r="BP1416">
        <v>35.225000000000001</v>
      </c>
      <c r="BQ1416">
        <v>-60.8947</v>
      </c>
      <c r="BS1416">
        <v>35.225000000000001</v>
      </c>
      <c r="BT1416">
        <v>-64.534499999999994</v>
      </c>
      <c r="CA1416">
        <v>35.225000000000001</v>
      </c>
      <c r="CB1416">
        <v>-59.676000000000002</v>
      </c>
      <c r="CD1416">
        <v>35.225000000000001</v>
      </c>
      <c r="CE1416">
        <v>-64.569500000000005</v>
      </c>
      <c r="CL1416">
        <v>35.225000000000001</v>
      </c>
      <c r="CM1416">
        <v>-57.942700000000002</v>
      </c>
      <c r="CO1416">
        <v>35.225000000000001</v>
      </c>
      <c r="CP1416">
        <v>-64.612700000000004</v>
      </c>
      <c r="CW1416">
        <v>35.225000000000001</v>
      </c>
      <c r="CX1416">
        <v>-57.887700000000002</v>
      </c>
      <c r="CZ1416">
        <v>35.225000000000001</v>
      </c>
      <c r="DA1416">
        <v>-64.696200000000005</v>
      </c>
      <c r="DH1416">
        <v>35.225000000000001</v>
      </c>
      <c r="DI1416">
        <v>-57.840699999999998</v>
      </c>
      <c r="DK1416">
        <v>35.225000000000001</v>
      </c>
      <c r="DL1416">
        <v>-64.764600000000002</v>
      </c>
      <c r="DS1416">
        <v>35.225000000000001</v>
      </c>
      <c r="DT1416">
        <v>-56.566099999999999</v>
      </c>
      <c r="DV1416">
        <v>35.225000000000001</v>
      </c>
      <c r="DW1416">
        <v>-64.801500000000004</v>
      </c>
      <c r="ED1416">
        <v>35.225000000000001</v>
      </c>
      <c r="EE1416">
        <v>-60.905999999999999</v>
      </c>
      <c r="EG1416">
        <v>35.225000000000001</v>
      </c>
      <c r="EH1416">
        <v>-64.596000000000004</v>
      </c>
      <c r="EO1416">
        <v>35.225000000000001</v>
      </c>
      <c r="EP1416">
        <v>-60.270400000000002</v>
      </c>
      <c r="ER1416">
        <v>35.225000000000001</v>
      </c>
      <c r="ES1416">
        <v>-64.636300000000006</v>
      </c>
      <c r="EZ1416">
        <v>35.225000000000001</v>
      </c>
      <c r="FA1416">
        <v>-60.914299999999997</v>
      </c>
      <c r="FC1416">
        <v>35.225000000000001</v>
      </c>
      <c r="FD1416">
        <v>-64.665000000000006</v>
      </c>
      <c r="FK1416">
        <v>35.225000000000001</v>
      </c>
      <c r="FL1416">
        <v>-60.267499999999998</v>
      </c>
      <c r="FN1416">
        <v>35.225000000000001</v>
      </c>
      <c r="FO1416">
        <v>-64.706900000000005</v>
      </c>
      <c r="FV1416">
        <v>35.225000000000001</v>
      </c>
      <c r="FW1416">
        <v>-57.505800000000001</v>
      </c>
      <c r="FY1416">
        <v>35.225000000000001</v>
      </c>
      <c r="FZ1416">
        <v>-64.728200000000001</v>
      </c>
      <c r="GG1416">
        <v>35.225000000000001</v>
      </c>
      <c r="GH1416">
        <v>-57.6008</v>
      </c>
      <c r="GJ1416">
        <v>35.225000000000001</v>
      </c>
      <c r="GK1416">
        <v>-64.642700000000005</v>
      </c>
      <c r="GR1416">
        <v>35.225000000000001</v>
      </c>
      <c r="GS1416">
        <v>-58.817900000000002</v>
      </c>
      <c r="GU1416">
        <v>35.225000000000001</v>
      </c>
      <c r="GV1416">
        <v>-64.605599999999995</v>
      </c>
      <c r="HC1416">
        <v>35.225000000000001</v>
      </c>
      <c r="HD1416">
        <v>-59.670200000000001</v>
      </c>
      <c r="HF1416">
        <v>35.225000000000001</v>
      </c>
      <c r="HG1416">
        <v>-64.645700000000005</v>
      </c>
      <c r="HN1416">
        <v>35.225000000000001</v>
      </c>
      <c r="HO1416">
        <v>-58.779899999999998</v>
      </c>
      <c r="HQ1416">
        <v>35.225000000000001</v>
      </c>
      <c r="HR1416">
        <v>-64.688299999999998</v>
      </c>
      <c r="HY1416">
        <v>35.225000000000001</v>
      </c>
      <c r="HZ1416">
        <v>-59.663400000000003</v>
      </c>
      <c r="IB1416">
        <v>35.225000000000001</v>
      </c>
      <c r="IC1416">
        <v>-64.716300000000004</v>
      </c>
      <c r="IJ1416">
        <v>35.225000000000001</v>
      </c>
      <c r="IK1416">
        <v>-55.156199999999998</v>
      </c>
      <c r="IM1416">
        <v>35.225000000000001</v>
      </c>
      <c r="IN1416">
        <v>-64.688699999999997</v>
      </c>
      <c r="IU1416">
        <v>35.225000000000001</v>
      </c>
      <c r="IV1416">
        <v>-54.810299999999998</v>
      </c>
      <c r="IX1416">
        <v>35.225000000000001</v>
      </c>
      <c r="IY1416">
        <v>-64.7744</v>
      </c>
      <c r="JF1416">
        <v>35.225000000000001</v>
      </c>
      <c r="JG1416">
        <v>-56.666600000000003</v>
      </c>
      <c r="JI1416">
        <v>35.225000000000001</v>
      </c>
      <c r="JJ1416">
        <v>-64.7363</v>
      </c>
      <c r="JQ1416">
        <v>35.225000000000001</v>
      </c>
      <c r="JR1416">
        <v>-56.794899999999998</v>
      </c>
      <c r="JT1416">
        <v>35.225000000000001</v>
      </c>
      <c r="JU1416">
        <v>-64.650599999999997</v>
      </c>
      <c r="KB1416">
        <v>35.225000000000001</v>
      </c>
      <c r="KC1416">
        <v>-58.750900000000001</v>
      </c>
      <c r="KE1416">
        <v>35.225000000000001</v>
      </c>
      <c r="KF1416">
        <v>-64.757199999999997</v>
      </c>
    </row>
    <row r="1417" spans="2:292" x14ac:dyDescent="0.2">
      <c r="B1417">
        <v>35.25</v>
      </c>
      <c r="C1417">
        <v>-54.566499999999998</v>
      </c>
      <c r="E1417">
        <v>35.25</v>
      </c>
      <c r="F1417">
        <v>-64.837800000000001</v>
      </c>
      <c r="M1417">
        <v>35.25</v>
      </c>
      <c r="N1417">
        <v>-57.430199999999999</v>
      </c>
      <c r="P1417">
        <v>35.25</v>
      </c>
      <c r="Q1417">
        <v>-64.796599999999998</v>
      </c>
      <c r="X1417">
        <v>35.25</v>
      </c>
      <c r="Y1417">
        <v>-59.321899999999999</v>
      </c>
      <c r="AA1417">
        <v>35.25</v>
      </c>
      <c r="AB1417">
        <v>-64.752399999999994</v>
      </c>
      <c r="AI1417">
        <v>35.25</v>
      </c>
      <c r="AJ1417">
        <v>-59.341700000000003</v>
      </c>
      <c r="AL1417">
        <v>35.25</v>
      </c>
      <c r="AM1417">
        <v>-64.683099999999996</v>
      </c>
      <c r="AT1417">
        <v>35.25</v>
      </c>
      <c r="AU1417">
        <v>-59.365900000000003</v>
      </c>
      <c r="AW1417">
        <v>35.25</v>
      </c>
      <c r="AX1417">
        <v>-64.600999999999999</v>
      </c>
      <c r="BE1417">
        <v>35.25</v>
      </c>
      <c r="BF1417">
        <v>-60.265799999999999</v>
      </c>
      <c r="BH1417">
        <v>35.25</v>
      </c>
      <c r="BI1417">
        <v>-64.563900000000004</v>
      </c>
      <c r="BP1417">
        <v>35.25</v>
      </c>
      <c r="BQ1417">
        <v>-60.8904</v>
      </c>
      <c r="BS1417">
        <v>35.25</v>
      </c>
      <c r="BT1417">
        <v>-64.535600000000002</v>
      </c>
      <c r="CA1417">
        <v>35.25</v>
      </c>
      <c r="CB1417">
        <v>-59.669600000000003</v>
      </c>
      <c r="CD1417">
        <v>35.25</v>
      </c>
      <c r="CE1417">
        <v>-64.571399999999997</v>
      </c>
      <c r="CL1417">
        <v>35.25</v>
      </c>
      <c r="CM1417">
        <v>-57.934899999999999</v>
      </c>
      <c r="CO1417">
        <v>35.25</v>
      </c>
      <c r="CP1417">
        <v>-64.615099999999998</v>
      </c>
      <c r="CW1417">
        <v>35.25</v>
      </c>
      <c r="CX1417">
        <v>-57.878999999999998</v>
      </c>
      <c r="CZ1417">
        <v>35.25</v>
      </c>
      <c r="DA1417">
        <v>-64.698800000000006</v>
      </c>
      <c r="DH1417">
        <v>35.25</v>
      </c>
      <c r="DI1417">
        <v>-57.831400000000002</v>
      </c>
      <c r="DK1417">
        <v>35.25</v>
      </c>
      <c r="DL1417">
        <v>-64.767099999999999</v>
      </c>
      <c r="DS1417">
        <v>35.25</v>
      </c>
      <c r="DT1417">
        <v>-56.557200000000002</v>
      </c>
      <c r="DV1417">
        <v>35.25</v>
      </c>
      <c r="DW1417">
        <v>-64.803899999999999</v>
      </c>
      <c r="ED1417">
        <v>35.25</v>
      </c>
      <c r="EE1417">
        <v>-60.901400000000002</v>
      </c>
      <c r="EG1417">
        <v>35.25</v>
      </c>
      <c r="EH1417">
        <v>-64.597899999999996</v>
      </c>
      <c r="EO1417">
        <v>35.25</v>
      </c>
      <c r="EP1417">
        <v>-60.264299999999999</v>
      </c>
      <c r="ER1417">
        <v>35.25</v>
      </c>
      <c r="ES1417">
        <v>-64.638599999999997</v>
      </c>
      <c r="EZ1417">
        <v>35.25</v>
      </c>
      <c r="FA1417">
        <v>-60.909399999999998</v>
      </c>
      <c r="FC1417">
        <v>35.25</v>
      </c>
      <c r="FD1417">
        <v>-64.667100000000005</v>
      </c>
      <c r="FK1417">
        <v>35.25</v>
      </c>
      <c r="FL1417">
        <v>-60.261099999999999</v>
      </c>
      <c r="FN1417">
        <v>35.25</v>
      </c>
      <c r="FO1417">
        <v>-64.709199999999996</v>
      </c>
      <c r="FV1417">
        <v>35.25</v>
      </c>
      <c r="FW1417">
        <v>-57.499299999999998</v>
      </c>
      <c r="FY1417">
        <v>35.25</v>
      </c>
      <c r="FZ1417">
        <v>-64.730900000000005</v>
      </c>
      <c r="GG1417">
        <v>35.25</v>
      </c>
      <c r="GH1417">
        <v>-57.595500000000001</v>
      </c>
      <c r="GJ1417">
        <v>35.25</v>
      </c>
      <c r="GK1417">
        <v>-64.645300000000006</v>
      </c>
      <c r="GR1417">
        <v>35.25</v>
      </c>
      <c r="GS1417">
        <v>-58.811199999999999</v>
      </c>
      <c r="GU1417">
        <v>35.25</v>
      </c>
      <c r="GV1417">
        <v>-64.607900000000001</v>
      </c>
      <c r="HC1417">
        <v>35.25</v>
      </c>
      <c r="HD1417">
        <v>-59.6631</v>
      </c>
      <c r="HF1417">
        <v>35.25</v>
      </c>
      <c r="HG1417">
        <v>-64.648099999999999</v>
      </c>
      <c r="HN1417">
        <v>35.25</v>
      </c>
      <c r="HO1417">
        <v>-58.772500000000001</v>
      </c>
      <c r="HQ1417">
        <v>35.25</v>
      </c>
      <c r="HR1417">
        <v>-64.690899999999999</v>
      </c>
      <c r="HY1417">
        <v>35.25</v>
      </c>
      <c r="HZ1417">
        <v>-59.655900000000003</v>
      </c>
      <c r="IB1417">
        <v>35.25</v>
      </c>
      <c r="IC1417">
        <v>-64.718599999999995</v>
      </c>
      <c r="IJ1417">
        <v>35.25</v>
      </c>
      <c r="IK1417">
        <v>-55.1541</v>
      </c>
      <c r="IM1417">
        <v>35.25</v>
      </c>
      <c r="IN1417">
        <v>-64.691500000000005</v>
      </c>
      <c r="IU1417">
        <v>35.25</v>
      </c>
      <c r="IV1417">
        <v>-54.8035</v>
      </c>
      <c r="IX1417">
        <v>35.25</v>
      </c>
      <c r="IY1417">
        <v>-64.777100000000004</v>
      </c>
      <c r="JF1417">
        <v>35.25</v>
      </c>
      <c r="JG1417">
        <v>-56.658799999999999</v>
      </c>
      <c r="JI1417">
        <v>35.25</v>
      </c>
      <c r="JJ1417">
        <v>-64.739099999999993</v>
      </c>
      <c r="JQ1417">
        <v>35.25</v>
      </c>
      <c r="JR1417">
        <v>-56.788200000000003</v>
      </c>
      <c r="JT1417">
        <v>35.25</v>
      </c>
      <c r="JU1417">
        <v>-64.653199999999998</v>
      </c>
      <c r="KB1417">
        <v>35.25</v>
      </c>
      <c r="KC1417">
        <v>-58.742899999999999</v>
      </c>
      <c r="KE1417">
        <v>35.25</v>
      </c>
      <c r="KF1417">
        <v>-64.759699999999995</v>
      </c>
    </row>
    <row r="1418" spans="2:292" x14ac:dyDescent="0.2">
      <c r="B1418">
        <v>35.274999999999999</v>
      </c>
      <c r="C1418">
        <v>-54.554000000000002</v>
      </c>
      <c r="E1418">
        <v>35.274999999999999</v>
      </c>
      <c r="F1418">
        <v>-64.840199999999996</v>
      </c>
      <c r="M1418">
        <v>35.274999999999999</v>
      </c>
      <c r="N1418">
        <v>-57.423400000000001</v>
      </c>
      <c r="P1418">
        <v>35.274999999999999</v>
      </c>
      <c r="Q1418">
        <v>-64.799000000000007</v>
      </c>
      <c r="X1418">
        <v>35.274999999999999</v>
      </c>
      <c r="Y1418">
        <v>-59.315600000000003</v>
      </c>
      <c r="AA1418">
        <v>35.274999999999999</v>
      </c>
      <c r="AB1418">
        <v>-64.754800000000003</v>
      </c>
      <c r="AI1418">
        <v>35.274999999999999</v>
      </c>
      <c r="AJ1418">
        <v>-59.335799999999999</v>
      </c>
      <c r="AL1418">
        <v>35.274999999999999</v>
      </c>
      <c r="AM1418">
        <v>-64.685699999999997</v>
      </c>
      <c r="AT1418">
        <v>35.274999999999999</v>
      </c>
      <c r="AU1418">
        <v>-59.360500000000002</v>
      </c>
      <c r="AW1418">
        <v>35.274999999999999</v>
      </c>
      <c r="AX1418">
        <v>-64.603300000000004</v>
      </c>
      <c r="BE1418">
        <v>35.274999999999999</v>
      </c>
      <c r="BF1418">
        <v>-60.260599999999997</v>
      </c>
      <c r="BH1418">
        <v>35.274999999999999</v>
      </c>
      <c r="BI1418">
        <v>-64.565700000000007</v>
      </c>
      <c r="BP1418">
        <v>35.274999999999999</v>
      </c>
      <c r="BQ1418">
        <v>-60.886299999999999</v>
      </c>
      <c r="BS1418">
        <v>35.274999999999999</v>
      </c>
      <c r="BT1418">
        <v>-64.536799999999999</v>
      </c>
      <c r="CA1418">
        <v>35.274999999999999</v>
      </c>
      <c r="CB1418">
        <v>-59.663400000000003</v>
      </c>
      <c r="CD1418">
        <v>35.274999999999999</v>
      </c>
      <c r="CE1418">
        <v>-64.573300000000003</v>
      </c>
      <c r="CL1418">
        <v>35.274999999999999</v>
      </c>
      <c r="CM1418">
        <v>-57.927599999999998</v>
      </c>
      <c r="CO1418">
        <v>35.274999999999999</v>
      </c>
      <c r="CP1418">
        <v>-64.617500000000007</v>
      </c>
      <c r="CW1418">
        <v>35.274999999999999</v>
      </c>
      <c r="CX1418">
        <v>-57.870800000000003</v>
      </c>
      <c r="CZ1418">
        <v>35.274999999999999</v>
      </c>
      <c r="DA1418">
        <v>-64.701400000000007</v>
      </c>
      <c r="DH1418">
        <v>35.274999999999999</v>
      </c>
      <c r="DI1418">
        <v>-57.822499999999998</v>
      </c>
      <c r="DK1418">
        <v>35.274999999999999</v>
      </c>
      <c r="DL1418">
        <v>-64.769499999999994</v>
      </c>
      <c r="DS1418">
        <v>35.274999999999999</v>
      </c>
      <c r="DT1418">
        <v>-56.548900000000003</v>
      </c>
      <c r="DV1418">
        <v>35.274999999999999</v>
      </c>
      <c r="DW1418">
        <v>-64.806399999999996</v>
      </c>
      <c r="ED1418">
        <v>35.274999999999999</v>
      </c>
      <c r="EE1418">
        <v>-60.896999999999998</v>
      </c>
      <c r="EG1418">
        <v>35.274999999999999</v>
      </c>
      <c r="EH1418">
        <v>-64.599800000000002</v>
      </c>
      <c r="EO1418">
        <v>35.274999999999999</v>
      </c>
      <c r="EP1418">
        <v>-60.258600000000001</v>
      </c>
      <c r="ER1418">
        <v>35.274999999999999</v>
      </c>
      <c r="ES1418">
        <v>-64.640900000000002</v>
      </c>
      <c r="EZ1418">
        <v>35.274999999999999</v>
      </c>
      <c r="FA1418">
        <v>-60.904800000000002</v>
      </c>
      <c r="FC1418">
        <v>35.274999999999999</v>
      </c>
      <c r="FD1418">
        <v>-64.669200000000004</v>
      </c>
      <c r="FK1418">
        <v>35.274999999999999</v>
      </c>
      <c r="FL1418">
        <v>-60.255099999999999</v>
      </c>
      <c r="FN1418">
        <v>35.274999999999999</v>
      </c>
      <c r="FO1418">
        <v>-64.711600000000004</v>
      </c>
      <c r="FV1418">
        <v>35.274999999999999</v>
      </c>
      <c r="FW1418">
        <v>-57.493499999999997</v>
      </c>
      <c r="FY1418">
        <v>35.274999999999999</v>
      </c>
      <c r="FZ1418">
        <v>-64.733599999999996</v>
      </c>
      <c r="GG1418">
        <v>35.274999999999999</v>
      </c>
      <c r="GH1418">
        <v>-57.590800000000002</v>
      </c>
      <c r="GJ1418">
        <v>35.274999999999999</v>
      </c>
      <c r="GK1418">
        <v>-64.647900000000007</v>
      </c>
      <c r="GR1418">
        <v>35.274999999999999</v>
      </c>
      <c r="GS1418">
        <v>-58.805</v>
      </c>
      <c r="GU1418">
        <v>35.274999999999999</v>
      </c>
      <c r="GV1418">
        <v>-64.610299999999995</v>
      </c>
      <c r="HC1418">
        <v>35.274999999999999</v>
      </c>
      <c r="HD1418">
        <v>-59.656399999999998</v>
      </c>
      <c r="HF1418">
        <v>35.274999999999999</v>
      </c>
      <c r="HG1418">
        <v>-64.650499999999994</v>
      </c>
      <c r="HN1418">
        <v>35.274999999999999</v>
      </c>
      <c r="HO1418">
        <v>-58.765599999999999</v>
      </c>
      <c r="HQ1418">
        <v>35.274999999999999</v>
      </c>
      <c r="HR1418">
        <v>-64.6935</v>
      </c>
      <c r="HY1418">
        <v>35.274999999999999</v>
      </c>
      <c r="HZ1418">
        <v>-59.648800000000001</v>
      </c>
      <c r="IB1418">
        <v>35.274999999999999</v>
      </c>
      <c r="IC1418">
        <v>-64.721000000000004</v>
      </c>
      <c r="IJ1418">
        <v>35.274999999999999</v>
      </c>
      <c r="IK1418">
        <v>-55.152999999999999</v>
      </c>
      <c r="IM1418">
        <v>35.274999999999999</v>
      </c>
      <c r="IN1418">
        <v>-64.694299999999998</v>
      </c>
      <c r="IU1418">
        <v>35.274999999999999</v>
      </c>
      <c r="IV1418">
        <v>-54.797499999999999</v>
      </c>
      <c r="IX1418">
        <v>35.274999999999999</v>
      </c>
      <c r="IY1418">
        <v>-64.779899999999998</v>
      </c>
      <c r="JF1418">
        <v>35.274999999999999</v>
      </c>
      <c r="JG1418">
        <v>-56.651600000000002</v>
      </c>
      <c r="JI1418">
        <v>35.274999999999999</v>
      </c>
      <c r="JJ1418">
        <v>-64.741799999999998</v>
      </c>
      <c r="JQ1418">
        <v>35.274999999999999</v>
      </c>
      <c r="JR1418">
        <v>-56.782200000000003</v>
      </c>
      <c r="JT1418">
        <v>35.274999999999999</v>
      </c>
      <c r="JU1418">
        <v>-64.655900000000003</v>
      </c>
      <c r="KB1418">
        <v>35.274999999999999</v>
      </c>
      <c r="KC1418">
        <v>-58.735399999999998</v>
      </c>
      <c r="KE1418">
        <v>35.274999999999999</v>
      </c>
      <c r="KF1418">
        <v>-64.762200000000007</v>
      </c>
    </row>
    <row r="1419" spans="2:292" x14ac:dyDescent="0.2">
      <c r="B1419">
        <v>35.299999999999997</v>
      </c>
      <c r="C1419">
        <v>-54.542400000000001</v>
      </c>
      <c r="E1419">
        <v>35.299999999999997</v>
      </c>
      <c r="F1419">
        <v>-64.842500000000001</v>
      </c>
      <c r="M1419">
        <v>35.299999999999997</v>
      </c>
      <c r="N1419">
        <v>-57.417299999999997</v>
      </c>
      <c r="P1419">
        <v>35.299999999999997</v>
      </c>
      <c r="Q1419">
        <v>-64.801500000000004</v>
      </c>
      <c r="X1419">
        <v>35.299999999999997</v>
      </c>
      <c r="Y1419">
        <v>-59.309800000000003</v>
      </c>
      <c r="AA1419">
        <v>35.299999999999997</v>
      </c>
      <c r="AB1419">
        <v>-64.757199999999997</v>
      </c>
      <c r="AI1419">
        <v>35.299999999999997</v>
      </c>
      <c r="AJ1419">
        <v>-59.330399999999997</v>
      </c>
      <c r="AL1419">
        <v>35.299999999999997</v>
      </c>
      <c r="AM1419">
        <v>-64.688299999999998</v>
      </c>
      <c r="AT1419">
        <v>35.299999999999997</v>
      </c>
      <c r="AU1419">
        <v>-59.355600000000003</v>
      </c>
      <c r="AW1419">
        <v>35.299999999999997</v>
      </c>
      <c r="AX1419">
        <v>-64.605599999999995</v>
      </c>
      <c r="BE1419">
        <v>35.299999999999997</v>
      </c>
      <c r="BF1419">
        <v>-60.255600000000001</v>
      </c>
      <c r="BH1419">
        <v>35.299999999999997</v>
      </c>
      <c r="BI1419">
        <v>-64.567599999999999</v>
      </c>
      <c r="BP1419">
        <v>35.299999999999997</v>
      </c>
      <c r="BQ1419">
        <v>-60.882399999999997</v>
      </c>
      <c r="BS1419">
        <v>35.299999999999997</v>
      </c>
      <c r="BT1419">
        <v>-64.537999999999997</v>
      </c>
      <c r="CA1419">
        <v>35.299999999999997</v>
      </c>
      <c r="CB1419">
        <v>-59.657600000000002</v>
      </c>
      <c r="CD1419">
        <v>35.299999999999997</v>
      </c>
      <c r="CE1419">
        <v>-64.575299999999999</v>
      </c>
      <c r="CL1419">
        <v>35.299999999999997</v>
      </c>
      <c r="CM1419">
        <v>-57.920699999999997</v>
      </c>
      <c r="CO1419">
        <v>35.299999999999997</v>
      </c>
      <c r="CP1419">
        <v>-64.619900000000001</v>
      </c>
      <c r="CW1419">
        <v>35.299999999999997</v>
      </c>
      <c r="CX1419">
        <v>-57.863</v>
      </c>
      <c r="CZ1419">
        <v>35.299999999999997</v>
      </c>
      <c r="DA1419">
        <v>-64.704099999999997</v>
      </c>
      <c r="DH1419">
        <v>35.299999999999997</v>
      </c>
      <c r="DI1419">
        <v>-57.814100000000003</v>
      </c>
      <c r="DK1419">
        <v>35.299999999999997</v>
      </c>
      <c r="DL1419">
        <v>-64.772000000000006</v>
      </c>
      <c r="DS1419">
        <v>35.299999999999997</v>
      </c>
      <c r="DT1419">
        <v>-56.541200000000003</v>
      </c>
      <c r="DV1419">
        <v>35.299999999999997</v>
      </c>
      <c r="DW1419">
        <v>-64.808800000000005</v>
      </c>
      <c r="ED1419">
        <v>35.299999999999997</v>
      </c>
      <c r="EE1419">
        <v>-60.892800000000001</v>
      </c>
      <c r="EG1419">
        <v>35.299999999999997</v>
      </c>
      <c r="EH1419">
        <v>-64.601799999999997</v>
      </c>
      <c r="EO1419">
        <v>35.299999999999997</v>
      </c>
      <c r="EP1419">
        <v>-60.253300000000003</v>
      </c>
      <c r="ER1419">
        <v>35.299999999999997</v>
      </c>
      <c r="ES1419">
        <v>-64.643299999999996</v>
      </c>
      <c r="EZ1419">
        <v>35.299999999999997</v>
      </c>
      <c r="FA1419">
        <v>-60.900399999999998</v>
      </c>
      <c r="FC1419">
        <v>35.299999999999997</v>
      </c>
      <c r="FD1419">
        <v>-64.671300000000002</v>
      </c>
      <c r="FK1419">
        <v>35.299999999999997</v>
      </c>
      <c r="FL1419">
        <v>-60.249499999999998</v>
      </c>
      <c r="FN1419">
        <v>35.299999999999997</v>
      </c>
      <c r="FO1419">
        <v>-64.713899999999995</v>
      </c>
      <c r="FV1419">
        <v>35.299999999999997</v>
      </c>
      <c r="FW1419">
        <v>-57.488399999999999</v>
      </c>
      <c r="FY1419">
        <v>35.299999999999997</v>
      </c>
      <c r="FZ1419">
        <v>-64.7363</v>
      </c>
      <c r="GG1419">
        <v>35.299999999999997</v>
      </c>
      <c r="GH1419">
        <v>-57.586799999999997</v>
      </c>
      <c r="GJ1419">
        <v>35.299999999999997</v>
      </c>
      <c r="GK1419">
        <v>-64.650599999999997</v>
      </c>
      <c r="GR1419">
        <v>35.299999999999997</v>
      </c>
      <c r="GS1419">
        <v>-58.799300000000002</v>
      </c>
      <c r="GU1419">
        <v>35.299999999999997</v>
      </c>
      <c r="GV1419">
        <v>-64.612700000000004</v>
      </c>
      <c r="HC1419">
        <v>35.299999999999997</v>
      </c>
      <c r="HD1419">
        <v>-59.65</v>
      </c>
      <c r="HF1419">
        <v>35.299999999999997</v>
      </c>
      <c r="HG1419">
        <v>-64.652900000000002</v>
      </c>
      <c r="HN1419">
        <v>35.299999999999997</v>
      </c>
      <c r="HO1419">
        <v>-58.7592</v>
      </c>
      <c r="HQ1419">
        <v>35.299999999999997</v>
      </c>
      <c r="HR1419">
        <v>-64.696200000000005</v>
      </c>
      <c r="HY1419">
        <v>35.299999999999997</v>
      </c>
      <c r="HZ1419">
        <v>-59.6419</v>
      </c>
      <c r="IB1419">
        <v>35.299999999999997</v>
      </c>
      <c r="IC1419">
        <v>-64.723399999999998</v>
      </c>
      <c r="IJ1419">
        <v>35.299999999999997</v>
      </c>
      <c r="IK1419">
        <v>-55.152799999999999</v>
      </c>
      <c r="IM1419">
        <v>35.299999999999997</v>
      </c>
      <c r="IN1419">
        <v>-64.697100000000006</v>
      </c>
      <c r="IU1419">
        <v>35.299999999999997</v>
      </c>
      <c r="IV1419">
        <v>-54.792499999999997</v>
      </c>
      <c r="IX1419">
        <v>35.299999999999997</v>
      </c>
      <c r="IY1419">
        <v>-64.782600000000002</v>
      </c>
      <c r="JF1419">
        <v>35.299999999999997</v>
      </c>
      <c r="JG1419">
        <v>-56.645000000000003</v>
      </c>
      <c r="JI1419">
        <v>35.299999999999997</v>
      </c>
      <c r="JJ1419">
        <v>-64.744500000000002</v>
      </c>
      <c r="JQ1419">
        <v>35.299999999999997</v>
      </c>
      <c r="JR1419">
        <v>-56.776699999999998</v>
      </c>
      <c r="JT1419">
        <v>35.299999999999997</v>
      </c>
      <c r="JU1419">
        <v>-64.658600000000007</v>
      </c>
      <c r="KB1419">
        <v>35.299999999999997</v>
      </c>
      <c r="KC1419">
        <v>-58.728400000000001</v>
      </c>
      <c r="KE1419">
        <v>35.299999999999997</v>
      </c>
      <c r="KF1419">
        <v>-64.764600000000002</v>
      </c>
    </row>
    <row r="1420" spans="2:292" x14ac:dyDescent="0.2">
      <c r="B1420">
        <v>35.325000000000003</v>
      </c>
      <c r="C1420">
        <v>-54.531599999999997</v>
      </c>
      <c r="E1420">
        <v>35.325000000000003</v>
      </c>
      <c r="F1420">
        <v>-64.844899999999996</v>
      </c>
      <c r="M1420">
        <v>35.325000000000003</v>
      </c>
      <c r="N1420">
        <v>-57.411900000000003</v>
      </c>
      <c r="P1420">
        <v>35.325000000000003</v>
      </c>
      <c r="Q1420">
        <v>-64.803899999999999</v>
      </c>
      <c r="X1420">
        <v>35.325000000000003</v>
      </c>
      <c r="Y1420">
        <v>-59.304499999999997</v>
      </c>
      <c r="AA1420">
        <v>35.325000000000003</v>
      </c>
      <c r="AB1420">
        <v>-64.759699999999995</v>
      </c>
      <c r="AI1420">
        <v>35.325000000000003</v>
      </c>
      <c r="AJ1420">
        <v>-59.325499999999998</v>
      </c>
      <c r="AL1420">
        <v>35.325000000000003</v>
      </c>
      <c r="AM1420">
        <v>-64.690899999999999</v>
      </c>
      <c r="AT1420">
        <v>35.325000000000003</v>
      </c>
      <c r="AU1420">
        <v>-59.351300000000002</v>
      </c>
      <c r="AW1420">
        <v>35.325000000000003</v>
      </c>
      <c r="AX1420">
        <v>-64.607900000000001</v>
      </c>
      <c r="BE1420">
        <v>35.325000000000003</v>
      </c>
      <c r="BF1420">
        <v>-60.251100000000001</v>
      </c>
      <c r="BH1420">
        <v>35.325000000000003</v>
      </c>
      <c r="BI1420">
        <v>-64.569500000000005</v>
      </c>
      <c r="BP1420">
        <v>35.325000000000003</v>
      </c>
      <c r="BQ1420">
        <v>-60.878799999999998</v>
      </c>
      <c r="BS1420">
        <v>35.325000000000003</v>
      </c>
      <c r="BT1420">
        <v>-64.539199999999994</v>
      </c>
      <c r="CA1420">
        <v>35.325000000000003</v>
      </c>
      <c r="CB1420">
        <v>-59.652099999999997</v>
      </c>
      <c r="CD1420">
        <v>35.325000000000003</v>
      </c>
      <c r="CE1420">
        <v>-64.577299999999994</v>
      </c>
      <c r="CL1420">
        <v>35.325000000000003</v>
      </c>
      <c r="CM1420">
        <v>-57.914200000000001</v>
      </c>
      <c r="CO1420">
        <v>35.325000000000003</v>
      </c>
      <c r="CP1420">
        <v>-64.622399999999999</v>
      </c>
      <c r="CW1420">
        <v>35.325000000000003</v>
      </c>
      <c r="CX1420">
        <v>-57.855699999999999</v>
      </c>
      <c r="CZ1420">
        <v>35.325000000000003</v>
      </c>
      <c r="DA1420">
        <v>-64.706699999999998</v>
      </c>
      <c r="DH1420">
        <v>35.325000000000003</v>
      </c>
      <c r="DI1420">
        <v>-57.806199999999997</v>
      </c>
      <c r="DK1420">
        <v>35.325000000000003</v>
      </c>
      <c r="DL1420">
        <v>-64.7744</v>
      </c>
      <c r="DS1420">
        <v>35.325000000000003</v>
      </c>
      <c r="DT1420">
        <v>-56.534199999999998</v>
      </c>
      <c r="DV1420">
        <v>35.325000000000003</v>
      </c>
      <c r="DW1420">
        <v>-64.811300000000003</v>
      </c>
      <c r="ED1420">
        <v>35.325000000000003</v>
      </c>
      <c r="EE1420">
        <v>-60.8889</v>
      </c>
      <c r="EG1420">
        <v>35.325000000000003</v>
      </c>
      <c r="EH1420">
        <v>-64.603800000000007</v>
      </c>
      <c r="EO1420">
        <v>35.325000000000003</v>
      </c>
      <c r="EP1420">
        <v>-60.2483</v>
      </c>
      <c r="ER1420">
        <v>35.325000000000003</v>
      </c>
      <c r="ES1420">
        <v>-64.645700000000005</v>
      </c>
      <c r="EZ1420">
        <v>35.325000000000003</v>
      </c>
      <c r="FA1420">
        <v>-60.8962</v>
      </c>
      <c r="FC1420">
        <v>35.325000000000003</v>
      </c>
      <c r="FD1420">
        <v>-64.673400000000001</v>
      </c>
      <c r="FK1420">
        <v>35.325000000000003</v>
      </c>
      <c r="FL1420">
        <v>-60.244100000000003</v>
      </c>
      <c r="FN1420">
        <v>35.325000000000003</v>
      </c>
      <c r="FO1420">
        <v>-64.716300000000004</v>
      </c>
      <c r="FV1420">
        <v>35.325000000000003</v>
      </c>
      <c r="FW1420">
        <v>-57.483899999999998</v>
      </c>
      <c r="FY1420">
        <v>35.325000000000003</v>
      </c>
      <c r="FZ1420">
        <v>-64.739099999999993</v>
      </c>
      <c r="GG1420">
        <v>35.325000000000003</v>
      </c>
      <c r="GH1420">
        <v>-57.583500000000001</v>
      </c>
      <c r="GJ1420">
        <v>35.325000000000003</v>
      </c>
      <c r="GK1420">
        <v>-64.653199999999998</v>
      </c>
      <c r="GR1420">
        <v>35.325000000000003</v>
      </c>
      <c r="GS1420">
        <v>-58.7941</v>
      </c>
      <c r="GU1420">
        <v>35.325000000000003</v>
      </c>
      <c r="GV1420">
        <v>-64.615099999999998</v>
      </c>
      <c r="HC1420">
        <v>35.325000000000003</v>
      </c>
      <c r="HD1420">
        <v>-59.643900000000002</v>
      </c>
      <c r="HF1420">
        <v>35.325000000000003</v>
      </c>
      <c r="HG1420">
        <v>-64.6554</v>
      </c>
      <c r="HN1420">
        <v>35.325000000000003</v>
      </c>
      <c r="HO1420">
        <v>-58.7532</v>
      </c>
      <c r="HQ1420">
        <v>35.325000000000003</v>
      </c>
      <c r="HR1420">
        <v>-64.698800000000006</v>
      </c>
      <c r="HY1420">
        <v>35.325000000000003</v>
      </c>
      <c r="HZ1420">
        <v>-59.635399999999997</v>
      </c>
      <c r="IB1420">
        <v>35.325000000000003</v>
      </c>
      <c r="IC1420">
        <v>-64.725700000000003</v>
      </c>
      <c r="IJ1420">
        <v>35.325000000000003</v>
      </c>
      <c r="IK1420">
        <v>-55.153500000000001</v>
      </c>
      <c r="IM1420">
        <v>35.325000000000003</v>
      </c>
      <c r="IN1420">
        <v>-64.6999</v>
      </c>
      <c r="IU1420">
        <v>35.325000000000003</v>
      </c>
      <c r="IV1420">
        <v>-54.788400000000003</v>
      </c>
      <c r="IX1420">
        <v>35.325000000000003</v>
      </c>
      <c r="IY1420">
        <v>-64.785300000000007</v>
      </c>
      <c r="JF1420">
        <v>35.325000000000003</v>
      </c>
      <c r="JG1420">
        <v>-56.639000000000003</v>
      </c>
      <c r="JI1420">
        <v>35.325000000000003</v>
      </c>
      <c r="JJ1420">
        <v>-64.747200000000007</v>
      </c>
      <c r="JQ1420">
        <v>35.325000000000003</v>
      </c>
      <c r="JR1420">
        <v>-56.771900000000002</v>
      </c>
      <c r="JT1420">
        <v>35.325000000000003</v>
      </c>
      <c r="JU1420">
        <v>-64.661199999999994</v>
      </c>
      <c r="KB1420">
        <v>35.325000000000003</v>
      </c>
      <c r="KC1420">
        <v>-58.721800000000002</v>
      </c>
      <c r="KE1420">
        <v>35.325000000000003</v>
      </c>
      <c r="KF1420">
        <v>-64.767099999999999</v>
      </c>
    </row>
    <row r="1421" spans="2:292" x14ac:dyDescent="0.2">
      <c r="B1421">
        <v>35.35</v>
      </c>
      <c r="C1421">
        <v>-54.521700000000003</v>
      </c>
      <c r="E1421">
        <v>35.35</v>
      </c>
      <c r="F1421">
        <v>-64.847300000000004</v>
      </c>
      <c r="M1421">
        <v>35.35</v>
      </c>
      <c r="N1421">
        <v>-57.4071</v>
      </c>
      <c r="P1421">
        <v>35.35</v>
      </c>
      <c r="Q1421">
        <v>-64.806399999999996</v>
      </c>
      <c r="X1421">
        <v>35.35</v>
      </c>
      <c r="Y1421">
        <v>-59.299700000000001</v>
      </c>
      <c r="AA1421">
        <v>35.35</v>
      </c>
      <c r="AB1421">
        <v>-64.762200000000007</v>
      </c>
      <c r="AI1421">
        <v>35.35</v>
      </c>
      <c r="AJ1421">
        <v>-59.321100000000001</v>
      </c>
      <c r="AL1421">
        <v>35.35</v>
      </c>
      <c r="AM1421">
        <v>-64.6935</v>
      </c>
      <c r="AT1421">
        <v>35.35</v>
      </c>
      <c r="AU1421">
        <v>-59.3474</v>
      </c>
      <c r="AW1421">
        <v>35.35</v>
      </c>
      <c r="AX1421">
        <v>-64.610299999999995</v>
      </c>
      <c r="BE1421">
        <v>35.35</v>
      </c>
      <c r="BF1421">
        <v>-60.2468</v>
      </c>
      <c r="BH1421">
        <v>35.35</v>
      </c>
      <c r="BI1421">
        <v>-64.571399999999997</v>
      </c>
      <c r="BP1421">
        <v>35.35</v>
      </c>
      <c r="BQ1421">
        <v>-60.875399999999999</v>
      </c>
      <c r="BS1421">
        <v>35.35</v>
      </c>
      <c r="BT1421">
        <v>-64.540499999999994</v>
      </c>
      <c r="CA1421">
        <v>35.35</v>
      </c>
      <c r="CB1421">
        <v>-59.646900000000002</v>
      </c>
      <c r="CD1421">
        <v>35.35</v>
      </c>
      <c r="CE1421">
        <v>-64.579300000000003</v>
      </c>
      <c r="CL1421">
        <v>35.35</v>
      </c>
      <c r="CM1421">
        <v>-57.908200000000001</v>
      </c>
      <c r="CO1421">
        <v>35.35</v>
      </c>
      <c r="CP1421">
        <v>-64.624899999999997</v>
      </c>
      <c r="CW1421">
        <v>35.35</v>
      </c>
      <c r="CX1421">
        <v>-57.848799999999997</v>
      </c>
      <c r="CZ1421">
        <v>35.35</v>
      </c>
      <c r="DA1421">
        <v>-64.709400000000002</v>
      </c>
      <c r="DH1421">
        <v>35.35</v>
      </c>
      <c r="DI1421">
        <v>-57.798699999999997</v>
      </c>
      <c r="DK1421">
        <v>35.35</v>
      </c>
      <c r="DL1421">
        <v>-64.776899999999998</v>
      </c>
      <c r="DS1421">
        <v>35.35</v>
      </c>
      <c r="DT1421">
        <v>-56.527900000000002</v>
      </c>
      <c r="DV1421">
        <v>35.35</v>
      </c>
      <c r="DW1421">
        <v>-64.813699999999997</v>
      </c>
      <c r="ED1421">
        <v>35.35</v>
      </c>
      <c r="EE1421">
        <v>-60.885199999999998</v>
      </c>
      <c r="EG1421">
        <v>35.35</v>
      </c>
      <c r="EH1421">
        <v>-64.605800000000002</v>
      </c>
      <c r="EO1421">
        <v>35.35</v>
      </c>
      <c r="EP1421">
        <v>-60.243600000000001</v>
      </c>
      <c r="ER1421">
        <v>35.35</v>
      </c>
      <c r="ES1421">
        <v>-64.648099999999999</v>
      </c>
      <c r="EZ1421">
        <v>35.35</v>
      </c>
      <c r="FA1421">
        <v>-60.892299999999999</v>
      </c>
      <c r="FC1421">
        <v>35.35</v>
      </c>
      <c r="FD1421">
        <v>-64.675600000000003</v>
      </c>
      <c r="FK1421">
        <v>35.35</v>
      </c>
      <c r="FL1421">
        <v>-60.239199999999997</v>
      </c>
      <c r="FN1421">
        <v>35.35</v>
      </c>
      <c r="FO1421">
        <v>-64.718599999999995</v>
      </c>
      <c r="FV1421">
        <v>35.35</v>
      </c>
      <c r="FW1421">
        <v>-57.4801</v>
      </c>
      <c r="FY1421">
        <v>35.35</v>
      </c>
      <c r="FZ1421">
        <v>-64.741799999999998</v>
      </c>
      <c r="GG1421">
        <v>35.35</v>
      </c>
      <c r="GH1421">
        <v>-57.5809</v>
      </c>
      <c r="GJ1421">
        <v>35.35</v>
      </c>
      <c r="GK1421">
        <v>-64.655900000000003</v>
      </c>
      <c r="GR1421">
        <v>35.35</v>
      </c>
      <c r="GS1421">
        <v>-58.789299999999997</v>
      </c>
      <c r="GU1421">
        <v>35.35</v>
      </c>
      <c r="GV1421">
        <v>-64.617500000000007</v>
      </c>
      <c r="HC1421">
        <v>35.35</v>
      </c>
      <c r="HD1421">
        <v>-59.638199999999998</v>
      </c>
      <c r="HF1421">
        <v>35.35</v>
      </c>
      <c r="HG1421">
        <v>-64.657799999999995</v>
      </c>
      <c r="HN1421">
        <v>35.35</v>
      </c>
      <c r="HO1421">
        <v>-58.747700000000002</v>
      </c>
      <c r="HQ1421">
        <v>35.35</v>
      </c>
      <c r="HR1421">
        <v>-64.701400000000007</v>
      </c>
      <c r="HY1421">
        <v>35.35</v>
      </c>
      <c r="HZ1421">
        <v>-59.629300000000001</v>
      </c>
      <c r="IB1421">
        <v>35.35</v>
      </c>
      <c r="IC1421">
        <v>-64.728099999999998</v>
      </c>
      <c r="IJ1421">
        <v>35.35</v>
      </c>
      <c r="IK1421">
        <v>-55.155200000000001</v>
      </c>
      <c r="IM1421">
        <v>35.35</v>
      </c>
      <c r="IN1421">
        <v>-64.702799999999996</v>
      </c>
      <c r="IU1421">
        <v>35.35</v>
      </c>
      <c r="IV1421">
        <v>-54.785200000000003</v>
      </c>
      <c r="IX1421">
        <v>35.35</v>
      </c>
      <c r="IY1421">
        <v>-64.787999999999997</v>
      </c>
      <c r="JF1421">
        <v>35.35</v>
      </c>
      <c r="JG1421">
        <v>-56.633699999999997</v>
      </c>
      <c r="JI1421">
        <v>35.35</v>
      </c>
      <c r="JJ1421">
        <v>-64.749899999999997</v>
      </c>
      <c r="JQ1421">
        <v>35.35</v>
      </c>
      <c r="JR1421">
        <v>-56.767800000000001</v>
      </c>
      <c r="JT1421">
        <v>35.35</v>
      </c>
      <c r="JU1421">
        <v>-64.663899999999998</v>
      </c>
      <c r="KB1421">
        <v>35.35</v>
      </c>
      <c r="KC1421">
        <v>-58.715699999999998</v>
      </c>
      <c r="KE1421">
        <v>35.35</v>
      </c>
      <c r="KF1421">
        <v>-64.769499999999994</v>
      </c>
    </row>
    <row r="1422" spans="2:292" x14ac:dyDescent="0.2">
      <c r="B1422">
        <v>35.375</v>
      </c>
      <c r="C1422">
        <v>-54.512700000000002</v>
      </c>
      <c r="E1422">
        <v>35.375</v>
      </c>
      <c r="F1422">
        <v>-64.849599999999995</v>
      </c>
      <c r="M1422">
        <v>35.375</v>
      </c>
      <c r="N1422">
        <v>-57.402999999999999</v>
      </c>
      <c r="P1422">
        <v>35.375</v>
      </c>
      <c r="Q1422">
        <v>-64.808800000000005</v>
      </c>
      <c r="X1422">
        <v>35.375</v>
      </c>
      <c r="Y1422">
        <v>-59.295499999999997</v>
      </c>
      <c r="AA1422">
        <v>35.375</v>
      </c>
      <c r="AB1422">
        <v>-64.764600000000002</v>
      </c>
      <c r="AI1422">
        <v>35.375</v>
      </c>
      <c r="AJ1422">
        <v>-59.317100000000003</v>
      </c>
      <c r="AL1422">
        <v>35.375</v>
      </c>
      <c r="AM1422">
        <v>-64.696100000000001</v>
      </c>
      <c r="AT1422">
        <v>35.375</v>
      </c>
      <c r="AU1422">
        <v>-59.344000000000001</v>
      </c>
      <c r="AW1422">
        <v>35.375</v>
      </c>
      <c r="AX1422">
        <v>-64.612700000000004</v>
      </c>
      <c r="BE1422">
        <v>35.375</v>
      </c>
      <c r="BF1422">
        <v>-60.243000000000002</v>
      </c>
      <c r="BH1422">
        <v>35.375</v>
      </c>
      <c r="BI1422">
        <v>-64.573300000000003</v>
      </c>
      <c r="BP1422">
        <v>35.375</v>
      </c>
      <c r="BQ1422">
        <v>-60.872199999999999</v>
      </c>
      <c r="BS1422">
        <v>35.375</v>
      </c>
      <c r="BT1422">
        <v>-64.541799999999995</v>
      </c>
      <c r="CA1422">
        <v>35.375</v>
      </c>
      <c r="CB1422">
        <v>-59.642000000000003</v>
      </c>
      <c r="CD1422">
        <v>35.375</v>
      </c>
      <c r="CE1422">
        <v>-64.581400000000002</v>
      </c>
      <c r="CL1422">
        <v>35.375</v>
      </c>
      <c r="CM1422">
        <v>-57.902700000000003</v>
      </c>
      <c r="CO1422">
        <v>35.375</v>
      </c>
      <c r="CP1422">
        <v>-64.627399999999994</v>
      </c>
      <c r="CW1422">
        <v>35.375</v>
      </c>
      <c r="CX1422">
        <v>-57.842399999999998</v>
      </c>
      <c r="CZ1422">
        <v>35.375</v>
      </c>
      <c r="DA1422">
        <v>-64.712100000000007</v>
      </c>
      <c r="DH1422">
        <v>35.375</v>
      </c>
      <c r="DI1422">
        <v>-57.791699999999999</v>
      </c>
      <c r="DK1422">
        <v>35.375</v>
      </c>
      <c r="DL1422">
        <v>-64.779399999999995</v>
      </c>
      <c r="DS1422">
        <v>35.375</v>
      </c>
      <c r="DT1422">
        <v>-56.522199999999998</v>
      </c>
      <c r="DV1422">
        <v>35.375</v>
      </c>
      <c r="DW1422">
        <v>-64.816100000000006</v>
      </c>
      <c r="ED1422">
        <v>35.375</v>
      </c>
      <c r="EE1422">
        <v>-60.881700000000002</v>
      </c>
      <c r="EG1422">
        <v>35.375</v>
      </c>
      <c r="EH1422">
        <v>-64.607799999999997</v>
      </c>
      <c r="EO1422">
        <v>35.375</v>
      </c>
      <c r="EP1422">
        <v>-60.2393</v>
      </c>
      <c r="ER1422">
        <v>35.375</v>
      </c>
      <c r="ES1422">
        <v>-64.650499999999994</v>
      </c>
      <c r="EZ1422">
        <v>35.375</v>
      </c>
      <c r="FA1422">
        <v>-60.888599999999997</v>
      </c>
      <c r="FC1422">
        <v>35.375</v>
      </c>
      <c r="FD1422">
        <v>-64.677700000000002</v>
      </c>
      <c r="FK1422">
        <v>35.375</v>
      </c>
      <c r="FL1422">
        <v>-60.2346</v>
      </c>
      <c r="FN1422">
        <v>35.375</v>
      </c>
      <c r="FO1422">
        <v>-64.721000000000004</v>
      </c>
      <c r="FV1422">
        <v>35.375</v>
      </c>
      <c r="FW1422">
        <v>-57.476999999999997</v>
      </c>
      <c r="FY1422">
        <v>35.375</v>
      </c>
      <c r="FZ1422">
        <v>-64.744500000000002</v>
      </c>
      <c r="GG1422">
        <v>35.375</v>
      </c>
      <c r="GH1422">
        <v>-57.578899999999997</v>
      </c>
      <c r="GJ1422">
        <v>35.375</v>
      </c>
      <c r="GK1422">
        <v>-64.658600000000007</v>
      </c>
      <c r="GR1422">
        <v>35.375</v>
      </c>
      <c r="GS1422">
        <v>-58.784999999999997</v>
      </c>
      <c r="GU1422">
        <v>35.375</v>
      </c>
      <c r="GV1422">
        <v>-64.619900000000001</v>
      </c>
      <c r="HC1422">
        <v>35.375</v>
      </c>
      <c r="HD1422">
        <v>-59.632800000000003</v>
      </c>
      <c r="HF1422">
        <v>35.375</v>
      </c>
      <c r="HG1422">
        <v>-64.660300000000007</v>
      </c>
      <c r="HN1422">
        <v>35.375</v>
      </c>
      <c r="HO1422">
        <v>-58.742699999999999</v>
      </c>
      <c r="HQ1422">
        <v>35.375</v>
      </c>
      <c r="HR1422">
        <v>-64.704099999999997</v>
      </c>
      <c r="HY1422">
        <v>35.375</v>
      </c>
      <c r="HZ1422">
        <v>-59.623399999999997</v>
      </c>
      <c r="IB1422">
        <v>35.375</v>
      </c>
      <c r="IC1422">
        <v>-64.730500000000006</v>
      </c>
      <c r="IJ1422">
        <v>35.375</v>
      </c>
      <c r="IK1422">
        <v>-55.157800000000002</v>
      </c>
      <c r="IM1422">
        <v>35.375</v>
      </c>
      <c r="IN1422">
        <v>-64.705600000000004</v>
      </c>
      <c r="IU1422">
        <v>35.375</v>
      </c>
      <c r="IV1422">
        <v>-54.783000000000001</v>
      </c>
      <c r="IX1422">
        <v>35.375</v>
      </c>
      <c r="IY1422">
        <v>-64.790700000000001</v>
      </c>
      <c r="JF1422">
        <v>35.375</v>
      </c>
      <c r="JG1422">
        <v>-56.629100000000001</v>
      </c>
      <c r="JI1422">
        <v>35.375</v>
      </c>
      <c r="JJ1422">
        <v>-64.752600000000001</v>
      </c>
      <c r="JQ1422">
        <v>35.375</v>
      </c>
      <c r="JR1422">
        <v>-56.764200000000002</v>
      </c>
      <c r="JT1422">
        <v>35.375</v>
      </c>
      <c r="JU1422">
        <v>-64.666700000000006</v>
      </c>
      <c r="KB1422">
        <v>35.375</v>
      </c>
      <c r="KC1422">
        <v>-58.710099999999997</v>
      </c>
      <c r="KE1422">
        <v>35.375</v>
      </c>
      <c r="KF1422">
        <v>-64.772000000000006</v>
      </c>
    </row>
    <row r="1423" spans="2:292" x14ac:dyDescent="0.2">
      <c r="B1423">
        <v>35.4</v>
      </c>
      <c r="C1423">
        <v>-54.504600000000003</v>
      </c>
      <c r="E1423">
        <v>35.4</v>
      </c>
      <c r="F1423">
        <v>-64.851900000000001</v>
      </c>
      <c r="M1423">
        <v>35.4</v>
      </c>
      <c r="N1423">
        <v>-57.399700000000003</v>
      </c>
      <c r="P1423">
        <v>35.4</v>
      </c>
      <c r="Q1423">
        <v>-64.811300000000003</v>
      </c>
      <c r="X1423">
        <v>35.4</v>
      </c>
      <c r="Y1423">
        <v>-59.291699999999999</v>
      </c>
      <c r="AA1423">
        <v>35.4</v>
      </c>
      <c r="AB1423">
        <v>-64.767099999999999</v>
      </c>
      <c r="AI1423">
        <v>35.4</v>
      </c>
      <c r="AJ1423">
        <v>-59.313699999999997</v>
      </c>
      <c r="AL1423">
        <v>35.4</v>
      </c>
      <c r="AM1423">
        <v>-64.698800000000006</v>
      </c>
      <c r="AT1423">
        <v>35.4</v>
      </c>
      <c r="AU1423">
        <v>-59.341099999999997</v>
      </c>
      <c r="AW1423">
        <v>35.4</v>
      </c>
      <c r="AX1423">
        <v>-64.615099999999998</v>
      </c>
      <c r="BE1423">
        <v>35.4</v>
      </c>
      <c r="BF1423">
        <v>-60.239400000000003</v>
      </c>
      <c r="BH1423">
        <v>35.4</v>
      </c>
      <c r="BI1423">
        <v>-64.575299999999999</v>
      </c>
      <c r="BP1423">
        <v>35.4</v>
      </c>
      <c r="BQ1423">
        <v>-60.869300000000003</v>
      </c>
      <c r="BS1423">
        <v>35.4</v>
      </c>
      <c r="BT1423">
        <v>-64.543199999999999</v>
      </c>
      <c r="CA1423">
        <v>35.4</v>
      </c>
      <c r="CB1423">
        <v>-59.637500000000003</v>
      </c>
      <c r="CD1423">
        <v>35.4</v>
      </c>
      <c r="CE1423">
        <v>-64.583500000000001</v>
      </c>
      <c r="CL1423">
        <v>35.4</v>
      </c>
      <c r="CM1423">
        <v>-57.897599999999997</v>
      </c>
      <c r="CO1423">
        <v>35.4</v>
      </c>
      <c r="CP1423">
        <v>-64.629900000000006</v>
      </c>
      <c r="CW1423">
        <v>35.4</v>
      </c>
      <c r="CX1423">
        <v>-57.836500000000001</v>
      </c>
      <c r="CZ1423">
        <v>35.4</v>
      </c>
      <c r="DA1423">
        <v>-64.714799999999997</v>
      </c>
      <c r="DH1423">
        <v>35.4</v>
      </c>
      <c r="DI1423">
        <v>-57.785200000000003</v>
      </c>
      <c r="DK1423">
        <v>35.4</v>
      </c>
      <c r="DL1423">
        <v>-64.781800000000004</v>
      </c>
      <c r="DS1423">
        <v>35.4</v>
      </c>
      <c r="DT1423">
        <v>-56.517200000000003</v>
      </c>
      <c r="DV1423">
        <v>35.4</v>
      </c>
      <c r="DW1423">
        <v>-64.818600000000004</v>
      </c>
      <c r="ED1423">
        <v>35.4</v>
      </c>
      <c r="EE1423">
        <v>-60.878500000000003</v>
      </c>
      <c r="EG1423">
        <v>35.4</v>
      </c>
      <c r="EH1423">
        <v>-64.609899999999996</v>
      </c>
      <c r="EO1423">
        <v>35.4</v>
      </c>
      <c r="EP1423">
        <v>-60.235399999999998</v>
      </c>
      <c r="ER1423">
        <v>35.4</v>
      </c>
      <c r="ES1423">
        <v>-64.652900000000002</v>
      </c>
      <c r="EZ1423">
        <v>35.4</v>
      </c>
      <c r="FA1423">
        <v>-60.885100000000001</v>
      </c>
      <c r="FC1423">
        <v>35.4</v>
      </c>
      <c r="FD1423">
        <v>-64.679900000000004</v>
      </c>
      <c r="FK1423">
        <v>35.4</v>
      </c>
      <c r="FL1423">
        <v>-60.2303</v>
      </c>
      <c r="FN1423">
        <v>35.4</v>
      </c>
      <c r="FO1423">
        <v>-64.723399999999998</v>
      </c>
      <c r="FV1423">
        <v>35.4</v>
      </c>
      <c r="FW1423">
        <v>-57.474499999999999</v>
      </c>
      <c r="FY1423">
        <v>35.4</v>
      </c>
      <c r="FZ1423">
        <v>-64.747200000000007</v>
      </c>
      <c r="GG1423">
        <v>35.4</v>
      </c>
      <c r="GH1423">
        <v>-57.577599999999997</v>
      </c>
      <c r="GJ1423">
        <v>35.4</v>
      </c>
      <c r="GK1423">
        <v>-64.661199999999994</v>
      </c>
      <c r="GR1423">
        <v>35.4</v>
      </c>
      <c r="GS1423">
        <v>-58.781199999999998</v>
      </c>
      <c r="GU1423">
        <v>35.4</v>
      </c>
      <c r="GV1423">
        <v>-64.622399999999999</v>
      </c>
      <c r="HC1423">
        <v>35.4</v>
      </c>
      <c r="HD1423">
        <v>-59.627699999999997</v>
      </c>
      <c r="HF1423">
        <v>35.4</v>
      </c>
      <c r="HG1423">
        <v>-64.662800000000004</v>
      </c>
      <c r="HN1423">
        <v>35.4</v>
      </c>
      <c r="HO1423">
        <v>-58.738199999999999</v>
      </c>
      <c r="HQ1423">
        <v>35.4</v>
      </c>
      <c r="HR1423">
        <v>-64.706699999999998</v>
      </c>
      <c r="HY1423">
        <v>35.4</v>
      </c>
      <c r="HZ1423">
        <v>-59.618000000000002</v>
      </c>
      <c r="IB1423">
        <v>35.4</v>
      </c>
      <c r="IC1423">
        <v>-64.732900000000001</v>
      </c>
      <c r="IJ1423">
        <v>35.4</v>
      </c>
      <c r="IK1423">
        <v>-55.161499999999997</v>
      </c>
      <c r="IM1423">
        <v>35.4</v>
      </c>
      <c r="IN1423">
        <v>-64.708399999999997</v>
      </c>
      <c r="IU1423">
        <v>35.4</v>
      </c>
      <c r="IV1423">
        <v>-54.781700000000001</v>
      </c>
      <c r="IX1423">
        <v>35.4</v>
      </c>
      <c r="IY1423">
        <v>-64.793400000000005</v>
      </c>
      <c r="JF1423">
        <v>35.4</v>
      </c>
      <c r="JG1423">
        <v>-56.625100000000003</v>
      </c>
      <c r="JI1423">
        <v>35.4</v>
      </c>
      <c r="JJ1423">
        <v>-64.755399999999995</v>
      </c>
      <c r="JQ1423">
        <v>35.4</v>
      </c>
      <c r="JR1423">
        <v>-56.761400000000002</v>
      </c>
      <c r="JT1423">
        <v>35.4</v>
      </c>
      <c r="JU1423">
        <v>-64.669399999999996</v>
      </c>
      <c r="KB1423">
        <v>35.4</v>
      </c>
      <c r="KC1423">
        <v>-58.704999999999998</v>
      </c>
      <c r="KE1423">
        <v>35.4</v>
      </c>
      <c r="KF1423">
        <v>-64.7744</v>
      </c>
    </row>
    <row r="1424" spans="2:292" x14ac:dyDescent="0.2">
      <c r="B1424">
        <v>35.424999999999997</v>
      </c>
      <c r="C1424">
        <v>-54.497300000000003</v>
      </c>
      <c r="E1424">
        <v>35.424999999999997</v>
      </c>
      <c r="F1424">
        <v>-64.854299999999995</v>
      </c>
      <c r="M1424">
        <v>35.424999999999997</v>
      </c>
      <c r="N1424">
        <v>-57.396999999999998</v>
      </c>
      <c r="P1424">
        <v>35.424999999999997</v>
      </c>
      <c r="Q1424">
        <v>-64.813699999999997</v>
      </c>
      <c r="X1424">
        <v>35.424999999999997</v>
      </c>
      <c r="Y1424">
        <v>-59.288400000000003</v>
      </c>
      <c r="AA1424">
        <v>35.424999999999997</v>
      </c>
      <c r="AB1424">
        <v>-64.769499999999994</v>
      </c>
      <c r="AI1424">
        <v>35.424999999999997</v>
      </c>
      <c r="AJ1424">
        <v>-59.3108</v>
      </c>
      <c r="AL1424">
        <v>35.424999999999997</v>
      </c>
      <c r="AM1424">
        <v>-64.701400000000007</v>
      </c>
      <c r="AT1424">
        <v>35.424999999999997</v>
      </c>
      <c r="AU1424">
        <v>-59.338700000000003</v>
      </c>
      <c r="AW1424">
        <v>35.424999999999997</v>
      </c>
      <c r="AX1424">
        <v>-64.617500000000007</v>
      </c>
      <c r="BE1424">
        <v>35.424999999999997</v>
      </c>
      <c r="BF1424">
        <v>-60.2363</v>
      </c>
      <c r="BH1424">
        <v>35.424999999999997</v>
      </c>
      <c r="BI1424">
        <v>-64.577299999999994</v>
      </c>
      <c r="BP1424">
        <v>35.424999999999997</v>
      </c>
      <c r="BQ1424">
        <v>-60.866599999999998</v>
      </c>
      <c r="BS1424">
        <v>35.424999999999997</v>
      </c>
      <c r="BT1424">
        <v>-64.544600000000003</v>
      </c>
      <c r="CA1424">
        <v>35.424999999999997</v>
      </c>
      <c r="CB1424">
        <v>-59.633400000000002</v>
      </c>
      <c r="CD1424">
        <v>35.424999999999997</v>
      </c>
      <c r="CE1424">
        <v>-64.585599999999999</v>
      </c>
      <c r="CL1424">
        <v>35.424999999999997</v>
      </c>
      <c r="CM1424">
        <v>-57.893000000000001</v>
      </c>
      <c r="CO1424">
        <v>35.424999999999997</v>
      </c>
      <c r="CP1424">
        <v>-64.632400000000004</v>
      </c>
      <c r="CW1424">
        <v>35.424999999999997</v>
      </c>
      <c r="CX1424">
        <v>-57.831099999999999</v>
      </c>
      <c r="CZ1424">
        <v>35.424999999999997</v>
      </c>
      <c r="DA1424">
        <v>-64.717399999999998</v>
      </c>
      <c r="DH1424">
        <v>35.424999999999997</v>
      </c>
      <c r="DI1424">
        <v>-57.779200000000003</v>
      </c>
      <c r="DK1424">
        <v>35.424999999999997</v>
      </c>
      <c r="DL1424">
        <v>-64.784300000000002</v>
      </c>
      <c r="DS1424">
        <v>35.424999999999997</v>
      </c>
      <c r="DT1424">
        <v>-56.512900000000002</v>
      </c>
      <c r="DV1424">
        <v>35.424999999999997</v>
      </c>
      <c r="DW1424">
        <v>-64.820999999999998</v>
      </c>
      <c r="ED1424">
        <v>35.424999999999997</v>
      </c>
      <c r="EE1424">
        <v>-60.875500000000002</v>
      </c>
      <c r="EG1424">
        <v>35.424999999999997</v>
      </c>
      <c r="EH1424">
        <v>-64.611999999999995</v>
      </c>
      <c r="EO1424">
        <v>35.424999999999997</v>
      </c>
      <c r="EP1424">
        <v>-60.2318</v>
      </c>
      <c r="ER1424">
        <v>35.424999999999997</v>
      </c>
      <c r="ES1424">
        <v>-64.6554</v>
      </c>
      <c r="EZ1424">
        <v>35.424999999999997</v>
      </c>
      <c r="FA1424">
        <v>-60.881900000000002</v>
      </c>
      <c r="FC1424">
        <v>35.424999999999997</v>
      </c>
      <c r="FD1424">
        <v>-64.682100000000005</v>
      </c>
      <c r="FK1424">
        <v>35.424999999999997</v>
      </c>
      <c r="FL1424">
        <v>-60.226399999999998</v>
      </c>
      <c r="FN1424">
        <v>35.424999999999997</v>
      </c>
      <c r="FO1424">
        <v>-64.725700000000003</v>
      </c>
      <c r="FV1424">
        <v>35.424999999999997</v>
      </c>
      <c r="FW1424">
        <v>-57.472799999999999</v>
      </c>
      <c r="FY1424">
        <v>35.424999999999997</v>
      </c>
      <c r="FZ1424">
        <v>-64.749899999999997</v>
      </c>
      <c r="GG1424">
        <v>35.424999999999997</v>
      </c>
      <c r="GH1424">
        <v>-57.576900000000002</v>
      </c>
      <c r="GJ1424">
        <v>35.424999999999997</v>
      </c>
      <c r="GK1424">
        <v>-64.663899999999998</v>
      </c>
      <c r="GR1424">
        <v>35.424999999999997</v>
      </c>
      <c r="GS1424">
        <v>-58.777799999999999</v>
      </c>
      <c r="GU1424">
        <v>35.424999999999997</v>
      </c>
      <c r="GV1424">
        <v>-64.624899999999997</v>
      </c>
      <c r="HC1424">
        <v>35.424999999999997</v>
      </c>
      <c r="HD1424">
        <v>-59.622900000000001</v>
      </c>
      <c r="HF1424">
        <v>35.424999999999997</v>
      </c>
      <c r="HG1424">
        <v>-64.665300000000002</v>
      </c>
      <c r="HN1424">
        <v>35.424999999999997</v>
      </c>
      <c r="HO1424">
        <v>-58.734099999999998</v>
      </c>
      <c r="HQ1424">
        <v>35.424999999999997</v>
      </c>
      <c r="HR1424">
        <v>-64.709400000000002</v>
      </c>
      <c r="HY1424">
        <v>35.424999999999997</v>
      </c>
      <c r="HZ1424">
        <v>-59.6128</v>
      </c>
      <c r="IB1424">
        <v>35.424999999999997</v>
      </c>
      <c r="IC1424">
        <v>-64.735299999999995</v>
      </c>
      <c r="IJ1424">
        <v>35.424999999999997</v>
      </c>
      <c r="IK1424">
        <v>-55.1661</v>
      </c>
      <c r="IM1424">
        <v>35.424999999999997</v>
      </c>
      <c r="IN1424">
        <v>-64.711200000000005</v>
      </c>
      <c r="IU1424">
        <v>35.424999999999997</v>
      </c>
      <c r="IV1424">
        <v>-54.781399999999998</v>
      </c>
      <c r="IX1424">
        <v>35.424999999999997</v>
      </c>
      <c r="IY1424">
        <v>-64.796099999999996</v>
      </c>
      <c r="JF1424">
        <v>35.424999999999997</v>
      </c>
      <c r="JG1424">
        <v>-56.6218</v>
      </c>
      <c r="JI1424">
        <v>35.424999999999997</v>
      </c>
      <c r="JJ1424">
        <v>-64.758099999999999</v>
      </c>
      <c r="JQ1424">
        <v>35.424999999999997</v>
      </c>
      <c r="JR1424">
        <v>-56.759099999999997</v>
      </c>
      <c r="JT1424">
        <v>35.424999999999997</v>
      </c>
      <c r="JU1424">
        <v>-64.6721</v>
      </c>
      <c r="KB1424">
        <v>35.424999999999997</v>
      </c>
      <c r="KC1424">
        <v>-58.700299999999999</v>
      </c>
      <c r="KE1424">
        <v>35.424999999999997</v>
      </c>
      <c r="KF1424">
        <v>-64.776899999999998</v>
      </c>
    </row>
    <row r="1425" spans="2:292" x14ac:dyDescent="0.2">
      <c r="B1425">
        <v>35.450000000000003</v>
      </c>
      <c r="C1425">
        <v>-54.491100000000003</v>
      </c>
      <c r="E1425">
        <v>35.450000000000003</v>
      </c>
      <c r="F1425">
        <v>-64.8566</v>
      </c>
      <c r="M1425">
        <v>35.450000000000003</v>
      </c>
      <c r="N1425">
        <v>-57.395000000000003</v>
      </c>
      <c r="P1425">
        <v>35.450000000000003</v>
      </c>
      <c r="Q1425">
        <v>-64.816100000000006</v>
      </c>
      <c r="X1425">
        <v>35.450000000000003</v>
      </c>
      <c r="Y1425">
        <v>-59.285600000000002</v>
      </c>
      <c r="AA1425">
        <v>35.450000000000003</v>
      </c>
      <c r="AB1425">
        <v>-64.772000000000006</v>
      </c>
      <c r="AI1425">
        <v>35.450000000000003</v>
      </c>
      <c r="AJ1425">
        <v>-59.308399999999999</v>
      </c>
      <c r="AL1425">
        <v>35.450000000000003</v>
      </c>
      <c r="AM1425">
        <v>-64.704099999999997</v>
      </c>
      <c r="AT1425">
        <v>35.450000000000003</v>
      </c>
      <c r="AU1425">
        <v>-59.336799999999997</v>
      </c>
      <c r="AW1425">
        <v>35.450000000000003</v>
      </c>
      <c r="AX1425">
        <v>-64.619900000000001</v>
      </c>
      <c r="BE1425">
        <v>35.450000000000003</v>
      </c>
      <c r="BF1425">
        <v>-60.233499999999999</v>
      </c>
      <c r="BH1425">
        <v>35.450000000000003</v>
      </c>
      <c r="BI1425">
        <v>-64.579300000000003</v>
      </c>
      <c r="BP1425">
        <v>35.450000000000003</v>
      </c>
      <c r="BQ1425">
        <v>-60.864100000000001</v>
      </c>
      <c r="BS1425">
        <v>35.450000000000003</v>
      </c>
      <c r="BT1425">
        <v>-64.546000000000006</v>
      </c>
      <c r="CA1425">
        <v>35.450000000000003</v>
      </c>
      <c r="CB1425">
        <v>-59.6295</v>
      </c>
      <c r="CD1425">
        <v>35.450000000000003</v>
      </c>
      <c r="CE1425">
        <v>-64.587699999999998</v>
      </c>
      <c r="CL1425">
        <v>35.450000000000003</v>
      </c>
      <c r="CM1425">
        <v>-57.8889</v>
      </c>
      <c r="CO1425">
        <v>35.450000000000003</v>
      </c>
      <c r="CP1425">
        <v>-64.635000000000005</v>
      </c>
      <c r="CW1425">
        <v>35.450000000000003</v>
      </c>
      <c r="CX1425">
        <v>-57.826099999999997</v>
      </c>
      <c r="CZ1425">
        <v>35.450000000000003</v>
      </c>
      <c r="DA1425">
        <v>-64.720100000000002</v>
      </c>
      <c r="DH1425">
        <v>35.450000000000003</v>
      </c>
      <c r="DI1425">
        <v>-57.773600000000002</v>
      </c>
      <c r="DK1425">
        <v>35.450000000000003</v>
      </c>
      <c r="DL1425">
        <v>-64.786799999999999</v>
      </c>
      <c r="DS1425">
        <v>35.450000000000003</v>
      </c>
      <c r="DT1425">
        <v>-56.509300000000003</v>
      </c>
      <c r="DV1425">
        <v>35.450000000000003</v>
      </c>
      <c r="DW1425">
        <v>-64.823400000000007</v>
      </c>
      <c r="ED1425">
        <v>35.450000000000003</v>
      </c>
      <c r="EE1425">
        <v>-60.872799999999998</v>
      </c>
      <c r="EG1425">
        <v>35.450000000000003</v>
      </c>
      <c r="EH1425">
        <v>-64.614099999999993</v>
      </c>
      <c r="EO1425">
        <v>35.450000000000003</v>
      </c>
      <c r="EP1425">
        <v>-60.228499999999997</v>
      </c>
      <c r="ER1425">
        <v>35.450000000000003</v>
      </c>
      <c r="ES1425">
        <v>-64.657799999999995</v>
      </c>
      <c r="EZ1425">
        <v>35.450000000000003</v>
      </c>
      <c r="FA1425">
        <v>-60.878900000000002</v>
      </c>
      <c r="FC1425">
        <v>35.450000000000003</v>
      </c>
      <c r="FD1425">
        <v>-64.684299999999993</v>
      </c>
      <c r="FK1425">
        <v>35.450000000000003</v>
      </c>
      <c r="FL1425">
        <v>-60.222900000000003</v>
      </c>
      <c r="FN1425">
        <v>35.450000000000003</v>
      </c>
      <c r="FO1425">
        <v>-64.728099999999998</v>
      </c>
      <c r="FV1425">
        <v>35.450000000000003</v>
      </c>
      <c r="FW1425">
        <v>-57.471699999999998</v>
      </c>
      <c r="FY1425">
        <v>35.450000000000003</v>
      </c>
      <c r="FZ1425">
        <v>-64.752600000000001</v>
      </c>
      <c r="GG1425">
        <v>35.450000000000003</v>
      </c>
      <c r="GH1425">
        <v>-57.576999999999998</v>
      </c>
      <c r="GJ1425">
        <v>35.450000000000003</v>
      </c>
      <c r="GK1425">
        <v>-64.666600000000003</v>
      </c>
      <c r="GR1425">
        <v>35.450000000000003</v>
      </c>
      <c r="GS1425">
        <v>-58.774900000000002</v>
      </c>
      <c r="GU1425">
        <v>35.450000000000003</v>
      </c>
      <c r="GV1425">
        <v>-64.627399999999994</v>
      </c>
      <c r="HC1425">
        <v>35.450000000000003</v>
      </c>
      <c r="HD1425">
        <v>-59.618600000000001</v>
      </c>
      <c r="HF1425">
        <v>35.450000000000003</v>
      </c>
      <c r="HG1425">
        <v>-64.6678</v>
      </c>
      <c r="HN1425">
        <v>35.450000000000003</v>
      </c>
      <c r="HO1425">
        <v>-58.730499999999999</v>
      </c>
      <c r="HQ1425">
        <v>35.450000000000003</v>
      </c>
      <c r="HR1425">
        <v>-64.712100000000007</v>
      </c>
      <c r="HY1425">
        <v>35.450000000000003</v>
      </c>
      <c r="HZ1425">
        <v>-59.607999999999997</v>
      </c>
      <c r="IB1425">
        <v>35.450000000000003</v>
      </c>
      <c r="IC1425">
        <v>-64.737799999999993</v>
      </c>
      <c r="IJ1425">
        <v>35.450000000000003</v>
      </c>
      <c r="IK1425">
        <v>-55.171599999999998</v>
      </c>
      <c r="IM1425">
        <v>35.450000000000003</v>
      </c>
      <c r="IN1425">
        <v>-64.714100000000002</v>
      </c>
      <c r="IU1425">
        <v>35.450000000000003</v>
      </c>
      <c r="IV1425">
        <v>-54.7821</v>
      </c>
      <c r="IX1425">
        <v>35.450000000000003</v>
      </c>
      <c r="IY1425">
        <v>-64.7988</v>
      </c>
      <c r="JF1425">
        <v>35.450000000000003</v>
      </c>
      <c r="JG1425">
        <v>-56.619199999999999</v>
      </c>
      <c r="JI1425">
        <v>35.450000000000003</v>
      </c>
      <c r="JJ1425">
        <v>-64.760800000000003</v>
      </c>
      <c r="JQ1425">
        <v>35.450000000000003</v>
      </c>
      <c r="JR1425">
        <v>-56.757599999999996</v>
      </c>
      <c r="JT1425">
        <v>35.450000000000003</v>
      </c>
      <c r="JU1425">
        <v>-64.674899999999994</v>
      </c>
      <c r="KB1425">
        <v>35.450000000000003</v>
      </c>
      <c r="KC1425">
        <v>-58.696199999999997</v>
      </c>
      <c r="KE1425">
        <v>35.450000000000003</v>
      </c>
      <c r="KF1425">
        <v>-64.779399999999995</v>
      </c>
    </row>
    <row r="1426" spans="2:292" x14ac:dyDescent="0.2">
      <c r="B1426">
        <v>35.475000000000001</v>
      </c>
      <c r="C1426">
        <v>-54.485700000000001</v>
      </c>
      <c r="E1426">
        <v>35.475000000000001</v>
      </c>
      <c r="F1426">
        <v>-64.858900000000006</v>
      </c>
      <c r="M1426">
        <v>35.475000000000001</v>
      </c>
      <c r="N1426">
        <v>-57.393700000000003</v>
      </c>
      <c r="P1426">
        <v>35.475000000000001</v>
      </c>
      <c r="Q1426">
        <v>-64.8185</v>
      </c>
      <c r="X1426">
        <v>35.475000000000001</v>
      </c>
      <c r="Y1426">
        <v>-59.2834</v>
      </c>
      <c r="AA1426">
        <v>35.475000000000001</v>
      </c>
      <c r="AB1426">
        <v>-64.7744</v>
      </c>
      <c r="AI1426">
        <v>35.475000000000001</v>
      </c>
      <c r="AJ1426">
        <v>-59.3065</v>
      </c>
      <c r="AL1426">
        <v>35.475000000000001</v>
      </c>
      <c r="AM1426">
        <v>-64.706699999999998</v>
      </c>
      <c r="AT1426">
        <v>35.475000000000001</v>
      </c>
      <c r="AU1426">
        <v>-59.3354</v>
      </c>
      <c r="AW1426">
        <v>35.475000000000001</v>
      </c>
      <c r="AX1426">
        <v>-64.622399999999999</v>
      </c>
      <c r="BE1426">
        <v>35.475000000000001</v>
      </c>
      <c r="BF1426">
        <v>-60.231000000000002</v>
      </c>
      <c r="BH1426">
        <v>35.475000000000001</v>
      </c>
      <c r="BI1426">
        <v>-64.581400000000002</v>
      </c>
      <c r="BP1426">
        <v>35.475000000000001</v>
      </c>
      <c r="BQ1426">
        <v>-60.861899999999999</v>
      </c>
      <c r="BS1426">
        <v>35.475000000000001</v>
      </c>
      <c r="BT1426">
        <v>-64.547499999999999</v>
      </c>
      <c r="CA1426">
        <v>35.475000000000001</v>
      </c>
      <c r="CB1426">
        <v>-59.625999999999998</v>
      </c>
      <c r="CD1426">
        <v>35.475000000000001</v>
      </c>
      <c r="CE1426">
        <v>-64.589799999999997</v>
      </c>
      <c r="CL1426">
        <v>35.475000000000001</v>
      </c>
      <c r="CM1426">
        <v>-57.885199999999998</v>
      </c>
      <c r="CO1426">
        <v>35.475000000000001</v>
      </c>
      <c r="CP1426">
        <v>-64.637500000000003</v>
      </c>
      <c r="CW1426">
        <v>35.475000000000001</v>
      </c>
      <c r="CX1426">
        <v>-57.821599999999997</v>
      </c>
      <c r="CZ1426">
        <v>35.475000000000001</v>
      </c>
      <c r="DA1426">
        <v>-64.722800000000007</v>
      </c>
      <c r="DH1426">
        <v>35.475000000000001</v>
      </c>
      <c r="DI1426">
        <v>-57.768500000000003</v>
      </c>
      <c r="DK1426">
        <v>35.475000000000001</v>
      </c>
      <c r="DL1426">
        <v>-64.789199999999994</v>
      </c>
      <c r="DS1426">
        <v>35.475000000000001</v>
      </c>
      <c r="DT1426">
        <v>-56.506300000000003</v>
      </c>
      <c r="DV1426">
        <v>35.475000000000001</v>
      </c>
      <c r="DW1426">
        <v>-64.825800000000001</v>
      </c>
      <c r="ED1426">
        <v>35.475000000000001</v>
      </c>
      <c r="EE1426">
        <v>-60.8703</v>
      </c>
      <c r="EG1426">
        <v>35.475000000000001</v>
      </c>
      <c r="EH1426">
        <v>-64.616200000000006</v>
      </c>
      <c r="EO1426">
        <v>35.475000000000001</v>
      </c>
      <c r="EP1426">
        <v>-60.225700000000003</v>
      </c>
      <c r="ER1426">
        <v>35.475000000000001</v>
      </c>
      <c r="ES1426">
        <v>-64.660300000000007</v>
      </c>
      <c r="EZ1426">
        <v>35.475000000000001</v>
      </c>
      <c r="FA1426">
        <v>-60.876199999999997</v>
      </c>
      <c r="FC1426">
        <v>35.475000000000001</v>
      </c>
      <c r="FD1426">
        <v>-64.686499999999995</v>
      </c>
      <c r="FK1426">
        <v>35.475000000000001</v>
      </c>
      <c r="FL1426">
        <v>-60.219700000000003</v>
      </c>
      <c r="FN1426">
        <v>35.475000000000001</v>
      </c>
      <c r="FO1426">
        <v>-64.730500000000006</v>
      </c>
      <c r="FV1426">
        <v>35.475000000000001</v>
      </c>
      <c r="FW1426">
        <v>-57.471400000000003</v>
      </c>
      <c r="FY1426">
        <v>35.475000000000001</v>
      </c>
      <c r="FZ1426">
        <v>-64.755399999999995</v>
      </c>
      <c r="GG1426">
        <v>35.475000000000001</v>
      </c>
      <c r="GH1426">
        <v>-57.5777</v>
      </c>
      <c r="GJ1426">
        <v>35.475000000000001</v>
      </c>
      <c r="GK1426">
        <v>-64.669399999999996</v>
      </c>
      <c r="GR1426">
        <v>35.475000000000001</v>
      </c>
      <c r="GS1426">
        <v>-58.772500000000001</v>
      </c>
      <c r="GU1426">
        <v>35.475000000000001</v>
      </c>
      <c r="GV1426">
        <v>-64.629900000000006</v>
      </c>
      <c r="HC1426">
        <v>35.475000000000001</v>
      </c>
      <c r="HD1426">
        <v>-59.6145</v>
      </c>
      <c r="HF1426">
        <v>35.475000000000001</v>
      </c>
      <c r="HG1426">
        <v>-64.670299999999997</v>
      </c>
      <c r="HN1426">
        <v>35.475000000000001</v>
      </c>
      <c r="HO1426">
        <v>-58.727499999999999</v>
      </c>
      <c r="HQ1426">
        <v>35.475000000000001</v>
      </c>
      <c r="HR1426">
        <v>-64.714699999999993</v>
      </c>
      <c r="HY1426">
        <v>35.475000000000001</v>
      </c>
      <c r="HZ1426">
        <v>-59.6036</v>
      </c>
      <c r="IB1426">
        <v>35.475000000000001</v>
      </c>
      <c r="IC1426">
        <v>-64.740200000000002</v>
      </c>
      <c r="IJ1426">
        <v>35.475000000000001</v>
      </c>
      <c r="IK1426">
        <v>-55.178199999999997</v>
      </c>
      <c r="IM1426">
        <v>35.475000000000001</v>
      </c>
      <c r="IN1426">
        <v>-64.716899999999995</v>
      </c>
      <c r="IU1426">
        <v>35.475000000000001</v>
      </c>
      <c r="IV1426">
        <v>-54.783900000000003</v>
      </c>
      <c r="IX1426">
        <v>35.475000000000001</v>
      </c>
      <c r="IY1426">
        <v>-64.801400000000001</v>
      </c>
      <c r="JF1426">
        <v>35.475000000000001</v>
      </c>
      <c r="JG1426">
        <v>-56.617199999999997</v>
      </c>
      <c r="JI1426">
        <v>35.475000000000001</v>
      </c>
      <c r="JJ1426">
        <v>-64.763499999999993</v>
      </c>
      <c r="JQ1426">
        <v>35.475000000000001</v>
      </c>
      <c r="JR1426">
        <v>-56.756599999999999</v>
      </c>
      <c r="JT1426">
        <v>35.475000000000001</v>
      </c>
      <c r="JU1426">
        <v>-64.677599999999998</v>
      </c>
      <c r="KB1426">
        <v>35.475000000000001</v>
      </c>
      <c r="KC1426">
        <v>-58.692500000000003</v>
      </c>
      <c r="KE1426">
        <v>35.475000000000001</v>
      </c>
      <c r="KF1426">
        <v>-64.781800000000004</v>
      </c>
    </row>
    <row r="1427" spans="2:292" x14ac:dyDescent="0.2">
      <c r="B1427">
        <v>35.5</v>
      </c>
      <c r="C1427">
        <v>-54.481400000000001</v>
      </c>
      <c r="E1427">
        <v>35.5</v>
      </c>
      <c r="F1427">
        <v>-64.861199999999997</v>
      </c>
      <c r="M1427">
        <v>35.5</v>
      </c>
      <c r="N1427">
        <v>-57.393099999999997</v>
      </c>
      <c r="P1427">
        <v>35.5</v>
      </c>
      <c r="Q1427">
        <v>-64.820999999999998</v>
      </c>
      <c r="X1427">
        <v>35.5</v>
      </c>
      <c r="Y1427">
        <v>-59.281599999999997</v>
      </c>
      <c r="AA1427">
        <v>35.5</v>
      </c>
      <c r="AB1427">
        <v>-64.776899999999998</v>
      </c>
      <c r="AI1427">
        <v>35.5</v>
      </c>
      <c r="AJ1427">
        <v>-59.305100000000003</v>
      </c>
      <c r="AL1427">
        <v>35.5</v>
      </c>
      <c r="AM1427">
        <v>-64.709400000000002</v>
      </c>
      <c r="AT1427">
        <v>35.5</v>
      </c>
      <c r="AU1427">
        <v>-59.334499999999998</v>
      </c>
      <c r="AW1427">
        <v>35.5</v>
      </c>
      <c r="AX1427">
        <v>-64.624899999999997</v>
      </c>
      <c r="BE1427">
        <v>35.5</v>
      </c>
      <c r="BF1427">
        <v>-60.228900000000003</v>
      </c>
      <c r="BH1427">
        <v>35.5</v>
      </c>
      <c r="BI1427">
        <v>-64.583500000000001</v>
      </c>
      <c r="BP1427">
        <v>35.5</v>
      </c>
      <c r="BQ1427">
        <v>-60.859900000000003</v>
      </c>
      <c r="BS1427">
        <v>35.5</v>
      </c>
      <c r="BT1427">
        <v>-64.549000000000007</v>
      </c>
      <c r="CA1427">
        <v>35.5</v>
      </c>
      <c r="CB1427">
        <v>-59.622900000000001</v>
      </c>
      <c r="CD1427">
        <v>35.5</v>
      </c>
      <c r="CE1427">
        <v>-64.591999999999999</v>
      </c>
      <c r="CL1427">
        <v>35.5</v>
      </c>
      <c r="CM1427">
        <v>-57.881999999999998</v>
      </c>
      <c r="CO1427">
        <v>35.5</v>
      </c>
      <c r="CP1427">
        <v>-64.640100000000004</v>
      </c>
      <c r="CW1427">
        <v>35.5</v>
      </c>
      <c r="CX1427">
        <v>-57.817599999999999</v>
      </c>
      <c r="CZ1427">
        <v>35.5</v>
      </c>
      <c r="DA1427">
        <v>-64.725499999999997</v>
      </c>
      <c r="DH1427">
        <v>35.5</v>
      </c>
      <c r="DI1427">
        <v>-57.7639</v>
      </c>
      <c r="DK1427">
        <v>35.5</v>
      </c>
      <c r="DL1427">
        <v>-64.791700000000006</v>
      </c>
      <c r="DS1427">
        <v>35.5</v>
      </c>
      <c r="DT1427">
        <v>-56.503999999999998</v>
      </c>
      <c r="DV1427">
        <v>35.5</v>
      </c>
      <c r="DW1427">
        <v>-64.828199999999995</v>
      </c>
      <c r="ED1427">
        <v>35.5</v>
      </c>
      <c r="EE1427">
        <v>-60.868000000000002</v>
      </c>
      <c r="EG1427">
        <v>35.5</v>
      </c>
      <c r="EH1427">
        <v>-64.618300000000005</v>
      </c>
      <c r="EO1427">
        <v>35.5</v>
      </c>
      <c r="EP1427">
        <v>-60.223100000000002</v>
      </c>
      <c r="ER1427">
        <v>35.5</v>
      </c>
      <c r="ES1427">
        <v>-64.662800000000004</v>
      </c>
      <c r="EZ1427">
        <v>35.5</v>
      </c>
      <c r="FA1427">
        <v>-60.873699999999999</v>
      </c>
      <c r="FC1427">
        <v>35.5</v>
      </c>
      <c r="FD1427">
        <v>-64.688699999999997</v>
      </c>
      <c r="FK1427">
        <v>35.5</v>
      </c>
      <c r="FL1427">
        <v>-60.216900000000003</v>
      </c>
      <c r="FN1427">
        <v>35.5</v>
      </c>
      <c r="FO1427">
        <v>-64.732900000000001</v>
      </c>
      <c r="FV1427">
        <v>35.5</v>
      </c>
      <c r="FW1427">
        <v>-57.471699999999998</v>
      </c>
      <c r="FY1427">
        <v>35.5</v>
      </c>
      <c r="FZ1427">
        <v>-64.758099999999999</v>
      </c>
      <c r="GG1427">
        <v>35.5</v>
      </c>
      <c r="GH1427">
        <v>-57.579099999999997</v>
      </c>
      <c r="GJ1427">
        <v>35.5</v>
      </c>
      <c r="GK1427">
        <v>-64.6721</v>
      </c>
      <c r="GR1427">
        <v>35.5</v>
      </c>
      <c r="GS1427">
        <v>-58.770600000000002</v>
      </c>
      <c r="GU1427">
        <v>35.5</v>
      </c>
      <c r="GV1427">
        <v>-64.632400000000004</v>
      </c>
      <c r="HC1427">
        <v>35.5</v>
      </c>
      <c r="HD1427">
        <v>-59.610799999999998</v>
      </c>
      <c r="HF1427">
        <v>35.5</v>
      </c>
      <c r="HG1427">
        <v>-64.672799999999995</v>
      </c>
      <c r="HN1427">
        <v>35.5</v>
      </c>
      <c r="HO1427">
        <v>-58.724800000000002</v>
      </c>
      <c r="HQ1427">
        <v>35.5</v>
      </c>
      <c r="HR1427">
        <v>-64.717399999999998</v>
      </c>
      <c r="HY1427">
        <v>35.5</v>
      </c>
      <c r="HZ1427">
        <v>-59.599499999999999</v>
      </c>
      <c r="IB1427">
        <v>35.5</v>
      </c>
      <c r="IC1427">
        <v>-64.742599999999996</v>
      </c>
      <c r="IJ1427">
        <v>35.5</v>
      </c>
      <c r="IK1427">
        <v>-55.1858</v>
      </c>
      <c r="IM1427">
        <v>35.5</v>
      </c>
      <c r="IN1427">
        <v>-64.719800000000006</v>
      </c>
      <c r="IU1427">
        <v>35.5</v>
      </c>
      <c r="IV1427">
        <v>-54.7866</v>
      </c>
      <c r="IX1427">
        <v>35.5</v>
      </c>
      <c r="IY1427">
        <v>-64.804100000000005</v>
      </c>
      <c r="JF1427">
        <v>35.5</v>
      </c>
      <c r="JG1427">
        <v>-56.615900000000003</v>
      </c>
      <c r="JI1427">
        <v>35.5</v>
      </c>
      <c r="JJ1427">
        <v>-64.766300000000001</v>
      </c>
      <c r="JQ1427">
        <v>35.5</v>
      </c>
      <c r="JR1427">
        <v>-56.756399999999999</v>
      </c>
      <c r="JT1427">
        <v>35.5</v>
      </c>
      <c r="JU1427">
        <v>-64.680400000000006</v>
      </c>
      <c r="KB1427">
        <v>35.5</v>
      </c>
      <c r="KC1427">
        <v>-58.689399999999999</v>
      </c>
      <c r="KE1427">
        <v>35.5</v>
      </c>
      <c r="KF1427">
        <v>-64.784300000000002</v>
      </c>
    </row>
    <row r="1428" spans="2:292" x14ac:dyDescent="0.2">
      <c r="B1428">
        <v>35.524999999999999</v>
      </c>
      <c r="C1428">
        <v>-54.478000000000002</v>
      </c>
      <c r="E1428">
        <v>35.524999999999999</v>
      </c>
      <c r="F1428">
        <v>-64.863500000000002</v>
      </c>
      <c r="M1428">
        <v>35.524999999999999</v>
      </c>
      <c r="N1428">
        <v>-57.393300000000004</v>
      </c>
      <c r="P1428">
        <v>35.524999999999999</v>
      </c>
      <c r="Q1428">
        <v>-64.823400000000007</v>
      </c>
      <c r="X1428">
        <v>35.524999999999999</v>
      </c>
      <c r="Y1428">
        <v>-59.2804</v>
      </c>
      <c r="AA1428">
        <v>35.524999999999999</v>
      </c>
      <c r="AB1428">
        <v>-64.779399999999995</v>
      </c>
      <c r="AI1428">
        <v>35.524999999999999</v>
      </c>
      <c r="AJ1428">
        <v>-59.304200000000002</v>
      </c>
      <c r="AL1428">
        <v>35.524999999999999</v>
      </c>
      <c r="AM1428">
        <v>-64.712100000000007</v>
      </c>
      <c r="AT1428">
        <v>35.524999999999999</v>
      </c>
      <c r="AU1428">
        <v>-59.334099999999999</v>
      </c>
      <c r="AW1428">
        <v>35.524999999999999</v>
      </c>
      <c r="AX1428">
        <v>-64.627399999999994</v>
      </c>
      <c r="BE1428">
        <v>35.524999999999999</v>
      </c>
      <c r="BF1428">
        <v>-60.2271</v>
      </c>
      <c r="BH1428">
        <v>35.524999999999999</v>
      </c>
      <c r="BI1428">
        <v>-64.585599999999999</v>
      </c>
      <c r="BP1428">
        <v>35.524999999999999</v>
      </c>
      <c r="BQ1428">
        <v>-60.858199999999997</v>
      </c>
      <c r="BS1428">
        <v>35.524999999999999</v>
      </c>
      <c r="BT1428">
        <v>-64.5505</v>
      </c>
      <c r="CA1428">
        <v>35.524999999999999</v>
      </c>
      <c r="CB1428">
        <v>-59.620100000000001</v>
      </c>
      <c r="CD1428">
        <v>35.524999999999999</v>
      </c>
      <c r="CE1428">
        <v>-64.594200000000001</v>
      </c>
      <c r="CL1428">
        <v>35.524999999999999</v>
      </c>
      <c r="CM1428">
        <v>-57.879300000000001</v>
      </c>
      <c r="CO1428">
        <v>35.524999999999999</v>
      </c>
      <c r="CP1428">
        <v>-64.642700000000005</v>
      </c>
      <c r="CW1428">
        <v>35.524999999999999</v>
      </c>
      <c r="CX1428">
        <v>-57.814100000000003</v>
      </c>
      <c r="CZ1428">
        <v>35.524999999999999</v>
      </c>
      <c r="DA1428">
        <v>-64.728200000000001</v>
      </c>
      <c r="DH1428">
        <v>35.524999999999999</v>
      </c>
      <c r="DI1428">
        <v>-57.759799999999998</v>
      </c>
      <c r="DK1428">
        <v>35.524999999999999</v>
      </c>
      <c r="DL1428">
        <v>-64.7941</v>
      </c>
      <c r="DS1428">
        <v>35.524999999999999</v>
      </c>
      <c r="DT1428">
        <v>-56.502499999999998</v>
      </c>
      <c r="DV1428">
        <v>35.524999999999999</v>
      </c>
      <c r="DW1428">
        <v>-64.830600000000004</v>
      </c>
      <c r="ED1428">
        <v>35.524999999999999</v>
      </c>
      <c r="EE1428">
        <v>-60.866</v>
      </c>
      <c r="EG1428">
        <v>35.524999999999999</v>
      </c>
      <c r="EH1428">
        <v>-64.620500000000007</v>
      </c>
      <c r="EO1428">
        <v>35.524999999999999</v>
      </c>
      <c r="EP1428">
        <v>-60.220999999999997</v>
      </c>
      <c r="ER1428">
        <v>35.524999999999999</v>
      </c>
      <c r="ES1428">
        <v>-64.665300000000002</v>
      </c>
      <c r="EZ1428">
        <v>35.524999999999999</v>
      </c>
      <c r="FA1428">
        <v>-60.871400000000001</v>
      </c>
      <c r="FC1428">
        <v>35.524999999999999</v>
      </c>
      <c r="FD1428">
        <v>-64.690899999999999</v>
      </c>
      <c r="FK1428">
        <v>35.524999999999999</v>
      </c>
      <c r="FL1428">
        <v>-60.214399999999998</v>
      </c>
      <c r="FN1428">
        <v>35.524999999999999</v>
      </c>
      <c r="FO1428">
        <v>-64.735299999999995</v>
      </c>
      <c r="FV1428">
        <v>35.524999999999999</v>
      </c>
      <c r="FW1428">
        <v>-57.472799999999999</v>
      </c>
      <c r="FY1428">
        <v>35.524999999999999</v>
      </c>
      <c r="FZ1428">
        <v>-64.760800000000003</v>
      </c>
      <c r="GG1428">
        <v>35.524999999999999</v>
      </c>
      <c r="GH1428">
        <v>-57.581200000000003</v>
      </c>
      <c r="GJ1428">
        <v>35.524999999999999</v>
      </c>
      <c r="GK1428">
        <v>-64.674800000000005</v>
      </c>
      <c r="GR1428">
        <v>35.524999999999999</v>
      </c>
      <c r="GS1428">
        <v>-58.769199999999998</v>
      </c>
      <c r="GU1428">
        <v>35.524999999999999</v>
      </c>
      <c r="GV1428">
        <v>-64.635000000000005</v>
      </c>
      <c r="HC1428">
        <v>35.524999999999999</v>
      </c>
      <c r="HD1428">
        <v>-59.607500000000002</v>
      </c>
      <c r="HF1428">
        <v>35.524999999999999</v>
      </c>
      <c r="HG1428">
        <v>-64.675399999999996</v>
      </c>
      <c r="HN1428">
        <v>35.524999999999999</v>
      </c>
      <c r="HO1428">
        <v>-58.722700000000003</v>
      </c>
      <c r="HQ1428">
        <v>35.524999999999999</v>
      </c>
      <c r="HR1428">
        <v>-64.720100000000002</v>
      </c>
      <c r="HY1428">
        <v>35.524999999999999</v>
      </c>
      <c r="HZ1428">
        <v>-59.595700000000001</v>
      </c>
      <c r="IB1428">
        <v>35.524999999999999</v>
      </c>
      <c r="IC1428">
        <v>-64.745000000000005</v>
      </c>
      <c r="IJ1428">
        <v>35.524999999999999</v>
      </c>
      <c r="IK1428">
        <v>-55.194400000000002</v>
      </c>
      <c r="IM1428">
        <v>35.524999999999999</v>
      </c>
      <c r="IN1428">
        <v>-64.7226</v>
      </c>
      <c r="IU1428">
        <v>35.524999999999999</v>
      </c>
      <c r="IV1428">
        <v>-54.790399999999998</v>
      </c>
      <c r="IX1428">
        <v>35.524999999999999</v>
      </c>
      <c r="IY1428">
        <v>-64.806799999999996</v>
      </c>
      <c r="JF1428">
        <v>35.524999999999999</v>
      </c>
      <c r="JG1428">
        <v>-56.615299999999998</v>
      </c>
      <c r="JI1428">
        <v>35.524999999999999</v>
      </c>
      <c r="JJ1428">
        <v>-64.769000000000005</v>
      </c>
      <c r="JQ1428">
        <v>35.524999999999999</v>
      </c>
      <c r="JR1428">
        <v>-56.756799999999998</v>
      </c>
      <c r="JT1428">
        <v>35.524999999999999</v>
      </c>
      <c r="JU1428">
        <v>-64.683099999999996</v>
      </c>
      <c r="KB1428">
        <v>35.524999999999999</v>
      </c>
      <c r="KC1428">
        <v>-58.686700000000002</v>
      </c>
      <c r="KE1428">
        <v>35.524999999999999</v>
      </c>
      <c r="KF1428">
        <v>-64.786699999999996</v>
      </c>
    </row>
    <row r="1429" spans="2:292" x14ac:dyDescent="0.2">
      <c r="B1429">
        <v>35.549999999999997</v>
      </c>
      <c r="C1429">
        <v>-54.4756</v>
      </c>
      <c r="E1429">
        <v>35.549999999999997</v>
      </c>
      <c r="F1429">
        <v>-64.865799999999993</v>
      </c>
      <c r="M1429">
        <v>35.549999999999997</v>
      </c>
      <c r="N1429">
        <v>-57.394100000000002</v>
      </c>
      <c r="P1429">
        <v>35.549999999999997</v>
      </c>
      <c r="Q1429">
        <v>-64.825800000000001</v>
      </c>
      <c r="X1429">
        <v>35.549999999999997</v>
      </c>
      <c r="Y1429">
        <v>-59.279699999999998</v>
      </c>
      <c r="AA1429">
        <v>35.549999999999997</v>
      </c>
      <c r="AB1429">
        <v>-64.781800000000004</v>
      </c>
      <c r="AI1429">
        <v>35.549999999999997</v>
      </c>
      <c r="AJ1429">
        <v>-59.303800000000003</v>
      </c>
      <c r="AL1429">
        <v>35.549999999999997</v>
      </c>
      <c r="AM1429">
        <v>-64.714699999999993</v>
      </c>
      <c r="AT1429">
        <v>35.549999999999997</v>
      </c>
      <c r="AU1429">
        <v>-59.334200000000003</v>
      </c>
      <c r="AW1429">
        <v>35.549999999999997</v>
      </c>
      <c r="AX1429">
        <v>-64.629900000000006</v>
      </c>
      <c r="BE1429">
        <v>35.549999999999997</v>
      </c>
      <c r="BF1429">
        <v>-60.225700000000003</v>
      </c>
      <c r="BH1429">
        <v>35.549999999999997</v>
      </c>
      <c r="BI1429">
        <v>-64.587699999999998</v>
      </c>
      <c r="BP1429">
        <v>35.549999999999997</v>
      </c>
      <c r="BQ1429">
        <v>-60.856699999999996</v>
      </c>
      <c r="BS1429">
        <v>35.549999999999997</v>
      </c>
      <c r="BT1429">
        <v>-64.552000000000007</v>
      </c>
      <c r="CA1429">
        <v>35.549999999999997</v>
      </c>
      <c r="CB1429">
        <v>-59.617699999999999</v>
      </c>
      <c r="CD1429">
        <v>35.549999999999997</v>
      </c>
      <c r="CE1429">
        <v>-64.596500000000006</v>
      </c>
      <c r="CL1429">
        <v>35.549999999999997</v>
      </c>
      <c r="CM1429">
        <v>-57.877099999999999</v>
      </c>
      <c r="CO1429">
        <v>35.549999999999997</v>
      </c>
      <c r="CP1429">
        <v>-64.645300000000006</v>
      </c>
      <c r="CW1429">
        <v>35.549999999999997</v>
      </c>
      <c r="CX1429">
        <v>-57.811</v>
      </c>
      <c r="CZ1429">
        <v>35.549999999999997</v>
      </c>
      <c r="DA1429">
        <v>-64.730900000000005</v>
      </c>
      <c r="DH1429">
        <v>35.549999999999997</v>
      </c>
      <c r="DI1429">
        <v>-57.7562</v>
      </c>
      <c r="DK1429">
        <v>35.549999999999997</v>
      </c>
      <c r="DL1429">
        <v>-64.796599999999998</v>
      </c>
      <c r="DS1429">
        <v>35.549999999999997</v>
      </c>
      <c r="DT1429">
        <v>-56.501600000000003</v>
      </c>
      <c r="DV1429">
        <v>35.549999999999997</v>
      </c>
      <c r="DW1429">
        <v>-64.832999999999998</v>
      </c>
      <c r="ED1429">
        <v>35.549999999999997</v>
      </c>
      <c r="EE1429">
        <v>-60.864199999999997</v>
      </c>
      <c r="EG1429">
        <v>35.549999999999997</v>
      </c>
      <c r="EH1429">
        <v>-64.622699999999995</v>
      </c>
      <c r="EO1429">
        <v>35.549999999999997</v>
      </c>
      <c r="EP1429">
        <v>-60.219200000000001</v>
      </c>
      <c r="ER1429">
        <v>35.549999999999997</v>
      </c>
      <c r="ES1429">
        <v>-64.6678</v>
      </c>
      <c r="EZ1429">
        <v>35.549999999999997</v>
      </c>
      <c r="FA1429">
        <v>-60.869399999999999</v>
      </c>
      <c r="FC1429">
        <v>35.549999999999997</v>
      </c>
      <c r="FD1429">
        <v>-64.693200000000004</v>
      </c>
      <c r="FK1429">
        <v>35.549999999999997</v>
      </c>
      <c r="FL1429">
        <v>-60.212299999999999</v>
      </c>
      <c r="FN1429">
        <v>35.549999999999997</v>
      </c>
      <c r="FO1429">
        <v>-64.737799999999993</v>
      </c>
      <c r="FV1429">
        <v>35.549999999999997</v>
      </c>
      <c r="FW1429">
        <v>-57.474600000000002</v>
      </c>
      <c r="FY1429">
        <v>35.549999999999997</v>
      </c>
      <c r="FZ1429">
        <v>-64.763499999999993</v>
      </c>
      <c r="GG1429">
        <v>35.549999999999997</v>
      </c>
      <c r="GH1429">
        <v>-57.584099999999999</v>
      </c>
      <c r="GJ1429">
        <v>35.549999999999997</v>
      </c>
      <c r="GK1429">
        <v>-64.677599999999998</v>
      </c>
      <c r="GR1429">
        <v>35.549999999999997</v>
      </c>
      <c r="GS1429">
        <v>-58.7682</v>
      </c>
      <c r="GU1429">
        <v>35.549999999999997</v>
      </c>
      <c r="GV1429">
        <v>-64.637500000000003</v>
      </c>
      <c r="HC1429">
        <v>35.549999999999997</v>
      </c>
      <c r="HD1429">
        <v>-59.604500000000002</v>
      </c>
      <c r="HF1429">
        <v>35.549999999999997</v>
      </c>
      <c r="HG1429">
        <v>-64.677899999999994</v>
      </c>
      <c r="HN1429">
        <v>35.549999999999997</v>
      </c>
      <c r="HO1429">
        <v>-58.7211</v>
      </c>
      <c r="HQ1429">
        <v>35.549999999999997</v>
      </c>
      <c r="HR1429">
        <v>-64.722800000000007</v>
      </c>
      <c r="HY1429">
        <v>35.549999999999997</v>
      </c>
      <c r="HZ1429">
        <v>-59.592300000000002</v>
      </c>
      <c r="IB1429">
        <v>35.549999999999997</v>
      </c>
      <c r="IC1429">
        <v>-64.747500000000002</v>
      </c>
      <c r="IJ1429">
        <v>35.549999999999997</v>
      </c>
      <c r="IK1429">
        <v>-55.204099999999997</v>
      </c>
      <c r="IM1429">
        <v>35.549999999999997</v>
      </c>
      <c r="IN1429">
        <v>-64.725499999999997</v>
      </c>
      <c r="IU1429">
        <v>35.549999999999997</v>
      </c>
      <c r="IV1429">
        <v>-54.795200000000001</v>
      </c>
      <c r="IX1429">
        <v>35.549999999999997</v>
      </c>
      <c r="IY1429">
        <v>-64.8095</v>
      </c>
      <c r="JF1429">
        <v>35.549999999999997</v>
      </c>
      <c r="JG1429">
        <v>-56.615400000000001</v>
      </c>
      <c r="JI1429">
        <v>35.549999999999997</v>
      </c>
      <c r="JJ1429">
        <v>-64.771699999999996</v>
      </c>
      <c r="JQ1429">
        <v>35.549999999999997</v>
      </c>
      <c r="JR1429">
        <v>-56.757899999999999</v>
      </c>
      <c r="JT1429">
        <v>35.549999999999997</v>
      </c>
      <c r="JU1429">
        <v>-64.685900000000004</v>
      </c>
      <c r="KB1429">
        <v>35.549999999999997</v>
      </c>
      <c r="KC1429">
        <v>-58.6845</v>
      </c>
      <c r="KE1429">
        <v>35.549999999999997</v>
      </c>
      <c r="KF1429">
        <v>-64.789199999999994</v>
      </c>
    </row>
    <row r="1430" spans="2:292" x14ac:dyDescent="0.2">
      <c r="B1430">
        <v>35.575000000000003</v>
      </c>
      <c r="C1430">
        <v>-54.474200000000003</v>
      </c>
      <c r="E1430">
        <v>35.575000000000003</v>
      </c>
      <c r="F1430">
        <v>-64.868099999999998</v>
      </c>
      <c r="M1430">
        <v>35.575000000000003</v>
      </c>
      <c r="N1430">
        <v>-57.395699999999998</v>
      </c>
      <c r="P1430">
        <v>35.575000000000003</v>
      </c>
      <c r="Q1430">
        <v>-64.828199999999995</v>
      </c>
      <c r="X1430">
        <v>35.575000000000003</v>
      </c>
      <c r="Y1430">
        <v>-59.279499999999999</v>
      </c>
      <c r="AA1430">
        <v>35.575000000000003</v>
      </c>
      <c r="AB1430">
        <v>-64.784300000000002</v>
      </c>
      <c r="AI1430">
        <v>35.575000000000003</v>
      </c>
      <c r="AJ1430">
        <v>-59.304000000000002</v>
      </c>
      <c r="AL1430">
        <v>35.575000000000003</v>
      </c>
      <c r="AM1430">
        <v>-64.717399999999998</v>
      </c>
      <c r="AT1430">
        <v>35.575000000000003</v>
      </c>
      <c r="AU1430">
        <v>-59.334800000000001</v>
      </c>
      <c r="AW1430">
        <v>35.575000000000003</v>
      </c>
      <c r="AX1430">
        <v>-64.632400000000004</v>
      </c>
      <c r="BE1430">
        <v>35.575000000000003</v>
      </c>
      <c r="BF1430">
        <v>-60.224699999999999</v>
      </c>
      <c r="BH1430">
        <v>35.575000000000003</v>
      </c>
      <c r="BI1430">
        <v>-64.589799999999997</v>
      </c>
      <c r="BP1430">
        <v>35.575000000000003</v>
      </c>
      <c r="BQ1430">
        <v>-60.855499999999999</v>
      </c>
      <c r="BS1430">
        <v>35.575000000000003</v>
      </c>
      <c r="BT1430">
        <v>-64.553600000000003</v>
      </c>
      <c r="CA1430">
        <v>35.575000000000003</v>
      </c>
      <c r="CB1430">
        <v>-59.615600000000001</v>
      </c>
      <c r="CD1430">
        <v>35.575000000000003</v>
      </c>
      <c r="CE1430">
        <v>-64.598699999999994</v>
      </c>
      <c r="CL1430">
        <v>35.575000000000003</v>
      </c>
      <c r="CM1430">
        <v>-57.875300000000003</v>
      </c>
      <c r="CO1430">
        <v>35.575000000000003</v>
      </c>
      <c r="CP1430">
        <v>-64.647900000000007</v>
      </c>
      <c r="CW1430">
        <v>35.575000000000003</v>
      </c>
      <c r="CX1430">
        <v>-57.808500000000002</v>
      </c>
      <c r="CZ1430">
        <v>35.575000000000003</v>
      </c>
      <c r="DA1430">
        <v>-64.733599999999996</v>
      </c>
      <c r="DH1430">
        <v>35.575000000000003</v>
      </c>
      <c r="DI1430">
        <v>-57.753100000000003</v>
      </c>
      <c r="DK1430">
        <v>35.575000000000003</v>
      </c>
      <c r="DL1430">
        <v>-64.799000000000007</v>
      </c>
      <c r="DS1430">
        <v>35.575000000000003</v>
      </c>
      <c r="DT1430">
        <v>-56.501399999999997</v>
      </c>
      <c r="DV1430">
        <v>35.575000000000003</v>
      </c>
      <c r="DW1430">
        <v>-64.835400000000007</v>
      </c>
      <c r="ED1430">
        <v>35.575000000000003</v>
      </c>
      <c r="EE1430">
        <v>-60.862699999999997</v>
      </c>
      <c r="EG1430">
        <v>35.575000000000003</v>
      </c>
      <c r="EH1430">
        <v>-64.624899999999997</v>
      </c>
      <c r="EO1430">
        <v>35.575000000000003</v>
      </c>
      <c r="EP1430">
        <v>-60.217700000000001</v>
      </c>
      <c r="ER1430">
        <v>35.575000000000003</v>
      </c>
      <c r="ES1430">
        <v>-64.670299999999997</v>
      </c>
      <c r="EZ1430">
        <v>35.575000000000003</v>
      </c>
      <c r="FA1430">
        <v>-60.867699999999999</v>
      </c>
      <c r="FC1430">
        <v>35.575000000000003</v>
      </c>
      <c r="FD1430">
        <v>-64.695400000000006</v>
      </c>
      <c r="FK1430">
        <v>35.575000000000003</v>
      </c>
      <c r="FL1430">
        <v>-60.210599999999999</v>
      </c>
      <c r="FN1430">
        <v>35.575000000000003</v>
      </c>
      <c r="FO1430">
        <v>-64.740200000000002</v>
      </c>
      <c r="FV1430">
        <v>35.575000000000003</v>
      </c>
      <c r="FW1430">
        <v>-57.4771</v>
      </c>
      <c r="FY1430">
        <v>35.575000000000003</v>
      </c>
      <c r="FZ1430">
        <v>-64.766300000000001</v>
      </c>
      <c r="GG1430">
        <v>35.575000000000003</v>
      </c>
      <c r="GH1430">
        <v>-57.587600000000002</v>
      </c>
      <c r="GJ1430">
        <v>35.575000000000003</v>
      </c>
      <c r="GK1430">
        <v>-64.680400000000006</v>
      </c>
      <c r="GR1430">
        <v>35.575000000000003</v>
      </c>
      <c r="GS1430">
        <v>-58.767699999999998</v>
      </c>
      <c r="GU1430">
        <v>35.575000000000003</v>
      </c>
      <c r="GV1430">
        <v>-64.640100000000004</v>
      </c>
      <c r="HC1430">
        <v>35.575000000000003</v>
      </c>
      <c r="HD1430">
        <v>-59.601799999999997</v>
      </c>
      <c r="HF1430">
        <v>35.575000000000003</v>
      </c>
      <c r="HG1430">
        <v>-64.680499999999995</v>
      </c>
      <c r="HN1430">
        <v>35.575000000000003</v>
      </c>
      <c r="HO1430">
        <v>-58.72</v>
      </c>
      <c r="HQ1430">
        <v>35.575000000000003</v>
      </c>
      <c r="HR1430">
        <v>-64.725499999999997</v>
      </c>
      <c r="HY1430">
        <v>35.575000000000003</v>
      </c>
      <c r="HZ1430">
        <v>-59.589300000000001</v>
      </c>
      <c r="IB1430">
        <v>35.575000000000003</v>
      </c>
      <c r="IC1430">
        <v>-64.749899999999997</v>
      </c>
      <c r="IJ1430">
        <v>35.575000000000003</v>
      </c>
      <c r="IK1430">
        <v>-55.214799999999997</v>
      </c>
      <c r="IM1430">
        <v>35.575000000000003</v>
      </c>
      <c r="IN1430">
        <v>-64.728300000000004</v>
      </c>
      <c r="IU1430">
        <v>35.575000000000003</v>
      </c>
      <c r="IV1430">
        <v>-54.801099999999998</v>
      </c>
      <c r="IX1430">
        <v>35.575000000000003</v>
      </c>
      <c r="IY1430">
        <v>-64.812100000000001</v>
      </c>
      <c r="JF1430">
        <v>35.575000000000003</v>
      </c>
      <c r="JG1430">
        <v>-56.616199999999999</v>
      </c>
      <c r="JI1430">
        <v>35.575000000000003</v>
      </c>
      <c r="JJ1430">
        <v>-64.7744</v>
      </c>
      <c r="JQ1430">
        <v>35.575000000000003</v>
      </c>
      <c r="JR1430">
        <v>-56.759599999999999</v>
      </c>
      <c r="JT1430">
        <v>35.575000000000003</v>
      </c>
      <c r="JU1430">
        <v>-64.688699999999997</v>
      </c>
      <c r="KB1430">
        <v>35.575000000000003</v>
      </c>
      <c r="KC1430">
        <v>-58.6828</v>
      </c>
      <c r="KE1430">
        <v>35.575000000000003</v>
      </c>
      <c r="KF1430">
        <v>-64.791700000000006</v>
      </c>
    </row>
    <row r="1431" spans="2:292" x14ac:dyDescent="0.2">
      <c r="B1431">
        <v>35.6</v>
      </c>
      <c r="C1431">
        <v>-54.4739</v>
      </c>
      <c r="E1431">
        <v>35.6</v>
      </c>
      <c r="F1431">
        <v>-64.870400000000004</v>
      </c>
      <c r="M1431">
        <v>35.6</v>
      </c>
      <c r="N1431">
        <v>-57.398000000000003</v>
      </c>
      <c r="P1431">
        <v>35.6</v>
      </c>
      <c r="Q1431">
        <v>-64.830600000000004</v>
      </c>
      <c r="X1431">
        <v>35.6</v>
      </c>
      <c r="Y1431">
        <v>-59.279800000000002</v>
      </c>
      <c r="AA1431">
        <v>35.6</v>
      </c>
      <c r="AB1431">
        <v>-64.786699999999996</v>
      </c>
      <c r="AI1431">
        <v>35.6</v>
      </c>
      <c r="AJ1431">
        <v>-59.304600000000001</v>
      </c>
      <c r="AL1431">
        <v>35.6</v>
      </c>
      <c r="AM1431">
        <v>-64.720100000000002</v>
      </c>
      <c r="AT1431">
        <v>35.6</v>
      </c>
      <c r="AU1431">
        <v>-59.335900000000002</v>
      </c>
      <c r="AW1431">
        <v>35.6</v>
      </c>
      <c r="AX1431">
        <v>-64.635000000000005</v>
      </c>
      <c r="BE1431">
        <v>35.6</v>
      </c>
      <c r="BF1431">
        <v>-60.223999999999997</v>
      </c>
      <c r="BH1431">
        <v>35.6</v>
      </c>
      <c r="BI1431">
        <v>-64.591999999999999</v>
      </c>
      <c r="BP1431">
        <v>35.6</v>
      </c>
      <c r="BQ1431">
        <v>-60.854500000000002</v>
      </c>
      <c r="BS1431">
        <v>35.6</v>
      </c>
      <c r="BT1431">
        <v>-64.555300000000003</v>
      </c>
      <c r="CA1431">
        <v>35.6</v>
      </c>
      <c r="CB1431">
        <v>-59.613799999999998</v>
      </c>
      <c r="CD1431">
        <v>35.6</v>
      </c>
      <c r="CE1431">
        <v>-64.600999999999999</v>
      </c>
      <c r="CL1431">
        <v>35.6</v>
      </c>
      <c r="CM1431">
        <v>-57.874000000000002</v>
      </c>
      <c r="CO1431">
        <v>35.6</v>
      </c>
      <c r="CP1431">
        <v>-64.650599999999997</v>
      </c>
      <c r="CW1431">
        <v>35.6</v>
      </c>
      <c r="CX1431">
        <v>-57.806399999999996</v>
      </c>
      <c r="CZ1431">
        <v>35.6</v>
      </c>
      <c r="DA1431">
        <v>-64.7363</v>
      </c>
      <c r="DH1431">
        <v>35.6</v>
      </c>
      <c r="DI1431">
        <v>-57.750500000000002</v>
      </c>
      <c r="DK1431">
        <v>35.6</v>
      </c>
      <c r="DL1431">
        <v>-64.801500000000004</v>
      </c>
      <c r="DS1431">
        <v>35.6</v>
      </c>
      <c r="DT1431">
        <v>-56.502000000000002</v>
      </c>
      <c r="DV1431">
        <v>35.6</v>
      </c>
      <c r="DW1431">
        <v>-64.837800000000001</v>
      </c>
      <c r="ED1431">
        <v>35.6</v>
      </c>
      <c r="EE1431">
        <v>-60.861400000000003</v>
      </c>
      <c r="EG1431">
        <v>35.6</v>
      </c>
      <c r="EH1431">
        <v>-64.627099999999999</v>
      </c>
      <c r="EO1431">
        <v>35.6</v>
      </c>
      <c r="EP1431">
        <v>-60.2166</v>
      </c>
      <c r="ER1431">
        <v>35.6</v>
      </c>
      <c r="ES1431">
        <v>-64.672799999999995</v>
      </c>
      <c r="EZ1431">
        <v>35.6</v>
      </c>
      <c r="FA1431">
        <v>-60.866199999999999</v>
      </c>
      <c r="FC1431">
        <v>35.6</v>
      </c>
      <c r="FD1431">
        <v>-64.697699999999998</v>
      </c>
      <c r="FK1431">
        <v>35.6</v>
      </c>
      <c r="FL1431">
        <v>-60.209200000000003</v>
      </c>
      <c r="FN1431">
        <v>35.6</v>
      </c>
      <c r="FO1431">
        <v>-64.742599999999996</v>
      </c>
      <c r="FV1431">
        <v>35.6</v>
      </c>
      <c r="FW1431">
        <v>-57.4803</v>
      </c>
      <c r="FY1431">
        <v>35.6</v>
      </c>
      <c r="FZ1431">
        <v>-64.769000000000005</v>
      </c>
      <c r="GG1431">
        <v>35.6</v>
      </c>
      <c r="GH1431">
        <v>-57.591799999999999</v>
      </c>
      <c r="GJ1431">
        <v>35.6</v>
      </c>
      <c r="GK1431">
        <v>-64.683099999999996</v>
      </c>
      <c r="GR1431">
        <v>35.6</v>
      </c>
      <c r="GS1431">
        <v>-58.767699999999998</v>
      </c>
      <c r="GU1431">
        <v>35.6</v>
      </c>
      <c r="GV1431">
        <v>-64.642700000000005</v>
      </c>
      <c r="HC1431">
        <v>35.6</v>
      </c>
      <c r="HD1431">
        <v>-59.599499999999999</v>
      </c>
      <c r="HF1431">
        <v>35.6</v>
      </c>
      <c r="HG1431">
        <v>-64.683099999999996</v>
      </c>
      <c r="HN1431">
        <v>35.6</v>
      </c>
      <c r="HO1431">
        <v>-58.7194</v>
      </c>
      <c r="HQ1431">
        <v>35.6</v>
      </c>
      <c r="HR1431">
        <v>-64.728200000000001</v>
      </c>
      <c r="HY1431">
        <v>35.6</v>
      </c>
      <c r="HZ1431">
        <v>-59.586599999999997</v>
      </c>
      <c r="IB1431">
        <v>35.6</v>
      </c>
      <c r="IC1431">
        <v>-64.752300000000005</v>
      </c>
      <c r="IJ1431">
        <v>35.6</v>
      </c>
      <c r="IK1431">
        <v>-55.226500000000001</v>
      </c>
      <c r="IM1431">
        <v>35.6</v>
      </c>
      <c r="IN1431">
        <v>-64.731200000000001</v>
      </c>
      <c r="IU1431">
        <v>35.6</v>
      </c>
      <c r="IV1431">
        <v>-54.808100000000003</v>
      </c>
      <c r="IX1431">
        <v>35.6</v>
      </c>
      <c r="IY1431">
        <v>-64.814800000000005</v>
      </c>
      <c r="JF1431">
        <v>35.6</v>
      </c>
      <c r="JG1431">
        <v>-56.617600000000003</v>
      </c>
      <c r="JI1431">
        <v>35.6</v>
      </c>
      <c r="JJ1431">
        <v>-64.777100000000004</v>
      </c>
      <c r="JQ1431">
        <v>35.6</v>
      </c>
      <c r="JR1431">
        <v>-56.762099999999997</v>
      </c>
      <c r="JT1431">
        <v>35.6</v>
      </c>
      <c r="JU1431">
        <v>-64.691500000000005</v>
      </c>
      <c r="KB1431">
        <v>35.6</v>
      </c>
      <c r="KC1431">
        <v>-58.681600000000003</v>
      </c>
      <c r="KE1431">
        <v>35.6</v>
      </c>
      <c r="KF1431">
        <v>-64.7941</v>
      </c>
    </row>
    <row r="1432" spans="2:292" x14ac:dyDescent="0.2">
      <c r="B1432">
        <v>35.625</v>
      </c>
      <c r="C1432">
        <v>-54.474600000000002</v>
      </c>
      <c r="E1432">
        <v>35.625</v>
      </c>
      <c r="F1432">
        <v>-64.872699999999995</v>
      </c>
      <c r="M1432">
        <v>35.625</v>
      </c>
      <c r="N1432">
        <v>-57.4011</v>
      </c>
      <c r="P1432">
        <v>35.625</v>
      </c>
      <c r="Q1432">
        <v>-64.832999999999998</v>
      </c>
      <c r="X1432">
        <v>35.625</v>
      </c>
      <c r="Y1432">
        <v>-59.2806</v>
      </c>
      <c r="AA1432">
        <v>35.625</v>
      </c>
      <c r="AB1432">
        <v>-64.789199999999994</v>
      </c>
      <c r="AI1432">
        <v>35.625</v>
      </c>
      <c r="AJ1432">
        <v>-59.305799999999998</v>
      </c>
      <c r="AL1432">
        <v>35.625</v>
      </c>
      <c r="AM1432">
        <v>-64.722800000000007</v>
      </c>
      <c r="AT1432">
        <v>35.625</v>
      </c>
      <c r="AU1432">
        <v>-59.337600000000002</v>
      </c>
      <c r="AW1432">
        <v>35.625</v>
      </c>
      <c r="AX1432">
        <v>-64.637500000000003</v>
      </c>
      <c r="BE1432">
        <v>35.625</v>
      </c>
      <c r="BF1432">
        <v>-60.223700000000001</v>
      </c>
      <c r="BH1432">
        <v>35.625</v>
      </c>
      <c r="BI1432">
        <v>-64.594200000000001</v>
      </c>
      <c r="BP1432">
        <v>35.625</v>
      </c>
      <c r="BQ1432">
        <v>-60.8538</v>
      </c>
      <c r="BS1432">
        <v>35.625</v>
      </c>
      <c r="BT1432">
        <v>-64.556899999999999</v>
      </c>
      <c r="CA1432">
        <v>35.625</v>
      </c>
      <c r="CB1432">
        <v>-59.612400000000001</v>
      </c>
      <c r="CD1432">
        <v>35.625</v>
      </c>
      <c r="CE1432">
        <v>-64.603300000000004</v>
      </c>
      <c r="CL1432">
        <v>35.625</v>
      </c>
      <c r="CM1432">
        <v>-57.873199999999997</v>
      </c>
      <c r="CO1432">
        <v>35.625</v>
      </c>
      <c r="CP1432">
        <v>-64.653199999999998</v>
      </c>
      <c r="CW1432">
        <v>35.625</v>
      </c>
      <c r="CX1432">
        <v>-57.8048</v>
      </c>
      <c r="CZ1432">
        <v>35.625</v>
      </c>
      <c r="DA1432">
        <v>-64.739000000000004</v>
      </c>
      <c r="DH1432">
        <v>35.625</v>
      </c>
      <c r="DI1432">
        <v>-57.748399999999997</v>
      </c>
      <c r="DK1432">
        <v>35.625</v>
      </c>
      <c r="DL1432">
        <v>-64.803899999999999</v>
      </c>
      <c r="DS1432">
        <v>35.625</v>
      </c>
      <c r="DT1432">
        <v>-56.503300000000003</v>
      </c>
      <c r="DV1432">
        <v>35.625</v>
      </c>
      <c r="DW1432">
        <v>-64.840199999999996</v>
      </c>
      <c r="ED1432">
        <v>35.625</v>
      </c>
      <c r="EE1432">
        <v>-60.860399999999998</v>
      </c>
      <c r="EG1432">
        <v>35.625</v>
      </c>
      <c r="EH1432">
        <v>-64.629400000000004</v>
      </c>
      <c r="EO1432">
        <v>35.625</v>
      </c>
      <c r="EP1432">
        <v>-60.215899999999998</v>
      </c>
      <c r="ER1432">
        <v>35.625</v>
      </c>
      <c r="ES1432">
        <v>-64.675399999999996</v>
      </c>
      <c r="EZ1432">
        <v>35.625</v>
      </c>
      <c r="FA1432">
        <v>-60.864899999999999</v>
      </c>
      <c r="FC1432">
        <v>35.625</v>
      </c>
      <c r="FD1432">
        <v>-64.7</v>
      </c>
      <c r="FK1432">
        <v>35.625</v>
      </c>
      <c r="FL1432">
        <v>-60.208199999999998</v>
      </c>
      <c r="FN1432">
        <v>35.625</v>
      </c>
      <c r="FO1432">
        <v>-64.745000000000005</v>
      </c>
      <c r="FV1432">
        <v>35.625</v>
      </c>
      <c r="FW1432">
        <v>-57.484200000000001</v>
      </c>
      <c r="FY1432">
        <v>35.625</v>
      </c>
      <c r="FZ1432">
        <v>-64.771699999999996</v>
      </c>
      <c r="GG1432">
        <v>35.625</v>
      </c>
      <c r="GH1432">
        <v>-57.596699999999998</v>
      </c>
      <c r="GJ1432">
        <v>35.625</v>
      </c>
      <c r="GK1432">
        <v>-64.685900000000004</v>
      </c>
      <c r="GR1432">
        <v>35.625</v>
      </c>
      <c r="GS1432">
        <v>-58.7682</v>
      </c>
      <c r="GU1432">
        <v>35.625</v>
      </c>
      <c r="GV1432">
        <v>-64.645300000000006</v>
      </c>
      <c r="HC1432">
        <v>35.625</v>
      </c>
      <c r="HD1432">
        <v>-59.5976</v>
      </c>
      <c r="HF1432">
        <v>35.625</v>
      </c>
      <c r="HG1432">
        <v>-64.685699999999997</v>
      </c>
      <c r="HN1432">
        <v>35.625</v>
      </c>
      <c r="HO1432">
        <v>-58.719200000000001</v>
      </c>
      <c r="HQ1432">
        <v>35.625</v>
      </c>
      <c r="HR1432">
        <v>-64.730900000000005</v>
      </c>
      <c r="HY1432">
        <v>35.625</v>
      </c>
      <c r="HZ1432">
        <v>-59.584299999999999</v>
      </c>
      <c r="IB1432">
        <v>35.625</v>
      </c>
      <c r="IC1432">
        <v>-64.754800000000003</v>
      </c>
      <c r="IJ1432">
        <v>35.625</v>
      </c>
      <c r="IK1432">
        <v>-55.2393</v>
      </c>
      <c r="IM1432">
        <v>35.625</v>
      </c>
      <c r="IN1432">
        <v>-64.734099999999998</v>
      </c>
      <c r="IU1432">
        <v>35.625</v>
      </c>
      <c r="IV1432">
        <v>-54.816200000000002</v>
      </c>
      <c r="IX1432">
        <v>35.625</v>
      </c>
      <c r="IY1432">
        <v>-64.817400000000006</v>
      </c>
      <c r="JF1432">
        <v>35.625</v>
      </c>
      <c r="JG1432">
        <v>-56.619799999999998</v>
      </c>
      <c r="JI1432">
        <v>35.625</v>
      </c>
      <c r="JJ1432">
        <v>-64.779799999999994</v>
      </c>
      <c r="JQ1432">
        <v>35.625</v>
      </c>
      <c r="JR1432">
        <v>-56.7652</v>
      </c>
      <c r="JT1432">
        <v>35.625</v>
      </c>
      <c r="JU1432">
        <v>-64.694299999999998</v>
      </c>
      <c r="KB1432">
        <v>35.625</v>
      </c>
      <c r="KC1432">
        <v>-58.680900000000001</v>
      </c>
      <c r="KE1432">
        <v>35.625</v>
      </c>
      <c r="KF1432">
        <v>-64.796599999999998</v>
      </c>
    </row>
    <row r="1433" spans="2:292" x14ac:dyDescent="0.2">
      <c r="B1433">
        <v>35.65</v>
      </c>
      <c r="C1433">
        <v>-54.476399999999998</v>
      </c>
      <c r="E1433">
        <v>35.65</v>
      </c>
      <c r="F1433">
        <v>-64.874899999999997</v>
      </c>
      <c r="M1433">
        <v>35.65</v>
      </c>
      <c r="N1433">
        <v>-57.404899999999998</v>
      </c>
      <c r="P1433">
        <v>35.65</v>
      </c>
      <c r="Q1433">
        <v>-64.835400000000007</v>
      </c>
      <c r="X1433">
        <v>35.65</v>
      </c>
      <c r="Y1433">
        <v>-59.281999999999996</v>
      </c>
      <c r="AA1433">
        <v>35.65</v>
      </c>
      <c r="AB1433">
        <v>-64.791700000000006</v>
      </c>
      <c r="AI1433">
        <v>35.65</v>
      </c>
      <c r="AJ1433">
        <v>-59.307400000000001</v>
      </c>
      <c r="AL1433">
        <v>35.65</v>
      </c>
      <c r="AM1433">
        <v>-64.725499999999997</v>
      </c>
      <c r="AT1433">
        <v>35.65</v>
      </c>
      <c r="AU1433">
        <v>-59.339700000000001</v>
      </c>
      <c r="AW1433">
        <v>35.65</v>
      </c>
      <c r="AX1433">
        <v>-64.640100000000004</v>
      </c>
      <c r="BE1433">
        <v>35.65</v>
      </c>
      <c r="BF1433">
        <v>-60.223700000000001</v>
      </c>
      <c r="BH1433">
        <v>35.65</v>
      </c>
      <c r="BI1433">
        <v>-64.596500000000006</v>
      </c>
      <c r="BP1433">
        <v>35.65</v>
      </c>
      <c r="BQ1433">
        <v>-60.853299999999997</v>
      </c>
      <c r="BS1433">
        <v>35.65</v>
      </c>
      <c r="BT1433">
        <v>-64.558599999999998</v>
      </c>
      <c r="CA1433">
        <v>35.65</v>
      </c>
      <c r="CB1433">
        <v>-59.611400000000003</v>
      </c>
      <c r="CD1433">
        <v>35.65</v>
      </c>
      <c r="CE1433">
        <v>-64.605599999999995</v>
      </c>
      <c r="CL1433">
        <v>35.65</v>
      </c>
      <c r="CM1433">
        <v>-57.872900000000001</v>
      </c>
      <c r="CO1433">
        <v>35.65</v>
      </c>
      <c r="CP1433">
        <v>-64.655900000000003</v>
      </c>
      <c r="CW1433">
        <v>35.65</v>
      </c>
      <c r="CX1433">
        <v>-57.803800000000003</v>
      </c>
      <c r="CZ1433">
        <v>35.65</v>
      </c>
      <c r="DA1433">
        <v>-64.741799999999998</v>
      </c>
      <c r="DH1433">
        <v>35.65</v>
      </c>
      <c r="DI1433">
        <v>-57.7468</v>
      </c>
      <c r="DK1433">
        <v>35.65</v>
      </c>
      <c r="DL1433">
        <v>-64.806399999999996</v>
      </c>
      <c r="DS1433">
        <v>35.65</v>
      </c>
      <c r="DT1433">
        <v>-56.505299999999998</v>
      </c>
      <c r="DV1433">
        <v>35.65</v>
      </c>
      <c r="DW1433">
        <v>-64.842500000000001</v>
      </c>
      <c r="ED1433">
        <v>35.65</v>
      </c>
      <c r="EE1433">
        <v>-60.8596</v>
      </c>
      <c r="EG1433">
        <v>35.65</v>
      </c>
      <c r="EH1433">
        <v>-64.631699999999995</v>
      </c>
      <c r="EO1433">
        <v>35.65</v>
      </c>
      <c r="EP1433">
        <v>-60.215499999999999</v>
      </c>
      <c r="ER1433">
        <v>35.65</v>
      </c>
      <c r="ES1433">
        <v>-64.677899999999994</v>
      </c>
      <c r="EZ1433">
        <v>35.65</v>
      </c>
      <c r="FA1433">
        <v>-60.863900000000001</v>
      </c>
      <c r="FC1433">
        <v>35.65</v>
      </c>
      <c r="FD1433">
        <v>-64.702299999999994</v>
      </c>
      <c r="FK1433">
        <v>35.65</v>
      </c>
      <c r="FL1433">
        <v>-60.207500000000003</v>
      </c>
      <c r="FN1433">
        <v>35.65</v>
      </c>
      <c r="FO1433">
        <v>-64.747500000000002</v>
      </c>
      <c r="FV1433">
        <v>35.65</v>
      </c>
      <c r="FW1433">
        <v>-57.488799999999998</v>
      </c>
      <c r="FY1433">
        <v>35.65</v>
      </c>
      <c r="FZ1433">
        <v>-64.7744</v>
      </c>
      <c r="GG1433">
        <v>35.65</v>
      </c>
      <c r="GH1433">
        <v>-57.602400000000003</v>
      </c>
      <c r="GJ1433">
        <v>35.65</v>
      </c>
      <c r="GK1433">
        <v>-64.688699999999997</v>
      </c>
      <c r="GR1433">
        <v>35.65</v>
      </c>
      <c r="GS1433">
        <v>-58.769199999999998</v>
      </c>
      <c r="GU1433">
        <v>35.65</v>
      </c>
      <c r="GV1433">
        <v>-64.647900000000007</v>
      </c>
      <c r="HC1433">
        <v>35.65</v>
      </c>
      <c r="HD1433">
        <v>-59.595999999999997</v>
      </c>
      <c r="HF1433">
        <v>35.65</v>
      </c>
      <c r="HG1433">
        <v>-64.688299999999998</v>
      </c>
      <c r="HN1433">
        <v>35.65</v>
      </c>
      <c r="HO1433">
        <v>-58.7196</v>
      </c>
      <c r="HQ1433">
        <v>35.65</v>
      </c>
      <c r="HR1433">
        <v>-64.733599999999996</v>
      </c>
      <c r="HY1433">
        <v>35.65</v>
      </c>
      <c r="HZ1433">
        <v>-59.582299999999996</v>
      </c>
      <c r="IB1433">
        <v>35.65</v>
      </c>
      <c r="IC1433">
        <v>-64.757199999999997</v>
      </c>
      <c r="IJ1433">
        <v>35.65</v>
      </c>
      <c r="IK1433">
        <v>-55.2532</v>
      </c>
      <c r="IM1433">
        <v>35.65</v>
      </c>
      <c r="IN1433">
        <v>-64.736900000000006</v>
      </c>
      <c r="IU1433">
        <v>35.65</v>
      </c>
      <c r="IV1433">
        <v>-54.825400000000002</v>
      </c>
      <c r="IX1433">
        <v>35.65</v>
      </c>
      <c r="IY1433">
        <v>-64.820099999999996</v>
      </c>
      <c r="JF1433">
        <v>35.65</v>
      </c>
      <c r="JG1433">
        <v>-56.622700000000002</v>
      </c>
      <c r="JI1433">
        <v>35.65</v>
      </c>
      <c r="JJ1433">
        <v>-64.782600000000002</v>
      </c>
      <c r="JQ1433">
        <v>35.65</v>
      </c>
      <c r="JR1433">
        <v>-56.768999999999998</v>
      </c>
      <c r="JT1433">
        <v>35.65</v>
      </c>
      <c r="JU1433">
        <v>-64.697100000000006</v>
      </c>
      <c r="KB1433">
        <v>35.65</v>
      </c>
      <c r="KC1433">
        <v>-58.680799999999998</v>
      </c>
      <c r="KE1433">
        <v>35.65</v>
      </c>
      <c r="KF1433">
        <v>-64.799000000000007</v>
      </c>
    </row>
    <row r="1434" spans="2:292" x14ac:dyDescent="0.2">
      <c r="B1434">
        <v>35.674999999999997</v>
      </c>
      <c r="C1434">
        <v>-54.479300000000002</v>
      </c>
      <c r="E1434">
        <v>35.674999999999997</v>
      </c>
      <c r="F1434">
        <v>-64.877200000000002</v>
      </c>
      <c r="M1434">
        <v>35.674999999999997</v>
      </c>
      <c r="N1434">
        <v>-57.409399999999998</v>
      </c>
      <c r="P1434">
        <v>35.674999999999997</v>
      </c>
      <c r="Q1434">
        <v>-64.837800000000001</v>
      </c>
      <c r="X1434">
        <v>35.674999999999997</v>
      </c>
      <c r="Y1434">
        <v>-59.283799999999999</v>
      </c>
      <c r="AA1434">
        <v>35.674999999999997</v>
      </c>
      <c r="AB1434">
        <v>-64.7941</v>
      </c>
      <c r="AI1434">
        <v>35.674999999999997</v>
      </c>
      <c r="AJ1434">
        <v>-59.309600000000003</v>
      </c>
      <c r="AL1434">
        <v>35.674999999999997</v>
      </c>
      <c r="AM1434">
        <v>-64.728200000000001</v>
      </c>
      <c r="AT1434">
        <v>35.674999999999997</v>
      </c>
      <c r="AU1434">
        <v>-59.342300000000002</v>
      </c>
      <c r="AW1434">
        <v>35.674999999999997</v>
      </c>
      <c r="AX1434">
        <v>-64.642700000000005</v>
      </c>
      <c r="BE1434">
        <v>35.674999999999997</v>
      </c>
      <c r="BF1434">
        <v>-60.2241</v>
      </c>
      <c r="BH1434">
        <v>35.674999999999997</v>
      </c>
      <c r="BI1434">
        <v>-64.598699999999994</v>
      </c>
      <c r="BP1434">
        <v>35.674999999999997</v>
      </c>
      <c r="BQ1434">
        <v>-60.853099999999998</v>
      </c>
      <c r="BS1434">
        <v>35.674999999999997</v>
      </c>
      <c r="BT1434">
        <v>-64.560400000000001</v>
      </c>
      <c r="CA1434">
        <v>35.674999999999997</v>
      </c>
      <c r="CB1434">
        <v>-59.610700000000001</v>
      </c>
      <c r="CD1434">
        <v>35.674999999999997</v>
      </c>
      <c r="CE1434">
        <v>-64.607900000000001</v>
      </c>
      <c r="CL1434">
        <v>35.674999999999997</v>
      </c>
      <c r="CM1434">
        <v>-57.873100000000001</v>
      </c>
      <c r="CO1434">
        <v>35.674999999999997</v>
      </c>
      <c r="CP1434">
        <v>-64.658500000000004</v>
      </c>
      <c r="CW1434">
        <v>35.674999999999997</v>
      </c>
      <c r="CX1434">
        <v>-57.803199999999997</v>
      </c>
      <c r="CZ1434">
        <v>35.674999999999997</v>
      </c>
      <c r="DA1434">
        <v>-64.744500000000002</v>
      </c>
      <c r="DH1434">
        <v>35.674999999999997</v>
      </c>
      <c r="DI1434">
        <v>-57.745699999999999</v>
      </c>
      <c r="DK1434">
        <v>35.674999999999997</v>
      </c>
      <c r="DL1434">
        <v>-64.808800000000005</v>
      </c>
      <c r="DS1434">
        <v>35.674999999999997</v>
      </c>
      <c r="DT1434">
        <v>-56.508000000000003</v>
      </c>
      <c r="DV1434">
        <v>35.674999999999997</v>
      </c>
      <c r="DW1434">
        <v>-64.844899999999996</v>
      </c>
      <c r="ED1434">
        <v>35.674999999999997</v>
      </c>
      <c r="EE1434">
        <v>-60.859099999999998</v>
      </c>
      <c r="EG1434">
        <v>35.674999999999997</v>
      </c>
      <c r="EH1434">
        <v>-64.634</v>
      </c>
      <c r="EO1434">
        <v>35.674999999999997</v>
      </c>
      <c r="EP1434">
        <v>-60.215499999999999</v>
      </c>
      <c r="ER1434">
        <v>35.674999999999997</v>
      </c>
      <c r="ES1434">
        <v>-64.680499999999995</v>
      </c>
      <c r="EZ1434">
        <v>35.674999999999997</v>
      </c>
      <c r="FA1434">
        <v>-60.863199999999999</v>
      </c>
      <c r="FC1434">
        <v>35.674999999999997</v>
      </c>
      <c r="FD1434">
        <v>-64.704599999999999</v>
      </c>
      <c r="FK1434">
        <v>35.674999999999997</v>
      </c>
      <c r="FL1434">
        <v>-60.2072</v>
      </c>
      <c r="FN1434">
        <v>35.674999999999997</v>
      </c>
      <c r="FO1434">
        <v>-64.749899999999997</v>
      </c>
      <c r="FV1434">
        <v>35.674999999999997</v>
      </c>
      <c r="FW1434">
        <v>-57.494199999999999</v>
      </c>
      <c r="FY1434">
        <v>35.674999999999997</v>
      </c>
      <c r="FZ1434">
        <v>-64.777100000000004</v>
      </c>
      <c r="GG1434">
        <v>35.674999999999997</v>
      </c>
      <c r="GH1434">
        <v>-57.608699999999999</v>
      </c>
      <c r="GJ1434">
        <v>35.674999999999997</v>
      </c>
      <c r="GK1434">
        <v>-64.691500000000005</v>
      </c>
      <c r="GR1434">
        <v>35.674999999999997</v>
      </c>
      <c r="GS1434">
        <v>-58.770699999999998</v>
      </c>
      <c r="GU1434">
        <v>35.674999999999997</v>
      </c>
      <c r="GV1434">
        <v>-64.650599999999997</v>
      </c>
      <c r="HC1434">
        <v>35.674999999999997</v>
      </c>
      <c r="HD1434">
        <v>-59.594799999999999</v>
      </c>
      <c r="HF1434">
        <v>35.674999999999997</v>
      </c>
      <c r="HG1434">
        <v>-64.690899999999999</v>
      </c>
      <c r="HN1434">
        <v>35.674999999999997</v>
      </c>
      <c r="HO1434">
        <v>-58.720500000000001</v>
      </c>
      <c r="HQ1434">
        <v>35.674999999999997</v>
      </c>
      <c r="HR1434">
        <v>-64.7363</v>
      </c>
      <c r="HY1434">
        <v>35.674999999999997</v>
      </c>
      <c r="HZ1434">
        <v>-59.5807</v>
      </c>
      <c r="IB1434">
        <v>35.674999999999997</v>
      </c>
      <c r="IC1434">
        <v>-64.759699999999995</v>
      </c>
      <c r="IJ1434">
        <v>35.674999999999997</v>
      </c>
      <c r="IK1434">
        <v>-55.268099999999997</v>
      </c>
      <c r="IM1434">
        <v>35.674999999999997</v>
      </c>
      <c r="IN1434">
        <v>-64.739800000000002</v>
      </c>
      <c r="IU1434">
        <v>35.674999999999997</v>
      </c>
      <c r="IV1434">
        <v>-54.835799999999999</v>
      </c>
      <c r="IX1434">
        <v>35.674999999999997</v>
      </c>
      <c r="IY1434">
        <v>-64.822699999999998</v>
      </c>
      <c r="JF1434">
        <v>35.674999999999997</v>
      </c>
      <c r="JG1434">
        <v>-56.626300000000001</v>
      </c>
      <c r="JI1434">
        <v>35.674999999999997</v>
      </c>
      <c r="JJ1434">
        <v>-64.785300000000007</v>
      </c>
      <c r="JQ1434">
        <v>35.674999999999997</v>
      </c>
      <c r="JR1434">
        <v>-56.773499999999999</v>
      </c>
      <c r="JT1434">
        <v>35.674999999999997</v>
      </c>
      <c r="JU1434">
        <v>-64.6999</v>
      </c>
      <c r="KB1434">
        <v>35.674999999999997</v>
      </c>
      <c r="KC1434">
        <v>-58.681100000000001</v>
      </c>
      <c r="KE1434">
        <v>35.674999999999997</v>
      </c>
      <c r="KF1434">
        <v>-64.801500000000004</v>
      </c>
    </row>
    <row r="1435" spans="2:292" x14ac:dyDescent="0.2">
      <c r="B1435">
        <v>35.700000000000003</v>
      </c>
      <c r="C1435">
        <v>-54.4833</v>
      </c>
      <c r="E1435">
        <v>35.700000000000003</v>
      </c>
      <c r="F1435">
        <v>-64.879400000000004</v>
      </c>
      <c r="M1435">
        <v>35.700000000000003</v>
      </c>
      <c r="N1435">
        <v>-57.414700000000003</v>
      </c>
      <c r="P1435">
        <v>35.700000000000003</v>
      </c>
      <c r="Q1435">
        <v>-64.840100000000007</v>
      </c>
      <c r="X1435">
        <v>35.700000000000003</v>
      </c>
      <c r="Y1435">
        <v>-59.286200000000001</v>
      </c>
      <c r="AA1435">
        <v>35.700000000000003</v>
      </c>
      <c r="AB1435">
        <v>-64.796599999999998</v>
      </c>
      <c r="AI1435">
        <v>35.700000000000003</v>
      </c>
      <c r="AJ1435">
        <v>-59.3123</v>
      </c>
      <c r="AL1435">
        <v>35.700000000000003</v>
      </c>
      <c r="AM1435">
        <v>-64.730900000000005</v>
      </c>
      <c r="AT1435">
        <v>35.700000000000003</v>
      </c>
      <c r="AU1435">
        <v>-59.345500000000001</v>
      </c>
      <c r="AW1435">
        <v>35.700000000000003</v>
      </c>
      <c r="AX1435">
        <v>-64.645300000000006</v>
      </c>
      <c r="BE1435">
        <v>35.700000000000003</v>
      </c>
      <c r="BF1435">
        <v>-60.224800000000002</v>
      </c>
      <c r="BH1435">
        <v>35.700000000000003</v>
      </c>
      <c r="BI1435">
        <v>-64.600999999999999</v>
      </c>
      <c r="BP1435">
        <v>35.700000000000003</v>
      </c>
      <c r="BQ1435">
        <v>-60.853099999999998</v>
      </c>
      <c r="BS1435">
        <v>35.700000000000003</v>
      </c>
      <c r="BT1435">
        <v>-64.562100000000001</v>
      </c>
      <c r="CA1435">
        <v>35.700000000000003</v>
      </c>
      <c r="CB1435">
        <v>-59.610300000000002</v>
      </c>
      <c r="CD1435">
        <v>35.700000000000003</v>
      </c>
      <c r="CE1435">
        <v>-64.610299999999995</v>
      </c>
      <c r="CL1435">
        <v>35.700000000000003</v>
      </c>
      <c r="CM1435">
        <v>-57.873800000000003</v>
      </c>
      <c r="CO1435">
        <v>35.700000000000003</v>
      </c>
      <c r="CP1435">
        <v>-64.661199999999994</v>
      </c>
      <c r="CW1435">
        <v>35.700000000000003</v>
      </c>
      <c r="CX1435">
        <v>-57.803100000000001</v>
      </c>
      <c r="CZ1435">
        <v>35.700000000000003</v>
      </c>
      <c r="DA1435">
        <v>-64.747200000000007</v>
      </c>
      <c r="DH1435">
        <v>35.700000000000003</v>
      </c>
      <c r="DI1435">
        <v>-57.745100000000001</v>
      </c>
      <c r="DK1435">
        <v>35.700000000000003</v>
      </c>
      <c r="DL1435">
        <v>-64.811199999999999</v>
      </c>
      <c r="DS1435">
        <v>35.700000000000003</v>
      </c>
      <c r="DT1435">
        <v>-56.511499999999998</v>
      </c>
      <c r="DV1435">
        <v>35.700000000000003</v>
      </c>
      <c r="DW1435">
        <v>-64.847200000000001</v>
      </c>
      <c r="ED1435">
        <v>35.700000000000003</v>
      </c>
      <c r="EE1435">
        <v>-60.858800000000002</v>
      </c>
      <c r="EG1435">
        <v>35.700000000000003</v>
      </c>
      <c r="EH1435">
        <v>-64.636300000000006</v>
      </c>
      <c r="EO1435">
        <v>35.700000000000003</v>
      </c>
      <c r="EP1435">
        <v>-60.215899999999998</v>
      </c>
      <c r="ER1435">
        <v>35.700000000000003</v>
      </c>
      <c r="ES1435">
        <v>-64.683099999999996</v>
      </c>
      <c r="EZ1435">
        <v>35.700000000000003</v>
      </c>
      <c r="FA1435">
        <v>-60.862699999999997</v>
      </c>
      <c r="FC1435">
        <v>35.700000000000003</v>
      </c>
      <c r="FD1435">
        <v>-64.706900000000005</v>
      </c>
      <c r="FK1435">
        <v>35.700000000000003</v>
      </c>
      <c r="FL1435">
        <v>-60.207299999999996</v>
      </c>
      <c r="FN1435">
        <v>35.700000000000003</v>
      </c>
      <c r="FO1435">
        <v>-64.752300000000005</v>
      </c>
      <c r="FV1435">
        <v>35.700000000000003</v>
      </c>
      <c r="FW1435">
        <v>-57.500399999999999</v>
      </c>
      <c r="FY1435">
        <v>35.700000000000003</v>
      </c>
      <c r="FZ1435">
        <v>-64.779799999999994</v>
      </c>
      <c r="GG1435">
        <v>35.700000000000003</v>
      </c>
      <c r="GH1435">
        <v>-57.6158</v>
      </c>
      <c r="GJ1435">
        <v>35.700000000000003</v>
      </c>
      <c r="GK1435">
        <v>-64.694299999999998</v>
      </c>
      <c r="GR1435">
        <v>35.700000000000003</v>
      </c>
      <c r="GS1435">
        <v>-58.7727</v>
      </c>
      <c r="GU1435">
        <v>35.700000000000003</v>
      </c>
      <c r="GV1435">
        <v>-64.653199999999998</v>
      </c>
      <c r="HC1435">
        <v>35.700000000000003</v>
      </c>
      <c r="HD1435">
        <v>-59.594000000000001</v>
      </c>
      <c r="HF1435">
        <v>35.700000000000003</v>
      </c>
      <c r="HG1435">
        <v>-64.6935</v>
      </c>
      <c r="HN1435">
        <v>35.700000000000003</v>
      </c>
      <c r="HO1435">
        <v>-58.721800000000002</v>
      </c>
      <c r="HQ1435">
        <v>35.700000000000003</v>
      </c>
      <c r="HR1435">
        <v>-64.739000000000004</v>
      </c>
      <c r="HY1435">
        <v>35.700000000000003</v>
      </c>
      <c r="HZ1435">
        <v>-59.579500000000003</v>
      </c>
      <c r="IB1435">
        <v>35.700000000000003</v>
      </c>
      <c r="IC1435">
        <v>-64.762100000000004</v>
      </c>
      <c r="IJ1435">
        <v>35.700000000000003</v>
      </c>
      <c r="IK1435">
        <v>-55.284199999999998</v>
      </c>
      <c r="IM1435">
        <v>35.700000000000003</v>
      </c>
      <c r="IN1435">
        <v>-64.742599999999996</v>
      </c>
      <c r="IU1435">
        <v>35.700000000000003</v>
      </c>
      <c r="IV1435">
        <v>-54.847299999999997</v>
      </c>
      <c r="IX1435">
        <v>35.700000000000003</v>
      </c>
      <c r="IY1435">
        <v>-64.825299999999999</v>
      </c>
      <c r="JF1435">
        <v>35.700000000000003</v>
      </c>
      <c r="JG1435">
        <v>-56.630600000000001</v>
      </c>
      <c r="JI1435">
        <v>35.700000000000003</v>
      </c>
      <c r="JJ1435">
        <v>-64.787999999999997</v>
      </c>
      <c r="JQ1435">
        <v>35.700000000000003</v>
      </c>
      <c r="JR1435">
        <v>-56.778700000000001</v>
      </c>
      <c r="JT1435">
        <v>35.700000000000003</v>
      </c>
      <c r="JU1435">
        <v>-64.702699999999993</v>
      </c>
      <c r="KB1435">
        <v>35.700000000000003</v>
      </c>
      <c r="KC1435">
        <v>-58.681899999999999</v>
      </c>
      <c r="KE1435">
        <v>35.700000000000003</v>
      </c>
      <c r="KF1435">
        <v>-64.803899999999999</v>
      </c>
    </row>
    <row r="1436" spans="2:292" x14ac:dyDescent="0.2">
      <c r="B1436">
        <v>35.725000000000001</v>
      </c>
      <c r="C1436">
        <v>-54.488399999999999</v>
      </c>
      <c r="E1436">
        <v>35.725000000000001</v>
      </c>
      <c r="F1436">
        <v>-64.881600000000006</v>
      </c>
      <c r="M1436">
        <v>35.725000000000001</v>
      </c>
      <c r="N1436">
        <v>-57.4208</v>
      </c>
      <c r="P1436">
        <v>35.725000000000001</v>
      </c>
      <c r="Q1436">
        <v>-64.842500000000001</v>
      </c>
      <c r="X1436">
        <v>35.725000000000001</v>
      </c>
      <c r="Y1436">
        <v>-59.289099999999998</v>
      </c>
      <c r="AA1436">
        <v>35.725000000000001</v>
      </c>
      <c r="AB1436">
        <v>-64.799000000000007</v>
      </c>
      <c r="AI1436">
        <v>35.725000000000001</v>
      </c>
      <c r="AJ1436">
        <v>-59.3155</v>
      </c>
      <c r="AL1436">
        <v>35.725000000000001</v>
      </c>
      <c r="AM1436">
        <v>-64.733599999999996</v>
      </c>
      <c r="AT1436">
        <v>35.725000000000001</v>
      </c>
      <c r="AU1436">
        <v>-59.3491</v>
      </c>
      <c r="AW1436">
        <v>35.725000000000001</v>
      </c>
      <c r="AX1436">
        <v>-64.647900000000007</v>
      </c>
      <c r="BE1436">
        <v>35.725000000000001</v>
      </c>
      <c r="BF1436">
        <v>-60.225900000000003</v>
      </c>
      <c r="BH1436">
        <v>35.725000000000001</v>
      </c>
      <c r="BI1436">
        <v>-64.603300000000004</v>
      </c>
      <c r="BP1436">
        <v>35.725000000000001</v>
      </c>
      <c r="BQ1436">
        <v>-60.853400000000001</v>
      </c>
      <c r="BS1436">
        <v>35.725000000000001</v>
      </c>
      <c r="BT1436">
        <v>-64.563900000000004</v>
      </c>
      <c r="CA1436">
        <v>35.725000000000001</v>
      </c>
      <c r="CB1436">
        <v>-59.610399999999998</v>
      </c>
      <c r="CD1436">
        <v>35.725000000000001</v>
      </c>
      <c r="CE1436">
        <v>-64.612700000000004</v>
      </c>
      <c r="CL1436">
        <v>35.725000000000001</v>
      </c>
      <c r="CM1436">
        <v>-57.875</v>
      </c>
      <c r="CO1436">
        <v>35.725000000000001</v>
      </c>
      <c r="CP1436">
        <v>-64.663899999999998</v>
      </c>
      <c r="CW1436">
        <v>35.725000000000001</v>
      </c>
      <c r="CX1436">
        <v>-57.803600000000003</v>
      </c>
      <c r="CZ1436">
        <v>35.725000000000001</v>
      </c>
      <c r="DA1436">
        <v>-64.749899999999997</v>
      </c>
      <c r="DH1436">
        <v>35.725000000000001</v>
      </c>
      <c r="DI1436">
        <v>-57.744999999999997</v>
      </c>
      <c r="DK1436">
        <v>35.725000000000001</v>
      </c>
      <c r="DL1436">
        <v>-64.813699999999997</v>
      </c>
      <c r="DS1436">
        <v>35.725000000000001</v>
      </c>
      <c r="DT1436">
        <v>-56.515700000000002</v>
      </c>
      <c r="DV1436">
        <v>35.725000000000001</v>
      </c>
      <c r="DW1436">
        <v>-64.849599999999995</v>
      </c>
      <c r="ED1436">
        <v>35.725000000000001</v>
      </c>
      <c r="EE1436">
        <v>-60.858800000000002</v>
      </c>
      <c r="EG1436">
        <v>35.725000000000001</v>
      </c>
      <c r="EH1436">
        <v>-64.638599999999997</v>
      </c>
      <c r="EO1436">
        <v>35.725000000000001</v>
      </c>
      <c r="EP1436">
        <v>-60.2166</v>
      </c>
      <c r="ER1436">
        <v>35.725000000000001</v>
      </c>
      <c r="ES1436">
        <v>-64.685699999999997</v>
      </c>
      <c r="EZ1436">
        <v>35.725000000000001</v>
      </c>
      <c r="FA1436">
        <v>-60.862400000000001</v>
      </c>
      <c r="FC1436">
        <v>35.725000000000001</v>
      </c>
      <c r="FD1436">
        <v>-64.709199999999996</v>
      </c>
      <c r="FK1436">
        <v>35.725000000000001</v>
      </c>
      <c r="FL1436">
        <v>-60.207799999999999</v>
      </c>
      <c r="FN1436">
        <v>35.725000000000001</v>
      </c>
      <c r="FO1436">
        <v>-64.754800000000003</v>
      </c>
      <c r="FV1436">
        <v>35.725000000000001</v>
      </c>
      <c r="FW1436">
        <v>-57.507300000000001</v>
      </c>
      <c r="FY1436">
        <v>35.725000000000001</v>
      </c>
      <c r="FZ1436">
        <v>-64.782600000000002</v>
      </c>
      <c r="GG1436">
        <v>35.725000000000001</v>
      </c>
      <c r="GH1436">
        <v>-57.623600000000003</v>
      </c>
      <c r="GJ1436">
        <v>35.725000000000001</v>
      </c>
      <c r="GK1436">
        <v>-64.697100000000006</v>
      </c>
      <c r="GR1436">
        <v>35.725000000000001</v>
      </c>
      <c r="GS1436">
        <v>-58.775199999999998</v>
      </c>
      <c r="GU1436">
        <v>35.725000000000001</v>
      </c>
      <c r="GV1436">
        <v>-64.655900000000003</v>
      </c>
      <c r="HC1436">
        <v>35.725000000000001</v>
      </c>
      <c r="HD1436">
        <v>-59.593499999999999</v>
      </c>
      <c r="HF1436">
        <v>35.725000000000001</v>
      </c>
      <c r="HG1436">
        <v>-64.696100000000001</v>
      </c>
      <c r="HN1436">
        <v>35.725000000000001</v>
      </c>
      <c r="HO1436">
        <v>-58.723700000000001</v>
      </c>
      <c r="HQ1436">
        <v>35.725000000000001</v>
      </c>
      <c r="HR1436">
        <v>-64.741799999999998</v>
      </c>
      <c r="HY1436">
        <v>35.725000000000001</v>
      </c>
      <c r="HZ1436">
        <v>-59.578600000000002</v>
      </c>
      <c r="IB1436">
        <v>35.725000000000001</v>
      </c>
      <c r="IC1436">
        <v>-64.764600000000002</v>
      </c>
      <c r="IJ1436">
        <v>35.725000000000001</v>
      </c>
      <c r="IK1436">
        <v>-55.301299999999998</v>
      </c>
      <c r="IM1436">
        <v>35.725000000000001</v>
      </c>
      <c r="IN1436">
        <v>-64.745500000000007</v>
      </c>
      <c r="IU1436">
        <v>35.725000000000001</v>
      </c>
      <c r="IV1436">
        <v>-54.86</v>
      </c>
      <c r="IX1436">
        <v>35.725000000000001</v>
      </c>
      <c r="IY1436">
        <v>-64.828000000000003</v>
      </c>
      <c r="JF1436">
        <v>35.725000000000001</v>
      </c>
      <c r="JG1436">
        <v>-56.6357</v>
      </c>
      <c r="JI1436">
        <v>35.725000000000001</v>
      </c>
      <c r="JJ1436">
        <v>-64.790700000000001</v>
      </c>
      <c r="JQ1436">
        <v>35.725000000000001</v>
      </c>
      <c r="JR1436">
        <v>-56.784599999999998</v>
      </c>
      <c r="JT1436">
        <v>35.725000000000001</v>
      </c>
      <c r="JU1436">
        <v>-64.705600000000004</v>
      </c>
      <c r="KB1436">
        <v>35.725000000000001</v>
      </c>
      <c r="KC1436">
        <v>-58.683300000000003</v>
      </c>
      <c r="KE1436">
        <v>35.725000000000001</v>
      </c>
      <c r="KF1436">
        <v>-64.806399999999996</v>
      </c>
    </row>
    <row r="1437" spans="2:292" x14ac:dyDescent="0.2">
      <c r="B1437">
        <v>35.75</v>
      </c>
      <c r="C1437">
        <v>-54.494599999999998</v>
      </c>
      <c r="E1437">
        <v>35.75</v>
      </c>
      <c r="F1437">
        <v>-64.883899999999997</v>
      </c>
      <c r="M1437">
        <v>35.75</v>
      </c>
      <c r="N1437">
        <v>-57.427599999999998</v>
      </c>
      <c r="P1437">
        <v>35.75</v>
      </c>
      <c r="Q1437">
        <v>-64.844899999999996</v>
      </c>
      <c r="X1437">
        <v>35.75</v>
      </c>
      <c r="Y1437">
        <v>-59.292499999999997</v>
      </c>
      <c r="AA1437">
        <v>35.75</v>
      </c>
      <c r="AB1437">
        <v>-64.801500000000004</v>
      </c>
      <c r="AI1437">
        <v>35.75</v>
      </c>
      <c r="AJ1437">
        <v>-59.319200000000002</v>
      </c>
      <c r="AL1437">
        <v>35.75</v>
      </c>
      <c r="AM1437">
        <v>-64.7363</v>
      </c>
      <c r="AT1437">
        <v>35.75</v>
      </c>
      <c r="AU1437">
        <v>-59.353299999999997</v>
      </c>
      <c r="AW1437">
        <v>35.75</v>
      </c>
      <c r="AX1437">
        <v>-64.650599999999997</v>
      </c>
      <c r="BE1437">
        <v>35.75</v>
      </c>
      <c r="BF1437">
        <v>-60.227400000000003</v>
      </c>
      <c r="BH1437">
        <v>35.75</v>
      </c>
      <c r="BI1437">
        <v>-64.605599999999995</v>
      </c>
      <c r="BP1437">
        <v>35.75</v>
      </c>
      <c r="BQ1437">
        <v>-60.853999999999999</v>
      </c>
      <c r="BS1437">
        <v>35.75</v>
      </c>
      <c r="BT1437">
        <v>-64.565799999999996</v>
      </c>
      <c r="CA1437">
        <v>35.75</v>
      </c>
      <c r="CB1437">
        <v>-59.610700000000001</v>
      </c>
      <c r="CD1437">
        <v>35.75</v>
      </c>
      <c r="CE1437">
        <v>-64.615099999999998</v>
      </c>
      <c r="CL1437">
        <v>35.75</v>
      </c>
      <c r="CM1437">
        <v>-57.876600000000003</v>
      </c>
      <c r="CO1437">
        <v>35.75</v>
      </c>
      <c r="CP1437">
        <v>-64.666600000000003</v>
      </c>
      <c r="CW1437">
        <v>35.75</v>
      </c>
      <c r="CX1437">
        <v>-57.804499999999997</v>
      </c>
      <c r="CZ1437">
        <v>35.75</v>
      </c>
      <c r="DA1437">
        <v>-64.752600000000001</v>
      </c>
      <c r="DH1437">
        <v>35.75</v>
      </c>
      <c r="DI1437">
        <v>-57.7455</v>
      </c>
      <c r="DK1437">
        <v>35.75</v>
      </c>
      <c r="DL1437">
        <v>-64.816100000000006</v>
      </c>
      <c r="DS1437">
        <v>35.75</v>
      </c>
      <c r="DT1437">
        <v>-56.520600000000002</v>
      </c>
      <c r="DV1437">
        <v>35.75</v>
      </c>
      <c r="DW1437">
        <v>-64.851900000000001</v>
      </c>
      <c r="ED1437">
        <v>35.75</v>
      </c>
      <c r="EE1437">
        <v>-60.859099999999998</v>
      </c>
      <c r="EG1437">
        <v>35.75</v>
      </c>
      <c r="EH1437">
        <v>-64.640900000000002</v>
      </c>
      <c r="EO1437">
        <v>35.75</v>
      </c>
      <c r="EP1437">
        <v>-60.217700000000001</v>
      </c>
      <c r="ER1437">
        <v>35.75</v>
      </c>
      <c r="ES1437">
        <v>-64.688299999999998</v>
      </c>
      <c r="EZ1437">
        <v>35.75</v>
      </c>
      <c r="FA1437">
        <v>-60.862400000000001</v>
      </c>
      <c r="FC1437">
        <v>35.75</v>
      </c>
      <c r="FD1437">
        <v>-64.711600000000004</v>
      </c>
      <c r="FK1437">
        <v>35.75</v>
      </c>
      <c r="FL1437">
        <v>-60.208599999999997</v>
      </c>
      <c r="FN1437">
        <v>35.75</v>
      </c>
      <c r="FO1437">
        <v>-64.757199999999997</v>
      </c>
      <c r="FV1437">
        <v>35.75</v>
      </c>
      <c r="FW1437">
        <v>-57.514899999999997</v>
      </c>
      <c r="FY1437">
        <v>35.75</v>
      </c>
      <c r="FZ1437">
        <v>-64.785300000000007</v>
      </c>
      <c r="GG1437">
        <v>35.75</v>
      </c>
      <c r="GH1437">
        <v>-57.632199999999997</v>
      </c>
      <c r="GJ1437">
        <v>35.75</v>
      </c>
      <c r="GK1437">
        <v>-64.6999</v>
      </c>
      <c r="GR1437">
        <v>35.75</v>
      </c>
      <c r="GS1437">
        <v>-58.778199999999998</v>
      </c>
      <c r="GU1437">
        <v>35.75</v>
      </c>
      <c r="GV1437">
        <v>-64.658500000000004</v>
      </c>
      <c r="HC1437">
        <v>35.75</v>
      </c>
      <c r="HD1437">
        <v>-59.593299999999999</v>
      </c>
      <c r="HF1437">
        <v>35.75</v>
      </c>
      <c r="HG1437">
        <v>-64.698800000000006</v>
      </c>
      <c r="HN1437">
        <v>35.75</v>
      </c>
      <c r="HO1437">
        <v>-58.726100000000002</v>
      </c>
      <c r="HQ1437">
        <v>35.75</v>
      </c>
      <c r="HR1437">
        <v>-64.744500000000002</v>
      </c>
      <c r="HY1437">
        <v>35.75</v>
      </c>
      <c r="HZ1437">
        <v>-59.578099999999999</v>
      </c>
      <c r="IB1437">
        <v>35.75</v>
      </c>
      <c r="IC1437">
        <v>-64.767099999999999</v>
      </c>
      <c r="IJ1437">
        <v>35.75</v>
      </c>
      <c r="IK1437">
        <v>-55.319499999999998</v>
      </c>
      <c r="IM1437">
        <v>35.75</v>
      </c>
      <c r="IN1437">
        <v>-64.748400000000004</v>
      </c>
      <c r="IU1437">
        <v>35.75</v>
      </c>
      <c r="IV1437">
        <v>-54.873800000000003</v>
      </c>
      <c r="IX1437">
        <v>35.75</v>
      </c>
      <c r="IY1437">
        <v>-64.830600000000004</v>
      </c>
      <c r="JF1437">
        <v>35.75</v>
      </c>
      <c r="JG1437">
        <v>-56.641500000000001</v>
      </c>
      <c r="JI1437">
        <v>35.75</v>
      </c>
      <c r="JJ1437">
        <v>-64.793400000000005</v>
      </c>
      <c r="JQ1437">
        <v>35.75</v>
      </c>
      <c r="JR1437">
        <v>-56.791200000000003</v>
      </c>
      <c r="JT1437">
        <v>35.75</v>
      </c>
      <c r="JU1437">
        <v>-64.708399999999997</v>
      </c>
      <c r="KB1437">
        <v>35.75</v>
      </c>
      <c r="KC1437">
        <v>-58.685200000000002</v>
      </c>
      <c r="KE1437">
        <v>35.75</v>
      </c>
      <c r="KF1437">
        <v>-64.808800000000005</v>
      </c>
    </row>
    <row r="1438" spans="2:292" x14ac:dyDescent="0.2">
      <c r="B1438">
        <v>35.774999999999999</v>
      </c>
      <c r="C1438">
        <v>-54.502099999999999</v>
      </c>
      <c r="E1438">
        <v>35.774999999999999</v>
      </c>
      <c r="F1438">
        <v>-64.886099999999999</v>
      </c>
      <c r="M1438">
        <v>35.774999999999999</v>
      </c>
      <c r="N1438">
        <v>-57.435200000000002</v>
      </c>
      <c r="P1438">
        <v>35.774999999999999</v>
      </c>
      <c r="Q1438">
        <v>-64.847200000000001</v>
      </c>
      <c r="X1438">
        <v>35.774999999999999</v>
      </c>
      <c r="Y1438">
        <v>-59.296500000000002</v>
      </c>
      <c r="AA1438">
        <v>35.774999999999999</v>
      </c>
      <c r="AB1438">
        <v>-64.803899999999999</v>
      </c>
      <c r="AI1438">
        <v>35.774999999999999</v>
      </c>
      <c r="AJ1438">
        <v>-59.323500000000003</v>
      </c>
      <c r="AL1438">
        <v>35.774999999999999</v>
      </c>
      <c r="AM1438">
        <v>-64.739000000000004</v>
      </c>
      <c r="AT1438">
        <v>35.774999999999999</v>
      </c>
      <c r="AU1438">
        <v>-59.357999999999997</v>
      </c>
      <c r="AW1438">
        <v>35.774999999999999</v>
      </c>
      <c r="AX1438">
        <v>-64.653199999999998</v>
      </c>
      <c r="BE1438">
        <v>35.774999999999999</v>
      </c>
      <c r="BF1438">
        <v>-60.229199999999999</v>
      </c>
      <c r="BH1438">
        <v>35.774999999999999</v>
      </c>
      <c r="BI1438">
        <v>-64.607900000000001</v>
      </c>
      <c r="BP1438">
        <v>35.774999999999999</v>
      </c>
      <c r="BQ1438">
        <v>-60.854799999999997</v>
      </c>
      <c r="BS1438">
        <v>35.774999999999999</v>
      </c>
      <c r="BT1438">
        <v>-64.567599999999999</v>
      </c>
      <c r="CA1438">
        <v>35.774999999999999</v>
      </c>
      <c r="CB1438">
        <v>-59.611499999999999</v>
      </c>
      <c r="CD1438">
        <v>35.774999999999999</v>
      </c>
      <c r="CE1438">
        <v>-64.617500000000007</v>
      </c>
      <c r="CL1438">
        <v>35.774999999999999</v>
      </c>
      <c r="CM1438">
        <v>-57.878799999999998</v>
      </c>
      <c r="CO1438">
        <v>35.774999999999999</v>
      </c>
      <c r="CP1438">
        <v>-64.669399999999996</v>
      </c>
      <c r="CW1438">
        <v>35.774999999999999</v>
      </c>
      <c r="CX1438">
        <v>-57.805999999999997</v>
      </c>
      <c r="CZ1438">
        <v>35.774999999999999</v>
      </c>
      <c r="DA1438">
        <v>-64.755399999999995</v>
      </c>
      <c r="DH1438">
        <v>35.774999999999999</v>
      </c>
      <c r="DI1438">
        <v>-57.746499999999997</v>
      </c>
      <c r="DK1438">
        <v>35.774999999999999</v>
      </c>
      <c r="DL1438">
        <v>-64.8185</v>
      </c>
      <c r="DS1438">
        <v>35.774999999999999</v>
      </c>
      <c r="DT1438">
        <v>-56.526299999999999</v>
      </c>
      <c r="DV1438">
        <v>35.774999999999999</v>
      </c>
      <c r="DW1438">
        <v>-64.854299999999995</v>
      </c>
      <c r="ED1438">
        <v>35.774999999999999</v>
      </c>
      <c r="EE1438">
        <v>-60.8596</v>
      </c>
      <c r="EG1438">
        <v>35.774999999999999</v>
      </c>
      <c r="EH1438">
        <v>-64.643299999999996</v>
      </c>
      <c r="EO1438">
        <v>35.774999999999999</v>
      </c>
      <c r="EP1438">
        <v>-60.219099999999997</v>
      </c>
      <c r="ER1438">
        <v>35.774999999999999</v>
      </c>
      <c r="ES1438">
        <v>-64.690899999999999</v>
      </c>
      <c r="EZ1438">
        <v>35.774999999999999</v>
      </c>
      <c r="FA1438">
        <v>-60.862699999999997</v>
      </c>
      <c r="FC1438">
        <v>35.774999999999999</v>
      </c>
      <c r="FD1438">
        <v>-64.713899999999995</v>
      </c>
      <c r="FK1438">
        <v>35.774999999999999</v>
      </c>
      <c r="FL1438">
        <v>-60.209699999999998</v>
      </c>
      <c r="FN1438">
        <v>35.774999999999999</v>
      </c>
      <c r="FO1438">
        <v>-64.759699999999995</v>
      </c>
      <c r="FV1438">
        <v>35.774999999999999</v>
      </c>
      <c r="FW1438">
        <v>-57.523299999999999</v>
      </c>
      <c r="FY1438">
        <v>35.774999999999999</v>
      </c>
      <c r="FZ1438">
        <v>-64.787999999999997</v>
      </c>
      <c r="GG1438">
        <v>35.774999999999999</v>
      </c>
      <c r="GH1438">
        <v>-57.641399999999997</v>
      </c>
      <c r="GJ1438">
        <v>35.774999999999999</v>
      </c>
      <c r="GK1438">
        <v>-64.702699999999993</v>
      </c>
      <c r="GR1438">
        <v>35.774999999999999</v>
      </c>
      <c r="GS1438">
        <v>-58.781599999999997</v>
      </c>
      <c r="GU1438">
        <v>35.774999999999999</v>
      </c>
      <c r="GV1438">
        <v>-64.661199999999994</v>
      </c>
      <c r="HC1438">
        <v>35.774999999999999</v>
      </c>
      <c r="HD1438">
        <v>-59.593600000000002</v>
      </c>
      <c r="HF1438">
        <v>35.774999999999999</v>
      </c>
      <c r="HG1438">
        <v>-64.701400000000007</v>
      </c>
      <c r="HN1438">
        <v>35.774999999999999</v>
      </c>
      <c r="HO1438">
        <v>-58.728900000000003</v>
      </c>
      <c r="HQ1438">
        <v>35.774999999999999</v>
      </c>
      <c r="HR1438">
        <v>-64.747200000000007</v>
      </c>
      <c r="HY1438">
        <v>35.774999999999999</v>
      </c>
      <c r="HZ1438">
        <v>-59.578000000000003</v>
      </c>
      <c r="IB1438">
        <v>35.774999999999999</v>
      </c>
      <c r="IC1438">
        <v>-64.769499999999994</v>
      </c>
      <c r="IJ1438">
        <v>35.774999999999999</v>
      </c>
      <c r="IK1438">
        <v>-55.338900000000002</v>
      </c>
      <c r="IM1438">
        <v>35.774999999999999</v>
      </c>
      <c r="IN1438">
        <v>-64.751199999999997</v>
      </c>
      <c r="IU1438">
        <v>35.774999999999999</v>
      </c>
      <c r="IV1438">
        <v>-54.8889</v>
      </c>
      <c r="IX1438">
        <v>35.774999999999999</v>
      </c>
      <c r="IY1438">
        <v>-64.833200000000005</v>
      </c>
      <c r="JF1438">
        <v>35.774999999999999</v>
      </c>
      <c r="JG1438">
        <v>-56.648000000000003</v>
      </c>
      <c r="JI1438">
        <v>35.774999999999999</v>
      </c>
      <c r="JJ1438">
        <v>-64.796099999999996</v>
      </c>
      <c r="JQ1438">
        <v>35.774999999999999</v>
      </c>
      <c r="JR1438">
        <v>-56.7986</v>
      </c>
      <c r="JT1438">
        <v>35.774999999999999</v>
      </c>
      <c r="JU1438">
        <v>-64.711200000000005</v>
      </c>
      <c r="KB1438">
        <v>35.774999999999999</v>
      </c>
      <c r="KC1438">
        <v>-58.6875</v>
      </c>
      <c r="KE1438">
        <v>35.774999999999999</v>
      </c>
      <c r="KF1438">
        <v>-64.811199999999999</v>
      </c>
    </row>
    <row r="1439" spans="2:292" x14ac:dyDescent="0.2">
      <c r="B1439">
        <v>35.799999999999997</v>
      </c>
      <c r="C1439">
        <v>-54.5107</v>
      </c>
      <c r="E1439">
        <v>35.799999999999997</v>
      </c>
      <c r="F1439">
        <v>-64.888300000000001</v>
      </c>
      <c r="M1439">
        <v>35.799999999999997</v>
      </c>
      <c r="N1439">
        <v>-57.4435</v>
      </c>
      <c r="P1439">
        <v>35.799999999999997</v>
      </c>
      <c r="Q1439">
        <v>-64.849599999999995</v>
      </c>
      <c r="X1439">
        <v>35.799999999999997</v>
      </c>
      <c r="Y1439">
        <v>-59.300899999999999</v>
      </c>
      <c r="AA1439">
        <v>35.799999999999997</v>
      </c>
      <c r="AB1439">
        <v>-64.806399999999996</v>
      </c>
      <c r="AI1439">
        <v>35.799999999999997</v>
      </c>
      <c r="AJ1439">
        <v>-59.328299999999999</v>
      </c>
      <c r="AL1439">
        <v>35.799999999999997</v>
      </c>
      <c r="AM1439">
        <v>-64.741799999999998</v>
      </c>
      <c r="AT1439">
        <v>35.799999999999997</v>
      </c>
      <c r="AU1439">
        <v>-59.363199999999999</v>
      </c>
      <c r="AW1439">
        <v>35.799999999999997</v>
      </c>
      <c r="AX1439">
        <v>-64.655900000000003</v>
      </c>
      <c r="BE1439">
        <v>35.799999999999997</v>
      </c>
      <c r="BF1439">
        <v>-60.231400000000001</v>
      </c>
      <c r="BH1439">
        <v>35.799999999999997</v>
      </c>
      <c r="BI1439">
        <v>-64.610299999999995</v>
      </c>
      <c r="BP1439">
        <v>35.799999999999997</v>
      </c>
      <c r="BQ1439">
        <v>-60.855800000000002</v>
      </c>
      <c r="BS1439">
        <v>35.799999999999997</v>
      </c>
      <c r="BT1439">
        <v>-64.569500000000005</v>
      </c>
      <c r="CA1439">
        <v>35.799999999999997</v>
      </c>
      <c r="CB1439">
        <v>-59.6126</v>
      </c>
      <c r="CD1439">
        <v>35.799999999999997</v>
      </c>
      <c r="CE1439">
        <v>-64.619900000000001</v>
      </c>
      <c r="CL1439">
        <v>35.799999999999997</v>
      </c>
      <c r="CM1439">
        <v>-57.881500000000003</v>
      </c>
      <c r="CO1439">
        <v>35.799999999999997</v>
      </c>
      <c r="CP1439">
        <v>-64.6721</v>
      </c>
      <c r="CW1439">
        <v>35.799999999999997</v>
      </c>
      <c r="CX1439">
        <v>-57.807899999999997</v>
      </c>
      <c r="CZ1439">
        <v>35.799999999999997</v>
      </c>
      <c r="DA1439">
        <v>-64.758099999999999</v>
      </c>
      <c r="DH1439">
        <v>35.799999999999997</v>
      </c>
      <c r="DI1439">
        <v>-57.747900000000001</v>
      </c>
      <c r="DK1439">
        <v>35.799999999999997</v>
      </c>
      <c r="DL1439">
        <v>-64.820999999999998</v>
      </c>
      <c r="DS1439">
        <v>35.799999999999997</v>
      </c>
      <c r="DT1439">
        <v>-56.532800000000002</v>
      </c>
      <c r="DV1439">
        <v>35.799999999999997</v>
      </c>
      <c r="DW1439">
        <v>-64.8566</v>
      </c>
      <c r="ED1439">
        <v>35.799999999999997</v>
      </c>
      <c r="EE1439">
        <v>-60.860300000000002</v>
      </c>
      <c r="EG1439">
        <v>35.799999999999997</v>
      </c>
      <c r="EH1439">
        <v>-64.645700000000005</v>
      </c>
      <c r="EO1439">
        <v>35.799999999999997</v>
      </c>
      <c r="EP1439">
        <v>-60.2209</v>
      </c>
      <c r="ER1439">
        <v>35.799999999999997</v>
      </c>
      <c r="ES1439">
        <v>-64.6935</v>
      </c>
      <c r="EZ1439">
        <v>35.799999999999997</v>
      </c>
      <c r="FA1439">
        <v>-60.863199999999999</v>
      </c>
      <c r="FC1439">
        <v>35.799999999999997</v>
      </c>
      <c r="FD1439">
        <v>-64.716300000000004</v>
      </c>
      <c r="FK1439">
        <v>35.799999999999997</v>
      </c>
      <c r="FL1439">
        <v>-60.211199999999998</v>
      </c>
      <c r="FN1439">
        <v>35.799999999999997</v>
      </c>
      <c r="FO1439">
        <v>-64.762100000000004</v>
      </c>
      <c r="FV1439">
        <v>35.799999999999997</v>
      </c>
      <c r="FW1439">
        <v>-57.532400000000003</v>
      </c>
      <c r="FY1439">
        <v>35.799999999999997</v>
      </c>
      <c r="FZ1439">
        <v>-64.790700000000001</v>
      </c>
      <c r="GG1439">
        <v>35.799999999999997</v>
      </c>
      <c r="GH1439">
        <v>-57.651400000000002</v>
      </c>
      <c r="GJ1439">
        <v>35.799999999999997</v>
      </c>
      <c r="GK1439">
        <v>-64.705600000000004</v>
      </c>
      <c r="GR1439">
        <v>35.799999999999997</v>
      </c>
      <c r="GS1439">
        <v>-58.785600000000002</v>
      </c>
      <c r="GU1439">
        <v>35.799999999999997</v>
      </c>
      <c r="GV1439">
        <v>-64.663899999999998</v>
      </c>
      <c r="HC1439">
        <v>35.799999999999997</v>
      </c>
      <c r="HD1439">
        <v>-59.594200000000001</v>
      </c>
      <c r="HF1439">
        <v>35.799999999999997</v>
      </c>
      <c r="HG1439">
        <v>-64.704099999999997</v>
      </c>
      <c r="HN1439">
        <v>35.799999999999997</v>
      </c>
      <c r="HO1439">
        <v>-58.732300000000002</v>
      </c>
      <c r="HQ1439">
        <v>35.799999999999997</v>
      </c>
      <c r="HR1439">
        <v>-64.749899999999997</v>
      </c>
      <c r="HY1439">
        <v>35.799999999999997</v>
      </c>
      <c r="HZ1439">
        <v>-59.578200000000002</v>
      </c>
      <c r="IB1439">
        <v>35.799999999999997</v>
      </c>
      <c r="IC1439">
        <v>-64.772000000000006</v>
      </c>
      <c r="IJ1439">
        <v>35.799999999999997</v>
      </c>
      <c r="IK1439">
        <v>-55.359299999999998</v>
      </c>
      <c r="IM1439">
        <v>35.799999999999997</v>
      </c>
      <c r="IN1439">
        <v>-64.754099999999994</v>
      </c>
      <c r="IU1439">
        <v>35.799999999999997</v>
      </c>
      <c r="IV1439">
        <v>-54.905099999999997</v>
      </c>
      <c r="IX1439">
        <v>35.799999999999997</v>
      </c>
      <c r="IY1439">
        <v>-64.835800000000006</v>
      </c>
      <c r="JF1439">
        <v>35.799999999999997</v>
      </c>
      <c r="JG1439">
        <v>-56.655200000000001</v>
      </c>
      <c r="JI1439">
        <v>35.799999999999997</v>
      </c>
      <c r="JJ1439">
        <v>-64.798699999999997</v>
      </c>
      <c r="JQ1439">
        <v>35.799999999999997</v>
      </c>
      <c r="JR1439">
        <v>-56.806600000000003</v>
      </c>
      <c r="JT1439">
        <v>35.799999999999997</v>
      </c>
      <c r="JU1439">
        <v>-64.714100000000002</v>
      </c>
      <c r="KB1439">
        <v>35.799999999999997</v>
      </c>
      <c r="KC1439">
        <v>-58.690399999999997</v>
      </c>
      <c r="KE1439">
        <v>35.799999999999997</v>
      </c>
      <c r="KF1439">
        <v>-64.813699999999997</v>
      </c>
    </row>
    <row r="1440" spans="2:292" x14ac:dyDescent="0.2">
      <c r="B1440">
        <v>35.825000000000003</v>
      </c>
      <c r="C1440">
        <v>-54.520499999999998</v>
      </c>
      <c r="E1440">
        <v>35.825000000000003</v>
      </c>
      <c r="F1440">
        <v>-64.8904</v>
      </c>
      <c r="M1440">
        <v>35.825000000000003</v>
      </c>
      <c r="N1440">
        <v>-57.452599999999997</v>
      </c>
      <c r="P1440">
        <v>35.825000000000003</v>
      </c>
      <c r="Q1440">
        <v>-64.851900000000001</v>
      </c>
      <c r="X1440">
        <v>35.825000000000003</v>
      </c>
      <c r="Y1440">
        <v>-59.305900000000001</v>
      </c>
      <c r="AA1440">
        <v>35.825000000000003</v>
      </c>
      <c r="AB1440">
        <v>-64.808800000000005</v>
      </c>
      <c r="AI1440">
        <v>35.825000000000003</v>
      </c>
      <c r="AJ1440">
        <v>-59.333500000000001</v>
      </c>
      <c r="AL1440">
        <v>35.825000000000003</v>
      </c>
      <c r="AM1440">
        <v>-64.744500000000002</v>
      </c>
      <c r="AT1440">
        <v>35.825000000000003</v>
      </c>
      <c r="AU1440">
        <v>-59.368899999999996</v>
      </c>
      <c r="AW1440">
        <v>35.825000000000003</v>
      </c>
      <c r="AX1440">
        <v>-64.658500000000004</v>
      </c>
      <c r="BE1440">
        <v>35.825000000000003</v>
      </c>
      <c r="BF1440">
        <v>-60.233899999999998</v>
      </c>
      <c r="BH1440">
        <v>35.825000000000003</v>
      </c>
      <c r="BI1440">
        <v>-64.612700000000004</v>
      </c>
      <c r="BP1440">
        <v>35.825000000000003</v>
      </c>
      <c r="BQ1440">
        <v>-60.857100000000003</v>
      </c>
      <c r="BS1440">
        <v>35.825000000000003</v>
      </c>
      <c r="BT1440">
        <v>-64.571399999999997</v>
      </c>
      <c r="CA1440">
        <v>35.825000000000003</v>
      </c>
      <c r="CB1440">
        <v>-59.614100000000001</v>
      </c>
      <c r="CD1440">
        <v>35.825000000000003</v>
      </c>
      <c r="CE1440">
        <v>-64.622399999999999</v>
      </c>
      <c r="CL1440">
        <v>35.825000000000003</v>
      </c>
      <c r="CM1440">
        <v>-57.884700000000002</v>
      </c>
      <c r="CO1440">
        <v>35.825000000000003</v>
      </c>
      <c r="CP1440">
        <v>-64.674800000000005</v>
      </c>
      <c r="CW1440">
        <v>35.825000000000003</v>
      </c>
      <c r="CX1440">
        <v>-57.810400000000001</v>
      </c>
      <c r="CZ1440">
        <v>35.825000000000003</v>
      </c>
      <c r="DA1440">
        <v>-64.760800000000003</v>
      </c>
      <c r="DH1440">
        <v>35.825000000000003</v>
      </c>
      <c r="DI1440">
        <v>-57.75</v>
      </c>
      <c r="DK1440">
        <v>35.825000000000003</v>
      </c>
      <c r="DL1440">
        <v>-64.823400000000007</v>
      </c>
      <c r="DS1440">
        <v>35.825000000000003</v>
      </c>
      <c r="DT1440">
        <v>-56.54</v>
      </c>
      <c r="DV1440">
        <v>35.825000000000003</v>
      </c>
      <c r="DW1440">
        <v>-64.858900000000006</v>
      </c>
      <c r="ED1440">
        <v>35.825000000000003</v>
      </c>
      <c r="EE1440">
        <v>-60.8613</v>
      </c>
      <c r="EG1440">
        <v>35.825000000000003</v>
      </c>
      <c r="EH1440">
        <v>-64.648099999999999</v>
      </c>
      <c r="EO1440">
        <v>35.825000000000003</v>
      </c>
      <c r="EP1440">
        <v>-60.222999999999999</v>
      </c>
      <c r="ER1440">
        <v>35.825000000000003</v>
      </c>
      <c r="ES1440">
        <v>-64.696100000000001</v>
      </c>
      <c r="EZ1440">
        <v>35.825000000000003</v>
      </c>
      <c r="FA1440">
        <v>-60.863999999999997</v>
      </c>
      <c r="FC1440">
        <v>35.825000000000003</v>
      </c>
      <c r="FD1440">
        <v>-64.718599999999995</v>
      </c>
      <c r="FK1440">
        <v>35.825000000000003</v>
      </c>
      <c r="FL1440">
        <v>-60.213099999999997</v>
      </c>
      <c r="FN1440">
        <v>35.825000000000003</v>
      </c>
      <c r="FO1440">
        <v>-64.764600000000002</v>
      </c>
      <c r="FV1440">
        <v>35.825000000000003</v>
      </c>
      <c r="FW1440">
        <v>-57.542299999999997</v>
      </c>
      <c r="FY1440">
        <v>35.825000000000003</v>
      </c>
      <c r="FZ1440">
        <v>-64.793400000000005</v>
      </c>
      <c r="GG1440">
        <v>35.825000000000003</v>
      </c>
      <c r="GH1440">
        <v>-57.662199999999999</v>
      </c>
      <c r="GJ1440">
        <v>35.825000000000003</v>
      </c>
      <c r="GK1440">
        <v>-64.708399999999997</v>
      </c>
      <c r="GR1440">
        <v>35.825000000000003</v>
      </c>
      <c r="GS1440">
        <v>-58.790100000000002</v>
      </c>
      <c r="GU1440">
        <v>35.825000000000003</v>
      </c>
      <c r="GV1440">
        <v>-64.666600000000003</v>
      </c>
      <c r="HC1440">
        <v>35.825000000000003</v>
      </c>
      <c r="HD1440">
        <v>-59.595100000000002</v>
      </c>
      <c r="HF1440">
        <v>35.825000000000003</v>
      </c>
      <c r="HG1440">
        <v>-64.706699999999998</v>
      </c>
      <c r="HN1440">
        <v>35.825000000000003</v>
      </c>
      <c r="HO1440">
        <v>-58.736199999999997</v>
      </c>
      <c r="HQ1440">
        <v>35.825000000000003</v>
      </c>
      <c r="HR1440">
        <v>-64.752600000000001</v>
      </c>
      <c r="HY1440">
        <v>35.825000000000003</v>
      </c>
      <c r="HZ1440">
        <v>-59.578800000000001</v>
      </c>
      <c r="IB1440">
        <v>35.825000000000003</v>
      </c>
      <c r="IC1440">
        <v>-64.7744</v>
      </c>
      <c r="IJ1440">
        <v>35.825000000000003</v>
      </c>
      <c r="IK1440">
        <v>-55.380899999999997</v>
      </c>
      <c r="IM1440">
        <v>35.825000000000003</v>
      </c>
      <c r="IN1440">
        <v>-64.757000000000005</v>
      </c>
      <c r="IU1440">
        <v>35.825000000000003</v>
      </c>
      <c r="IV1440">
        <v>-54.922600000000003</v>
      </c>
      <c r="IX1440">
        <v>35.825000000000003</v>
      </c>
      <c r="IY1440">
        <v>-64.838399999999993</v>
      </c>
      <c r="JF1440">
        <v>35.825000000000003</v>
      </c>
      <c r="JG1440">
        <v>-56.663200000000003</v>
      </c>
      <c r="JI1440">
        <v>35.825000000000003</v>
      </c>
      <c r="JJ1440">
        <v>-64.801400000000001</v>
      </c>
      <c r="JQ1440">
        <v>35.825000000000003</v>
      </c>
      <c r="JR1440">
        <v>-56.815399999999997</v>
      </c>
      <c r="JT1440">
        <v>35.825000000000003</v>
      </c>
      <c r="JU1440">
        <v>-64.716899999999995</v>
      </c>
      <c r="KB1440">
        <v>35.825000000000003</v>
      </c>
      <c r="KC1440">
        <v>-58.693800000000003</v>
      </c>
      <c r="KE1440">
        <v>35.825000000000003</v>
      </c>
      <c r="KF1440">
        <v>-64.816100000000006</v>
      </c>
    </row>
    <row r="1441" spans="2:292" x14ac:dyDescent="0.2">
      <c r="B1441">
        <v>35.85</v>
      </c>
      <c r="C1441">
        <v>-54.531599999999997</v>
      </c>
      <c r="E1441">
        <v>35.85</v>
      </c>
      <c r="F1441">
        <v>-64.892600000000002</v>
      </c>
      <c r="M1441">
        <v>35.85</v>
      </c>
      <c r="N1441">
        <v>-57.462499999999999</v>
      </c>
      <c r="P1441">
        <v>35.85</v>
      </c>
      <c r="Q1441">
        <v>-64.854299999999995</v>
      </c>
      <c r="X1441">
        <v>35.85</v>
      </c>
      <c r="Y1441">
        <v>-59.311399999999999</v>
      </c>
      <c r="AA1441">
        <v>35.85</v>
      </c>
      <c r="AB1441">
        <v>-64.811199999999999</v>
      </c>
      <c r="AI1441">
        <v>35.85</v>
      </c>
      <c r="AJ1441">
        <v>-59.339300000000001</v>
      </c>
      <c r="AL1441">
        <v>35.85</v>
      </c>
      <c r="AM1441">
        <v>-64.747200000000007</v>
      </c>
      <c r="AT1441">
        <v>35.85</v>
      </c>
      <c r="AU1441">
        <v>-59.375100000000003</v>
      </c>
      <c r="AW1441">
        <v>35.85</v>
      </c>
      <c r="AX1441">
        <v>-64.661199999999994</v>
      </c>
      <c r="BE1441">
        <v>35.85</v>
      </c>
      <c r="BF1441">
        <v>-60.236800000000002</v>
      </c>
      <c r="BH1441">
        <v>35.85</v>
      </c>
      <c r="BI1441">
        <v>-64.615099999999998</v>
      </c>
      <c r="BP1441">
        <v>35.85</v>
      </c>
      <c r="BQ1441">
        <v>-60.858699999999999</v>
      </c>
      <c r="BS1441">
        <v>35.85</v>
      </c>
      <c r="BT1441">
        <v>-64.573300000000003</v>
      </c>
      <c r="CA1441">
        <v>35.85</v>
      </c>
      <c r="CB1441">
        <v>-59.615900000000003</v>
      </c>
      <c r="CD1441">
        <v>35.85</v>
      </c>
      <c r="CE1441">
        <v>-64.624899999999997</v>
      </c>
      <c r="CL1441">
        <v>35.85</v>
      </c>
      <c r="CM1441">
        <v>-57.888300000000001</v>
      </c>
      <c r="CO1441">
        <v>35.85</v>
      </c>
      <c r="CP1441">
        <v>-64.677599999999998</v>
      </c>
      <c r="CW1441">
        <v>35.85</v>
      </c>
      <c r="CX1441">
        <v>-57.813400000000001</v>
      </c>
      <c r="CZ1441">
        <v>35.85</v>
      </c>
      <c r="DA1441">
        <v>-64.763499999999993</v>
      </c>
      <c r="DH1441">
        <v>35.85</v>
      </c>
      <c r="DI1441">
        <v>-57.752499999999998</v>
      </c>
      <c r="DK1441">
        <v>35.85</v>
      </c>
      <c r="DL1441">
        <v>-64.825800000000001</v>
      </c>
      <c r="DS1441">
        <v>35.85</v>
      </c>
      <c r="DT1441">
        <v>-56.548000000000002</v>
      </c>
      <c r="DV1441">
        <v>35.85</v>
      </c>
      <c r="DW1441">
        <v>-64.861199999999997</v>
      </c>
      <c r="ED1441">
        <v>35.85</v>
      </c>
      <c r="EE1441">
        <v>-60.8626</v>
      </c>
      <c r="EG1441">
        <v>35.85</v>
      </c>
      <c r="EH1441">
        <v>-64.650499999999994</v>
      </c>
      <c r="EO1441">
        <v>35.85</v>
      </c>
      <c r="EP1441">
        <v>-60.2256</v>
      </c>
      <c r="ER1441">
        <v>35.85</v>
      </c>
      <c r="ES1441">
        <v>-64.698800000000006</v>
      </c>
      <c r="EZ1441">
        <v>35.85</v>
      </c>
      <c r="FA1441">
        <v>-60.865099999999998</v>
      </c>
      <c r="FC1441">
        <v>35.85</v>
      </c>
      <c r="FD1441">
        <v>-64.721000000000004</v>
      </c>
      <c r="FK1441">
        <v>35.85</v>
      </c>
      <c r="FL1441">
        <v>-60.215400000000002</v>
      </c>
      <c r="FN1441">
        <v>35.85</v>
      </c>
      <c r="FO1441">
        <v>-64.767099999999999</v>
      </c>
      <c r="FV1441">
        <v>35.85</v>
      </c>
      <c r="FW1441">
        <v>-57.552999999999997</v>
      </c>
      <c r="FY1441">
        <v>35.85</v>
      </c>
      <c r="FZ1441">
        <v>-64.796099999999996</v>
      </c>
      <c r="GG1441">
        <v>35.85</v>
      </c>
      <c r="GH1441">
        <v>-57.673699999999997</v>
      </c>
      <c r="GJ1441">
        <v>35.85</v>
      </c>
      <c r="GK1441">
        <v>-64.711200000000005</v>
      </c>
      <c r="GR1441">
        <v>35.85</v>
      </c>
      <c r="GS1441">
        <v>-58.795000000000002</v>
      </c>
      <c r="GU1441">
        <v>35.85</v>
      </c>
      <c r="GV1441">
        <v>-64.669399999999996</v>
      </c>
      <c r="HC1441">
        <v>35.85</v>
      </c>
      <c r="HD1441">
        <v>-59.596499999999999</v>
      </c>
      <c r="HF1441">
        <v>35.85</v>
      </c>
      <c r="HG1441">
        <v>-64.709400000000002</v>
      </c>
      <c r="HN1441">
        <v>35.85</v>
      </c>
      <c r="HO1441">
        <v>-58.740600000000001</v>
      </c>
      <c r="HQ1441">
        <v>35.85</v>
      </c>
      <c r="HR1441">
        <v>-64.755399999999995</v>
      </c>
      <c r="HY1441">
        <v>35.85</v>
      </c>
      <c r="HZ1441">
        <v>-59.579799999999999</v>
      </c>
      <c r="IB1441">
        <v>35.85</v>
      </c>
      <c r="IC1441">
        <v>-64.776899999999998</v>
      </c>
      <c r="IJ1441">
        <v>35.85</v>
      </c>
      <c r="IK1441">
        <v>-55.403599999999997</v>
      </c>
      <c r="IM1441">
        <v>35.85</v>
      </c>
      <c r="IN1441">
        <v>-64.759799999999998</v>
      </c>
      <c r="IU1441">
        <v>35.85</v>
      </c>
      <c r="IV1441">
        <v>-54.941400000000002</v>
      </c>
      <c r="IX1441">
        <v>35.85</v>
      </c>
      <c r="IY1441">
        <v>-64.840999999999994</v>
      </c>
      <c r="JF1441">
        <v>35.85</v>
      </c>
      <c r="JG1441">
        <v>-56.671999999999997</v>
      </c>
      <c r="JI1441">
        <v>35.85</v>
      </c>
      <c r="JJ1441">
        <v>-64.804100000000005</v>
      </c>
      <c r="JQ1441">
        <v>35.85</v>
      </c>
      <c r="JR1441">
        <v>-56.824800000000003</v>
      </c>
      <c r="JT1441">
        <v>35.85</v>
      </c>
      <c r="JU1441">
        <v>-64.719700000000003</v>
      </c>
      <c r="KB1441">
        <v>35.85</v>
      </c>
      <c r="KC1441">
        <v>-58.697800000000001</v>
      </c>
      <c r="KE1441">
        <v>35.85</v>
      </c>
      <c r="KF1441">
        <v>-64.8185</v>
      </c>
    </row>
    <row r="1442" spans="2:292" x14ac:dyDescent="0.2">
      <c r="B1442">
        <v>35.875</v>
      </c>
      <c r="C1442">
        <v>-54.543799999999997</v>
      </c>
      <c r="E1442">
        <v>35.875</v>
      </c>
      <c r="F1442">
        <v>-64.894800000000004</v>
      </c>
      <c r="M1442">
        <v>35.875</v>
      </c>
      <c r="N1442">
        <v>-57.473199999999999</v>
      </c>
      <c r="P1442">
        <v>35.875</v>
      </c>
      <c r="Q1442">
        <v>-64.8566</v>
      </c>
      <c r="X1442">
        <v>35.875</v>
      </c>
      <c r="Y1442">
        <v>-59.317500000000003</v>
      </c>
      <c r="AA1442">
        <v>35.875</v>
      </c>
      <c r="AB1442">
        <v>-64.813699999999997</v>
      </c>
      <c r="AI1442">
        <v>35.875</v>
      </c>
      <c r="AJ1442">
        <v>-59.345599999999997</v>
      </c>
      <c r="AL1442">
        <v>35.875</v>
      </c>
      <c r="AM1442">
        <v>-64.749899999999997</v>
      </c>
      <c r="AT1442">
        <v>35.875</v>
      </c>
      <c r="AU1442">
        <v>-59.381799999999998</v>
      </c>
      <c r="AW1442">
        <v>35.875</v>
      </c>
      <c r="AX1442">
        <v>-64.663899999999998</v>
      </c>
      <c r="BE1442">
        <v>35.875</v>
      </c>
      <c r="BF1442">
        <v>-60.240099999999998</v>
      </c>
      <c r="BH1442">
        <v>35.875</v>
      </c>
      <c r="BI1442">
        <v>-64.617500000000007</v>
      </c>
      <c r="BP1442">
        <v>35.875</v>
      </c>
      <c r="BQ1442">
        <v>-60.860500000000002</v>
      </c>
      <c r="BS1442">
        <v>35.875</v>
      </c>
      <c r="BT1442">
        <v>-64.575299999999999</v>
      </c>
      <c r="CA1442">
        <v>35.875</v>
      </c>
      <c r="CB1442">
        <v>-59.618099999999998</v>
      </c>
      <c r="CD1442">
        <v>35.875</v>
      </c>
      <c r="CE1442">
        <v>-64.627399999999994</v>
      </c>
      <c r="CL1442">
        <v>35.875</v>
      </c>
      <c r="CM1442">
        <v>-57.892499999999998</v>
      </c>
      <c r="CO1442">
        <v>35.875</v>
      </c>
      <c r="CP1442">
        <v>-64.680400000000006</v>
      </c>
      <c r="CW1442">
        <v>35.875</v>
      </c>
      <c r="CX1442">
        <v>-57.817</v>
      </c>
      <c r="CZ1442">
        <v>35.875</v>
      </c>
      <c r="DA1442">
        <v>-64.766300000000001</v>
      </c>
      <c r="DH1442">
        <v>35.875</v>
      </c>
      <c r="DI1442">
        <v>-57.755600000000001</v>
      </c>
      <c r="DK1442">
        <v>35.875</v>
      </c>
      <c r="DL1442">
        <v>-64.828199999999995</v>
      </c>
      <c r="DS1442">
        <v>35.875</v>
      </c>
      <c r="DT1442">
        <v>-56.556800000000003</v>
      </c>
      <c r="DV1442">
        <v>35.875</v>
      </c>
      <c r="DW1442">
        <v>-64.863500000000002</v>
      </c>
      <c r="ED1442">
        <v>35.875</v>
      </c>
      <c r="EE1442">
        <v>-60.864100000000001</v>
      </c>
      <c r="EG1442">
        <v>35.875</v>
      </c>
      <c r="EH1442">
        <v>-64.652900000000002</v>
      </c>
      <c r="EO1442">
        <v>35.875</v>
      </c>
      <c r="EP1442">
        <v>-60.228400000000001</v>
      </c>
      <c r="ER1442">
        <v>35.875</v>
      </c>
      <c r="ES1442">
        <v>-64.701400000000007</v>
      </c>
      <c r="EZ1442">
        <v>35.875</v>
      </c>
      <c r="FA1442">
        <v>-60.866399999999999</v>
      </c>
      <c r="FC1442">
        <v>35.875</v>
      </c>
      <c r="FD1442">
        <v>-64.723399999999998</v>
      </c>
      <c r="FK1442">
        <v>35.875</v>
      </c>
      <c r="FL1442">
        <v>-60.218000000000004</v>
      </c>
      <c r="FN1442">
        <v>35.875</v>
      </c>
      <c r="FO1442">
        <v>-64.769499999999994</v>
      </c>
      <c r="FV1442">
        <v>35.875</v>
      </c>
      <c r="FW1442">
        <v>-57.564399999999999</v>
      </c>
      <c r="FY1442">
        <v>35.875</v>
      </c>
      <c r="FZ1442">
        <v>-64.798699999999997</v>
      </c>
      <c r="GG1442">
        <v>35.875</v>
      </c>
      <c r="GH1442">
        <v>-57.685899999999997</v>
      </c>
      <c r="GJ1442">
        <v>35.875</v>
      </c>
      <c r="GK1442">
        <v>-64.714100000000002</v>
      </c>
      <c r="GR1442">
        <v>35.875</v>
      </c>
      <c r="GS1442">
        <v>-58.8005</v>
      </c>
      <c r="GU1442">
        <v>35.875</v>
      </c>
      <c r="GV1442">
        <v>-64.6721</v>
      </c>
      <c r="HC1442">
        <v>35.875</v>
      </c>
      <c r="HD1442">
        <v>-59.598100000000002</v>
      </c>
      <c r="HF1442">
        <v>35.875</v>
      </c>
      <c r="HG1442">
        <v>-64.712100000000007</v>
      </c>
      <c r="HN1442">
        <v>35.875</v>
      </c>
      <c r="HO1442">
        <v>-58.745600000000003</v>
      </c>
      <c r="HQ1442">
        <v>35.875</v>
      </c>
      <c r="HR1442">
        <v>-64.758099999999999</v>
      </c>
      <c r="HY1442">
        <v>35.875</v>
      </c>
      <c r="HZ1442">
        <v>-59.581099999999999</v>
      </c>
      <c r="IB1442">
        <v>35.875</v>
      </c>
      <c r="IC1442">
        <v>-64.779399999999995</v>
      </c>
      <c r="IJ1442">
        <v>35.875</v>
      </c>
      <c r="IK1442">
        <v>-55.427500000000002</v>
      </c>
      <c r="IM1442">
        <v>35.875</v>
      </c>
      <c r="IN1442">
        <v>-64.762699999999995</v>
      </c>
      <c r="IU1442">
        <v>35.875</v>
      </c>
      <c r="IV1442">
        <v>-54.961399999999998</v>
      </c>
      <c r="IX1442">
        <v>35.875</v>
      </c>
      <c r="IY1442">
        <v>-64.843500000000006</v>
      </c>
      <c r="JF1442">
        <v>35.875</v>
      </c>
      <c r="JG1442">
        <v>-56.6815</v>
      </c>
      <c r="JI1442">
        <v>35.875</v>
      </c>
      <c r="JJ1442">
        <v>-64.806799999999996</v>
      </c>
      <c r="JQ1442">
        <v>35.875</v>
      </c>
      <c r="JR1442">
        <v>-56.835000000000001</v>
      </c>
      <c r="JT1442">
        <v>35.875</v>
      </c>
      <c r="JU1442">
        <v>-64.7226</v>
      </c>
      <c r="KB1442">
        <v>35.875</v>
      </c>
      <c r="KC1442">
        <v>-58.702199999999998</v>
      </c>
      <c r="KE1442">
        <v>35.875</v>
      </c>
      <c r="KF1442">
        <v>-64.820999999999998</v>
      </c>
    </row>
    <row r="1443" spans="2:292" x14ac:dyDescent="0.2">
      <c r="B1443">
        <v>35.9</v>
      </c>
      <c r="C1443">
        <v>-54.557400000000001</v>
      </c>
      <c r="E1443">
        <v>35.9</v>
      </c>
      <c r="F1443">
        <v>-64.896900000000002</v>
      </c>
      <c r="M1443">
        <v>35.9</v>
      </c>
      <c r="N1443">
        <v>-57.484699999999997</v>
      </c>
      <c r="P1443">
        <v>35.9</v>
      </c>
      <c r="Q1443">
        <v>-64.858900000000006</v>
      </c>
      <c r="X1443">
        <v>35.9</v>
      </c>
      <c r="Y1443">
        <v>-59.323999999999998</v>
      </c>
      <c r="AA1443">
        <v>35.9</v>
      </c>
      <c r="AB1443">
        <v>-64.816100000000006</v>
      </c>
      <c r="AI1443">
        <v>35.9</v>
      </c>
      <c r="AJ1443">
        <v>-59.352499999999999</v>
      </c>
      <c r="AL1443">
        <v>35.9</v>
      </c>
      <c r="AM1443">
        <v>-64.752600000000001</v>
      </c>
      <c r="AT1443">
        <v>35.9</v>
      </c>
      <c r="AU1443">
        <v>-59.389000000000003</v>
      </c>
      <c r="AW1443">
        <v>35.9</v>
      </c>
      <c r="AX1443">
        <v>-64.666600000000003</v>
      </c>
      <c r="BE1443">
        <v>35.9</v>
      </c>
      <c r="BF1443">
        <v>-60.243699999999997</v>
      </c>
      <c r="BH1443">
        <v>35.9</v>
      </c>
      <c r="BI1443">
        <v>-64.619900000000001</v>
      </c>
      <c r="BP1443">
        <v>35.9</v>
      </c>
      <c r="BQ1443">
        <v>-60.8626</v>
      </c>
      <c r="BS1443">
        <v>35.9</v>
      </c>
      <c r="BT1443">
        <v>-64.577299999999994</v>
      </c>
      <c r="CA1443">
        <v>35.9</v>
      </c>
      <c r="CB1443">
        <v>-59.620600000000003</v>
      </c>
      <c r="CD1443">
        <v>35.9</v>
      </c>
      <c r="CE1443">
        <v>-64.629900000000006</v>
      </c>
      <c r="CL1443">
        <v>35.9</v>
      </c>
      <c r="CM1443">
        <v>-57.897199999999998</v>
      </c>
      <c r="CO1443">
        <v>35.9</v>
      </c>
      <c r="CP1443">
        <v>-64.683099999999996</v>
      </c>
      <c r="CW1443">
        <v>35.9</v>
      </c>
      <c r="CX1443">
        <v>-57.820999999999998</v>
      </c>
      <c r="CZ1443">
        <v>35.9</v>
      </c>
      <c r="DA1443">
        <v>-64.769000000000005</v>
      </c>
      <c r="DH1443">
        <v>35.9</v>
      </c>
      <c r="DI1443">
        <v>-57.7592</v>
      </c>
      <c r="DK1443">
        <v>35.9</v>
      </c>
      <c r="DL1443">
        <v>-64.830600000000004</v>
      </c>
      <c r="DS1443">
        <v>35.9</v>
      </c>
      <c r="DT1443">
        <v>-56.566299999999998</v>
      </c>
      <c r="DV1443">
        <v>35.9</v>
      </c>
      <c r="DW1443">
        <v>-64.865799999999993</v>
      </c>
      <c r="ED1443">
        <v>35.9</v>
      </c>
      <c r="EE1443">
        <v>-60.865900000000003</v>
      </c>
      <c r="EG1443">
        <v>35.9</v>
      </c>
      <c r="EH1443">
        <v>-64.6554</v>
      </c>
      <c r="EO1443">
        <v>35.9</v>
      </c>
      <c r="EP1443">
        <v>-60.231699999999996</v>
      </c>
      <c r="ER1443">
        <v>35.9</v>
      </c>
      <c r="ES1443">
        <v>-64.704099999999997</v>
      </c>
      <c r="EZ1443">
        <v>35.9</v>
      </c>
      <c r="FA1443">
        <v>-60.867899999999999</v>
      </c>
      <c r="FC1443">
        <v>35.9</v>
      </c>
      <c r="FD1443">
        <v>-64.725700000000003</v>
      </c>
      <c r="FK1443">
        <v>35.9</v>
      </c>
      <c r="FL1443">
        <v>-60.220999999999997</v>
      </c>
      <c r="FN1443">
        <v>35.9</v>
      </c>
      <c r="FO1443">
        <v>-64.772000000000006</v>
      </c>
      <c r="FV1443">
        <v>35.9</v>
      </c>
      <c r="FW1443">
        <v>-57.576599999999999</v>
      </c>
      <c r="FY1443">
        <v>35.9</v>
      </c>
      <c r="FZ1443">
        <v>-64.801400000000001</v>
      </c>
      <c r="GG1443">
        <v>35.9</v>
      </c>
      <c r="GH1443">
        <v>-57.698900000000002</v>
      </c>
      <c r="GJ1443">
        <v>35.9</v>
      </c>
      <c r="GK1443">
        <v>-64.716899999999995</v>
      </c>
      <c r="GR1443">
        <v>35.9</v>
      </c>
      <c r="GS1443">
        <v>-58.8065</v>
      </c>
      <c r="GU1443">
        <v>35.9</v>
      </c>
      <c r="GV1443">
        <v>-64.674800000000005</v>
      </c>
      <c r="HC1443">
        <v>35.9</v>
      </c>
      <c r="HD1443">
        <v>-59.600200000000001</v>
      </c>
      <c r="HF1443">
        <v>35.9</v>
      </c>
      <c r="HG1443">
        <v>-64.714699999999993</v>
      </c>
      <c r="HN1443">
        <v>35.9</v>
      </c>
      <c r="HO1443">
        <v>-58.750999999999998</v>
      </c>
      <c r="HQ1443">
        <v>35.9</v>
      </c>
      <c r="HR1443">
        <v>-64.760800000000003</v>
      </c>
      <c r="HY1443">
        <v>35.9</v>
      </c>
      <c r="HZ1443">
        <v>-59.582799999999999</v>
      </c>
      <c r="IB1443">
        <v>35.9</v>
      </c>
      <c r="IC1443">
        <v>-64.781800000000004</v>
      </c>
      <c r="IJ1443">
        <v>35.9</v>
      </c>
      <c r="IK1443">
        <v>-55.452500000000001</v>
      </c>
      <c r="IM1443">
        <v>35.9</v>
      </c>
      <c r="IN1443">
        <v>-64.765500000000003</v>
      </c>
      <c r="IU1443">
        <v>35.9</v>
      </c>
      <c r="IV1443">
        <v>-54.982700000000001</v>
      </c>
      <c r="IX1443">
        <v>35.9</v>
      </c>
      <c r="IY1443">
        <v>-64.846100000000007</v>
      </c>
      <c r="JF1443">
        <v>35.9</v>
      </c>
      <c r="JG1443">
        <v>-56.691699999999997</v>
      </c>
      <c r="JI1443">
        <v>35.9</v>
      </c>
      <c r="JJ1443">
        <v>-64.809399999999997</v>
      </c>
      <c r="JQ1443">
        <v>35.9</v>
      </c>
      <c r="JR1443">
        <v>-56.8459</v>
      </c>
      <c r="JT1443">
        <v>35.9</v>
      </c>
      <c r="JU1443">
        <v>-64.725499999999997</v>
      </c>
      <c r="KB1443">
        <v>35.9</v>
      </c>
      <c r="KC1443">
        <v>-58.7072</v>
      </c>
      <c r="KE1443">
        <v>35.9</v>
      </c>
      <c r="KF1443">
        <v>-64.823400000000007</v>
      </c>
    </row>
    <row r="1444" spans="2:292" x14ac:dyDescent="0.2">
      <c r="B1444">
        <v>35.924999999999997</v>
      </c>
      <c r="C1444">
        <v>-54.572200000000002</v>
      </c>
      <c r="E1444">
        <v>35.924999999999997</v>
      </c>
      <c r="F1444">
        <v>-64.899100000000004</v>
      </c>
      <c r="M1444">
        <v>35.924999999999997</v>
      </c>
      <c r="N1444">
        <v>-57.496899999999997</v>
      </c>
      <c r="P1444">
        <v>35.924999999999997</v>
      </c>
      <c r="Q1444">
        <v>-64.861199999999997</v>
      </c>
      <c r="X1444">
        <v>35.924999999999997</v>
      </c>
      <c r="Y1444">
        <v>-59.331099999999999</v>
      </c>
      <c r="AA1444">
        <v>35.924999999999997</v>
      </c>
      <c r="AB1444">
        <v>-64.8185</v>
      </c>
      <c r="AI1444">
        <v>35.924999999999997</v>
      </c>
      <c r="AJ1444">
        <v>-59.3598</v>
      </c>
      <c r="AL1444">
        <v>35.924999999999997</v>
      </c>
      <c r="AM1444">
        <v>-64.755399999999995</v>
      </c>
      <c r="AT1444">
        <v>35.924999999999997</v>
      </c>
      <c r="AU1444">
        <v>-59.396799999999999</v>
      </c>
      <c r="AW1444">
        <v>35.924999999999997</v>
      </c>
      <c r="AX1444">
        <v>-64.669399999999996</v>
      </c>
      <c r="BE1444">
        <v>35.924999999999997</v>
      </c>
      <c r="BF1444">
        <v>-60.247599999999998</v>
      </c>
      <c r="BH1444">
        <v>35.924999999999997</v>
      </c>
      <c r="BI1444">
        <v>-64.622399999999999</v>
      </c>
      <c r="BP1444">
        <v>35.924999999999997</v>
      </c>
      <c r="BQ1444">
        <v>-60.864899999999999</v>
      </c>
      <c r="BS1444">
        <v>35.924999999999997</v>
      </c>
      <c r="BT1444">
        <v>-64.579300000000003</v>
      </c>
      <c r="CA1444">
        <v>35.924999999999997</v>
      </c>
      <c r="CB1444">
        <v>-59.6235</v>
      </c>
      <c r="CD1444">
        <v>35.924999999999997</v>
      </c>
      <c r="CE1444">
        <v>-64.632400000000004</v>
      </c>
      <c r="CL1444">
        <v>35.924999999999997</v>
      </c>
      <c r="CM1444">
        <v>-57.9024</v>
      </c>
      <c r="CO1444">
        <v>35.924999999999997</v>
      </c>
      <c r="CP1444">
        <v>-64.685900000000004</v>
      </c>
      <c r="CW1444">
        <v>35.924999999999997</v>
      </c>
      <c r="CX1444">
        <v>-57.825600000000001</v>
      </c>
      <c r="CZ1444">
        <v>35.924999999999997</v>
      </c>
      <c r="DA1444">
        <v>-64.771699999999996</v>
      </c>
      <c r="DH1444">
        <v>35.924999999999997</v>
      </c>
      <c r="DI1444">
        <v>-57.763300000000001</v>
      </c>
      <c r="DK1444">
        <v>35.924999999999997</v>
      </c>
      <c r="DL1444">
        <v>-64.832999999999998</v>
      </c>
      <c r="DS1444">
        <v>35.924999999999997</v>
      </c>
      <c r="DT1444">
        <v>-56.576700000000002</v>
      </c>
      <c r="DV1444">
        <v>35.924999999999997</v>
      </c>
      <c r="DW1444">
        <v>-64.868099999999998</v>
      </c>
      <c r="ED1444">
        <v>35.924999999999997</v>
      </c>
      <c r="EE1444">
        <v>-60.868000000000002</v>
      </c>
      <c r="EG1444">
        <v>35.924999999999997</v>
      </c>
      <c r="EH1444">
        <v>-64.657799999999995</v>
      </c>
      <c r="EO1444">
        <v>35.924999999999997</v>
      </c>
      <c r="EP1444">
        <v>-60.235300000000002</v>
      </c>
      <c r="ER1444">
        <v>35.924999999999997</v>
      </c>
      <c r="ES1444">
        <v>-64.706699999999998</v>
      </c>
      <c r="EZ1444">
        <v>35.924999999999997</v>
      </c>
      <c r="FA1444">
        <v>-60.869700000000002</v>
      </c>
      <c r="FC1444">
        <v>35.924999999999997</v>
      </c>
      <c r="FD1444">
        <v>-64.728099999999998</v>
      </c>
      <c r="FK1444">
        <v>35.924999999999997</v>
      </c>
      <c r="FL1444">
        <v>-60.224299999999999</v>
      </c>
      <c r="FN1444">
        <v>35.924999999999997</v>
      </c>
      <c r="FO1444">
        <v>-64.7744</v>
      </c>
      <c r="FV1444">
        <v>35.924999999999997</v>
      </c>
      <c r="FW1444">
        <v>-57.589500000000001</v>
      </c>
      <c r="FY1444">
        <v>35.924999999999997</v>
      </c>
      <c r="FZ1444">
        <v>-64.804100000000005</v>
      </c>
      <c r="GG1444">
        <v>35.924999999999997</v>
      </c>
      <c r="GH1444">
        <v>-57.712600000000002</v>
      </c>
      <c r="GJ1444">
        <v>35.924999999999997</v>
      </c>
      <c r="GK1444">
        <v>-64.719700000000003</v>
      </c>
      <c r="GR1444">
        <v>35.924999999999997</v>
      </c>
      <c r="GS1444">
        <v>-58.813000000000002</v>
      </c>
      <c r="GU1444">
        <v>35.924999999999997</v>
      </c>
      <c r="GV1444">
        <v>-64.677599999999998</v>
      </c>
      <c r="HC1444">
        <v>35.924999999999997</v>
      </c>
      <c r="HD1444">
        <v>-59.602600000000002</v>
      </c>
      <c r="HF1444">
        <v>35.924999999999997</v>
      </c>
      <c r="HG1444">
        <v>-64.717399999999998</v>
      </c>
      <c r="HN1444">
        <v>35.924999999999997</v>
      </c>
      <c r="HO1444">
        <v>-58.756999999999998</v>
      </c>
      <c r="HQ1444">
        <v>35.924999999999997</v>
      </c>
      <c r="HR1444">
        <v>-64.763499999999993</v>
      </c>
      <c r="HY1444">
        <v>35.924999999999997</v>
      </c>
      <c r="HZ1444">
        <v>-59.584899999999998</v>
      </c>
      <c r="IB1444">
        <v>35.924999999999997</v>
      </c>
      <c r="IC1444">
        <v>-64.784300000000002</v>
      </c>
      <c r="IJ1444">
        <v>35.924999999999997</v>
      </c>
      <c r="IK1444">
        <v>-55.478700000000003</v>
      </c>
      <c r="IM1444">
        <v>35.924999999999997</v>
      </c>
      <c r="IN1444">
        <v>-64.7684</v>
      </c>
      <c r="IU1444">
        <v>35.924999999999997</v>
      </c>
      <c r="IV1444">
        <v>-55.005200000000002</v>
      </c>
      <c r="IX1444">
        <v>35.924999999999997</v>
      </c>
      <c r="IY1444">
        <v>-64.848699999999994</v>
      </c>
      <c r="JF1444">
        <v>35.924999999999997</v>
      </c>
      <c r="JG1444">
        <v>-56.7027</v>
      </c>
      <c r="JI1444">
        <v>35.924999999999997</v>
      </c>
      <c r="JJ1444">
        <v>-64.812100000000001</v>
      </c>
      <c r="JQ1444">
        <v>35.924999999999997</v>
      </c>
      <c r="JR1444">
        <v>-56.857599999999998</v>
      </c>
      <c r="JT1444">
        <v>35.924999999999997</v>
      </c>
      <c r="JU1444">
        <v>-64.728300000000004</v>
      </c>
      <c r="KB1444">
        <v>35.924999999999997</v>
      </c>
      <c r="KC1444">
        <v>-58.712699999999998</v>
      </c>
      <c r="KE1444">
        <v>35.924999999999997</v>
      </c>
      <c r="KF1444">
        <v>-64.825800000000001</v>
      </c>
    </row>
    <row r="1445" spans="2:292" x14ac:dyDescent="0.2">
      <c r="B1445">
        <v>35.950000000000003</v>
      </c>
      <c r="C1445">
        <v>-54.588299999999997</v>
      </c>
      <c r="E1445">
        <v>35.950000000000003</v>
      </c>
      <c r="F1445">
        <v>-64.901200000000003</v>
      </c>
      <c r="M1445">
        <v>35.950000000000003</v>
      </c>
      <c r="N1445">
        <v>-57.51</v>
      </c>
      <c r="P1445">
        <v>35.950000000000003</v>
      </c>
      <c r="Q1445">
        <v>-64.863500000000002</v>
      </c>
      <c r="X1445">
        <v>35.950000000000003</v>
      </c>
      <c r="Y1445">
        <v>-59.338700000000003</v>
      </c>
      <c r="AA1445">
        <v>35.950000000000003</v>
      </c>
      <c r="AB1445">
        <v>-64.820999999999998</v>
      </c>
      <c r="AI1445">
        <v>35.950000000000003</v>
      </c>
      <c r="AJ1445">
        <v>-59.367699999999999</v>
      </c>
      <c r="AL1445">
        <v>35.950000000000003</v>
      </c>
      <c r="AM1445">
        <v>-64.758099999999999</v>
      </c>
      <c r="AT1445">
        <v>35.950000000000003</v>
      </c>
      <c r="AU1445">
        <v>-59.405000000000001</v>
      </c>
      <c r="AW1445">
        <v>35.950000000000003</v>
      </c>
      <c r="AX1445">
        <v>-64.6721</v>
      </c>
      <c r="BE1445">
        <v>35.950000000000003</v>
      </c>
      <c r="BF1445">
        <v>-60.251899999999999</v>
      </c>
      <c r="BH1445">
        <v>35.950000000000003</v>
      </c>
      <c r="BI1445">
        <v>-64.624899999999997</v>
      </c>
      <c r="BP1445">
        <v>35.950000000000003</v>
      </c>
      <c r="BQ1445">
        <v>-60.8675</v>
      </c>
      <c r="BS1445">
        <v>35.950000000000003</v>
      </c>
      <c r="BT1445">
        <v>-64.581400000000002</v>
      </c>
      <c r="CA1445">
        <v>35.950000000000003</v>
      </c>
      <c r="CB1445">
        <v>-59.626800000000003</v>
      </c>
      <c r="CD1445">
        <v>35.950000000000003</v>
      </c>
      <c r="CE1445">
        <v>-64.635000000000005</v>
      </c>
      <c r="CL1445">
        <v>35.950000000000003</v>
      </c>
      <c r="CM1445">
        <v>-57.908099999999997</v>
      </c>
      <c r="CO1445">
        <v>35.950000000000003</v>
      </c>
      <c r="CP1445">
        <v>-64.688699999999997</v>
      </c>
      <c r="CW1445">
        <v>35.950000000000003</v>
      </c>
      <c r="CX1445">
        <v>-57.830599999999997</v>
      </c>
      <c r="CZ1445">
        <v>35.950000000000003</v>
      </c>
      <c r="DA1445">
        <v>-64.7744</v>
      </c>
      <c r="DH1445">
        <v>35.950000000000003</v>
      </c>
      <c r="DI1445">
        <v>-57.768000000000001</v>
      </c>
      <c r="DK1445">
        <v>35.950000000000003</v>
      </c>
      <c r="DL1445">
        <v>-64.835400000000007</v>
      </c>
      <c r="DS1445">
        <v>35.950000000000003</v>
      </c>
      <c r="DT1445">
        <v>-56.587800000000001</v>
      </c>
      <c r="DV1445">
        <v>35.950000000000003</v>
      </c>
      <c r="DW1445">
        <v>-64.870400000000004</v>
      </c>
      <c r="ED1445">
        <v>35.950000000000003</v>
      </c>
      <c r="EE1445">
        <v>-60.8703</v>
      </c>
      <c r="EG1445">
        <v>35.950000000000003</v>
      </c>
      <c r="EH1445">
        <v>-64.660300000000007</v>
      </c>
      <c r="EO1445">
        <v>35.950000000000003</v>
      </c>
      <c r="EP1445">
        <v>-60.239199999999997</v>
      </c>
      <c r="ER1445">
        <v>35.950000000000003</v>
      </c>
      <c r="ES1445">
        <v>-64.709400000000002</v>
      </c>
      <c r="EZ1445">
        <v>35.950000000000003</v>
      </c>
      <c r="FA1445">
        <v>-60.8718</v>
      </c>
      <c r="FC1445">
        <v>35.950000000000003</v>
      </c>
      <c r="FD1445">
        <v>-64.730500000000006</v>
      </c>
      <c r="FK1445">
        <v>35.950000000000003</v>
      </c>
      <c r="FL1445">
        <v>-60.228000000000002</v>
      </c>
      <c r="FN1445">
        <v>35.950000000000003</v>
      </c>
      <c r="FO1445">
        <v>-64.776899999999998</v>
      </c>
      <c r="FV1445">
        <v>35.950000000000003</v>
      </c>
      <c r="FW1445">
        <v>-57.603299999999997</v>
      </c>
      <c r="FY1445">
        <v>35.950000000000003</v>
      </c>
      <c r="FZ1445">
        <v>-64.806799999999996</v>
      </c>
      <c r="GG1445">
        <v>35.950000000000003</v>
      </c>
      <c r="GH1445">
        <v>-57.7271</v>
      </c>
      <c r="GJ1445">
        <v>35.950000000000003</v>
      </c>
      <c r="GK1445">
        <v>-64.7226</v>
      </c>
      <c r="GR1445">
        <v>35.950000000000003</v>
      </c>
      <c r="GS1445">
        <v>-58.82</v>
      </c>
      <c r="GU1445">
        <v>35.950000000000003</v>
      </c>
      <c r="GV1445">
        <v>-64.680400000000006</v>
      </c>
      <c r="HC1445">
        <v>35.950000000000003</v>
      </c>
      <c r="HD1445">
        <v>-59.605400000000003</v>
      </c>
      <c r="HF1445">
        <v>35.950000000000003</v>
      </c>
      <c r="HG1445">
        <v>-64.720100000000002</v>
      </c>
      <c r="HN1445">
        <v>35.950000000000003</v>
      </c>
      <c r="HO1445">
        <v>-58.763399999999997</v>
      </c>
      <c r="HQ1445">
        <v>35.950000000000003</v>
      </c>
      <c r="HR1445">
        <v>-64.766300000000001</v>
      </c>
      <c r="HY1445">
        <v>35.950000000000003</v>
      </c>
      <c r="HZ1445">
        <v>-59.587299999999999</v>
      </c>
      <c r="IB1445">
        <v>35.950000000000003</v>
      </c>
      <c r="IC1445">
        <v>-64.786699999999996</v>
      </c>
      <c r="IJ1445">
        <v>35.950000000000003</v>
      </c>
      <c r="IK1445">
        <v>-55.506100000000004</v>
      </c>
      <c r="IM1445">
        <v>35.950000000000003</v>
      </c>
      <c r="IN1445">
        <v>-64.771199999999993</v>
      </c>
      <c r="IU1445">
        <v>35.950000000000003</v>
      </c>
      <c r="IV1445">
        <v>-55.0291</v>
      </c>
      <c r="IX1445">
        <v>35.950000000000003</v>
      </c>
      <c r="IY1445">
        <v>-64.851200000000006</v>
      </c>
      <c r="JF1445">
        <v>35.950000000000003</v>
      </c>
      <c r="JG1445">
        <v>-56.714500000000001</v>
      </c>
      <c r="JI1445">
        <v>35.950000000000003</v>
      </c>
      <c r="JJ1445">
        <v>-64.814800000000005</v>
      </c>
      <c r="JQ1445">
        <v>35.950000000000003</v>
      </c>
      <c r="JR1445">
        <v>-56.87</v>
      </c>
      <c r="JT1445">
        <v>35.950000000000003</v>
      </c>
      <c r="JU1445">
        <v>-64.731200000000001</v>
      </c>
      <c r="KB1445">
        <v>35.950000000000003</v>
      </c>
      <c r="KC1445">
        <v>-58.718699999999998</v>
      </c>
      <c r="KE1445">
        <v>35.950000000000003</v>
      </c>
      <c r="KF1445">
        <v>-64.828199999999995</v>
      </c>
    </row>
    <row r="1446" spans="2:292" x14ac:dyDescent="0.2">
      <c r="B1446">
        <v>35.975000000000001</v>
      </c>
      <c r="C1446">
        <v>-54.605800000000002</v>
      </c>
      <c r="E1446">
        <v>35.975000000000001</v>
      </c>
      <c r="F1446">
        <v>-64.903300000000002</v>
      </c>
      <c r="M1446">
        <v>35.975000000000001</v>
      </c>
      <c r="N1446">
        <v>-57.523800000000001</v>
      </c>
      <c r="P1446">
        <v>35.975000000000001</v>
      </c>
      <c r="Q1446">
        <v>-64.865799999999993</v>
      </c>
      <c r="X1446">
        <v>35.975000000000001</v>
      </c>
      <c r="Y1446">
        <v>-59.346800000000002</v>
      </c>
      <c r="AA1446">
        <v>35.975000000000001</v>
      </c>
      <c r="AB1446">
        <v>-64.823400000000007</v>
      </c>
      <c r="AI1446">
        <v>35.975000000000001</v>
      </c>
      <c r="AJ1446">
        <v>-59.376100000000001</v>
      </c>
      <c r="AL1446">
        <v>35.975000000000001</v>
      </c>
      <c r="AM1446">
        <v>-64.760800000000003</v>
      </c>
      <c r="AT1446">
        <v>35.975000000000001</v>
      </c>
      <c r="AU1446">
        <v>-59.413800000000002</v>
      </c>
      <c r="AW1446">
        <v>35.975000000000001</v>
      </c>
      <c r="AX1446">
        <v>-64.674800000000005</v>
      </c>
      <c r="BE1446">
        <v>35.975000000000001</v>
      </c>
      <c r="BF1446">
        <v>-60.256599999999999</v>
      </c>
      <c r="BH1446">
        <v>35.975000000000001</v>
      </c>
      <c r="BI1446">
        <v>-64.627399999999994</v>
      </c>
      <c r="BP1446">
        <v>35.975000000000001</v>
      </c>
      <c r="BQ1446">
        <v>-60.8703</v>
      </c>
      <c r="BS1446">
        <v>35.975000000000001</v>
      </c>
      <c r="BT1446">
        <v>-64.583500000000001</v>
      </c>
      <c r="CA1446">
        <v>35.975000000000001</v>
      </c>
      <c r="CB1446">
        <v>-59.630400000000002</v>
      </c>
      <c r="CD1446">
        <v>35.975000000000001</v>
      </c>
      <c r="CE1446">
        <v>-64.637500000000003</v>
      </c>
      <c r="CL1446">
        <v>35.975000000000001</v>
      </c>
      <c r="CM1446">
        <v>-57.914400000000001</v>
      </c>
      <c r="CO1446">
        <v>35.975000000000001</v>
      </c>
      <c r="CP1446">
        <v>-64.691500000000005</v>
      </c>
      <c r="CW1446">
        <v>35.975000000000001</v>
      </c>
      <c r="CX1446">
        <v>-57.836300000000001</v>
      </c>
      <c r="CZ1446">
        <v>35.975000000000001</v>
      </c>
      <c r="DA1446">
        <v>-64.777100000000004</v>
      </c>
      <c r="DH1446">
        <v>35.975000000000001</v>
      </c>
      <c r="DI1446">
        <v>-57.773200000000003</v>
      </c>
      <c r="DK1446">
        <v>35.975000000000001</v>
      </c>
      <c r="DL1446">
        <v>-64.837800000000001</v>
      </c>
      <c r="DS1446">
        <v>35.975000000000001</v>
      </c>
      <c r="DT1446">
        <v>-56.599699999999999</v>
      </c>
      <c r="DV1446">
        <v>35.975000000000001</v>
      </c>
      <c r="DW1446">
        <v>-64.872699999999995</v>
      </c>
      <c r="ED1446">
        <v>35.975000000000001</v>
      </c>
      <c r="EE1446">
        <v>-60.872799999999998</v>
      </c>
      <c r="EG1446">
        <v>35.975000000000001</v>
      </c>
      <c r="EH1446">
        <v>-64.662800000000004</v>
      </c>
      <c r="EO1446">
        <v>35.975000000000001</v>
      </c>
      <c r="EP1446">
        <v>-60.243499999999997</v>
      </c>
      <c r="ER1446">
        <v>35.975000000000001</v>
      </c>
      <c r="ES1446">
        <v>-64.712100000000007</v>
      </c>
      <c r="EZ1446">
        <v>35.975000000000001</v>
      </c>
      <c r="FA1446">
        <v>-60.874099999999999</v>
      </c>
      <c r="FC1446">
        <v>35.975000000000001</v>
      </c>
      <c r="FD1446">
        <v>-64.732900000000001</v>
      </c>
      <c r="FK1446">
        <v>35.975000000000001</v>
      </c>
      <c r="FL1446">
        <v>-60.232100000000003</v>
      </c>
      <c r="FN1446">
        <v>35.975000000000001</v>
      </c>
      <c r="FO1446">
        <v>-64.779399999999995</v>
      </c>
      <c r="FV1446">
        <v>35.975000000000001</v>
      </c>
      <c r="FW1446">
        <v>-57.617800000000003</v>
      </c>
      <c r="FY1446">
        <v>35.975000000000001</v>
      </c>
      <c r="FZ1446">
        <v>-64.809399999999997</v>
      </c>
      <c r="GG1446">
        <v>35.975000000000001</v>
      </c>
      <c r="GH1446">
        <v>-57.7423</v>
      </c>
      <c r="GJ1446">
        <v>35.975000000000001</v>
      </c>
      <c r="GK1446">
        <v>-64.725499999999997</v>
      </c>
      <c r="GR1446">
        <v>35.975000000000001</v>
      </c>
      <c r="GS1446">
        <v>-58.827399999999997</v>
      </c>
      <c r="GU1446">
        <v>35.975000000000001</v>
      </c>
      <c r="GV1446">
        <v>-64.683099999999996</v>
      </c>
      <c r="HC1446">
        <v>35.975000000000001</v>
      </c>
      <c r="HD1446">
        <v>-59.608600000000003</v>
      </c>
      <c r="HF1446">
        <v>35.975000000000001</v>
      </c>
      <c r="HG1446">
        <v>-64.722800000000007</v>
      </c>
      <c r="HN1446">
        <v>35.975000000000001</v>
      </c>
      <c r="HO1446">
        <v>-58.770400000000002</v>
      </c>
      <c r="HQ1446">
        <v>35.975000000000001</v>
      </c>
      <c r="HR1446">
        <v>-64.769000000000005</v>
      </c>
      <c r="HY1446">
        <v>35.975000000000001</v>
      </c>
      <c r="HZ1446">
        <v>-59.590200000000003</v>
      </c>
      <c r="IB1446">
        <v>35.975000000000001</v>
      </c>
      <c r="IC1446">
        <v>-64.789199999999994</v>
      </c>
      <c r="IJ1446">
        <v>35.975000000000001</v>
      </c>
      <c r="IK1446">
        <v>-55.534599999999998</v>
      </c>
      <c r="IM1446">
        <v>35.975000000000001</v>
      </c>
      <c r="IN1446">
        <v>-64.774100000000004</v>
      </c>
      <c r="IU1446">
        <v>35.975000000000001</v>
      </c>
      <c r="IV1446">
        <v>-55.054299999999998</v>
      </c>
      <c r="IX1446">
        <v>35.975000000000001</v>
      </c>
      <c r="IY1446">
        <v>-64.853700000000003</v>
      </c>
      <c r="JF1446">
        <v>35.975000000000001</v>
      </c>
      <c r="JG1446">
        <v>-56.726999999999997</v>
      </c>
      <c r="JI1446">
        <v>35.975000000000001</v>
      </c>
      <c r="JJ1446">
        <v>-64.817400000000006</v>
      </c>
      <c r="JQ1446">
        <v>35.975000000000001</v>
      </c>
      <c r="JR1446">
        <v>-56.883099999999999</v>
      </c>
      <c r="JT1446">
        <v>35.975000000000001</v>
      </c>
      <c r="JU1446">
        <v>-64.733999999999995</v>
      </c>
      <c r="KB1446">
        <v>35.975000000000001</v>
      </c>
      <c r="KC1446">
        <v>-58.725200000000001</v>
      </c>
      <c r="KE1446">
        <v>35.975000000000001</v>
      </c>
      <c r="KF1446">
        <v>-64.830600000000004</v>
      </c>
    </row>
    <row r="1447" spans="2:292" x14ac:dyDescent="0.2">
      <c r="B1447">
        <v>36</v>
      </c>
      <c r="C1447">
        <v>-54.624600000000001</v>
      </c>
      <c r="E1447">
        <v>36</v>
      </c>
      <c r="F1447">
        <v>-64.9054</v>
      </c>
      <c r="M1447">
        <v>36</v>
      </c>
      <c r="N1447">
        <v>-57.538499999999999</v>
      </c>
      <c r="P1447">
        <v>36</v>
      </c>
      <c r="Q1447">
        <v>-64.868099999999998</v>
      </c>
      <c r="X1447">
        <v>36</v>
      </c>
      <c r="Y1447">
        <v>-59.355499999999999</v>
      </c>
      <c r="AA1447">
        <v>36</v>
      </c>
      <c r="AB1447">
        <v>-64.825800000000001</v>
      </c>
      <c r="AI1447">
        <v>36</v>
      </c>
      <c r="AJ1447">
        <v>-59.384900000000002</v>
      </c>
      <c r="AL1447">
        <v>36</v>
      </c>
      <c r="AM1447">
        <v>-64.763499999999993</v>
      </c>
      <c r="AT1447">
        <v>36</v>
      </c>
      <c r="AU1447">
        <v>-59.423000000000002</v>
      </c>
      <c r="AW1447">
        <v>36</v>
      </c>
      <c r="AX1447">
        <v>-64.677599999999998</v>
      </c>
      <c r="BE1447">
        <v>36</v>
      </c>
      <c r="BF1447">
        <v>-60.261600000000001</v>
      </c>
      <c r="BH1447">
        <v>36</v>
      </c>
      <c r="BI1447">
        <v>-64.629900000000006</v>
      </c>
      <c r="BP1447">
        <v>36</v>
      </c>
      <c r="BQ1447">
        <v>-60.8735</v>
      </c>
      <c r="BS1447">
        <v>36</v>
      </c>
      <c r="BT1447">
        <v>-64.585599999999999</v>
      </c>
      <c r="CA1447">
        <v>36</v>
      </c>
      <c r="CB1447">
        <v>-59.634399999999999</v>
      </c>
      <c r="CD1447">
        <v>36</v>
      </c>
      <c r="CE1447">
        <v>-64.640100000000004</v>
      </c>
      <c r="CL1447">
        <v>36</v>
      </c>
      <c r="CM1447">
        <v>-57.921100000000003</v>
      </c>
      <c r="CO1447">
        <v>36</v>
      </c>
      <c r="CP1447">
        <v>-64.694299999999998</v>
      </c>
      <c r="CW1447">
        <v>36</v>
      </c>
      <c r="CX1447">
        <v>-57.842399999999998</v>
      </c>
      <c r="CZ1447">
        <v>36</v>
      </c>
      <c r="DA1447">
        <v>-64.779799999999994</v>
      </c>
      <c r="DH1447">
        <v>36</v>
      </c>
      <c r="DI1447">
        <v>-57.7789</v>
      </c>
      <c r="DK1447">
        <v>36</v>
      </c>
      <c r="DL1447">
        <v>-64.840100000000007</v>
      </c>
      <c r="DS1447">
        <v>36</v>
      </c>
      <c r="DT1447">
        <v>-56.612400000000001</v>
      </c>
      <c r="DV1447">
        <v>36</v>
      </c>
      <c r="DW1447">
        <v>-64.874899999999997</v>
      </c>
      <c r="ED1447">
        <v>36</v>
      </c>
      <c r="EE1447">
        <v>-60.875599999999999</v>
      </c>
      <c r="EG1447">
        <v>36</v>
      </c>
      <c r="EH1447">
        <v>-64.665300000000002</v>
      </c>
      <c r="EO1447">
        <v>36</v>
      </c>
      <c r="EP1447">
        <v>-60.248199999999997</v>
      </c>
      <c r="ER1447">
        <v>36</v>
      </c>
      <c r="ES1447">
        <v>-64.714699999999993</v>
      </c>
      <c r="EZ1447">
        <v>36</v>
      </c>
      <c r="FA1447">
        <v>-60.8767</v>
      </c>
      <c r="FC1447">
        <v>36</v>
      </c>
      <c r="FD1447">
        <v>-64.735299999999995</v>
      </c>
      <c r="FK1447">
        <v>36</v>
      </c>
      <c r="FL1447">
        <v>-60.236499999999999</v>
      </c>
      <c r="FN1447">
        <v>36</v>
      </c>
      <c r="FO1447">
        <v>-64.781800000000004</v>
      </c>
      <c r="FV1447">
        <v>36</v>
      </c>
      <c r="FW1447">
        <v>-57.633099999999999</v>
      </c>
      <c r="FY1447">
        <v>36</v>
      </c>
      <c r="FZ1447">
        <v>-64.812100000000001</v>
      </c>
      <c r="GG1447">
        <v>36</v>
      </c>
      <c r="GH1447">
        <v>-57.758299999999998</v>
      </c>
      <c r="GJ1447">
        <v>36</v>
      </c>
      <c r="GK1447">
        <v>-64.728300000000004</v>
      </c>
      <c r="GR1447">
        <v>36</v>
      </c>
      <c r="GS1447">
        <v>-58.8354</v>
      </c>
      <c r="GU1447">
        <v>36</v>
      </c>
      <c r="GV1447">
        <v>-64.685900000000004</v>
      </c>
      <c r="HC1447">
        <v>36</v>
      </c>
      <c r="HD1447">
        <v>-59.612099999999998</v>
      </c>
      <c r="HF1447">
        <v>36</v>
      </c>
      <c r="HG1447">
        <v>-64.725499999999997</v>
      </c>
      <c r="HN1447">
        <v>36</v>
      </c>
      <c r="HO1447">
        <v>-58.777900000000002</v>
      </c>
      <c r="HQ1447">
        <v>36</v>
      </c>
      <c r="HR1447">
        <v>-64.771699999999996</v>
      </c>
      <c r="HY1447">
        <v>36</v>
      </c>
      <c r="HZ1447">
        <v>-59.593400000000003</v>
      </c>
      <c r="IB1447">
        <v>36</v>
      </c>
      <c r="IC1447">
        <v>-64.791700000000006</v>
      </c>
      <c r="IJ1447">
        <v>36</v>
      </c>
      <c r="IK1447">
        <v>-55.5642</v>
      </c>
      <c r="IM1447">
        <v>36</v>
      </c>
      <c r="IN1447">
        <v>-64.776899999999998</v>
      </c>
      <c r="IU1447">
        <v>36</v>
      </c>
      <c r="IV1447">
        <v>-55.080800000000004</v>
      </c>
      <c r="IX1447">
        <v>36</v>
      </c>
      <c r="IY1447">
        <v>-64.856300000000005</v>
      </c>
      <c r="JF1447">
        <v>36</v>
      </c>
      <c r="JG1447">
        <v>-56.740299999999998</v>
      </c>
      <c r="JI1447">
        <v>36</v>
      </c>
      <c r="JJ1447">
        <v>-64.820099999999996</v>
      </c>
      <c r="JQ1447">
        <v>36</v>
      </c>
      <c r="JR1447">
        <v>-56.896999999999998</v>
      </c>
      <c r="JT1447">
        <v>36</v>
      </c>
      <c r="JU1447">
        <v>-64.736900000000006</v>
      </c>
      <c r="KB1447">
        <v>36</v>
      </c>
      <c r="KC1447">
        <v>-58.732300000000002</v>
      </c>
      <c r="KE1447">
        <v>36</v>
      </c>
      <c r="KF1447">
        <v>-64.832999999999998</v>
      </c>
    </row>
    <row r="1448" spans="2:292" x14ac:dyDescent="0.2">
      <c r="B1448">
        <v>36.024999999999999</v>
      </c>
      <c r="C1448">
        <v>-54.643300000000004</v>
      </c>
      <c r="E1448">
        <v>36.024999999999999</v>
      </c>
      <c r="F1448">
        <v>-64.907499999999999</v>
      </c>
      <c r="M1448">
        <v>36.024999999999999</v>
      </c>
      <c r="N1448">
        <v>-57.552900000000001</v>
      </c>
      <c r="P1448">
        <v>36.024999999999999</v>
      </c>
      <c r="Q1448">
        <v>-64.870400000000004</v>
      </c>
      <c r="X1448">
        <v>36.024999999999999</v>
      </c>
      <c r="Y1448">
        <v>-59.363900000000001</v>
      </c>
      <c r="AA1448">
        <v>36.024999999999999</v>
      </c>
      <c r="AB1448">
        <v>-64.828199999999995</v>
      </c>
      <c r="AI1448">
        <v>36.024999999999999</v>
      </c>
      <c r="AJ1448">
        <v>-59.393599999999999</v>
      </c>
      <c r="AL1448">
        <v>36.024999999999999</v>
      </c>
      <c r="AM1448">
        <v>-64.766300000000001</v>
      </c>
      <c r="AT1448">
        <v>36.024999999999999</v>
      </c>
      <c r="AU1448">
        <v>-59.432099999999998</v>
      </c>
      <c r="AW1448">
        <v>36.024999999999999</v>
      </c>
      <c r="AX1448">
        <v>-64.680400000000006</v>
      </c>
      <c r="BE1448">
        <v>36.024999999999999</v>
      </c>
      <c r="BF1448">
        <v>-60.266800000000003</v>
      </c>
      <c r="BH1448">
        <v>36.024999999999999</v>
      </c>
      <c r="BI1448">
        <v>-64.632400000000004</v>
      </c>
      <c r="BP1448">
        <v>36.024999999999999</v>
      </c>
      <c r="BQ1448">
        <v>-60.876800000000003</v>
      </c>
      <c r="BS1448">
        <v>36.024999999999999</v>
      </c>
      <c r="BT1448">
        <v>-64.587699999999998</v>
      </c>
      <c r="CA1448">
        <v>36.024999999999999</v>
      </c>
      <c r="CB1448">
        <v>-59.6387</v>
      </c>
      <c r="CD1448">
        <v>36.024999999999999</v>
      </c>
      <c r="CE1448">
        <v>-64.642700000000005</v>
      </c>
      <c r="CL1448">
        <v>36.024999999999999</v>
      </c>
      <c r="CM1448">
        <v>-57.9283</v>
      </c>
      <c r="CO1448">
        <v>36.024999999999999</v>
      </c>
      <c r="CP1448">
        <v>-64.697100000000006</v>
      </c>
      <c r="CW1448">
        <v>36.024999999999999</v>
      </c>
      <c r="CX1448">
        <v>-57.848999999999997</v>
      </c>
      <c r="CZ1448">
        <v>36.024999999999999</v>
      </c>
      <c r="DA1448">
        <v>-64.782499999999999</v>
      </c>
      <c r="DH1448">
        <v>36.024999999999999</v>
      </c>
      <c r="DI1448">
        <v>-57.7851</v>
      </c>
      <c r="DK1448">
        <v>36.024999999999999</v>
      </c>
      <c r="DL1448">
        <v>-64.842500000000001</v>
      </c>
      <c r="DS1448">
        <v>36.024999999999999</v>
      </c>
      <c r="DT1448">
        <v>-56.625500000000002</v>
      </c>
      <c r="DV1448">
        <v>36.024999999999999</v>
      </c>
      <c r="DW1448">
        <v>-64.877200000000002</v>
      </c>
      <c r="ED1448">
        <v>36.024999999999999</v>
      </c>
      <c r="EE1448">
        <v>-60.878700000000002</v>
      </c>
      <c r="EG1448">
        <v>36.024999999999999</v>
      </c>
      <c r="EH1448">
        <v>-64.6678</v>
      </c>
      <c r="EO1448">
        <v>36.024999999999999</v>
      </c>
      <c r="EP1448">
        <v>-60.253</v>
      </c>
      <c r="ER1448">
        <v>36.024999999999999</v>
      </c>
      <c r="ES1448">
        <v>-64.717399999999998</v>
      </c>
      <c r="EZ1448">
        <v>36.024999999999999</v>
      </c>
      <c r="FA1448">
        <v>-60.8795</v>
      </c>
      <c r="FC1448">
        <v>36.024999999999999</v>
      </c>
      <c r="FD1448">
        <v>-64.737799999999993</v>
      </c>
      <c r="FK1448">
        <v>36.024999999999999</v>
      </c>
      <c r="FL1448">
        <v>-60.241100000000003</v>
      </c>
      <c r="FN1448">
        <v>36.024999999999999</v>
      </c>
      <c r="FO1448">
        <v>-64.784300000000002</v>
      </c>
      <c r="FV1448">
        <v>36.024999999999999</v>
      </c>
      <c r="FW1448">
        <v>-57.648099999999999</v>
      </c>
      <c r="FY1448">
        <v>36.024999999999999</v>
      </c>
      <c r="FZ1448">
        <v>-64.814800000000005</v>
      </c>
      <c r="GG1448">
        <v>36.024999999999999</v>
      </c>
      <c r="GH1448">
        <v>-57.774000000000001</v>
      </c>
      <c r="GJ1448">
        <v>36.024999999999999</v>
      </c>
      <c r="GK1448">
        <v>-64.731200000000001</v>
      </c>
      <c r="GR1448">
        <v>36.024999999999999</v>
      </c>
      <c r="GS1448">
        <v>-58.843699999999998</v>
      </c>
      <c r="GU1448">
        <v>36.024999999999999</v>
      </c>
      <c r="GV1448">
        <v>-64.688699999999997</v>
      </c>
      <c r="HC1448">
        <v>36.024999999999999</v>
      </c>
      <c r="HD1448">
        <v>-59.616</v>
      </c>
      <c r="HF1448">
        <v>36.024999999999999</v>
      </c>
      <c r="HG1448">
        <v>-64.728200000000001</v>
      </c>
      <c r="HN1448">
        <v>36.024999999999999</v>
      </c>
      <c r="HO1448">
        <v>-58.785699999999999</v>
      </c>
      <c r="HQ1448">
        <v>36.024999999999999</v>
      </c>
      <c r="HR1448">
        <v>-64.7744</v>
      </c>
      <c r="HY1448">
        <v>36.024999999999999</v>
      </c>
      <c r="HZ1448">
        <v>-59.596899999999998</v>
      </c>
      <c r="IB1448">
        <v>36.024999999999999</v>
      </c>
      <c r="IC1448">
        <v>-64.7941</v>
      </c>
      <c r="IJ1448">
        <v>36.024999999999999</v>
      </c>
      <c r="IK1448">
        <v>-55.593600000000002</v>
      </c>
      <c r="IM1448">
        <v>36.024999999999999</v>
      </c>
      <c r="IN1448">
        <v>-64.779799999999994</v>
      </c>
      <c r="IU1448">
        <v>36.024999999999999</v>
      </c>
      <c r="IV1448">
        <v>-55.107199999999999</v>
      </c>
      <c r="IX1448">
        <v>36.024999999999999</v>
      </c>
      <c r="IY1448">
        <v>-64.858800000000002</v>
      </c>
      <c r="JF1448">
        <v>36.024999999999999</v>
      </c>
      <c r="JG1448">
        <v>-56.754100000000001</v>
      </c>
      <c r="JI1448">
        <v>36.024999999999999</v>
      </c>
      <c r="JJ1448">
        <v>-64.822699999999998</v>
      </c>
      <c r="JQ1448">
        <v>36.024999999999999</v>
      </c>
      <c r="JR1448">
        <v>-56.911200000000001</v>
      </c>
      <c r="JT1448">
        <v>36.024999999999999</v>
      </c>
      <c r="JU1448">
        <v>-64.739800000000002</v>
      </c>
      <c r="KB1448">
        <v>36.024999999999999</v>
      </c>
      <c r="KC1448">
        <v>-58.739600000000003</v>
      </c>
      <c r="KE1448">
        <v>36.024999999999999</v>
      </c>
      <c r="KF1448">
        <v>-64.835400000000007</v>
      </c>
    </row>
    <row r="1449" spans="2:292" x14ac:dyDescent="0.2">
      <c r="B1449">
        <v>36.049999999999997</v>
      </c>
      <c r="C1449">
        <v>-54.659799999999997</v>
      </c>
      <c r="E1449">
        <v>36.049999999999997</v>
      </c>
      <c r="F1449">
        <v>-64.909599999999998</v>
      </c>
      <c r="M1449">
        <v>36.049999999999997</v>
      </c>
      <c r="N1449">
        <v>-57.565600000000003</v>
      </c>
      <c r="P1449">
        <v>36.049999999999997</v>
      </c>
      <c r="Q1449">
        <v>-64.872699999999995</v>
      </c>
      <c r="X1449">
        <v>36.049999999999997</v>
      </c>
      <c r="Y1449">
        <v>-59.371000000000002</v>
      </c>
      <c r="AA1449">
        <v>36.049999999999997</v>
      </c>
      <c r="AB1449">
        <v>-64.830600000000004</v>
      </c>
      <c r="AI1449">
        <v>36.049999999999997</v>
      </c>
      <c r="AJ1449">
        <v>-59.4009</v>
      </c>
      <c r="AL1449">
        <v>36.049999999999997</v>
      </c>
      <c r="AM1449">
        <v>-64.769000000000005</v>
      </c>
      <c r="AT1449">
        <v>36.049999999999997</v>
      </c>
      <c r="AU1449">
        <v>-59.439799999999998</v>
      </c>
      <c r="AW1449">
        <v>36.049999999999997</v>
      </c>
      <c r="AX1449">
        <v>-64.683099999999996</v>
      </c>
      <c r="BE1449">
        <v>36.049999999999997</v>
      </c>
      <c r="BF1449">
        <v>-60.271799999999999</v>
      </c>
      <c r="BH1449">
        <v>36.049999999999997</v>
      </c>
      <c r="BI1449">
        <v>-64.635000000000005</v>
      </c>
      <c r="BP1449">
        <v>36.049999999999997</v>
      </c>
      <c r="BQ1449">
        <v>-60.880200000000002</v>
      </c>
      <c r="BS1449">
        <v>36.049999999999997</v>
      </c>
      <c r="BT1449">
        <v>-64.5899</v>
      </c>
      <c r="CA1449">
        <v>36.049999999999997</v>
      </c>
      <c r="CB1449">
        <v>-59.643099999999997</v>
      </c>
      <c r="CD1449">
        <v>36.049999999999997</v>
      </c>
      <c r="CE1449">
        <v>-64.645300000000006</v>
      </c>
      <c r="CL1449">
        <v>36.049999999999997</v>
      </c>
      <c r="CM1449">
        <v>-57.935600000000001</v>
      </c>
      <c r="CO1449">
        <v>36.049999999999997</v>
      </c>
      <c r="CP1449">
        <v>-64.6999</v>
      </c>
      <c r="CW1449">
        <v>36.049999999999997</v>
      </c>
      <c r="CX1449">
        <v>-57.855699999999999</v>
      </c>
      <c r="CZ1449">
        <v>36.049999999999997</v>
      </c>
      <c r="DA1449">
        <v>-64.785300000000007</v>
      </c>
      <c r="DH1449">
        <v>36.049999999999997</v>
      </c>
      <c r="DI1449">
        <v>-57.791499999999999</v>
      </c>
      <c r="DK1449">
        <v>36.049999999999997</v>
      </c>
      <c r="DL1449">
        <v>-64.844899999999996</v>
      </c>
      <c r="DS1449">
        <v>36.049999999999997</v>
      </c>
      <c r="DT1449">
        <v>-56.638300000000001</v>
      </c>
      <c r="DV1449">
        <v>36.049999999999997</v>
      </c>
      <c r="DW1449">
        <v>-64.879400000000004</v>
      </c>
      <c r="ED1449">
        <v>36.049999999999997</v>
      </c>
      <c r="EE1449">
        <v>-60.881799999999998</v>
      </c>
      <c r="EG1449">
        <v>36.049999999999997</v>
      </c>
      <c r="EH1449">
        <v>-64.670299999999997</v>
      </c>
      <c r="EO1449">
        <v>36.049999999999997</v>
      </c>
      <c r="EP1449">
        <v>-60.2577</v>
      </c>
      <c r="ER1449">
        <v>36.049999999999997</v>
      </c>
      <c r="ES1449">
        <v>-64.720100000000002</v>
      </c>
      <c r="EZ1449">
        <v>36.049999999999997</v>
      </c>
      <c r="FA1449">
        <v>-60.882399999999997</v>
      </c>
      <c r="FC1449">
        <v>36.049999999999997</v>
      </c>
      <c r="FD1449">
        <v>-64.740200000000002</v>
      </c>
      <c r="FK1449">
        <v>36.049999999999997</v>
      </c>
      <c r="FL1449">
        <v>-60.2455</v>
      </c>
      <c r="FN1449">
        <v>36.049999999999997</v>
      </c>
      <c r="FO1449">
        <v>-64.786699999999996</v>
      </c>
      <c r="FV1449">
        <v>36.049999999999997</v>
      </c>
      <c r="FW1449">
        <v>-57.661499999999997</v>
      </c>
      <c r="FY1449">
        <v>36.049999999999997</v>
      </c>
      <c r="FZ1449">
        <v>-64.817400000000006</v>
      </c>
      <c r="GG1449">
        <v>36.049999999999997</v>
      </c>
      <c r="GH1449">
        <v>-57.787999999999997</v>
      </c>
      <c r="GJ1449">
        <v>36.049999999999997</v>
      </c>
      <c r="GK1449">
        <v>-64.733999999999995</v>
      </c>
      <c r="GR1449">
        <v>36.049999999999997</v>
      </c>
      <c r="GS1449">
        <v>-58.851700000000001</v>
      </c>
      <c r="GU1449">
        <v>36.049999999999997</v>
      </c>
      <c r="GV1449">
        <v>-64.691500000000005</v>
      </c>
      <c r="HC1449">
        <v>36.049999999999997</v>
      </c>
      <c r="HD1449">
        <v>-59.619900000000001</v>
      </c>
      <c r="HF1449">
        <v>36.049999999999997</v>
      </c>
      <c r="HG1449">
        <v>-64.730900000000005</v>
      </c>
      <c r="HN1449">
        <v>36.049999999999997</v>
      </c>
      <c r="HO1449">
        <v>-58.793199999999999</v>
      </c>
      <c r="HQ1449">
        <v>36.049999999999997</v>
      </c>
      <c r="HR1449">
        <v>-64.777100000000004</v>
      </c>
      <c r="HY1449">
        <v>36.049999999999997</v>
      </c>
      <c r="HZ1449">
        <v>-59.600499999999997</v>
      </c>
      <c r="IB1449">
        <v>36.049999999999997</v>
      </c>
      <c r="IC1449">
        <v>-64.796599999999998</v>
      </c>
      <c r="IJ1449">
        <v>36.049999999999997</v>
      </c>
      <c r="IK1449">
        <v>-55.620600000000003</v>
      </c>
      <c r="IM1449">
        <v>36.049999999999997</v>
      </c>
      <c r="IN1449">
        <v>-64.782600000000002</v>
      </c>
      <c r="IU1449">
        <v>36.049999999999997</v>
      </c>
      <c r="IV1449">
        <v>-55.131300000000003</v>
      </c>
      <c r="IX1449">
        <v>36.049999999999997</v>
      </c>
      <c r="IY1449">
        <v>-64.8613</v>
      </c>
      <c r="JF1449">
        <v>36.049999999999997</v>
      </c>
      <c r="JG1449">
        <v>-56.767400000000002</v>
      </c>
      <c r="JI1449">
        <v>36.049999999999997</v>
      </c>
      <c r="JJ1449">
        <v>-64.825299999999999</v>
      </c>
      <c r="JQ1449">
        <v>36.049999999999997</v>
      </c>
      <c r="JR1449">
        <v>-56.924999999999997</v>
      </c>
      <c r="JT1449">
        <v>36.049999999999997</v>
      </c>
      <c r="JU1449">
        <v>-64.742599999999996</v>
      </c>
      <c r="KB1449">
        <v>36.049999999999997</v>
      </c>
      <c r="KC1449">
        <v>-58.746699999999997</v>
      </c>
      <c r="KE1449">
        <v>36.049999999999997</v>
      </c>
      <c r="KF1449">
        <v>-64.837800000000001</v>
      </c>
    </row>
    <row r="1450" spans="2:292" x14ac:dyDescent="0.2">
      <c r="B1450">
        <v>36.075000000000003</v>
      </c>
      <c r="C1450">
        <v>-54.672499999999999</v>
      </c>
      <c r="E1450">
        <v>36.075000000000003</v>
      </c>
      <c r="F1450">
        <v>-64.911699999999996</v>
      </c>
      <c r="M1450">
        <v>36.075000000000003</v>
      </c>
      <c r="N1450">
        <v>-57.575400000000002</v>
      </c>
      <c r="P1450">
        <v>36.075000000000003</v>
      </c>
      <c r="Q1450">
        <v>-64.874899999999997</v>
      </c>
      <c r="X1450">
        <v>36.075000000000003</v>
      </c>
      <c r="Y1450">
        <v>-59.375799999999998</v>
      </c>
      <c r="AA1450">
        <v>36.075000000000003</v>
      </c>
      <c r="AB1450">
        <v>-64.832999999999998</v>
      </c>
      <c r="AI1450">
        <v>36.075000000000003</v>
      </c>
      <c r="AJ1450">
        <v>-59.405999999999999</v>
      </c>
      <c r="AL1450">
        <v>36.075000000000003</v>
      </c>
      <c r="AM1450">
        <v>-64.771699999999996</v>
      </c>
      <c r="AT1450">
        <v>36.075000000000003</v>
      </c>
      <c r="AU1450">
        <v>-59.445099999999996</v>
      </c>
      <c r="AW1450">
        <v>36.075000000000003</v>
      </c>
      <c r="AX1450">
        <v>-64.685900000000004</v>
      </c>
      <c r="BE1450">
        <v>36.075000000000003</v>
      </c>
      <c r="BF1450">
        <v>-60.2761</v>
      </c>
      <c r="BH1450">
        <v>36.075000000000003</v>
      </c>
      <c r="BI1450">
        <v>-64.637500000000003</v>
      </c>
      <c r="BP1450">
        <v>36.075000000000003</v>
      </c>
      <c r="BQ1450">
        <v>-60.883400000000002</v>
      </c>
      <c r="BS1450">
        <v>36.075000000000003</v>
      </c>
      <c r="BT1450">
        <v>-64.591999999999999</v>
      </c>
      <c r="CA1450">
        <v>36.075000000000003</v>
      </c>
      <c r="CB1450">
        <v>-59.647399999999998</v>
      </c>
      <c r="CD1450">
        <v>36.075000000000003</v>
      </c>
      <c r="CE1450">
        <v>-64.647900000000007</v>
      </c>
      <c r="CL1450">
        <v>36.075000000000003</v>
      </c>
      <c r="CM1450">
        <v>-57.942700000000002</v>
      </c>
      <c r="CO1450">
        <v>36.075000000000003</v>
      </c>
      <c r="CP1450">
        <v>-64.702699999999993</v>
      </c>
      <c r="CW1450">
        <v>36.075000000000003</v>
      </c>
      <c r="CX1450">
        <v>-57.862299999999998</v>
      </c>
      <c r="CZ1450">
        <v>36.075000000000003</v>
      </c>
      <c r="DA1450">
        <v>-64.787999999999997</v>
      </c>
      <c r="DH1450">
        <v>36.075000000000003</v>
      </c>
      <c r="DI1450">
        <v>-57.797600000000003</v>
      </c>
      <c r="DK1450">
        <v>36.075000000000003</v>
      </c>
      <c r="DL1450">
        <v>-64.847200000000001</v>
      </c>
      <c r="DS1450">
        <v>36.075000000000003</v>
      </c>
      <c r="DT1450">
        <v>-56.649900000000002</v>
      </c>
      <c r="DV1450">
        <v>36.075000000000003</v>
      </c>
      <c r="DW1450">
        <v>-64.881600000000006</v>
      </c>
      <c r="ED1450">
        <v>36.075000000000003</v>
      </c>
      <c r="EE1450">
        <v>-60.884799999999998</v>
      </c>
      <c r="EG1450">
        <v>36.075000000000003</v>
      </c>
      <c r="EH1450">
        <v>-64.672799999999995</v>
      </c>
      <c r="EO1450">
        <v>36.075000000000003</v>
      </c>
      <c r="EP1450">
        <v>-60.261600000000001</v>
      </c>
      <c r="ER1450">
        <v>36.075000000000003</v>
      </c>
      <c r="ES1450">
        <v>-64.722800000000007</v>
      </c>
      <c r="EZ1450">
        <v>36.075000000000003</v>
      </c>
      <c r="FA1450">
        <v>-60.885199999999998</v>
      </c>
      <c r="FC1450">
        <v>36.075000000000003</v>
      </c>
      <c r="FD1450">
        <v>-64.742599999999996</v>
      </c>
      <c r="FK1450">
        <v>36.075000000000003</v>
      </c>
      <c r="FL1450">
        <v>-60.249200000000002</v>
      </c>
      <c r="FN1450">
        <v>36.075000000000003</v>
      </c>
      <c r="FO1450">
        <v>-64.789199999999994</v>
      </c>
      <c r="FV1450">
        <v>36.075000000000003</v>
      </c>
      <c r="FW1450">
        <v>-57.671799999999998</v>
      </c>
      <c r="FY1450">
        <v>36.075000000000003</v>
      </c>
      <c r="FZ1450">
        <v>-64.820099999999996</v>
      </c>
      <c r="GG1450">
        <v>36.075000000000003</v>
      </c>
      <c r="GH1450">
        <v>-57.798900000000003</v>
      </c>
      <c r="GJ1450">
        <v>36.075000000000003</v>
      </c>
      <c r="GK1450">
        <v>-64.736900000000006</v>
      </c>
      <c r="GR1450">
        <v>36.075000000000003</v>
      </c>
      <c r="GS1450">
        <v>-58.858800000000002</v>
      </c>
      <c r="GU1450">
        <v>36.075000000000003</v>
      </c>
      <c r="GV1450">
        <v>-64.694299999999998</v>
      </c>
      <c r="HC1450">
        <v>36.075000000000003</v>
      </c>
      <c r="HD1450">
        <v>-59.623699999999999</v>
      </c>
      <c r="HF1450">
        <v>36.075000000000003</v>
      </c>
      <c r="HG1450">
        <v>-64.733599999999996</v>
      </c>
      <c r="HN1450">
        <v>36.075000000000003</v>
      </c>
      <c r="HO1450">
        <v>-58.799799999999998</v>
      </c>
      <c r="HQ1450">
        <v>36.075000000000003</v>
      </c>
      <c r="HR1450">
        <v>-64.779799999999994</v>
      </c>
      <c r="HY1450">
        <v>36.075000000000003</v>
      </c>
      <c r="HZ1450">
        <v>-59.603999999999999</v>
      </c>
      <c r="IB1450">
        <v>36.075000000000003</v>
      </c>
      <c r="IC1450">
        <v>-64.799000000000007</v>
      </c>
      <c r="IJ1450">
        <v>36.075000000000003</v>
      </c>
      <c r="IK1450">
        <v>-55.6434</v>
      </c>
      <c r="IM1450">
        <v>36.075000000000003</v>
      </c>
      <c r="IN1450">
        <v>-64.785499999999999</v>
      </c>
      <c r="IU1450">
        <v>36.075000000000003</v>
      </c>
      <c r="IV1450">
        <v>-55.151499999999999</v>
      </c>
      <c r="IX1450">
        <v>36.075000000000003</v>
      </c>
      <c r="IY1450">
        <v>-64.863799999999998</v>
      </c>
      <c r="JF1450">
        <v>36.075000000000003</v>
      </c>
      <c r="JG1450">
        <v>-56.779600000000002</v>
      </c>
      <c r="JI1450">
        <v>36.075000000000003</v>
      </c>
      <c r="JJ1450">
        <v>-64.828000000000003</v>
      </c>
      <c r="JQ1450">
        <v>36.075000000000003</v>
      </c>
      <c r="JR1450">
        <v>-56.937600000000003</v>
      </c>
      <c r="JT1450">
        <v>36.075000000000003</v>
      </c>
      <c r="JU1450">
        <v>-64.745500000000007</v>
      </c>
      <c r="KB1450">
        <v>36.075000000000003</v>
      </c>
      <c r="KC1450">
        <v>-58.752899999999997</v>
      </c>
      <c r="KE1450">
        <v>36.075000000000003</v>
      </c>
      <c r="KF1450">
        <v>-64.840100000000007</v>
      </c>
    </row>
    <row r="1451" spans="2:292" x14ac:dyDescent="0.2">
      <c r="B1451">
        <v>36.1</v>
      </c>
      <c r="C1451">
        <v>-54.680500000000002</v>
      </c>
      <c r="E1451">
        <v>36.1</v>
      </c>
      <c r="F1451">
        <v>-64.913700000000006</v>
      </c>
      <c r="M1451">
        <v>36.1</v>
      </c>
      <c r="N1451">
        <v>-57.581499999999998</v>
      </c>
      <c r="P1451">
        <v>36.1</v>
      </c>
      <c r="Q1451">
        <v>-64.877200000000002</v>
      </c>
      <c r="X1451">
        <v>36.1</v>
      </c>
      <c r="Y1451">
        <v>-59.377800000000001</v>
      </c>
      <c r="AA1451">
        <v>36.1</v>
      </c>
      <c r="AB1451">
        <v>-64.835400000000007</v>
      </c>
      <c r="AI1451">
        <v>36.1</v>
      </c>
      <c r="AJ1451">
        <v>-59.408200000000001</v>
      </c>
      <c r="AL1451">
        <v>36.1</v>
      </c>
      <c r="AM1451">
        <v>-64.7744</v>
      </c>
      <c r="AT1451">
        <v>36.1</v>
      </c>
      <c r="AU1451">
        <v>-59.447699999999998</v>
      </c>
      <c r="AW1451">
        <v>36.1</v>
      </c>
      <c r="AX1451">
        <v>-64.688699999999997</v>
      </c>
      <c r="BE1451">
        <v>36.1</v>
      </c>
      <c r="BF1451">
        <v>-60.279299999999999</v>
      </c>
      <c r="BH1451">
        <v>36.1</v>
      </c>
      <c r="BI1451">
        <v>-64.640100000000004</v>
      </c>
      <c r="BP1451">
        <v>36.1</v>
      </c>
      <c r="BQ1451">
        <v>-60.886400000000002</v>
      </c>
      <c r="BS1451">
        <v>36.1</v>
      </c>
      <c r="BT1451">
        <v>-64.594200000000001</v>
      </c>
      <c r="CA1451">
        <v>36.1</v>
      </c>
      <c r="CB1451">
        <v>-59.651299999999999</v>
      </c>
      <c r="CD1451">
        <v>36.1</v>
      </c>
      <c r="CE1451">
        <v>-64.650599999999997</v>
      </c>
      <c r="CL1451">
        <v>36.1</v>
      </c>
      <c r="CM1451">
        <v>-57.949199999999998</v>
      </c>
      <c r="CO1451">
        <v>36.1</v>
      </c>
      <c r="CP1451">
        <v>-64.705500000000001</v>
      </c>
      <c r="CW1451">
        <v>36.1</v>
      </c>
      <c r="CX1451">
        <v>-57.868200000000002</v>
      </c>
      <c r="CZ1451">
        <v>36.1</v>
      </c>
      <c r="DA1451">
        <v>-64.790700000000001</v>
      </c>
      <c r="DH1451">
        <v>36.1</v>
      </c>
      <c r="DI1451">
        <v>-57.803199999999997</v>
      </c>
      <c r="DK1451">
        <v>36.1</v>
      </c>
      <c r="DL1451">
        <v>-64.849599999999995</v>
      </c>
      <c r="DS1451">
        <v>36.1</v>
      </c>
      <c r="DT1451">
        <v>-56.659599999999998</v>
      </c>
      <c r="DV1451">
        <v>36.1</v>
      </c>
      <c r="DW1451">
        <v>-64.883799999999994</v>
      </c>
      <c r="ED1451">
        <v>36.1</v>
      </c>
      <c r="EE1451">
        <v>-60.8874</v>
      </c>
      <c r="EG1451">
        <v>36.1</v>
      </c>
      <c r="EH1451">
        <v>-64.675399999999996</v>
      </c>
      <c r="EO1451">
        <v>36.1</v>
      </c>
      <c r="EP1451">
        <v>-60.264499999999998</v>
      </c>
      <c r="ER1451">
        <v>36.1</v>
      </c>
      <c r="ES1451">
        <v>-64.725499999999997</v>
      </c>
      <c r="EZ1451">
        <v>36.1</v>
      </c>
      <c r="FA1451">
        <v>-60.887599999999999</v>
      </c>
      <c r="FC1451">
        <v>36.1</v>
      </c>
      <c r="FD1451">
        <v>-64.745000000000005</v>
      </c>
      <c r="FK1451">
        <v>36.1</v>
      </c>
      <c r="FL1451">
        <v>-60.251899999999999</v>
      </c>
      <c r="FN1451">
        <v>36.1</v>
      </c>
      <c r="FO1451">
        <v>-64.791700000000006</v>
      </c>
      <c r="FV1451">
        <v>36.1</v>
      </c>
      <c r="FW1451">
        <v>-57.6785</v>
      </c>
      <c r="FY1451">
        <v>36.1</v>
      </c>
      <c r="FZ1451">
        <v>-64.822699999999998</v>
      </c>
      <c r="GG1451">
        <v>36.1</v>
      </c>
      <c r="GH1451">
        <v>-57.806199999999997</v>
      </c>
      <c r="GJ1451">
        <v>36.1</v>
      </c>
      <c r="GK1451">
        <v>-64.739800000000002</v>
      </c>
      <c r="GR1451">
        <v>36.1</v>
      </c>
      <c r="GS1451">
        <v>-58.864400000000003</v>
      </c>
      <c r="GU1451">
        <v>36.1</v>
      </c>
      <c r="GV1451">
        <v>-64.697100000000006</v>
      </c>
      <c r="HC1451">
        <v>36.1</v>
      </c>
      <c r="HD1451">
        <v>-59.627099999999999</v>
      </c>
      <c r="HF1451">
        <v>36.1</v>
      </c>
      <c r="HG1451">
        <v>-64.7363</v>
      </c>
      <c r="HN1451">
        <v>36.1</v>
      </c>
      <c r="HO1451">
        <v>-58.805</v>
      </c>
      <c r="HQ1451">
        <v>36.1</v>
      </c>
      <c r="HR1451">
        <v>-64.782499999999999</v>
      </c>
      <c r="HY1451">
        <v>36.1</v>
      </c>
      <c r="HZ1451">
        <v>-59.607100000000003</v>
      </c>
      <c r="IB1451">
        <v>36.1</v>
      </c>
      <c r="IC1451">
        <v>-64.801500000000004</v>
      </c>
      <c r="IJ1451">
        <v>36.1</v>
      </c>
      <c r="IK1451">
        <v>-55.661299999999997</v>
      </c>
      <c r="IM1451">
        <v>36.1</v>
      </c>
      <c r="IN1451">
        <v>-64.788300000000007</v>
      </c>
      <c r="IU1451">
        <v>36.1</v>
      </c>
      <c r="IV1451">
        <v>-55.166899999999998</v>
      </c>
      <c r="IX1451">
        <v>36.1</v>
      </c>
      <c r="IY1451">
        <v>-64.866299999999995</v>
      </c>
      <c r="JF1451">
        <v>36.1</v>
      </c>
      <c r="JG1451">
        <v>-56.789700000000003</v>
      </c>
      <c r="JI1451">
        <v>36.1</v>
      </c>
      <c r="JJ1451">
        <v>-64.830600000000004</v>
      </c>
      <c r="JQ1451">
        <v>36.1</v>
      </c>
      <c r="JR1451">
        <v>-56.9482</v>
      </c>
      <c r="JT1451">
        <v>36.1</v>
      </c>
      <c r="JU1451">
        <v>-64.748400000000004</v>
      </c>
      <c r="KB1451">
        <v>36.1</v>
      </c>
      <c r="KC1451">
        <v>-58.7577</v>
      </c>
      <c r="KE1451">
        <v>36.1</v>
      </c>
      <c r="KF1451">
        <v>-64.842500000000001</v>
      </c>
    </row>
    <row r="1452" spans="2:292" x14ac:dyDescent="0.2">
      <c r="B1452">
        <v>36.125</v>
      </c>
      <c r="C1452">
        <v>-54.683599999999998</v>
      </c>
      <c r="E1452">
        <v>36.125</v>
      </c>
      <c r="F1452">
        <v>-64.915800000000004</v>
      </c>
      <c r="M1452">
        <v>36.125</v>
      </c>
      <c r="N1452">
        <v>-57.583799999999997</v>
      </c>
      <c r="P1452">
        <v>36.125</v>
      </c>
      <c r="Q1452">
        <v>-64.879400000000004</v>
      </c>
      <c r="X1452">
        <v>36.125</v>
      </c>
      <c r="Y1452">
        <v>-59.376899999999999</v>
      </c>
      <c r="AA1452">
        <v>36.125</v>
      </c>
      <c r="AB1452">
        <v>-64.837800000000001</v>
      </c>
      <c r="AI1452">
        <v>36.125</v>
      </c>
      <c r="AJ1452">
        <v>-59.407499999999999</v>
      </c>
      <c r="AL1452">
        <v>36.125</v>
      </c>
      <c r="AM1452">
        <v>-64.777100000000004</v>
      </c>
      <c r="AT1452">
        <v>36.125</v>
      </c>
      <c r="AU1452">
        <v>-59.447299999999998</v>
      </c>
      <c r="AW1452">
        <v>36.125</v>
      </c>
      <c r="AX1452">
        <v>-64.691500000000005</v>
      </c>
      <c r="BE1452">
        <v>36.125</v>
      </c>
      <c r="BF1452">
        <v>-60.281100000000002</v>
      </c>
      <c r="BH1452">
        <v>36.125</v>
      </c>
      <c r="BI1452">
        <v>-64.642700000000005</v>
      </c>
      <c r="BP1452">
        <v>36.125</v>
      </c>
      <c r="BQ1452">
        <v>-60.888800000000003</v>
      </c>
      <c r="BS1452">
        <v>36.125</v>
      </c>
      <c r="BT1452">
        <v>-64.596500000000006</v>
      </c>
      <c r="CA1452">
        <v>36.125</v>
      </c>
      <c r="CB1452">
        <v>-59.654400000000003</v>
      </c>
      <c r="CD1452">
        <v>36.125</v>
      </c>
      <c r="CE1452">
        <v>-64.653199999999998</v>
      </c>
      <c r="CL1452">
        <v>36.125</v>
      </c>
      <c r="CM1452">
        <v>-57.954700000000003</v>
      </c>
      <c r="CO1452">
        <v>36.125</v>
      </c>
      <c r="CP1452">
        <v>-64.708399999999997</v>
      </c>
      <c r="CW1452">
        <v>36.125</v>
      </c>
      <c r="CX1452">
        <v>-57.873199999999997</v>
      </c>
      <c r="CZ1452">
        <v>36.125</v>
      </c>
      <c r="DA1452">
        <v>-64.793400000000005</v>
      </c>
      <c r="DH1452">
        <v>36.125</v>
      </c>
      <c r="DI1452">
        <v>-57.807899999999997</v>
      </c>
      <c r="DK1452">
        <v>36.125</v>
      </c>
      <c r="DL1452">
        <v>-64.851900000000001</v>
      </c>
      <c r="DS1452">
        <v>36.125</v>
      </c>
      <c r="DT1452">
        <v>-56.666800000000002</v>
      </c>
      <c r="DV1452">
        <v>36.125</v>
      </c>
      <c r="DW1452">
        <v>-64.885999999999996</v>
      </c>
      <c r="ED1452">
        <v>36.125</v>
      </c>
      <c r="EE1452">
        <v>-60.889600000000002</v>
      </c>
      <c r="EG1452">
        <v>36.125</v>
      </c>
      <c r="EH1452">
        <v>-64.677899999999994</v>
      </c>
      <c r="EO1452">
        <v>36.125</v>
      </c>
      <c r="EP1452">
        <v>-60.265999999999998</v>
      </c>
      <c r="ER1452">
        <v>36.125</v>
      </c>
      <c r="ES1452">
        <v>-64.728200000000001</v>
      </c>
      <c r="EZ1452">
        <v>36.125</v>
      </c>
      <c r="FA1452">
        <v>-60.889600000000002</v>
      </c>
      <c r="FC1452">
        <v>36.125</v>
      </c>
      <c r="FD1452">
        <v>-64.747500000000002</v>
      </c>
      <c r="FK1452">
        <v>36.125</v>
      </c>
      <c r="FL1452">
        <v>-60.253100000000003</v>
      </c>
      <c r="FN1452">
        <v>36.125</v>
      </c>
      <c r="FO1452">
        <v>-64.7941</v>
      </c>
      <c r="FV1452">
        <v>36.125</v>
      </c>
      <c r="FW1452">
        <v>-57.681399999999996</v>
      </c>
      <c r="FY1452">
        <v>36.125</v>
      </c>
      <c r="FZ1452">
        <v>-64.825299999999999</v>
      </c>
      <c r="GG1452">
        <v>36.125</v>
      </c>
      <c r="GH1452">
        <v>-57.809600000000003</v>
      </c>
      <c r="GJ1452">
        <v>36.125</v>
      </c>
      <c r="GK1452">
        <v>-64.742599999999996</v>
      </c>
      <c r="GR1452">
        <v>36.125</v>
      </c>
      <c r="GS1452">
        <v>-58.868200000000002</v>
      </c>
      <c r="GU1452">
        <v>36.125</v>
      </c>
      <c r="GV1452">
        <v>-64.6999</v>
      </c>
      <c r="HC1452">
        <v>36.125</v>
      </c>
      <c r="HD1452">
        <v>-59.629800000000003</v>
      </c>
      <c r="HF1452">
        <v>36.125</v>
      </c>
      <c r="HG1452">
        <v>-64.739000000000004</v>
      </c>
      <c r="HN1452">
        <v>36.125</v>
      </c>
      <c r="HO1452">
        <v>-58.808399999999999</v>
      </c>
      <c r="HQ1452">
        <v>36.125</v>
      </c>
      <c r="HR1452">
        <v>-64.785200000000003</v>
      </c>
      <c r="HY1452">
        <v>36.125</v>
      </c>
      <c r="HZ1452">
        <v>-59.609499999999997</v>
      </c>
      <c r="IB1452">
        <v>36.125</v>
      </c>
      <c r="IC1452">
        <v>-64.803899999999999</v>
      </c>
      <c r="IJ1452">
        <v>36.125</v>
      </c>
      <c r="IK1452">
        <v>-55.673999999999999</v>
      </c>
      <c r="IM1452">
        <v>36.125</v>
      </c>
      <c r="IN1452">
        <v>-64.7911</v>
      </c>
      <c r="IU1452">
        <v>36.125</v>
      </c>
      <c r="IV1452">
        <v>-55.177199999999999</v>
      </c>
      <c r="IX1452">
        <v>36.125</v>
      </c>
      <c r="IY1452">
        <v>-64.868799999999993</v>
      </c>
      <c r="JF1452">
        <v>36.125</v>
      </c>
      <c r="JG1452">
        <v>-56.797400000000003</v>
      </c>
      <c r="JI1452">
        <v>36.125</v>
      </c>
      <c r="JJ1452">
        <v>-64.833200000000005</v>
      </c>
      <c r="JQ1452">
        <v>36.125</v>
      </c>
      <c r="JR1452">
        <v>-56.956299999999999</v>
      </c>
      <c r="JT1452">
        <v>36.125</v>
      </c>
      <c r="JU1452">
        <v>-64.751199999999997</v>
      </c>
      <c r="KB1452">
        <v>36.125</v>
      </c>
      <c r="KC1452">
        <v>-58.7607</v>
      </c>
      <c r="KE1452">
        <v>36.125</v>
      </c>
      <c r="KF1452">
        <v>-64.844899999999996</v>
      </c>
    </row>
    <row r="1453" spans="2:292" x14ac:dyDescent="0.2">
      <c r="B1453">
        <v>36.15</v>
      </c>
      <c r="C1453">
        <v>-54.682299999999998</v>
      </c>
      <c r="E1453">
        <v>36.15</v>
      </c>
      <c r="F1453">
        <v>-64.9178</v>
      </c>
      <c r="M1453">
        <v>36.15</v>
      </c>
      <c r="N1453">
        <v>-57.582500000000003</v>
      </c>
      <c r="P1453">
        <v>36.15</v>
      </c>
      <c r="Q1453">
        <v>-64.881600000000006</v>
      </c>
      <c r="X1453">
        <v>36.15</v>
      </c>
      <c r="Y1453">
        <v>-59.373100000000001</v>
      </c>
      <c r="AA1453">
        <v>36.15</v>
      </c>
      <c r="AB1453">
        <v>-64.840100000000007</v>
      </c>
      <c r="AI1453">
        <v>36.15</v>
      </c>
      <c r="AJ1453">
        <v>-59.4039</v>
      </c>
      <c r="AL1453">
        <v>36.15</v>
      </c>
      <c r="AM1453">
        <v>-64.779799999999994</v>
      </c>
      <c r="AT1453">
        <v>36.15</v>
      </c>
      <c r="AU1453">
        <v>-59.444000000000003</v>
      </c>
      <c r="AW1453">
        <v>36.15</v>
      </c>
      <c r="AX1453">
        <v>-64.694299999999998</v>
      </c>
      <c r="BE1453">
        <v>36.15</v>
      </c>
      <c r="BF1453">
        <v>-60.281399999999998</v>
      </c>
      <c r="BH1453">
        <v>36.15</v>
      </c>
      <c r="BI1453">
        <v>-64.645300000000006</v>
      </c>
      <c r="BP1453">
        <v>36.15</v>
      </c>
      <c r="BQ1453">
        <v>-60.890599999999999</v>
      </c>
      <c r="BS1453">
        <v>36.15</v>
      </c>
      <c r="BT1453">
        <v>-64.598699999999994</v>
      </c>
      <c r="CA1453">
        <v>36.15</v>
      </c>
      <c r="CB1453">
        <v>-59.656599999999997</v>
      </c>
      <c r="CD1453">
        <v>36.15</v>
      </c>
      <c r="CE1453">
        <v>-64.655900000000003</v>
      </c>
      <c r="CL1453">
        <v>36.15</v>
      </c>
      <c r="CM1453">
        <v>-57.9589</v>
      </c>
      <c r="CO1453">
        <v>36.15</v>
      </c>
      <c r="CP1453">
        <v>-64.711200000000005</v>
      </c>
      <c r="CW1453">
        <v>36.15</v>
      </c>
      <c r="CX1453">
        <v>-57.876899999999999</v>
      </c>
      <c r="CZ1453">
        <v>36.15</v>
      </c>
      <c r="DA1453">
        <v>-64.796000000000006</v>
      </c>
      <c r="DH1453">
        <v>36.15</v>
      </c>
      <c r="DI1453">
        <v>-57.811199999999999</v>
      </c>
      <c r="DK1453">
        <v>36.15</v>
      </c>
      <c r="DL1453">
        <v>-64.854299999999995</v>
      </c>
      <c r="DS1453">
        <v>36.15</v>
      </c>
      <c r="DT1453">
        <v>-56.671300000000002</v>
      </c>
      <c r="DV1453">
        <v>36.15</v>
      </c>
      <c r="DW1453">
        <v>-64.888199999999998</v>
      </c>
      <c r="ED1453">
        <v>36.15</v>
      </c>
      <c r="EE1453">
        <v>-60.890999999999998</v>
      </c>
      <c r="EG1453">
        <v>36.15</v>
      </c>
      <c r="EH1453">
        <v>-64.680499999999995</v>
      </c>
      <c r="EO1453">
        <v>36.15</v>
      </c>
      <c r="EP1453">
        <v>-60.265999999999998</v>
      </c>
      <c r="ER1453">
        <v>36.15</v>
      </c>
      <c r="ES1453">
        <v>-64.730900000000005</v>
      </c>
      <c r="EZ1453">
        <v>36.15</v>
      </c>
      <c r="FA1453">
        <v>-60.890799999999999</v>
      </c>
      <c r="FC1453">
        <v>36.15</v>
      </c>
      <c r="FD1453">
        <v>-64.749899999999997</v>
      </c>
      <c r="FK1453">
        <v>36.15</v>
      </c>
      <c r="FL1453">
        <v>-60.252899999999997</v>
      </c>
      <c r="FN1453">
        <v>36.15</v>
      </c>
      <c r="FO1453">
        <v>-64.796599999999998</v>
      </c>
      <c r="FV1453">
        <v>36.15</v>
      </c>
      <c r="FW1453">
        <v>-57.680599999999998</v>
      </c>
      <c r="FY1453">
        <v>36.15</v>
      </c>
      <c r="FZ1453">
        <v>-64.828000000000003</v>
      </c>
      <c r="GG1453">
        <v>36.15</v>
      </c>
      <c r="GH1453">
        <v>-57.8093</v>
      </c>
      <c r="GJ1453">
        <v>36.15</v>
      </c>
      <c r="GK1453">
        <v>-64.745500000000007</v>
      </c>
      <c r="GR1453">
        <v>36.15</v>
      </c>
      <c r="GS1453">
        <v>-58.87</v>
      </c>
      <c r="GU1453">
        <v>36.15</v>
      </c>
      <c r="GV1453">
        <v>-64.702699999999993</v>
      </c>
      <c r="HC1453">
        <v>36.15</v>
      </c>
      <c r="HD1453">
        <v>-59.631599999999999</v>
      </c>
      <c r="HF1453">
        <v>36.15</v>
      </c>
      <c r="HG1453">
        <v>-64.741799999999998</v>
      </c>
      <c r="HN1453">
        <v>36.15</v>
      </c>
      <c r="HO1453">
        <v>-58.809699999999999</v>
      </c>
      <c r="HQ1453">
        <v>36.15</v>
      </c>
      <c r="HR1453">
        <v>-64.787999999999997</v>
      </c>
      <c r="HY1453">
        <v>36.15</v>
      </c>
      <c r="HZ1453">
        <v>-59.610900000000001</v>
      </c>
      <c r="IB1453">
        <v>36.15</v>
      </c>
      <c r="IC1453">
        <v>-64.806399999999996</v>
      </c>
      <c r="IJ1453">
        <v>36.15</v>
      </c>
      <c r="IK1453">
        <v>-55.681899999999999</v>
      </c>
      <c r="IM1453">
        <v>36.15</v>
      </c>
      <c r="IN1453">
        <v>-64.793899999999994</v>
      </c>
      <c r="IU1453">
        <v>36.15</v>
      </c>
      <c r="IV1453">
        <v>-55.183100000000003</v>
      </c>
      <c r="IX1453">
        <v>36.15</v>
      </c>
      <c r="IY1453">
        <v>-64.871200000000002</v>
      </c>
      <c r="JF1453">
        <v>36.15</v>
      </c>
      <c r="JG1453">
        <v>-56.802399999999999</v>
      </c>
      <c r="JI1453">
        <v>36.15</v>
      </c>
      <c r="JJ1453">
        <v>-64.835800000000006</v>
      </c>
      <c r="JQ1453">
        <v>36.15</v>
      </c>
      <c r="JR1453">
        <v>-56.961599999999997</v>
      </c>
      <c r="JT1453">
        <v>36.15</v>
      </c>
      <c r="JU1453">
        <v>-64.754099999999994</v>
      </c>
      <c r="KB1453">
        <v>36.15</v>
      </c>
      <c r="KC1453">
        <v>-58.761699999999998</v>
      </c>
      <c r="KE1453">
        <v>36.15</v>
      </c>
      <c r="KF1453">
        <v>-64.847200000000001</v>
      </c>
    </row>
    <row r="1454" spans="2:292" x14ac:dyDescent="0.2">
      <c r="B1454">
        <v>36.174999999999997</v>
      </c>
      <c r="C1454">
        <v>-54.677199999999999</v>
      </c>
      <c r="E1454">
        <v>36.174999999999997</v>
      </c>
      <c r="F1454">
        <v>-64.919899999999998</v>
      </c>
      <c r="M1454">
        <v>36.174999999999997</v>
      </c>
      <c r="N1454">
        <v>-57.578099999999999</v>
      </c>
      <c r="P1454">
        <v>36.174999999999997</v>
      </c>
      <c r="Q1454">
        <v>-64.883799999999994</v>
      </c>
      <c r="X1454">
        <v>36.174999999999997</v>
      </c>
      <c r="Y1454">
        <v>-59.366799999999998</v>
      </c>
      <c r="AA1454">
        <v>36.174999999999997</v>
      </c>
      <c r="AB1454">
        <v>-64.842500000000001</v>
      </c>
      <c r="AI1454">
        <v>36.174999999999997</v>
      </c>
      <c r="AJ1454">
        <v>-59.397799999999997</v>
      </c>
      <c r="AL1454">
        <v>36.174999999999997</v>
      </c>
      <c r="AM1454">
        <v>-64.782499999999999</v>
      </c>
      <c r="AT1454">
        <v>36.174999999999997</v>
      </c>
      <c r="AU1454">
        <v>-59.438299999999998</v>
      </c>
      <c r="AW1454">
        <v>36.174999999999997</v>
      </c>
      <c r="AX1454">
        <v>-64.697100000000006</v>
      </c>
      <c r="BE1454">
        <v>36.174999999999997</v>
      </c>
      <c r="BF1454">
        <v>-60.280099999999997</v>
      </c>
      <c r="BH1454">
        <v>36.174999999999997</v>
      </c>
      <c r="BI1454">
        <v>-64.647900000000007</v>
      </c>
      <c r="BP1454">
        <v>36.174999999999997</v>
      </c>
      <c r="BQ1454">
        <v>-60.891500000000001</v>
      </c>
      <c r="BS1454">
        <v>36.174999999999997</v>
      </c>
      <c r="BT1454">
        <v>-64.600999999999999</v>
      </c>
      <c r="CA1454">
        <v>36.174999999999997</v>
      </c>
      <c r="CB1454">
        <v>-59.657800000000002</v>
      </c>
      <c r="CD1454">
        <v>36.174999999999997</v>
      </c>
      <c r="CE1454">
        <v>-64.658500000000004</v>
      </c>
      <c r="CL1454">
        <v>36.174999999999997</v>
      </c>
      <c r="CM1454">
        <v>-57.961599999999997</v>
      </c>
      <c r="CO1454">
        <v>36.174999999999997</v>
      </c>
      <c r="CP1454">
        <v>-64.714100000000002</v>
      </c>
      <c r="CW1454">
        <v>36.174999999999997</v>
      </c>
      <c r="CX1454">
        <v>-57.879100000000001</v>
      </c>
      <c r="CZ1454">
        <v>36.174999999999997</v>
      </c>
      <c r="DA1454">
        <v>-64.798699999999997</v>
      </c>
      <c r="DH1454">
        <v>36.174999999999997</v>
      </c>
      <c r="DI1454">
        <v>-57.813099999999999</v>
      </c>
      <c r="DK1454">
        <v>36.174999999999997</v>
      </c>
      <c r="DL1454">
        <v>-64.8566</v>
      </c>
      <c r="DS1454">
        <v>36.174999999999997</v>
      </c>
      <c r="DT1454">
        <v>-56.673200000000001</v>
      </c>
      <c r="DV1454">
        <v>36.174999999999997</v>
      </c>
      <c r="DW1454">
        <v>-64.8904</v>
      </c>
      <c r="ED1454">
        <v>36.174999999999997</v>
      </c>
      <c r="EE1454">
        <v>-60.8917</v>
      </c>
      <c r="EG1454">
        <v>36.174999999999997</v>
      </c>
      <c r="EH1454">
        <v>-64.683099999999996</v>
      </c>
      <c r="EO1454">
        <v>36.174999999999997</v>
      </c>
      <c r="EP1454">
        <v>-60.264400000000002</v>
      </c>
      <c r="ER1454">
        <v>36.174999999999997</v>
      </c>
      <c r="ES1454">
        <v>-64.733599999999996</v>
      </c>
      <c r="EZ1454">
        <v>36.174999999999997</v>
      </c>
      <c r="FA1454">
        <v>-60.891199999999998</v>
      </c>
      <c r="FC1454">
        <v>36.174999999999997</v>
      </c>
      <c r="FD1454">
        <v>-64.752300000000005</v>
      </c>
      <c r="FK1454">
        <v>36.174999999999997</v>
      </c>
      <c r="FL1454">
        <v>-60.250999999999998</v>
      </c>
      <c r="FN1454">
        <v>36.174999999999997</v>
      </c>
      <c r="FO1454">
        <v>-64.799000000000007</v>
      </c>
      <c r="FV1454">
        <v>36.174999999999997</v>
      </c>
      <c r="FW1454">
        <v>-57.676699999999997</v>
      </c>
      <c r="FY1454">
        <v>36.174999999999997</v>
      </c>
      <c r="FZ1454">
        <v>-64.830600000000004</v>
      </c>
      <c r="GG1454">
        <v>36.174999999999997</v>
      </c>
      <c r="GH1454">
        <v>-57.805799999999998</v>
      </c>
      <c r="GJ1454">
        <v>36.174999999999997</v>
      </c>
      <c r="GK1454">
        <v>-64.7483</v>
      </c>
      <c r="GR1454">
        <v>36.174999999999997</v>
      </c>
      <c r="GS1454">
        <v>-58.869700000000002</v>
      </c>
      <c r="GU1454">
        <v>36.174999999999997</v>
      </c>
      <c r="GV1454">
        <v>-64.705500000000001</v>
      </c>
      <c r="HC1454">
        <v>36.174999999999997</v>
      </c>
      <c r="HD1454">
        <v>-59.632300000000001</v>
      </c>
      <c r="HF1454">
        <v>36.174999999999997</v>
      </c>
      <c r="HG1454">
        <v>-64.744500000000002</v>
      </c>
      <c r="HN1454">
        <v>36.174999999999997</v>
      </c>
      <c r="HO1454">
        <v>-58.808999999999997</v>
      </c>
      <c r="HQ1454">
        <v>36.174999999999997</v>
      </c>
      <c r="HR1454">
        <v>-64.790700000000001</v>
      </c>
      <c r="HY1454">
        <v>36.174999999999997</v>
      </c>
      <c r="HZ1454">
        <v>-59.611400000000003</v>
      </c>
      <c r="IB1454">
        <v>36.174999999999997</v>
      </c>
      <c r="IC1454">
        <v>-64.808800000000005</v>
      </c>
      <c r="IJ1454">
        <v>36.174999999999997</v>
      </c>
      <c r="IK1454">
        <v>-55.6858</v>
      </c>
      <c r="IM1454">
        <v>36.174999999999997</v>
      </c>
      <c r="IN1454">
        <v>-64.796800000000005</v>
      </c>
      <c r="IU1454">
        <v>36.174999999999997</v>
      </c>
      <c r="IV1454">
        <v>-55.185000000000002</v>
      </c>
      <c r="IX1454">
        <v>36.174999999999997</v>
      </c>
      <c r="IY1454">
        <v>-64.873699999999999</v>
      </c>
      <c r="JF1454">
        <v>36.174999999999997</v>
      </c>
      <c r="JG1454">
        <v>-56.804600000000001</v>
      </c>
      <c r="JI1454">
        <v>36.174999999999997</v>
      </c>
      <c r="JJ1454">
        <v>-64.838399999999993</v>
      </c>
      <c r="JQ1454">
        <v>36.174999999999997</v>
      </c>
      <c r="JR1454">
        <v>-56.964100000000002</v>
      </c>
      <c r="JT1454">
        <v>36.174999999999997</v>
      </c>
      <c r="JU1454">
        <v>-64.756900000000002</v>
      </c>
      <c r="KB1454">
        <v>36.174999999999997</v>
      </c>
      <c r="KC1454">
        <v>-58.760599999999997</v>
      </c>
      <c r="KE1454">
        <v>36.174999999999997</v>
      </c>
      <c r="KF1454">
        <v>-64.849599999999995</v>
      </c>
    </row>
    <row r="1455" spans="2:292" x14ac:dyDescent="0.2">
      <c r="B1455">
        <v>36.200000000000003</v>
      </c>
      <c r="C1455">
        <v>-54.668999999999997</v>
      </c>
      <c r="E1455">
        <v>36.200000000000003</v>
      </c>
      <c r="F1455">
        <v>-64.921899999999994</v>
      </c>
      <c r="M1455">
        <v>36.200000000000003</v>
      </c>
      <c r="N1455">
        <v>-57.570999999999998</v>
      </c>
      <c r="P1455">
        <v>36.200000000000003</v>
      </c>
      <c r="Q1455">
        <v>-64.885999999999996</v>
      </c>
      <c r="X1455">
        <v>36.200000000000003</v>
      </c>
      <c r="Y1455">
        <v>-59.3583</v>
      </c>
      <c r="AA1455">
        <v>36.200000000000003</v>
      </c>
      <c r="AB1455">
        <v>-64.844899999999996</v>
      </c>
      <c r="AI1455">
        <v>36.200000000000003</v>
      </c>
      <c r="AJ1455">
        <v>-59.389499999999998</v>
      </c>
      <c r="AL1455">
        <v>36.200000000000003</v>
      </c>
      <c r="AM1455">
        <v>-64.785200000000003</v>
      </c>
      <c r="AT1455">
        <v>36.200000000000003</v>
      </c>
      <c r="AU1455">
        <v>-59.430300000000003</v>
      </c>
      <c r="AW1455">
        <v>36.200000000000003</v>
      </c>
      <c r="AX1455">
        <v>-64.6999</v>
      </c>
      <c r="BE1455">
        <v>36.200000000000003</v>
      </c>
      <c r="BF1455">
        <v>-60.277200000000001</v>
      </c>
      <c r="BH1455">
        <v>36.200000000000003</v>
      </c>
      <c r="BI1455">
        <v>-64.650599999999997</v>
      </c>
      <c r="BP1455">
        <v>36.200000000000003</v>
      </c>
      <c r="BQ1455">
        <v>-60.891599999999997</v>
      </c>
      <c r="BS1455">
        <v>36.200000000000003</v>
      </c>
      <c r="BT1455">
        <v>-64.603300000000004</v>
      </c>
      <c r="CA1455">
        <v>36.200000000000003</v>
      </c>
      <c r="CB1455">
        <v>-59.657800000000002</v>
      </c>
      <c r="CD1455">
        <v>36.200000000000003</v>
      </c>
      <c r="CE1455">
        <v>-64.661199999999994</v>
      </c>
      <c r="CL1455">
        <v>36.200000000000003</v>
      </c>
      <c r="CM1455">
        <v>-57.962699999999998</v>
      </c>
      <c r="CO1455">
        <v>36.200000000000003</v>
      </c>
      <c r="CP1455">
        <v>-64.716899999999995</v>
      </c>
      <c r="CW1455">
        <v>36.200000000000003</v>
      </c>
      <c r="CX1455">
        <v>-57.8797</v>
      </c>
      <c r="CZ1455">
        <v>36.200000000000003</v>
      </c>
      <c r="DA1455">
        <v>-64.801400000000001</v>
      </c>
      <c r="DH1455">
        <v>36.200000000000003</v>
      </c>
      <c r="DI1455">
        <v>-57.813499999999998</v>
      </c>
      <c r="DK1455">
        <v>36.200000000000003</v>
      </c>
      <c r="DL1455">
        <v>-64.858900000000006</v>
      </c>
      <c r="DS1455">
        <v>36.200000000000003</v>
      </c>
      <c r="DT1455">
        <v>-56.672400000000003</v>
      </c>
      <c r="DV1455">
        <v>36.200000000000003</v>
      </c>
      <c r="DW1455">
        <v>-64.892600000000002</v>
      </c>
      <c r="ED1455">
        <v>36.200000000000003</v>
      </c>
      <c r="EE1455">
        <v>-60.891500000000001</v>
      </c>
      <c r="EG1455">
        <v>36.200000000000003</v>
      </c>
      <c r="EH1455">
        <v>-64.685699999999997</v>
      </c>
      <c r="EO1455">
        <v>36.200000000000003</v>
      </c>
      <c r="EP1455">
        <v>-60.261200000000002</v>
      </c>
      <c r="ER1455">
        <v>36.200000000000003</v>
      </c>
      <c r="ES1455">
        <v>-64.7363</v>
      </c>
      <c r="EZ1455">
        <v>36.200000000000003</v>
      </c>
      <c r="FA1455">
        <v>-60.890799999999999</v>
      </c>
      <c r="FC1455">
        <v>36.200000000000003</v>
      </c>
      <c r="FD1455">
        <v>-64.754800000000003</v>
      </c>
      <c r="FK1455">
        <v>36.200000000000003</v>
      </c>
      <c r="FL1455">
        <v>-60.247599999999998</v>
      </c>
      <c r="FN1455">
        <v>36.200000000000003</v>
      </c>
      <c r="FO1455">
        <v>-64.801500000000004</v>
      </c>
      <c r="FV1455">
        <v>36.200000000000003</v>
      </c>
      <c r="FW1455">
        <v>-57.670099999999998</v>
      </c>
      <c r="FY1455">
        <v>36.200000000000003</v>
      </c>
      <c r="FZ1455">
        <v>-64.833200000000005</v>
      </c>
      <c r="GG1455">
        <v>36.200000000000003</v>
      </c>
      <c r="GH1455">
        <v>-57.799599999999998</v>
      </c>
      <c r="GJ1455">
        <v>36.200000000000003</v>
      </c>
      <c r="GK1455">
        <v>-64.751199999999997</v>
      </c>
      <c r="GR1455">
        <v>36.200000000000003</v>
      </c>
      <c r="GS1455">
        <v>-58.8675</v>
      </c>
      <c r="GU1455">
        <v>36.200000000000003</v>
      </c>
      <c r="GV1455">
        <v>-64.708399999999997</v>
      </c>
      <c r="HC1455">
        <v>36.200000000000003</v>
      </c>
      <c r="HD1455">
        <v>-59.631900000000002</v>
      </c>
      <c r="HF1455">
        <v>36.200000000000003</v>
      </c>
      <c r="HG1455">
        <v>-64.747200000000007</v>
      </c>
      <c r="HN1455">
        <v>36.200000000000003</v>
      </c>
      <c r="HO1455">
        <v>-58.806399999999996</v>
      </c>
      <c r="HQ1455">
        <v>36.200000000000003</v>
      </c>
      <c r="HR1455">
        <v>-64.793400000000005</v>
      </c>
      <c r="HY1455">
        <v>36.200000000000003</v>
      </c>
      <c r="HZ1455">
        <v>-59.610599999999998</v>
      </c>
      <c r="IB1455">
        <v>36.200000000000003</v>
      </c>
      <c r="IC1455">
        <v>-64.811199999999999</v>
      </c>
      <c r="IJ1455">
        <v>36.200000000000003</v>
      </c>
      <c r="IK1455">
        <v>-55.686300000000003</v>
      </c>
      <c r="IM1455">
        <v>36.200000000000003</v>
      </c>
      <c r="IN1455">
        <v>-64.799599999999998</v>
      </c>
      <c r="IU1455">
        <v>36.200000000000003</v>
      </c>
      <c r="IV1455">
        <v>-55.183799999999998</v>
      </c>
      <c r="IX1455">
        <v>36.200000000000003</v>
      </c>
      <c r="IY1455">
        <v>-64.876099999999994</v>
      </c>
      <c r="JF1455">
        <v>36.200000000000003</v>
      </c>
      <c r="JG1455">
        <v>-56.804200000000002</v>
      </c>
      <c r="JI1455">
        <v>36.200000000000003</v>
      </c>
      <c r="JJ1455">
        <v>-64.840999999999994</v>
      </c>
      <c r="JQ1455">
        <v>36.200000000000003</v>
      </c>
      <c r="JR1455">
        <v>-56.963900000000002</v>
      </c>
      <c r="JT1455">
        <v>36.200000000000003</v>
      </c>
      <c r="JU1455">
        <v>-64.759799999999998</v>
      </c>
      <c r="KB1455">
        <v>36.200000000000003</v>
      </c>
      <c r="KC1455">
        <v>-58.757599999999996</v>
      </c>
      <c r="KE1455">
        <v>36.200000000000003</v>
      </c>
      <c r="KF1455">
        <v>-64.851900000000001</v>
      </c>
    </row>
    <row r="1456" spans="2:292" x14ac:dyDescent="0.2">
      <c r="B1456">
        <v>36.225000000000001</v>
      </c>
      <c r="C1456">
        <v>-54.658499999999997</v>
      </c>
      <c r="E1456">
        <v>36.225000000000001</v>
      </c>
      <c r="F1456">
        <v>-64.923900000000003</v>
      </c>
      <c r="M1456">
        <v>36.225000000000001</v>
      </c>
      <c r="N1456">
        <v>-57.561799999999998</v>
      </c>
      <c r="P1456">
        <v>36.225000000000001</v>
      </c>
      <c r="Q1456">
        <v>-64.888199999999998</v>
      </c>
      <c r="X1456">
        <v>36.225000000000001</v>
      </c>
      <c r="Y1456">
        <v>-59.348100000000002</v>
      </c>
      <c r="AA1456">
        <v>36.225000000000001</v>
      </c>
      <c r="AB1456">
        <v>-64.847200000000001</v>
      </c>
      <c r="AI1456">
        <v>36.225000000000001</v>
      </c>
      <c r="AJ1456">
        <v>-59.3795</v>
      </c>
      <c r="AL1456">
        <v>36.225000000000001</v>
      </c>
      <c r="AM1456">
        <v>-64.787999999999997</v>
      </c>
      <c r="AT1456">
        <v>36.225000000000001</v>
      </c>
      <c r="AU1456">
        <v>-59.420499999999997</v>
      </c>
      <c r="AW1456">
        <v>36.225000000000001</v>
      </c>
      <c r="AX1456">
        <v>-64.702699999999993</v>
      </c>
      <c r="BE1456">
        <v>36.225000000000001</v>
      </c>
      <c r="BF1456">
        <v>-60.2729</v>
      </c>
      <c r="BH1456">
        <v>36.225000000000001</v>
      </c>
      <c r="BI1456">
        <v>-64.653199999999998</v>
      </c>
      <c r="BP1456">
        <v>36.225000000000001</v>
      </c>
      <c r="BQ1456">
        <v>-60.890700000000002</v>
      </c>
      <c r="BS1456">
        <v>36.225000000000001</v>
      </c>
      <c r="BT1456">
        <v>-64.605599999999995</v>
      </c>
      <c r="CA1456">
        <v>36.225000000000001</v>
      </c>
      <c r="CB1456">
        <v>-59.656500000000001</v>
      </c>
      <c r="CD1456">
        <v>36.225000000000001</v>
      </c>
      <c r="CE1456">
        <v>-64.663899999999998</v>
      </c>
      <c r="CL1456">
        <v>36.225000000000001</v>
      </c>
      <c r="CM1456">
        <v>-57.9621</v>
      </c>
      <c r="CO1456">
        <v>36.225000000000001</v>
      </c>
      <c r="CP1456">
        <v>-64.719700000000003</v>
      </c>
      <c r="CW1456">
        <v>36.225000000000001</v>
      </c>
      <c r="CX1456">
        <v>-57.878700000000002</v>
      </c>
      <c r="CZ1456">
        <v>36.225000000000001</v>
      </c>
      <c r="DA1456">
        <v>-64.804100000000005</v>
      </c>
      <c r="DH1456">
        <v>36.225000000000001</v>
      </c>
      <c r="DI1456">
        <v>-57.812199999999997</v>
      </c>
      <c r="DK1456">
        <v>36.225000000000001</v>
      </c>
      <c r="DL1456">
        <v>-64.861199999999997</v>
      </c>
      <c r="DS1456">
        <v>36.225000000000001</v>
      </c>
      <c r="DT1456">
        <v>-56.6693</v>
      </c>
      <c r="DV1456">
        <v>36.225000000000001</v>
      </c>
      <c r="DW1456">
        <v>-64.894800000000004</v>
      </c>
      <c r="ED1456">
        <v>36.225000000000001</v>
      </c>
      <c r="EE1456">
        <v>-60.890300000000003</v>
      </c>
      <c r="EG1456">
        <v>36.225000000000001</v>
      </c>
      <c r="EH1456">
        <v>-64.688299999999998</v>
      </c>
      <c r="EO1456">
        <v>36.225000000000001</v>
      </c>
      <c r="EP1456">
        <v>-60.256599999999999</v>
      </c>
      <c r="ER1456">
        <v>36.225000000000001</v>
      </c>
      <c r="ES1456">
        <v>-64.739000000000004</v>
      </c>
      <c r="EZ1456">
        <v>36.225000000000001</v>
      </c>
      <c r="FA1456">
        <v>-60.889400000000002</v>
      </c>
      <c r="FC1456">
        <v>36.225000000000001</v>
      </c>
      <c r="FD1456">
        <v>-64.757199999999997</v>
      </c>
      <c r="FK1456">
        <v>36.225000000000001</v>
      </c>
      <c r="FL1456">
        <v>-60.242800000000003</v>
      </c>
      <c r="FN1456">
        <v>36.225000000000001</v>
      </c>
      <c r="FO1456">
        <v>-64.803899999999999</v>
      </c>
      <c r="FV1456">
        <v>36.225000000000001</v>
      </c>
      <c r="FW1456">
        <v>-57.661299999999997</v>
      </c>
      <c r="FY1456">
        <v>36.225000000000001</v>
      </c>
      <c r="FZ1456">
        <v>-64.835800000000006</v>
      </c>
      <c r="GG1456">
        <v>36.225000000000001</v>
      </c>
      <c r="GH1456">
        <v>-57.791200000000003</v>
      </c>
      <c r="GJ1456">
        <v>36.225000000000001</v>
      </c>
      <c r="GK1456">
        <v>-64.754099999999994</v>
      </c>
      <c r="GR1456">
        <v>36.225000000000001</v>
      </c>
      <c r="GS1456">
        <v>-58.863300000000002</v>
      </c>
      <c r="GU1456">
        <v>36.225000000000001</v>
      </c>
      <c r="GV1456">
        <v>-64.711200000000005</v>
      </c>
      <c r="HC1456">
        <v>36.225000000000001</v>
      </c>
      <c r="HD1456">
        <v>-59.630200000000002</v>
      </c>
      <c r="HF1456">
        <v>36.225000000000001</v>
      </c>
      <c r="HG1456">
        <v>-64.749899999999997</v>
      </c>
      <c r="HN1456">
        <v>36.225000000000001</v>
      </c>
      <c r="HO1456">
        <v>-58.8018</v>
      </c>
      <c r="HQ1456">
        <v>36.225000000000001</v>
      </c>
      <c r="HR1456">
        <v>-64.796000000000006</v>
      </c>
      <c r="HY1456">
        <v>36.225000000000001</v>
      </c>
      <c r="HZ1456">
        <v>-59.608699999999999</v>
      </c>
      <c r="IB1456">
        <v>36.225000000000001</v>
      </c>
      <c r="IC1456">
        <v>-64.813699999999997</v>
      </c>
      <c r="IJ1456">
        <v>36.225000000000001</v>
      </c>
      <c r="IK1456">
        <v>-55.684199999999997</v>
      </c>
      <c r="IM1456">
        <v>36.225000000000001</v>
      </c>
      <c r="IN1456">
        <v>-64.802400000000006</v>
      </c>
      <c r="IU1456">
        <v>36.225000000000001</v>
      </c>
      <c r="IV1456">
        <v>-55.180100000000003</v>
      </c>
      <c r="IX1456">
        <v>36.225000000000001</v>
      </c>
      <c r="IY1456">
        <v>-64.878500000000003</v>
      </c>
      <c r="JF1456">
        <v>36.225000000000001</v>
      </c>
      <c r="JG1456">
        <v>-56.801499999999997</v>
      </c>
      <c r="JI1456">
        <v>36.225000000000001</v>
      </c>
      <c r="JJ1456">
        <v>-64.843500000000006</v>
      </c>
      <c r="JQ1456">
        <v>36.225000000000001</v>
      </c>
      <c r="JR1456">
        <v>-56.961399999999998</v>
      </c>
      <c r="JT1456">
        <v>36.225000000000001</v>
      </c>
      <c r="JU1456">
        <v>-64.762699999999995</v>
      </c>
      <c r="KB1456">
        <v>36.225000000000001</v>
      </c>
      <c r="KC1456">
        <v>-58.752699999999997</v>
      </c>
      <c r="KE1456">
        <v>36.225000000000001</v>
      </c>
      <c r="KF1456">
        <v>-64.854299999999995</v>
      </c>
    </row>
    <row r="1457" spans="2:292" x14ac:dyDescent="0.2">
      <c r="B1457">
        <v>36.25</v>
      </c>
      <c r="C1457">
        <v>-54.646299999999997</v>
      </c>
      <c r="E1457">
        <v>36.25</v>
      </c>
      <c r="F1457">
        <v>-64.925799999999995</v>
      </c>
      <c r="M1457">
        <v>36.25</v>
      </c>
      <c r="N1457">
        <v>-57.550800000000002</v>
      </c>
      <c r="P1457">
        <v>36.25</v>
      </c>
      <c r="Q1457">
        <v>-64.8904</v>
      </c>
      <c r="X1457">
        <v>36.25</v>
      </c>
      <c r="Y1457">
        <v>-59.336300000000001</v>
      </c>
      <c r="AA1457">
        <v>36.25</v>
      </c>
      <c r="AB1457">
        <v>-64.849599999999995</v>
      </c>
      <c r="AI1457">
        <v>36.25</v>
      </c>
      <c r="AJ1457">
        <v>-59.367899999999999</v>
      </c>
      <c r="AL1457">
        <v>36.25</v>
      </c>
      <c r="AM1457">
        <v>-64.790700000000001</v>
      </c>
      <c r="AT1457">
        <v>36.25</v>
      </c>
      <c r="AU1457">
        <v>-59.409199999999998</v>
      </c>
      <c r="AW1457">
        <v>36.25</v>
      </c>
      <c r="AX1457">
        <v>-64.705500000000001</v>
      </c>
      <c r="BE1457">
        <v>36.25</v>
      </c>
      <c r="BF1457">
        <v>-60.267299999999999</v>
      </c>
      <c r="BH1457">
        <v>36.25</v>
      </c>
      <c r="BI1457">
        <v>-64.655900000000003</v>
      </c>
      <c r="BP1457">
        <v>36.25</v>
      </c>
      <c r="BQ1457">
        <v>-60.8889</v>
      </c>
      <c r="BS1457">
        <v>36.25</v>
      </c>
      <c r="BT1457">
        <v>-64.607900000000001</v>
      </c>
      <c r="CA1457">
        <v>36.25</v>
      </c>
      <c r="CB1457">
        <v>-59.6541</v>
      </c>
      <c r="CD1457">
        <v>36.25</v>
      </c>
      <c r="CE1457">
        <v>-64.666600000000003</v>
      </c>
      <c r="CL1457">
        <v>36.25</v>
      </c>
      <c r="CM1457">
        <v>-57.96</v>
      </c>
      <c r="CO1457">
        <v>36.25</v>
      </c>
      <c r="CP1457">
        <v>-64.7226</v>
      </c>
      <c r="CW1457">
        <v>36.25</v>
      </c>
      <c r="CX1457">
        <v>-57.876199999999997</v>
      </c>
      <c r="CZ1457">
        <v>36.25</v>
      </c>
      <c r="DA1457">
        <v>-64.806799999999996</v>
      </c>
      <c r="DH1457">
        <v>36.25</v>
      </c>
      <c r="DI1457">
        <v>-57.809399999999997</v>
      </c>
      <c r="DK1457">
        <v>36.25</v>
      </c>
      <c r="DL1457">
        <v>-64.863500000000002</v>
      </c>
      <c r="DS1457">
        <v>36.25</v>
      </c>
      <c r="DT1457">
        <v>-56.664200000000001</v>
      </c>
      <c r="DV1457">
        <v>36.25</v>
      </c>
      <c r="DW1457">
        <v>-64.896900000000002</v>
      </c>
      <c r="ED1457">
        <v>36.25</v>
      </c>
      <c r="EE1457">
        <v>-60.888199999999998</v>
      </c>
      <c r="EG1457">
        <v>36.25</v>
      </c>
      <c r="EH1457">
        <v>-64.690899999999999</v>
      </c>
      <c r="EO1457">
        <v>36.25</v>
      </c>
      <c r="EP1457">
        <v>-60.250599999999999</v>
      </c>
      <c r="ER1457">
        <v>36.25</v>
      </c>
      <c r="ES1457">
        <v>-64.741799999999998</v>
      </c>
      <c r="EZ1457">
        <v>36.25</v>
      </c>
      <c r="FA1457">
        <v>-60.887099999999997</v>
      </c>
      <c r="FC1457">
        <v>36.25</v>
      </c>
      <c r="FD1457">
        <v>-64.759699999999995</v>
      </c>
      <c r="FK1457">
        <v>36.25</v>
      </c>
      <c r="FL1457">
        <v>-60.236600000000003</v>
      </c>
      <c r="FN1457">
        <v>36.25</v>
      </c>
      <c r="FO1457">
        <v>-64.806399999999996</v>
      </c>
      <c r="FV1457">
        <v>36.25</v>
      </c>
      <c r="FW1457">
        <v>-57.650799999999997</v>
      </c>
      <c r="FY1457">
        <v>36.25</v>
      </c>
      <c r="FZ1457">
        <v>-64.838399999999993</v>
      </c>
      <c r="GG1457">
        <v>36.25</v>
      </c>
      <c r="GH1457">
        <v>-57.781100000000002</v>
      </c>
      <c r="GJ1457">
        <v>36.25</v>
      </c>
      <c r="GK1457">
        <v>-64.756900000000002</v>
      </c>
      <c r="GR1457">
        <v>36.25</v>
      </c>
      <c r="GS1457">
        <v>-58.857500000000002</v>
      </c>
      <c r="GU1457">
        <v>36.25</v>
      </c>
      <c r="GV1457">
        <v>-64.714100000000002</v>
      </c>
      <c r="HC1457">
        <v>36.25</v>
      </c>
      <c r="HD1457">
        <v>-59.627400000000002</v>
      </c>
      <c r="HF1457">
        <v>36.25</v>
      </c>
      <c r="HG1457">
        <v>-64.752600000000001</v>
      </c>
      <c r="HN1457">
        <v>36.25</v>
      </c>
      <c r="HO1457">
        <v>-58.7956</v>
      </c>
      <c r="HQ1457">
        <v>36.25</v>
      </c>
      <c r="HR1457">
        <v>-64.798699999999997</v>
      </c>
      <c r="HY1457">
        <v>36.25</v>
      </c>
      <c r="HZ1457">
        <v>-59.605600000000003</v>
      </c>
      <c r="IB1457">
        <v>36.25</v>
      </c>
      <c r="IC1457">
        <v>-64.816100000000006</v>
      </c>
      <c r="IJ1457">
        <v>36.25</v>
      </c>
      <c r="IK1457">
        <v>-55.680199999999999</v>
      </c>
      <c r="IM1457">
        <v>36.25</v>
      </c>
      <c r="IN1457">
        <v>-64.805199999999999</v>
      </c>
      <c r="IU1457">
        <v>36.25</v>
      </c>
      <c r="IV1457">
        <v>-55.174700000000001</v>
      </c>
      <c r="IX1457">
        <v>36.25</v>
      </c>
      <c r="IY1457">
        <v>-64.881</v>
      </c>
      <c r="JF1457">
        <v>36.25</v>
      </c>
      <c r="JG1457">
        <v>-56.796599999999998</v>
      </c>
      <c r="JI1457">
        <v>36.25</v>
      </c>
      <c r="JJ1457">
        <v>-64.846100000000007</v>
      </c>
      <c r="JQ1457">
        <v>36.25</v>
      </c>
      <c r="JR1457">
        <v>-56.956699999999998</v>
      </c>
      <c r="JT1457">
        <v>36.25</v>
      </c>
      <c r="JU1457">
        <v>-64.765500000000003</v>
      </c>
      <c r="KB1457">
        <v>36.25</v>
      </c>
      <c r="KC1457">
        <v>-58.746200000000002</v>
      </c>
      <c r="KE1457">
        <v>36.25</v>
      </c>
      <c r="KF1457">
        <v>-64.8566</v>
      </c>
    </row>
    <row r="1458" spans="2:292" x14ac:dyDescent="0.2">
      <c r="B1458">
        <v>36.274999999999999</v>
      </c>
      <c r="C1458">
        <v>-54.632899999999999</v>
      </c>
      <c r="E1458">
        <v>36.274999999999999</v>
      </c>
      <c r="F1458">
        <v>-64.927800000000005</v>
      </c>
      <c r="M1458">
        <v>36.274999999999999</v>
      </c>
      <c r="N1458">
        <v>-57.538600000000002</v>
      </c>
      <c r="P1458">
        <v>36.274999999999999</v>
      </c>
      <c r="Q1458">
        <v>-64.892600000000002</v>
      </c>
      <c r="X1458">
        <v>36.274999999999999</v>
      </c>
      <c r="Y1458">
        <v>-59.323399999999999</v>
      </c>
      <c r="AA1458">
        <v>36.274999999999999</v>
      </c>
      <c r="AB1458">
        <v>-64.851900000000001</v>
      </c>
      <c r="AI1458">
        <v>36.274999999999999</v>
      </c>
      <c r="AJ1458">
        <v>-59.355200000000004</v>
      </c>
      <c r="AL1458">
        <v>36.274999999999999</v>
      </c>
      <c r="AM1458">
        <v>-64.793400000000005</v>
      </c>
      <c r="AT1458">
        <v>36.274999999999999</v>
      </c>
      <c r="AU1458">
        <v>-59.396799999999999</v>
      </c>
      <c r="AW1458">
        <v>36.274999999999999</v>
      </c>
      <c r="AX1458">
        <v>-64.708399999999997</v>
      </c>
      <c r="BE1458">
        <v>36.274999999999999</v>
      </c>
      <c r="BF1458">
        <v>-60.2605</v>
      </c>
      <c r="BH1458">
        <v>36.274999999999999</v>
      </c>
      <c r="BI1458">
        <v>-64.658500000000004</v>
      </c>
      <c r="BP1458">
        <v>36.274999999999999</v>
      </c>
      <c r="BQ1458">
        <v>-60.886200000000002</v>
      </c>
      <c r="BS1458">
        <v>36.274999999999999</v>
      </c>
      <c r="BT1458">
        <v>-64.610299999999995</v>
      </c>
      <c r="CA1458">
        <v>36.274999999999999</v>
      </c>
      <c r="CB1458">
        <v>-59.650599999999997</v>
      </c>
      <c r="CD1458">
        <v>36.274999999999999</v>
      </c>
      <c r="CE1458">
        <v>-64.669399999999996</v>
      </c>
      <c r="CL1458">
        <v>36.274999999999999</v>
      </c>
      <c r="CM1458">
        <v>-57.956400000000002</v>
      </c>
      <c r="CO1458">
        <v>36.274999999999999</v>
      </c>
      <c r="CP1458">
        <v>-64.725399999999993</v>
      </c>
      <c r="CW1458">
        <v>36.274999999999999</v>
      </c>
      <c r="CX1458">
        <v>-57.872100000000003</v>
      </c>
      <c r="CZ1458">
        <v>36.274999999999999</v>
      </c>
      <c r="DA1458">
        <v>-64.809399999999997</v>
      </c>
      <c r="DH1458">
        <v>36.274999999999999</v>
      </c>
      <c r="DI1458">
        <v>-57.805100000000003</v>
      </c>
      <c r="DK1458">
        <v>36.274999999999999</v>
      </c>
      <c r="DL1458">
        <v>-64.865799999999993</v>
      </c>
      <c r="DS1458">
        <v>36.274999999999999</v>
      </c>
      <c r="DT1458">
        <v>-56.657299999999999</v>
      </c>
      <c r="DV1458">
        <v>36.274999999999999</v>
      </c>
      <c r="DW1458">
        <v>-64.899100000000004</v>
      </c>
      <c r="ED1458">
        <v>36.274999999999999</v>
      </c>
      <c r="EE1458">
        <v>-60.885300000000001</v>
      </c>
      <c r="EG1458">
        <v>36.274999999999999</v>
      </c>
      <c r="EH1458">
        <v>-64.6935</v>
      </c>
      <c r="EO1458">
        <v>36.274999999999999</v>
      </c>
      <c r="EP1458">
        <v>-60.243499999999997</v>
      </c>
      <c r="ER1458">
        <v>36.274999999999999</v>
      </c>
      <c r="ES1458">
        <v>-64.744500000000002</v>
      </c>
      <c r="EZ1458">
        <v>36.274999999999999</v>
      </c>
      <c r="FA1458">
        <v>-60.883899999999997</v>
      </c>
      <c r="FC1458">
        <v>36.274999999999999</v>
      </c>
      <c r="FD1458">
        <v>-64.762100000000004</v>
      </c>
      <c r="FK1458">
        <v>36.274999999999999</v>
      </c>
      <c r="FL1458">
        <v>-60.229300000000002</v>
      </c>
      <c r="FN1458">
        <v>36.274999999999999</v>
      </c>
      <c r="FO1458">
        <v>-64.808800000000005</v>
      </c>
      <c r="FV1458">
        <v>36.274999999999999</v>
      </c>
      <c r="FW1458">
        <v>-57.639000000000003</v>
      </c>
      <c r="FY1458">
        <v>36.274999999999999</v>
      </c>
      <c r="FZ1458">
        <v>-64.840999999999994</v>
      </c>
      <c r="GG1458">
        <v>36.274999999999999</v>
      </c>
      <c r="GH1458">
        <v>-57.769599999999997</v>
      </c>
      <c r="GJ1458">
        <v>36.274999999999999</v>
      </c>
      <c r="GK1458">
        <v>-64.759799999999998</v>
      </c>
      <c r="GR1458">
        <v>36.274999999999999</v>
      </c>
      <c r="GS1458">
        <v>-58.850200000000001</v>
      </c>
      <c r="GU1458">
        <v>36.274999999999999</v>
      </c>
      <c r="GV1458">
        <v>-64.716899999999995</v>
      </c>
      <c r="HC1458">
        <v>36.274999999999999</v>
      </c>
      <c r="HD1458">
        <v>-59.6235</v>
      </c>
      <c r="HF1458">
        <v>36.274999999999999</v>
      </c>
      <c r="HG1458">
        <v>-64.755399999999995</v>
      </c>
      <c r="HN1458">
        <v>36.274999999999999</v>
      </c>
      <c r="HO1458">
        <v>-58.787999999999997</v>
      </c>
      <c r="HQ1458">
        <v>36.274999999999999</v>
      </c>
      <c r="HR1458">
        <v>-64.801400000000001</v>
      </c>
      <c r="HY1458">
        <v>36.274999999999999</v>
      </c>
      <c r="HZ1458">
        <v>-59.601300000000002</v>
      </c>
      <c r="IB1458">
        <v>36.274999999999999</v>
      </c>
      <c r="IC1458">
        <v>-64.8185</v>
      </c>
      <c r="IJ1458">
        <v>36.274999999999999</v>
      </c>
      <c r="IK1458">
        <v>-55.674799999999998</v>
      </c>
      <c r="IM1458">
        <v>36.274999999999999</v>
      </c>
      <c r="IN1458">
        <v>-64.808000000000007</v>
      </c>
      <c r="IU1458">
        <v>36.274999999999999</v>
      </c>
      <c r="IV1458">
        <v>-55.167999999999999</v>
      </c>
      <c r="IX1458">
        <v>36.274999999999999</v>
      </c>
      <c r="IY1458">
        <v>-64.883399999999995</v>
      </c>
      <c r="JF1458">
        <v>36.274999999999999</v>
      </c>
      <c r="JG1458">
        <v>-56.79</v>
      </c>
      <c r="JI1458">
        <v>36.274999999999999</v>
      </c>
      <c r="JJ1458">
        <v>-64.848600000000005</v>
      </c>
      <c r="JQ1458">
        <v>36.274999999999999</v>
      </c>
      <c r="JR1458">
        <v>-56.950200000000002</v>
      </c>
      <c r="JT1458">
        <v>36.274999999999999</v>
      </c>
      <c r="JU1458">
        <v>-64.7684</v>
      </c>
      <c r="KB1458">
        <v>36.274999999999999</v>
      </c>
      <c r="KC1458">
        <v>-58.738199999999999</v>
      </c>
      <c r="KE1458">
        <v>36.274999999999999</v>
      </c>
      <c r="KF1458">
        <v>-64.858900000000006</v>
      </c>
    </row>
    <row r="1459" spans="2:292" x14ac:dyDescent="0.2">
      <c r="B1459">
        <v>36.299999999999997</v>
      </c>
      <c r="C1459">
        <v>-54.618899999999996</v>
      </c>
      <c r="E1459">
        <v>36.299999999999997</v>
      </c>
      <c r="F1459">
        <v>-64.9298</v>
      </c>
      <c r="M1459">
        <v>36.299999999999997</v>
      </c>
      <c r="N1459">
        <v>-57.525500000000001</v>
      </c>
      <c r="P1459">
        <v>36.299999999999997</v>
      </c>
      <c r="Q1459">
        <v>-64.894800000000004</v>
      </c>
      <c r="X1459">
        <v>36.299999999999997</v>
      </c>
      <c r="Y1459">
        <v>-59.309699999999999</v>
      </c>
      <c r="AA1459">
        <v>36.299999999999997</v>
      </c>
      <c r="AB1459">
        <v>-64.854299999999995</v>
      </c>
      <c r="AI1459">
        <v>36.299999999999997</v>
      </c>
      <c r="AJ1459">
        <v>-59.3416</v>
      </c>
      <c r="AL1459">
        <v>36.299999999999997</v>
      </c>
      <c r="AM1459">
        <v>-64.796000000000006</v>
      </c>
      <c r="AT1459">
        <v>36.299999999999997</v>
      </c>
      <c r="AU1459">
        <v>-59.383499999999998</v>
      </c>
      <c r="AW1459">
        <v>36.299999999999997</v>
      </c>
      <c r="AX1459">
        <v>-64.711200000000005</v>
      </c>
      <c r="BE1459">
        <v>36.299999999999997</v>
      </c>
      <c r="BF1459">
        <v>-60.252699999999997</v>
      </c>
      <c r="BH1459">
        <v>36.299999999999997</v>
      </c>
      <c r="BI1459">
        <v>-64.661199999999994</v>
      </c>
      <c r="BP1459">
        <v>36.299999999999997</v>
      </c>
      <c r="BQ1459">
        <v>-60.8827</v>
      </c>
      <c r="BS1459">
        <v>36.299999999999997</v>
      </c>
      <c r="BT1459">
        <v>-64.612700000000004</v>
      </c>
      <c r="CA1459">
        <v>36.299999999999997</v>
      </c>
      <c r="CB1459">
        <v>-59.646000000000001</v>
      </c>
      <c r="CD1459">
        <v>36.299999999999997</v>
      </c>
      <c r="CE1459">
        <v>-64.6721</v>
      </c>
      <c r="CL1459">
        <v>36.299999999999997</v>
      </c>
      <c r="CM1459">
        <v>-57.9514</v>
      </c>
      <c r="CO1459">
        <v>36.299999999999997</v>
      </c>
      <c r="CP1459">
        <v>-64.728300000000004</v>
      </c>
      <c r="CW1459">
        <v>36.299999999999997</v>
      </c>
      <c r="CX1459">
        <v>-57.866700000000002</v>
      </c>
      <c r="CZ1459">
        <v>36.299999999999997</v>
      </c>
      <c r="DA1459">
        <v>-64.812100000000001</v>
      </c>
      <c r="DH1459">
        <v>36.299999999999997</v>
      </c>
      <c r="DI1459">
        <v>-57.799399999999999</v>
      </c>
      <c r="DK1459">
        <v>36.299999999999997</v>
      </c>
      <c r="DL1459">
        <v>-64.868099999999998</v>
      </c>
      <c r="DS1459">
        <v>36.299999999999997</v>
      </c>
      <c r="DT1459">
        <v>-56.648899999999998</v>
      </c>
      <c r="DV1459">
        <v>36.299999999999997</v>
      </c>
      <c r="DW1459">
        <v>-64.901200000000003</v>
      </c>
      <c r="ED1459">
        <v>36.299999999999997</v>
      </c>
      <c r="EE1459">
        <v>-60.881500000000003</v>
      </c>
      <c r="EG1459">
        <v>36.299999999999997</v>
      </c>
      <c r="EH1459">
        <v>-64.696100000000001</v>
      </c>
      <c r="EO1459">
        <v>36.299999999999997</v>
      </c>
      <c r="EP1459">
        <v>-60.235399999999998</v>
      </c>
      <c r="ER1459">
        <v>36.299999999999997</v>
      </c>
      <c r="ES1459">
        <v>-64.747200000000007</v>
      </c>
      <c r="EZ1459">
        <v>36.299999999999997</v>
      </c>
      <c r="FA1459">
        <v>-60.879899999999999</v>
      </c>
      <c r="FC1459">
        <v>36.299999999999997</v>
      </c>
      <c r="FD1459">
        <v>-64.764600000000002</v>
      </c>
      <c r="FK1459">
        <v>36.299999999999997</v>
      </c>
      <c r="FL1459">
        <v>-60.220999999999997</v>
      </c>
      <c r="FN1459">
        <v>36.299999999999997</v>
      </c>
      <c r="FO1459">
        <v>-64.811199999999999</v>
      </c>
      <c r="FV1459">
        <v>36.299999999999997</v>
      </c>
      <c r="FW1459">
        <v>-57.626199999999997</v>
      </c>
      <c r="FY1459">
        <v>36.299999999999997</v>
      </c>
      <c r="FZ1459">
        <v>-64.843500000000006</v>
      </c>
      <c r="GG1459">
        <v>36.299999999999997</v>
      </c>
      <c r="GH1459">
        <v>-57.757199999999997</v>
      </c>
      <c r="GJ1459">
        <v>36.299999999999997</v>
      </c>
      <c r="GK1459">
        <v>-64.762699999999995</v>
      </c>
      <c r="GR1459">
        <v>36.299999999999997</v>
      </c>
      <c r="GS1459">
        <v>-58.841700000000003</v>
      </c>
      <c r="GU1459">
        <v>36.299999999999997</v>
      </c>
      <c r="GV1459">
        <v>-64.719700000000003</v>
      </c>
      <c r="HC1459">
        <v>36.299999999999997</v>
      </c>
      <c r="HD1459">
        <v>-59.618499999999997</v>
      </c>
      <c r="HF1459">
        <v>36.299999999999997</v>
      </c>
      <c r="HG1459">
        <v>-64.758099999999999</v>
      </c>
      <c r="HN1459">
        <v>36.299999999999997</v>
      </c>
      <c r="HO1459">
        <v>-58.7791</v>
      </c>
      <c r="HQ1459">
        <v>36.299999999999997</v>
      </c>
      <c r="HR1459">
        <v>-64.804100000000005</v>
      </c>
      <c r="HY1459">
        <v>36.299999999999997</v>
      </c>
      <c r="HZ1459">
        <v>-59.595999999999997</v>
      </c>
      <c r="IB1459">
        <v>36.299999999999997</v>
      </c>
      <c r="IC1459">
        <v>-64.820999999999998</v>
      </c>
      <c r="IJ1459">
        <v>36.299999999999997</v>
      </c>
      <c r="IK1459">
        <v>-55.668500000000002</v>
      </c>
      <c r="IM1459">
        <v>36.299999999999997</v>
      </c>
      <c r="IN1459">
        <v>-64.8108</v>
      </c>
      <c r="IU1459">
        <v>36.299999999999997</v>
      </c>
      <c r="IV1459">
        <v>-55.160600000000002</v>
      </c>
      <c r="IX1459">
        <v>36.299999999999997</v>
      </c>
      <c r="IY1459">
        <v>-64.885800000000003</v>
      </c>
      <c r="JF1459">
        <v>36.299999999999997</v>
      </c>
      <c r="JG1459">
        <v>-56.7819</v>
      </c>
      <c r="JI1459">
        <v>36.299999999999997</v>
      </c>
      <c r="JJ1459">
        <v>-64.851200000000006</v>
      </c>
      <c r="JQ1459">
        <v>36.299999999999997</v>
      </c>
      <c r="JR1459">
        <v>-56.942100000000003</v>
      </c>
      <c r="JT1459">
        <v>36.299999999999997</v>
      </c>
      <c r="JU1459">
        <v>-64.771199999999993</v>
      </c>
      <c r="KB1459">
        <v>36.299999999999997</v>
      </c>
      <c r="KC1459">
        <v>-58.728999999999999</v>
      </c>
      <c r="KE1459">
        <v>36.299999999999997</v>
      </c>
      <c r="KF1459">
        <v>-64.861199999999997</v>
      </c>
    </row>
    <row r="1460" spans="2:292" x14ac:dyDescent="0.2">
      <c r="B1460">
        <v>36.325000000000003</v>
      </c>
      <c r="C1460">
        <v>-54.604599999999998</v>
      </c>
      <c r="E1460">
        <v>36.325000000000003</v>
      </c>
      <c r="F1460">
        <v>-64.931700000000006</v>
      </c>
      <c r="M1460">
        <v>36.325000000000003</v>
      </c>
      <c r="N1460">
        <v>-57.511800000000001</v>
      </c>
      <c r="P1460">
        <v>36.325000000000003</v>
      </c>
      <c r="Q1460">
        <v>-64.896900000000002</v>
      </c>
      <c r="X1460">
        <v>36.325000000000003</v>
      </c>
      <c r="Y1460">
        <v>-59.295299999999997</v>
      </c>
      <c r="AA1460">
        <v>36.325000000000003</v>
      </c>
      <c r="AB1460">
        <v>-64.8566</v>
      </c>
      <c r="AI1460">
        <v>36.325000000000003</v>
      </c>
      <c r="AJ1460">
        <v>-59.327399999999997</v>
      </c>
      <c r="AL1460">
        <v>36.325000000000003</v>
      </c>
      <c r="AM1460">
        <v>-64.798699999999997</v>
      </c>
      <c r="AT1460">
        <v>36.325000000000003</v>
      </c>
      <c r="AU1460">
        <v>-59.369500000000002</v>
      </c>
      <c r="AW1460">
        <v>36.325000000000003</v>
      </c>
      <c r="AX1460">
        <v>-64.714100000000002</v>
      </c>
      <c r="BE1460">
        <v>36.325000000000003</v>
      </c>
      <c r="BF1460">
        <v>-60.244</v>
      </c>
      <c r="BH1460">
        <v>36.325000000000003</v>
      </c>
      <c r="BI1460">
        <v>-64.663899999999998</v>
      </c>
      <c r="BP1460">
        <v>36.325000000000003</v>
      </c>
      <c r="BQ1460">
        <v>-60.878399999999999</v>
      </c>
      <c r="BS1460">
        <v>36.325000000000003</v>
      </c>
      <c r="BT1460">
        <v>-64.615099999999998</v>
      </c>
      <c r="CA1460">
        <v>36.325000000000003</v>
      </c>
      <c r="CB1460">
        <v>-59.6404</v>
      </c>
      <c r="CD1460">
        <v>36.325000000000003</v>
      </c>
      <c r="CE1460">
        <v>-64.674800000000005</v>
      </c>
      <c r="CL1460">
        <v>36.325000000000003</v>
      </c>
      <c r="CM1460">
        <v>-57.945099999999996</v>
      </c>
      <c r="CO1460">
        <v>36.325000000000003</v>
      </c>
      <c r="CP1460">
        <v>-64.731200000000001</v>
      </c>
      <c r="CW1460">
        <v>36.325000000000003</v>
      </c>
      <c r="CX1460">
        <v>-57.860100000000003</v>
      </c>
      <c r="CZ1460">
        <v>36.325000000000003</v>
      </c>
      <c r="DA1460">
        <v>-64.814800000000005</v>
      </c>
      <c r="DH1460">
        <v>36.325000000000003</v>
      </c>
      <c r="DI1460">
        <v>-57.792499999999997</v>
      </c>
      <c r="DK1460">
        <v>36.325000000000003</v>
      </c>
      <c r="DL1460">
        <v>-64.870400000000004</v>
      </c>
      <c r="DS1460">
        <v>36.325000000000003</v>
      </c>
      <c r="DT1460">
        <v>-56.639299999999999</v>
      </c>
      <c r="DV1460">
        <v>36.325000000000003</v>
      </c>
      <c r="DW1460">
        <v>-64.903300000000002</v>
      </c>
      <c r="ED1460">
        <v>36.325000000000003</v>
      </c>
      <c r="EE1460">
        <v>-60.876899999999999</v>
      </c>
      <c r="EG1460">
        <v>36.325000000000003</v>
      </c>
      <c r="EH1460">
        <v>-64.698800000000006</v>
      </c>
      <c r="EO1460">
        <v>36.325000000000003</v>
      </c>
      <c r="EP1460">
        <v>-60.226399999999998</v>
      </c>
      <c r="ER1460">
        <v>36.325000000000003</v>
      </c>
      <c r="ES1460">
        <v>-64.749899999999997</v>
      </c>
      <c r="EZ1460">
        <v>36.325000000000003</v>
      </c>
      <c r="FA1460">
        <v>-60.8752</v>
      </c>
      <c r="FC1460">
        <v>36.325000000000003</v>
      </c>
      <c r="FD1460">
        <v>-64.767099999999999</v>
      </c>
      <c r="FK1460">
        <v>36.325000000000003</v>
      </c>
      <c r="FL1460">
        <v>-60.211799999999997</v>
      </c>
      <c r="FN1460">
        <v>36.325000000000003</v>
      </c>
      <c r="FO1460">
        <v>-64.813699999999997</v>
      </c>
      <c r="FV1460">
        <v>36.325000000000003</v>
      </c>
      <c r="FW1460">
        <v>-57.612900000000003</v>
      </c>
      <c r="FY1460">
        <v>36.325000000000003</v>
      </c>
      <c r="FZ1460">
        <v>-64.846100000000007</v>
      </c>
      <c r="GG1460">
        <v>36.325000000000003</v>
      </c>
      <c r="GH1460">
        <v>-57.744100000000003</v>
      </c>
      <c r="GJ1460">
        <v>36.325000000000003</v>
      </c>
      <c r="GK1460">
        <v>-64.765500000000003</v>
      </c>
      <c r="GR1460">
        <v>36.325000000000003</v>
      </c>
      <c r="GS1460">
        <v>-58.832099999999997</v>
      </c>
      <c r="GU1460">
        <v>36.325000000000003</v>
      </c>
      <c r="GV1460">
        <v>-64.7226</v>
      </c>
      <c r="HC1460">
        <v>36.325000000000003</v>
      </c>
      <c r="HD1460">
        <v>-59.612499999999997</v>
      </c>
      <c r="HF1460">
        <v>36.325000000000003</v>
      </c>
      <c r="HG1460">
        <v>-64.760800000000003</v>
      </c>
      <c r="HN1460">
        <v>36.325000000000003</v>
      </c>
      <c r="HO1460">
        <v>-58.769199999999998</v>
      </c>
      <c r="HQ1460">
        <v>36.325000000000003</v>
      </c>
      <c r="HR1460">
        <v>-64.806799999999996</v>
      </c>
      <c r="HY1460">
        <v>36.325000000000003</v>
      </c>
      <c r="HZ1460">
        <v>-59.589700000000001</v>
      </c>
      <c r="IB1460">
        <v>36.325000000000003</v>
      </c>
      <c r="IC1460">
        <v>-64.823400000000007</v>
      </c>
      <c r="IJ1460">
        <v>36.325000000000003</v>
      </c>
      <c r="IK1460">
        <v>-55.661700000000003</v>
      </c>
      <c r="IM1460">
        <v>36.325000000000003</v>
      </c>
      <c r="IN1460">
        <v>-64.813500000000005</v>
      </c>
      <c r="IU1460">
        <v>36.325000000000003</v>
      </c>
      <c r="IV1460">
        <v>-55.152900000000002</v>
      </c>
      <c r="IX1460">
        <v>36.325000000000003</v>
      </c>
      <c r="IY1460">
        <v>-64.888099999999994</v>
      </c>
      <c r="JF1460">
        <v>36.325000000000003</v>
      </c>
      <c r="JG1460">
        <v>-56.772500000000001</v>
      </c>
      <c r="JI1460">
        <v>36.325000000000003</v>
      </c>
      <c r="JJ1460">
        <v>-64.853700000000003</v>
      </c>
      <c r="JQ1460">
        <v>36.325000000000003</v>
      </c>
      <c r="JR1460">
        <v>-56.9328</v>
      </c>
      <c r="JT1460">
        <v>36.325000000000003</v>
      </c>
      <c r="JU1460">
        <v>-64.774100000000004</v>
      </c>
      <c r="KB1460">
        <v>36.325000000000003</v>
      </c>
      <c r="KC1460">
        <v>-58.718800000000002</v>
      </c>
      <c r="KE1460">
        <v>36.325000000000003</v>
      </c>
      <c r="KF1460">
        <v>-64.863500000000002</v>
      </c>
    </row>
    <row r="1461" spans="2:292" x14ac:dyDescent="0.2">
      <c r="B1461">
        <v>36.35</v>
      </c>
      <c r="C1461">
        <v>-54.590400000000002</v>
      </c>
      <c r="E1461">
        <v>36.35</v>
      </c>
      <c r="F1461">
        <v>-64.933700000000002</v>
      </c>
      <c r="M1461">
        <v>36.35</v>
      </c>
      <c r="N1461">
        <v>-57.497700000000002</v>
      </c>
      <c r="P1461">
        <v>36.35</v>
      </c>
      <c r="Q1461">
        <v>-64.899100000000004</v>
      </c>
      <c r="X1461">
        <v>36.35</v>
      </c>
      <c r="Y1461">
        <v>-59.280500000000004</v>
      </c>
      <c r="AA1461">
        <v>36.35</v>
      </c>
      <c r="AB1461">
        <v>-64.858900000000006</v>
      </c>
      <c r="AI1461">
        <v>36.35</v>
      </c>
      <c r="AJ1461">
        <v>-59.312800000000003</v>
      </c>
      <c r="AL1461">
        <v>36.35</v>
      </c>
      <c r="AM1461">
        <v>-64.801400000000001</v>
      </c>
      <c r="AT1461">
        <v>36.35</v>
      </c>
      <c r="AU1461">
        <v>-59.3551</v>
      </c>
      <c r="AW1461">
        <v>36.35</v>
      </c>
      <c r="AX1461">
        <v>-64.716899999999995</v>
      </c>
      <c r="BE1461">
        <v>36.35</v>
      </c>
      <c r="BF1461">
        <v>-60.2346</v>
      </c>
      <c r="BH1461">
        <v>36.35</v>
      </c>
      <c r="BI1461">
        <v>-64.666600000000003</v>
      </c>
      <c r="BP1461">
        <v>36.35</v>
      </c>
      <c r="BQ1461">
        <v>-60.873399999999997</v>
      </c>
      <c r="BS1461">
        <v>36.35</v>
      </c>
      <c r="BT1461">
        <v>-64.617500000000007</v>
      </c>
      <c r="CA1461">
        <v>36.35</v>
      </c>
      <c r="CB1461">
        <v>-59.633899999999997</v>
      </c>
      <c r="CD1461">
        <v>36.35</v>
      </c>
      <c r="CE1461">
        <v>-64.677599999999998</v>
      </c>
      <c r="CL1461">
        <v>36.35</v>
      </c>
      <c r="CM1461">
        <v>-57.937800000000003</v>
      </c>
      <c r="CO1461">
        <v>36.35</v>
      </c>
      <c r="CP1461">
        <v>-64.733999999999995</v>
      </c>
      <c r="CW1461">
        <v>36.35</v>
      </c>
      <c r="CX1461">
        <v>-57.8523</v>
      </c>
      <c r="CZ1461">
        <v>36.35</v>
      </c>
      <c r="DA1461">
        <v>-64.817400000000006</v>
      </c>
      <c r="DH1461">
        <v>36.35</v>
      </c>
      <c r="DI1461">
        <v>-57.784500000000001</v>
      </c>
      <c r="DK1461">
        <v>36.35</v>
      </c>
      <c r="DL1461">
        <v>-64.872699999999995</v>
      </c>
      <c r="DS1461">
        <v>36.35</v>
      </c>
      <c r="DT1461">
        <v>-56.628900000000002</v>
      </c>
      <c r="DV1461">
        <v>36.35</v>
      </c>
      <c r="DW1461">
        <v>-64.9054</v>
      </c>
      <c r="ED1461">
        <v>36.35</v>
      </c>
      <c r="EE1461">
        <v>-60.871600000000001</v>
      </c>
      <c r="EG1461">
        <v>36.35</v>
      </c>
      <c r="EH1461">
        <v>-64.701400000000007</v>
      </c>
      <c r="EO1461">
        <v>36.35</v>
      </c>
      <c r="EP1461">
        <v>-60.216700000000003</v>
      </c>
      <c r="ER1461">
        <v>36.35</v>
      </c>
      <c r="ES1461">
        <v>-64.752600000000001</v>
      </c>
      <c r="EZ1461">
        <v>36.35</v>
      </c>
      <c r="FA1461">
        <v>-60.869700000000002</v>
      </c>
      <c r="FC1461">
        <v>36.35</v>
      </c>
      <c r="FD1461">
        <v>-64.769499999999994</v>
      </c>
      <c r="FK1461">
        <v>36.35</v>
      </c>
      <c r="FL1461">
        <v>-60.201900000000002</v>
      </c>
      <c r="FN1461">
        <v>36.35</v>
      </c>
      <c r="FO1461">
        <v>-64.816100000000006</v>
      </c>
      <c r="FV1461">
        <v>36.35</v>
      </c>
      <c r="FW1461">
        <v>-57.599200000000003</v>
      </c>
      <c r="FY1461">
        <v>36.35</v>
      </c>
      <c r="FZ1461">
        <v>-64.848600000000005</v>
      </c>
      <c r="GG1461">
        <v>36.35</v>
      </c>
      <c r="GH1461">
        <v>-57.730699999999999</v>
      </c>
      <c r="GJ1461">
        <v>36.35</v>
      </c>
      <c r="GK1461">
        <v>-64.7684</v>
      </c>
      <c r="GR1461">
        <v>36.35</v>
      </c>
      <c r="GS1461">
        <v>-58.8217</v>
      </c>
      <c r="GU1461">
        <v>36.35</v>
      </c>
      <c r="GV1461">
        <v>-64.725399999999993</v>
      </c>
      <c r="HC1461">
        <v>36.35</v>
      </c>
      <c r="HD1461">
        <v>-59.605600000000003</v>
      </c>
      <c r="HF1461">
        <v>36.35</v>
      </c>
      <c r="HG1461">
        <v>-64.763499999999993</v>
      </c>
      <c r="HN1461">
        <v>36.35</v>
      </c>
      <c r="HO1461">
        <v>-58.758400000000002</v>
      </c>
      <c r="HQ1461">
        <v>36.35</v>
      </c>
      <c r="HR1461">
        <v>-64.809399999999997</v>
      </c>
      <c r="HY1461">
        <v>36.35</v>
      </c>
      <c r="HZ1461">
        <v>-59.582599999999999</v>
      </c>
      <c r="IB1461">
        <v>36.35</v>
      </c>
      <c r="IC1461">
        <v>-64.825800000000001</v>
      </c>
      <c r="IJ1461">
        <v>36.35</v>
      </c>
      <c r="IK1461">
        <v>-55.654800000000002</v>
      </c>
      <c r="IM1461">
        <v>36.35</v>
      </c>
      <c r="IN1461">
        <v>-64.816299999999998</v>
      </c>
      <c r="IU1461">
        <v>36.35</v>
      </c>
      <c r="IV1461">
        <v>-55.145099999999999</v>
      </c>
      <c r="IX1461">
        <v>36.35</v>
      </c>
      <c r="IY1461">
        <v>-64.890500000000003</v>
      </c>
      <c r="JF1461">
        <v>36.35</v>
      </c>
      <c r="JG1461">
        <v>-56.7622</v>
      </c>
      <c r="JI1461">
        <v>36.35</v>
      </c>
      <c r="JJ1461">
        <v>-64.856300000000005</v>
      </c>
      <c r="JQ1461">
        <v>36.35</v>
      </c>
      <c r="JR1461">
        <v>-56.922600000000003</v>
      </c>
      <c r="JT1461">
        <v>36.35</v>
      </c>
      <c r="JU1461">
        <v>-64.776899999999998</v>
      </c>
      <c r="KB1461">
        <v>36.35</v>
      </c>
      <c r="KC1461">
        <v>-58.707700000000003</v>
      </c>
      <c r="KE1461">
        <v>36.35</v>
      </c>
      <c r="KF1461">
        <v>-64.865799999999993</v>
      </c>
    </row>
    <row r="1462" spans="2:292" x14ac:dyDescent="0.2">
      <c r="B1462">
        <v>36.375</v>
      </c>
      <c r="C1462">
        <v>-54.5764</v>
      </c>
      <c r="E1462">
        <v>36.375</v>
      </c>
      <c r="F1462">
        <v>-64.935599999999994</v>
      </c>
      <c r="M1462">
        <v>36.375</v>
      </c>
      <c r="N1462">
        <v>-57.483499999999999</v>
      </c>
      <c r="P1462">
        <v>36.375</v>
      </c>
      <c r="Q1462">
        <v>-64.901200000000003</v>
      </c>
      <c r="X1462">
        <v>36.375</v>
      </c>
      <c r="Y1462">
        <v>-59.265500000000003</v>
      </c>
      <c r="AA1462">
        <v>36.375</v>
      </c>
      <c r="AB1462">
        <v>-64.861199999999997</v>
      </c>
      <c r="AI1462">
        <v>36.375</v>
      </c>
      <c r="AJ1462">
        <v>-59.297899999999998</v>
      </c>
      <c r="AL1462">
        <v>36.375</v>
      </c>
      <c r="AM1462">
        <v>-64.804100000000005</v>
      </c>
      <c r="AT1462">
        <v>36.375</v>
      </c>
      <c r="AU1462">
        <v>-59.340499999999999</v>
      </c>
      <c r="AW1462">
        <v>36.375</v>
      </c>
      <c r="AX1462">
        <v>-64.719700000000003</v>
      </c>
      <c r="BE1462">
        <v>36.375</v>
      </c>
      <c r="BF1462">
        <v>-60.224600000000002</v>
      </c>
      <c r="BH1462">
        <v>36.375</v>
      </c>
      <c r="BI1462">
        <v>-64.669399999999996</v>
      </c>
      <c r="BP1462">
        <v>36.375</v>
      </c>
      <c r="BQ1462">
        <v>-60.867800000000003</v>
      </c>
      <c r="BS1462">
        <v>36.375</v>
      </c>
      <c r="BT1462">
        <v>-64.62</v>
      </c>
      <c r="CA1462">
        <v>36.375</v>
      </c>
      <c r="CB1462">
        <v>-59.626600000000003</v>
      </c>
      <c r="CD1462">
        <v>36.375</v>
      </c>
      <c r="CE1462">
        <v>-64.680400000000006</v>
      </c>
      <c r="CL1462">
        <v>36.375</v>
      </c>
      <c r="CM1462">
        <v>-57.929400000000001</v>
      </c>
      <c r="CO1462">
        <v>36.375</v>
      </c>
      <c r="CP1462">
        <v>-64.736900000000006</v>
      </c>
      <c r="CW1462">
        <v>36.375</v>
      </c>
      <c r="CX1462">
        <v>-57.843600000000002</v>
      </c>
      <c r="CZ1462">
        <v>36.375</v>
      </c>
      <c r="DA1462">
        <v>-64.820099999999996</v>
      </c>
      <c r="DH1462">
        <v>36.375</v>
      </c>
      <c r="DI1462">
        <v>-57.775500000000001</v>
      </c>
      <c r="DK1462">
        <v>36.375</v>
      </c>
      <c r="DL1462">
        <v>-64.874899999999997</v>
      </c>
      <c r="DS1462">
        <v>36.375</v>
      </c>
      <c r="DT1462">
        <v>-56.617699999999999</v>
      </c>
      <c r="DV1462">
        <v>36.375</v>
      </c>
      <c r="DW1462">
        <v>-64.907499999999999</v>
      </c>
      <c r="ED1462">
        <v>36.375</v>
      </c>
      <c r="EE1462">
        <v>-60.865699999999997</v>
      </c>
      <c r="EG1462">
        <v>36.375</v>
      </c>
      <c r="EH1462">
        <v>-64.704099999999997</v>
      </c>
      <c r="EO1462">
        <v>36.375</v>
      </c>
      <c r="EP1462">
        <v>-60.206400000000002</v>
      </c>
      <c r="ER1462">
        <v>36.375</v>
      </c>
      <c r="ES1462">
        <v>-64.755399999999995</v>
      </c>
      <c r="EZ1462">
        <v>36.375</v>
      </c>
      <c r="FA1462">
        <v>-60.863500000000002</v>
      </c>
      <c r="FC1462">
        <v>36.375</v>
      </c>
      <c r="FD1462">
        <v>-64.772000000000006</v>
      </c>
      <c r="FK1462">
        <v>36.375</v>
      </c>
      <c r="FL1462">
        <v>-60.191400000000002</v>
      </c>
      <c r="FN1462">
        <v>36.375</v>
      </c>
      <c r="FO1462">
        <v>-64.8185</v>
      </c>
      <c r="FV1462">
        <v>36.375</v>
      </c>
      <c r="FW1462">
        <v>-57.585299999999997</v>
      </c>
      <c r="FY1462">
        <v>36.375</v>
      </c>
      <c r="FZ1462">
        <v>-64.851200000000006</v>
      </c>
      <c r="GG1462">
        <v>36.375</v>
      </c>
      <c r="GH1462">
        <v>-57.716999999999999</v>
      </c>
      <c r="GJ1462">
        <v>36.375</v>
      </c>
      <c r="GK1462">
        <v>-64.771199999999993</v>
      </c>
      <c r="GR1462">
        <v>36.375</v>
      </c>
      <c r="GS1462">
        <v>-58.810499999999998</v>
      </c>
      <c r="GU1462">
        <v>36.375</v>
      </c>
      <c r="GV1462">
        <v>-64.728300000000004</v>
      </c>
      <c r="HC1462">
        <v>36.375</v>
      </c>
      <c r="HD1462">
        <v>-59.597900000000003</v>
      </c>
      <c r="HF1462">
        <v>36.375</v>
      </c>
      <c r="HG1462">
        <v>-64.766199999999998</v>
      </c>
      <c r="HN1462">
        <v>36.375</v>
      </c>
      <c r="HO1462">
        <v>-58.746899999999997</v>
      </c>
      <c r="HQ1462">
        <v>36.375</v>
      </c>
      <c r="HR1462">
        <v>-64.812100000000001</v>
      </c>
      <c r="HY1462">
        <v>36.375</v>
      </c>
      <c r="HZ1462">
        <v>-59.5747</v>
      </c>
      <c r="IB1462">
        <v>36.375</v>
      </c>
      <c r="IC1462">
        <v>-64.828199999999995</v>
      </c>
      <c r="IJ1462">
        <v>36.375</v>
      </c>
      <c r="IK1462">
        <v>-55.6479</v>
      </c>
      <c r="IM1462">
        <v>36.375</v>
      </c>
      <c r="IN1462">
        <v>-64.819100000000006</v>
      </c>
      <c r="IU1462">
        <v>36.375</v>
      </c>
      <c r="IV1462">
        <v>-55.137500000000003</v>
      </c>
      <c r="IX1462">
        <v>36.375</v>
      </c>
      <c r="IY1462">
        <v>-64.892899999999997</v>
      </c>
      <c r="JF1462">
        <v>36.375</v>
      </c>
      <c r="JG1462">
        <v>-56.751199999999997</v>
      </c>
      <c r="JI1462">
        <v>36.375</v>
      </c>
      <c r="JJ1462">
        <v>-64.858800000000002</v>
      </c>
      <c r="JQ1462">
        <v>36.375</v>
      </c>
      <c r="JR1462">
        <v>-56.911499999999997</v>
      </c>
      <c r="JT1462">
        <v>36.375</v>
      </c>
      <c r="JU1462">
        <v>-64.779799999999994</v>
      </c>
      <c r="KB1462">
        <v>36.375</v>
      </c>
      <c r="KC1462">
        <v>-58.695900000000002</v>
      </c>
      <c r="KE1462">
        <v>36.375</v>
      </c>
      <c r="KF1462">
        <v>-64.868099999999998</v>
      </c>
    </row>
    <row r="1463" spans="2:292" x14ac:dyDescent="0.2">
      <c r="B1463">
        <v>36.4</v>
      </c>
      <c r="C1463">
        <v>-54.562899999999999</v>
      </c>
      <c r="E1463">
        <v>36.4</v>
      </c>
      <c r="F1463">
        <v>-64.9375</v>
      </c>
      <c r="M1463">
        <v>36.4</v>
      </c>
      <c r="N1463">
        <v>-57.469299999999997</v>
      </c>
      <c r="P1463">
        <v>36.4</v>
      </c>
      <c r="Q1463">
        <v>-64.903300000000002</v>
      </c>
      <c r="X1463">
        <v>36.4</v>
      </c>
      <c r="Y1463">
        <v>-59.250300000000003</v>
      </c>
      <c r="AA1463">
        <v>36.4</v>
      </c>
      <c r="AB1463">
        <v>-64.863500000000002</v>
      </c>
      <c r="AI1463">
        <v>36.4</v>
      </c>
      <c r="AJ1463">
        <v>-59.282899999999998</v>
      </c>
      <c r="AL1463">
        <v>36.4</v>
      </c>
      <c r="AM1463">
        <v>-64.806799999999996</v>
      </c>
      <c r="AT1463">
        <v>36.4</v>
      </c>
      <c r="AU1463">
        <v>-59.325699999999998</v>
      </c>
      <c r="AW1463">
        <v>36.4</v>
      </c>
      <c r="AX1463">
        <v>-64.7226</v>
      </c>
      <c r="BE1463">
        <v>36.4</v>
      </c>
      <c r="BF1463">
        <v>-60.214100000000002</v>
      </c>
      <c r="BH1463">
        <v>36.4</v>
      </c>
      <c r="BI1463">
        <v>-64.6721</v>
      </c>
      <c r="BP1463">
        <v>36.4</v>
      </c>
      <c r="BQ1463">
        <v>-60.861600000000003</v>
      </c>
      <c r="BS1463">
        <v>36.4</v>
      </c>
      <c r="BT1463">
        <v>-64.622399999999999</v>
      </c>
      <c r="CA1463">
        <v>36.4</v>
      </c>
      <c r="CB1463">
        <v>-59.618699999999997</v>
      </c>
      <c r="CD1463">
        <v>36.4</v>
      </c>
      <c r="CE1463">
        <v>-64.683099999999996</v>
      </c>
      <c r="CL1463">
        <v>36.4</v>
      </c>
      <c r="CM1463">
        <v>-57.920200000000001</v>
      </c>
      <c r="CO1463">
        <v>36.4</v>
      </c>
      <c r="CP1463">
        <v>-64.739699999999999</v>
      </c>
      <c r="CW1463">
        <v>36.4</v>
      </c>
      <c r="CX1463">
        <v>-57.834000000000003</v>
      </c>
      <c r="CZ1463">
        <v>36.4</v>
      </c>
      <c r="DA1463">
        <v>-64.822699999999998</v>
      </c>
      <c r="DH1463">
        <v>36.4</v>
      </c>
      <c r="DI1463">
        <v>-57.765799999999999</v>
      </c>
      <c r="DK1463">
        <v>36.4</v>
      </c>
      <c r="DL1463">
        <v>-64.877200000000002</v>
      </c>
      <c r="DS1463">
        <v>36.4</v>
      </c>
      <c r="DT1463">
        <v>-56.606000000000002</v>
      </c>
      <c r="DV1463">
        <v>36.4</v>
      </c>
      <c r="DW1463">
        <v>-64.909599999999998</v>
      </c>
      <c r="ED1463">
        <v>36.4</v>
      </c>
      <c r="EE1463">
        <v>-60.859200000000001</v>
      </c>
      <c r="EG1463">
        <v>36.4</v>
      </c>
      <c r="EH1463">
        <v>-64.706699999999998</v>
      </c>
      <c r="EO1463">
        <v>36.4</v>
      </c>
      <c r="EP1463">
        <v>-60.195599999999999</v>
      </c>
      <c r="ER1463">
        <v>36.4</v>
      </c>
      <c r="ES1463">
        <v>-64.758099999999999</v>
      </c>
      <c r="EZ1463">
        <v>36.4</v>
      </c>
      <c r="FA1463">
        <v>-60.8568</v>
      </c>
      <c r="FC1463">
        <v>36.4</v>
      </c>
      <c r="FD1463">
        <v>-64.7744</v>
      </c>
      <c r="FK1463">
        <v>36.4</v>
      </c>
      <c r="FL1463">
        <v>-60.180399999999999</v>
      </c>
      <c r="FN1463">
        <v>36.4</v>
      </c>
      <c r="FO1463">
        <v>-64.820999999999998</v>
      </c>
      <c r="FV1463">
        <v>36.4</v>
      </c>
      <c r="FW1463">
        <v>-57.571399999999997</v>
      </c>
      <c r="FY1463">
        <v>36.4</v>
      </c>
      <c r="FZ1463">
        <v>-64.853700000000003</v>
      </c>
      <c r="GG1463">
        <v>36.4</v>
      </c>
      <c r="GH1463">
        <v>-57.703299999999999</v>
      </c>
      <c r="GJ1463">
        <v>36.4</v>
      </c>
      <c r="GK1463">
        <v>-64.774100000000004</v>
      </c>
      <c r="GR1463">
        <v>36.4</v>
      </c>
      <c r="GS1463">
        <v>-58.798900000000003</v>
      </c>
      <c r="GU1463">
        <v>36.4</v>
      </c>
      <c r="GV1463">
        <v>-64.731200000000001</v>
      </c>
      <c r="HC1463">
        <v>36.4</v>
      </c>
      <c r="HD1463">
        <v>-59.589599999999997</v>
      </c>
      <c r="HF1463">
        <v>36.4</v>
      </c>
      <c r="HG1463">
        <v>-64.769000000000005</v>
      </c>
      <c r="HN1463">
        <v>36.4</v>
      </c>
      <c r="HO1463">
        <v>-58.734900000000003</v>
      </c>
      <c r="HQ1463">
        <v>36.4</v>
      </c>
      <c r="HR1463">
        <v>-64.814800000000005</v>
      </c>
      <c r="HY1463">
        <v>36.4</v>
      </c>
      <c r="HZ1463">
        <v>-59.566099999999999</v>
      </c>
      <c r="IB1463">
        <v>36.4</v>
      </c>
      <c r="IC1463">
        <v>-64.830600000000004</v>
      </c>
      <c r="IJ1463">
        <v>36.4</v>
      </c>
      <c r="IK1463">
        <v>-55.641300000000001</v>
      </c>
      <c r="IM1463">
        <v>36.4</v>
      </c>
      <c r="IN1463">
        <v>-64.821799999999996</v>
      </c>
      <c r="IU1463">
        <v>36.4</v>
      </c>
      <c r="IV1463">
        <v>-55.130400000000002</v>
      </c>
      <c r="IX1463">
        <v>36.4</v>
      </c>
      <c r="IY1463">
        <v>-64.895200000000003</v>
      </c>
      <c r="JF1463">
        <v>36.4</v>
      </c>
      <c r="JG1463">
        <v>-56.739699999999999</v>
      </c>
      <c r="JI1463">
        <v>36.4</v>
      </c>
      <c r="JJ1463">
        <v>-64.8613</v>
      </c>
      <c r="JQ1463">
        <v>36.4</v>
      </c>
      <c r="JR1463">
        <v>-56.9</v>
      </c>
      <c r="JT1463">
        <v>36.4</v>
      </c>
      <c r="JU1463">
        <v>-64.782600000000002</v>
      </c>
      <c r="KB1463">
        <v>36.4</v>
      </c>
      <c r="KC1463">
        <v>-58.683599999999998</v>
      </c>
      <c r="KE1463">
        <v>36.4</v>
      </c>
      <c r="KF1463">
        <v>-64.870400000000004</v>
      </c>
    </row>
    <row r="1464" spans="2:292" x14ac:dyDescent="0.2">
      <c r="B1464">
        <v>36.424999999999997</v>
      </c>
      <c r="C1464">
        <v>-54.55</v>
      </c>
      <c r="E1464">
        <v>36.424999999999997</v>
      </c>
      <c r="F1464">
        <v>-64.939400000000006</v>
      </c>
      <c r="M1464">
        <v>36.424999999999997</v>
      </c>
      <c r="N1464">
        <v>-57.455300000000001</v>
      </c>
      <c r="P1464">
        <v>36.424999999999997</v>
      </c>
      <c r="Q1464">
        <v>-64.9054</v>
      </c>
      <c r="X1464">
        <v>36.424999999999997</v>
      </c>
      <c r="Y1464">
        <v>-59.235199999999999</v>
      </c>
      <c r="AA1464">
        <v>36.424999999999997</v>
      </c>
      <c r="AB1464">
        <v>-64.865799999999993</v>
      </c>
      <c r="AI1464">
        <v>36.424999999999997</v>
      </c>
      <c r="AJ1464">
        <v>-59.267899999999997</v>
      </c>
      <c r="AL1464">
        <v>36.424999999999997</v>
      </c>
      <c r="AM1464">
        <v>-64.809399999999997</v>
      </c>
      <c r="AT1464">
        <v>36.424999999999997</v>
      </c>
      <c r="AU1464">
        <v>-59.310899999999997</v>
      </c>
      <c r="AW1464">
        <v>36.424999999999997</v>
      </c>
      <c r="AX1464">
        <v>-64.725399999999993</v>
      </c>
      <c r="BE1464">
        <v>36.424999999999997</v>
      </c>
      <c r="BF1464">
        <v>-60.203200000000002</v>
      </c>
      <c r="BH1464">
        <v>36.424999999999997</v>
      </c>
      <c r="BI1464">
        <v>-64.674800000000005</v>
      </c>
      <c r="BP1464">
        <v>36.424999999999997</v>
      </c>
      <c r="BQ1464">
        <v>-60.854900000000001</v>
      </c>
      <c r="BS1464">
        <v>36.424999999999997</v>
      </c>
      <c r="BT1464">
        <v>-64.624899999999997</v>
      </c>
      <c r="CA1464">
        <v>36.424999999999997</v>
      </c>
      <c r="CB1464">
        <v>-59.610100000000003</v>
      </c>
      <c r="CD1464">
        <v>36.424999999999997</v>
      </c>
      <c r="CE1464">
        <v>-64.685900000000004</v>
      </c>
      <c r="CL1464">
        <v>36.424999999999997</v>
      </c>
      <c r="CM1464">
        <v>-57.910299999999999</v>
      </c>
      <c r="CO1464">
        <v>36.424999999999997</v>
      </c>
      <c r="CP1464">
        <v>-64.742599999999996</v>
      </c>
      <c r="CW1464">
        <v>36.424999999999997</v>
      </c>
      <c r="CX1464">
        <v>-57.823700000000002</v>
      </c>
      <c r="CZ1464">
        <v>36.424999999999997</v>
      </c>
      <c r="DA1464">
        <v>-64.825299999999999</v>
      </c>
      <c r="DH1464">
        <v>36.424999999999997</v>
      </c>
      <c r="DI1464">
        <v>-57.755299999999998</v>
      </c>
      <c r="DK1464">
        <v>36.424999999999997</v>
      </c>
      <c r="DL1464">
        <v>-64.879400000000004</v>
      </c>
      <c r="DS1464">
        <v>36.424999999999997</v>
      </c>
      <c r="DT1464">
        <v>-56.594099999999997</v>
      </c>
      <c r="DV1464">
        <v>36.424999999999997</v>
      </c>
      <c r="DW1464">
        <v>-64.911699999999996</v>
      </c>
      <c r="ED1464">
        <v>36.424999999999997</v>
      </c>
      <c r="EE1464">
        <v>-60.8523</v>
      </c>
      <c r="EG1464">
        <v>36.424999999999997</v>
      </c>
      <c r="EH1464">
        <v>-64.709400000000002</v>
      </c>
      <c r="EO1464">
        <v>36.424999999999997</v>
      </c>
      <c r="EP1464">
        <v>-60.184399999999997</v>
      </c>
      <c r="ER1464">
        <v>36.424999999999997</v>
      </c>
      <c r="ES1464">
        <v>-64.760800000000003</v>
      </c>
      <c r="EZ1464">
        <v>36.424999999999997</v>
      </c>
      <c r="FA1464">
        <v>-60.849600000000002</v>
      </c>
      <c r="FC1464">
        <v>36.424999999999997</v>
      </c>
      <c r="FD1464">
        <v>-64.776899999999998</v>
      </c>
      <c r="FK1464">
        <v>36.424999999999997</v>
      </c>
      <c r="FL1464">
        <v>-60.168999999999997</v>
      </c>
      <c r="FN1464">
        <v>36.424999999999997</v>
      </c>
      <c r="FO1464">
        <v>-64.823400000000007</v>
      </c>
      <c r="FV1464">
        <v>36.424999999999997</v>
      </c>
      <c r="FW1464">
        <v>-57.557600000000001</v>
      </c>
      <c r="FY1464">
        <v>36.424999999999997</v>
      </c>
      <c r="FZ1464">
        <v>-64.856300000000005</v>
      </c>
      <c r="GG1464">
        <v>36.424999999999997</v>
      </c>
      <c r="GH1464">
        <v>-57.689799999999998</v>
      </c>
      <c r="GJ1464">
        <v>36.424999999999997</v>
      </c>
      <c r="GK1464">
        <v>-64.776899999999998</v>
      </c>
      <c r="GR1464">
        <v>36.424999999999997</v>
      </c>
      <c r="GS1464">
        <v>-58.786799999999999</v>
      </c>
      <c r="GU1464">
        <v>36.424999999999997</v>
      </c>
      <c r="GV1464">
        <v>-64.733999999999995</v>
      </c>
      <c r="HC1464">
        <v>36.424999999999997</v>
      </c>
      <c r="HD1464">
        <v>-59.5807</v>
      </c>
      <c r="HF1464">
        <v>36.424999999999997</v>
      </c>
      <c r="HG1464">
        <v>-64.771699999999996</v>
      </c>
      <c r="HN1464">
        <v>36.424999999999997</v>
      </c>
      <c r="HO1464">
        <v>-58.7226</v>
      </c>
      <c r="HQ1464">
        <v>36.424999999999997</v>
      </c>
      <c r="HR1464">
        <v>-64.817400000000006</v>
      </c>
      <c r="HY1464">
        <v>36.424999999999997</v>
      </c>
      <c r="HZ1464">
        <v>-59.556899999999999</v>
      </c>
      <c r="IB1464">
        <v>36.424999999999997</v>
      </c>
      <c r="IC1464">
        <v>-64.832999999999998</v>
      </c>
      <c r="IJ1464">
        <v>36.424999999999997</v>
      </c>
      <c r="IK1464">
        <v>-55.635100000000001</v>
      </c>
      <c r="IM1464">
        <v>36.424999999999997</v>
      </c>
      <c r="IN1464">
        <v>-64.824600000000004</v>
      </c>
      <c r="IU1464">
        <v>36.424999999999997</v>
      </c>
      <c r="IV1464">
        <v>-55.123899999999999</v>
      </c>
      <c r="IX1464">
        <v>36.424999999999997</v>
      </c>
      <c r="IY1464">
        <v>-64.897599999999997</v>
      </c>
      <c r="JF1464">
        <v>36.424999999999997</v>
      </c>
      <c r="JG1464">
        <v>-56.727800000000002</v>
      </c>
      <c r="JI1464">
        <v>36.424999999999997</v>
      </c>
      <c r="JJ1464">
        <v>-64.863799999999998</v>
      </c>
      <c r="JQ1464">
        <v>36.424999999999997</v>
      </c>
      <c r="JR1464">
        <v>-56.887999999999998</v>
      </c>
      <c r="JT1464">
        <v>36.424999999999997</v>
      </c>
      <c r="JU1464">
        <v>-64.785399999999996</v>
      </c>
      <c r="KB1464">
        <v>36.424999999999997</v>
      </c>
      <c r="KC1464">
        <v>-58.670999999999999</v>
      </c>
      <c r="KE1464">
        <v>36.424999999999997</v>
      </c>
      <c r="KF1464">
        <v>-64.872699999999995</v>
      </c>
    </row>
    <row r="1465" spans="2:292" x14ac:dyDescent="0.2">
      <c r="B1465">
        <v>36.450000000000003</v>
      </c>
      <c r="C1465">
        <v>-54.5379</v>
      </c>
      <c r="E1465">
        <v>36.450000000000003</v>
      </c>
      <c r="F1465">
        <v>-64.941199999999995</v>
      </c>
      <c r="M1465">
        <v>36.450000000000003</v>
      </c>
      <c r="N1465">
        <v>-57.441499999999998</v>
      </c>
      <c r="P1465">
        <v>36.450000000000003</v>
      </c>
      <c r="Q1465">
        <v>-64.907499999999999</v>
      </c>
      <c r="X1465">
        <v>36.450000000000003</v>
      </c>
      <c r="Y1465">
        <v>-59.220100000000002</v>
      </c>
      <c r="AA1465">
        <v>36.450000000000003</v>
      </c>
      <c r="AB1465">
        <v>-64.868099999999998</v>
      </c>
      <c r="AI1465">
        <v>36.450000000000003</v>
      </c>
      <c r="AJ1465">
        <v>-59.252899999999997</v>
      </c>
      <c r="AL1465">
        <v>36.450000000000003</v>
      </c>
      <c r="AM1465">
        <v>-64.812100000000001</v>
      </c>
      <c r="AT1465">
        <v>36.450000000000003</v>
      </c>
      <c r="AU1465">
        <v>-59.296199999999999</v>
      </c>
      <c r="AW1465">
        <v>36.450000000000003</v>
      </c>
      <c r="AX1465">
        <v>-64.728300000000004</v>
      </c>
      <c r="BE1465">
        <v>36.450000000000003</v>
      </c>
      <c r="BF1465">
        <v>-60.192100000000003</v>
      </c>
      <c r="BH1465">
        <v>36.450000000000003</v>
      </c>
      <c r="BI1465">
        <v>-64.677599999999998</v>
      </c>
      <c r="BP1465">
        <v>36.450000000000003</v>
      </c>
      <c r="BQ1465">
        <v>-60.847700000000003</v>
      </c>
      <c r="BS1465">
        <v>36.450000000000003</v>
      </c>
      <c r="BT1465">
        <v>-64.627399999999994</v>
      </c>
      <c r="CA1465">
        <v>36.450000000000003</v>
      </c>
      <c r="CB1465">
        <v>-59.601100000000002</v>
      </c>
      <c r="CD1465">
        <v>36.450000000000003</v>
      </c>
      <c r="CE1465">
        <v>-64.688699999999997</v>
      </c>
      <c r="CL1465">
        <v>36.450000000000003</v>
      </c>
      <c r="CM1465">
        <v>-57.899799999999999</v>
      </c>
      <c r="CO1465">
        <v>36.450000000000003</v>
      </c>
      <c r="CP1465">
        <v>-64.745500000000007</v>
      </c>
      <c r="CW1465">
        <v>36.450000000000003</v>
      </c>
      <c r="CX1465">
        <v>-57.812899999999999</v>
      </c>
      <c r="CZ1465">
        <v>36.450000000000003</v>
      </c>
      <c r="DA1465">
        <v>-64.8279</v>
      </c>
      <c r="DH1465">
        <v>36.450000000000003</v>
      </c>
      <c r="DI1465">
        <v>-57.744300000000003</v>
      </c>
      <c r="DK1465">
        <v>36.450000000000003</v>
      </c>
      <c r="DL1465">
        <v>-64.881600000000006</v>
      </c>
      <c r="DS1465">
        <v>36.450000000000003</v>
      </c>
      <c r="DT1465">
        <v>-56.581899999999997</v>
      </c>
      <c r="DV1465">
        <v>36.450000000000003</v>
      </c>
      <c r="DW1465">
        <v>-64.913700000000006</v>
      </c>
      <c r="ED1465">
        <v>36.450000000000003</v>
      </c>
      <c r="EE1465">
        <v>-60.844799999999999</v>
      </c>
      <c r="EG1465">
        <v>36.450000000000003</v>
      </c>
      <c r="EH1465">
        <v>-64.712100000000007</v>
      </c>
      <c r="EO1465">
        <v>36.450000000000003</v>
      </c>
      <c r="EP1465">
        <v>-60.173000000000002</v>
      </c>
      <c r="ER1465">
        <v>36.450000000000003</v>
      </c>
      <c r="ES1465">
        <v>-64.763499999999993</v>
      </c>
      <c r="EZ1465">
        <v>36.450000000000003</v>
      </c>
      <c r="FA1465">
        <v>-60.841999999999999</v>
      </c>
      <c r="FC1465">
        <v>36.450000000000003</v>
      </c>
      <c r="FD1465">
        <v>-64.779399999999995</v>
      </c>
      <c r="FK1465">
        <v>36.450000000000003</v>
      </c>
      <c r="FL1465">
        <v>-60.157400000000003</v>
      </c>
      <c r="FN1465">
        <v>36.450000000000003</v>
      </c>
      <c r="FO1465">
        <v>-64.825800000000001</v>
      </c>
      <c r="FV1465">
        <v>36.450000000000003</v>
      </c>
      <c r="FW1465">
        <v>-57.5441</v>
      </c>
      <c r="FY1465">
        <v>36.450000000000003</v>
      </c>
      <c r="FZ1465">
        <v>-64.858800000000002</v>
      </c>
      <c r="GG1465">
        <v>36.450000000000003</v>
      </c>
      <c r="GH1465">
        <v>-57.676400000000001</v>
      </c>
      <c r="GJ1465">
        <v>36.450000000000003</v>
      </c>
      <c r="GK1465">
        <v>-64.779799999999994</v>
      </c>
      <c r="GR1465">
        <v>36.450000000000003</v>
      </c>
      <c r="GS1465">
        <v>-58.7744</v>
      </c>
      <c r="GU1465">
        <v>36.450000000000003</v>
      </c>
      <c r="GV1465">
        <v>-64.736900000000006</v>
      </c>
      <c r="HC1465">
        <v>36.450000000000003</v>
      </c>
      <c r="HD1465">
        <v>-59.571300000000001</v>
      </c>
      <c r="HF1465">
        <v>36.450000000000003</v>
      </c>
      <c r="HG1465">
        <v>-64.7744</v>
      </c>
      <c r="HN1465">
        <v>36.450000000000003</v>
      </c>
      <c r="HO1465">
        <v>-58.709899999999998</v>
      </c>
      <c r="HQ1465">
        <v>36.450000000000003</v>
      </c>
      <c r="HR1465">
        <v>-64.820099999999996</v>
      </c>
      <c r="HY1465">
        <v>36.450000000000003</v>
      </c>
      <c r="HZ1465">
        <v>-59.547199999999997</v>
      </c>
      <c r="IB1465">
        <v>36.450000000000003</v>
      </c>
      <c r="IC1465">
        <v>-64.835400000000007</v>
      </c>
      <c r="IJ1465">
        <v>36.450000000000003</v>
      </c>
      <c r="IK1465">
        <v>-55.629600000000003</v>
      </c>
      <c r="IM1465">
        <v>36.450000000000003</v>
      </c>
      <c r="IN1465">
        <v>-64.827299999999994</v>
      </c>
      <c r="IU1465">
        <v>36.450000000000003</v>
      </c>
      <c r="IV1465">
        <v>-55.118000000000002</v>
      </c>
      <c r="IX1465">
        <v>36.450000000000003</v>
      </c>
      <c r="IY1465">
        <v>-64.899900000000002</v>
      </c>
      <c r="JF1465">
        <v>36.450000000000003</v>
      </c>
      <c r="JG1465">
        <v>-56.715800000000002</v>
      </c>
      <c r="JI1465">
        <v>36.450000000000003</v>
      </c>
      <c r="JJ1465">
        <v>-64.866299999999995</v>
      </c>
      <c r="JQ1465">
        <v>36.450000000000003</v>
      </c>
      <c r="JR1465">
        <v>-56.875900000000001</v>
      </c>
      <c r="JT1465">
        <v>36.450000000000003</v>
      </c>
      <c r="JU1465">
        <v>-64.788300000000007</v>
      </c>
      <c r="KB1465">
        <v>36.450000000000003</v>
      </c>
      <c r="KC1465">
        <v>-58.658000000000001</v>
      </c>
      <c r="KE1465">
        <v>36.450000000000003</v>
      </c>
      <c r="KF1465">
        <v>-64.874899999999997</v>
      </c>
    </row>
    <row r="1466" spans="2:292" x14ac:dyDescent="0.2">
      <c r="B1466">
        <v>36.475000000000001</v>
      </c>
      <c r="C1466">
        <v>-54.526600000000002</v>
      </c>
      <c r="E1466">
        <v>36.475000000000001</v>
      </c>
      <c r="F1466">
        <v>-64.943100000000001</v>
      </c>
      <c r="M1466">
        <v>36.475000000000001</v>
      </c>
      <c r="N1466">
        <v>-57.428100000000001</v>
      </c>
      <c r="P1466">
        <v>36.475000000000001</v>
      </c>
      <c r="Q1466">
        <v>-64.909599999999998</v>
      </c>
      <c r="X1466">
        <v>36.475000000000001</v>
      </c>
      <c r="Y1466">
        <v>-59.205199999999998</v>
      </c>
      <c r="AA1466">
        <v>36.475000000000001</v>
      </c>
      <c r="AB1466">
        <v>-64.870400000000004</v>
      </c>
      <c r="AI1466">
        <v>36.475000000000001</v>
      </c>
      <c r="AJ1466">
        <v>-59.238199999999999</v>
      </c>
      <c r="AL1466">
        <v>36.475000000000001</v>
      </c>
      <c r="AM1466">
        <v>-64.814800000000005</v>
      </c>
      <c r="AT1466">
        <v>36.475000000000001</v>
      </c>
      <c r="AU1466">
        <v>-59.281700000000001</v>
      </c>
      <c r="AW1466">
        <v>36.475000000000001</v>
      </c>
      <c r="AX1466">
        <v>-64.731200000000001</v>
      </c>
      <c r="BE1466">
        <v>36.475000000000001</v>
      </c>
      <c r="BF1466">
        <v>-60.180700000000002</v>
      </c>
      <c r="BH1466">
        <v>36.475000000000001</v>
      </c>
      <c r="BI1466">
        <v>-64.680400000000006</v>
      </c>
      <c r="BP1466">
        <v>36.475000000000001</v>
      </c>
      <c r="BQ1466">
        <v>-60.840200000000003</v>
      </c>
      <c r="BS1466">
        <v>36.475000000000001</v>
      </c>
      <c r="BT1466">
        <v>-64.629900000000006</v>
      </c>
      <c r="CA1466">
        <v>36.475000000000001</v>
      </c>
      <c r="CB1466">
        <v>-59.5916</v>
      </c>
      <c r="CD1466">
        <v>36.475000000000001</v>
      </c>
      <c r="CE1466">
        <v>-64.691500000000005</v>
      </c>
      <c r="CL1466">
        <v>36.475000000000001</v>
      </c>
      <c r="CM1466">
        <v>-57.888800000000003</v>
      </c>
      <c r="CO1466">
        <v>36.475000000000001</v>
      </c>
      <c r="CP1466">
        <v>-64.7483</v>
      </c>
      <c r="CW1466">
        <v>36.475000000000001</v>
      </c>
      <c r="CX1466">
        <v>-57.801600000000001</v>
      </c>
      <c r="CZ1466">
        <v>36.475000000000001</v>
      </c>
      <c r="DA1466">
        <v>-64.830600000000004</v>
      </c>
      <c r="DH1466">
        <v>36.475000000000001</v>
      </c>
      <c r="DI1466">
        <v>-57.732900000000001</v>
      </c>
      <c r="DK1466">
        <v>36.475000000000001</v>
      </c>
      <c r="DL1466">
        <v>-64.883799999999994</v>
      </c>
      <c r="DS1466">
        <v>36.475000000000001</v>
      </c>
      <c r="DT1466">
        <v>-56.569800000000001</v>
      </c>
      <c r="DV1466">
        <v>36.475000000000001</v>
      </c>
      <c r="DW1466">
        <v>-64.915800000000004</v>
      </c>
      <c r="ED1466">
        <v>36.475000000000001</v>
      </c>
      <c r="EE1466">
        <v>-60.8371</v>
      </c>
      <c r="EG1466">
        <v>36.475000000000001</v>
      </c>
      <c r="EH1466">
        <v>-64.714699999999993</v>
      </c>
      <c r="EO1466">
        <v>36.475000000000001</v>
      </c>
      <c r="EP1466">
        <v>-60.1614</v>
      </c>
      <c r="ER1466">
        <v>36.475000000000001</v>
      </c>
      <c r="ES1466">
        <v>-64.766199999999998</v>
      </c>
      <c r="EZ1466">
        <v>36.475000000000001</v>
      </c>
      <c r="FA1466">
        <v>-60.834000000000003</v>
      </c>
      <c r="FC1466">
        <v>36.475000000000001</v>
      </c>
      <c r="FD1466">
        <v>-64.781800000000004</v>
      </c>
      <c r="FK1466">
        <v>36.475000000000001</v>
      </c>
      <c r="FL1466">
        <v>-60.145600000000002</v>
      </c>
      <c r="FN1466">
        <v>36.475000000000001</v>
      </c>
      <c r="FO1466">
        <v>-64.828199999999995</v>
      </c>
      <c r="FV1466">
        <v>36.475000000000001</v>
      </c>
      <c r="FW1466">
        <v>-57.530999999999999</v>
      </c>
      <c r="FY1466">
        <v>36.475000000000001</v>
      </c>
      <c r="FZ1466">
        <v>-64.8613</v>
      </c>
      <c r="GG1466">
        <v>36.475000000000001</v>
      </c>
      <c r="GH1466">
        <v>-57.663400000000003</v>
      </c>
      <c r="GJ1466">
        <v>36.475000000000001</v>
      </c>
      <c r="GK1466">
        <v>-64.782600000000002</v>
      </c>
      <c r="GR1466">
        <v>36.475000000000001</v>
      </c>
      <c r="GS1466">
        <v>-58.761800000000001</v>
      </c>
      <c r="GU1466">
        <v>36.475000000000001</v>
      </c>
      <c r="GV1466">
        <v>-64.739699999999999</v>
      </c>
      <c r="HC1466">
        <v>36.475000000000001</v>
      </c>
      <c r="HD1466">
        <v>-59.561399999999999</v>
      </c>
      <c r="HF1466">
        <v>36.475000000000001</v>
      </c>
      <c r="HG1466">
        <v>-64.777100000000004</v>
      </c>
      <c r="HN1466">
        <v>36.475000000000001</v>
      </c>
      <c r="HO1466">
        <v>-58.697099999999999</v>
      </c>
      <c r="HQ1466">
        <v>36.475000000000001</v>
      </c>
      <c r="HR1466">
        <v>-64.822699999999998</v>
      </c>
      <c r="HY1466">
        <v>36.475000000000001</v>
      </c>
      <c r="HZ1466">
        <v>-59.537100000000002</v>
      </c>
      <c r="IB1466">
        <v>36.475000000000001</v>
      </c>
      <c r="IC1466">
        <v>-64.837800000000001</v>
      </c>
      <c r="IJ1466">
        <v>36.475000000000001</v>
      </c>
      <c r="IK1466">
        <v>-55.624699999999997</v>
      </c>
      <c r="IM1466">
        <v>36.475000000000001</v>
      </c>
      <c r="IN1466">
        <v>-64.83</v>
      </c>
      <c r="IU1466">
        <v>36.475000000000001</v>
      </c>
      <c r="IV1466">
        <v>-55.113</v>
      </c>
      <c r="IX1466">
        <v>36.475000000000001</v>
      </c>
      <c r="IY1466">
        <v>-64.902199999999993</v>
      </c>
      <c r="JF1466">
        <v>36.475000000000001</v>
      </c>
      <c r="JG1466">
        <v>-56.703699999999998</v>
      </c>
      <c r="JI1466">
        <v>36.475000000000001</v>
      </c>
      <c r="JJ1466">
        <v>-64.868700000000004</v>
      </c>
      <c r="JQ1466">
        <v>36.475000000000001</v>
      </c>
      <c r="JR1466">
        <v>-56.863599999999998</v>
      </c>
      <c r="JT1466">
        <v>36.475000000000001</v>
      </c>
      <c r="JU1466">
        <v>-64.7911</v>
      </c>
      <c r="KB1466">
        <v>36.475000000000001</v>
      </c>
      <c r="KC1466">
        <v>-58.6449</v>
      </c>
      <c r="KE1466">
        <v>36.475000000000001</v>
      </c>
      <c r="KF1466">
        <v>-64.877200000000002</v>
      </c>
    </row>
    <row r="1467" spans="2:292" x14ac:dyDescent="0.2">
      <c r="B1467">
        <v>36.5</v>
      </c>
      <c r="C1467">
        <v>-54.516199999999998</v>
      </c>
      <c r="E1467">
        <v>36.5</v>
      </c>
      <c r="F1467">
        <v>-64.944999999999993</v>
      </c>
      <c r="M1467">
        <v>36.5</v>
      </c>
      <c r="N1467">
        <v>-57.415199999999999</v>
      </c>
      <c r="P1467">
        <v>36.5</v>
      </c>
      <c r="Q1467">
        <v>-64.911699999999996</v>
      </c>
      <c r="X1467">
        <v>36.5</v>
      </c>
      <c r="Y1467">
        <v>-59.1905</v>
      </c>
      <c r="AA1467">
        <v>36.5</v>
      </c>
      <c r="AB1467">
        <v>-64.872600000000006</v>
      </c>
      <c r="AI1467">
        <v>36.5</v>
      </c>
      <c r="AJ1467">
        <v>-59.223700000000001</v>
      </c>
      <c r="AL1467">
        <v>36.5</v>
      </c>
      <c r="AM1467">
        <v>-64.817400000000006</v>
      </c>
      <c r="AT1467">
        <v>36.5</v>
      </c>
      <c r="AU1467">
        <v>-59.267400000000002</v>
      </c>
      <c r="AW1467">
        <v>36.5</v>
      </c>
      <c r="AX1467">
        <v>-64.733999999999995</v>
      </c>
      <c r="BE1467">
        <v>36.5</v>
      </c>
      <c r="BF1467">
        <v>-60.1693</v>
      </c>
      <c r="BH1467">
        <v>36.5</v>
      </c>
      <c r="BI1467">
        <v>-64.683099999999996</v>
      </c>
      <c r="BP1467">
        <v>36.5</v>
      </c>
      <c r="BQ1467">
        <v>-60.8324</v>
      </c>
      <c r="BS1467">
        <v>36.5</v>
      </c>
      <c r="BT1467">
        <v>-64.632400000000004</v>
      </c>
      <c r="CA1467">
        <v>36.5</v>
      </c>
      <c r="CB1467">
        <v>-59.581800000000001</v>
      </c>
      <c r="CD1467">
        <v>36.5</v>
      </c>
      <c r="CE1467">
        <v>-64.694299999999998</v>
      </c>
      <c r="CL1467">
        <v>36.5</v>
      </c>
      <c r="CM1467">
        <v>-57.877400000000002</v>
      </c>
      <c r="CO1467">
        <v>36.5</v>
      </c>
      <c r="CP1467">
        <v>-64.751199999999997</v>
      </c>
      <c r="CW1467">
        <v>36.5</v>
      </c>
      <c r="CX1467">
        <v>-57.79</v>
      </c>
      <c r="CZ1467">
        <v>36.5</v>
      </c>
      <c r="DA1467">
        <v>-64.833200000000005</v>
      </c>
      <c r="DH1467">
        <v>36.5</v>
      </c>
      <c r="DI1467">
        <v>-57.7211</v>
      </c>
      <c r="DK1467">
        <v>36.5</v>
      </c>
      <c r="DL1467">
        <v>-64.885999999999996</v>
      </c>
      <c r="DS1467">
        <v>36.5</v>
      </c>
      <c r="DT1467">
        <v>-56.557699999999997</v>
      </c>
      <c r="DV1467">
        <v>36.5</v>
      </c>
      <c r="DW1467">
        <v>-64.9178</v>
      </c>
      <c r="ED1467">
        <v>36.5</v>
      </c>
      <c r="EE1467">
        <v>-60.829000000000001</v>
      </c>
      <c r="EG1467">
        <v>36.5</v>
      </c>
      <c r="EH1467">
        <v>-64.717399999999998</v>
      </c>
      <c r="EO1467">
        <v>36.5</v>
      </c>
      <c r="EP1467">
        <v>-60.1496</v>
      </c>
      <c r="ER1467">
        <v>36.5</v>
      </c>
      <c r="ES1467">
        <v>-64.769000000000005</v>
      </c>
      <c r="EZ1467">
        <v>36.5</v>
      </c>
      <c r="FA1467">
        <v>-60.825699999999998</v>
      </c>
      <c r="FC1467">
        <v>36.5</v>
      </c>
      <c r="FD1467">
        <v>-64.784300000000002</v>
      </c>
      <c r="FK1467">
        <v>36.5</v>
      </c>
      <c r="FL1467">
        <v>-60.133600000000001</v>
      </c>
      <c r="FN1467">
        <v>36.5</v>
      </c>
      <c r="FO1467">
        <v>-64.830600000000004</v>
      </c>
      <c r="FV1467">
        <v>36.5</v>
      </c>
      <c r="FW1467">
        <v>-57.518300000000004</v>
      </c>
      <c r="FY1467">
        <v>36.5</v>
      </c>
      <c r="FZ1467">
        <v>-64.863799999999998</v>
      </c>
      <c r="GG1467">
        <v>36.5</v>
      </c>
      <c r="GH1467">
        <v>-57.650799999999997</v>
      </c>
      <c r="GJ1467">
        <v>36.5</v>
      </c>
      <c r="GK1467">
        <v>-64.785399999999996</v>
      </c>
      <c r="GR1467">
        <v>36.5</v>
      </c>
      <c r="GS1467">
        <v>-58.749200000000002</v>
      </c>
      <c r="GU1467">
        <v>36.5</v>
      </c>
      <c r="GV1467">
        <v>-64.742599999999996</v>
      </c>
      <c r="HC1467">
        <v>36.5</v>
      </c>
      <c r="HD1467">
        <v>-59.551200000000001</v>
      </c>
      <c r="HF1467">
        <v>36.5</v>
      </c>
      <c r="HG1467">
        <v>-64.779799999999994</v>
      </c>
      <c r="HN1467">
        <v>36.5</v>
      </c>
      <c r="HO1467">
        <v>-58.684100000000001</v>
      </c>
      <c r="HQ1467">
        <v>36.5</v>
      </c>
      <c r="HR1467">
        <v>-64.825299999999999</v>
      </c>
      <c r="HY1467">
        <v>36.5</v>
      </c>
      <c r="HZ1467">
        <v>-59.526600000000002</v>
      </c>
      <c r="IB1467">
        <v>36.5</v>
      </c>
      <c r="IC1467">
        <v>-64.840100000000007</v>
      </c>
      <c r="IJ1467">
        <v>36.5</v>
      </c>
      <c r="IK1467">
        <v>-55.6205</v>
      </c>
      <c r="IM1467">
        <v>36.5</v>
      </c>
      <c r="IN1467">
        <v>-64.832800000000006</v>
      </c>
      <c r="IU1467">
        <v>36.5</v>
      </c>
      <c r="IV1467">
        <v>-55.108800000000002</v>
      </c>
      <c r="IX1467">
        <v>36.5</v>
      </c>
      <c r="IY1467">
        <v>-64.904499999999999</v>
      </c>
      <c r="JF1467">
        <v>36.5</v>
      </c>
      <c r="JG1467">
        <v>-56.691600000000001</v>
      </c>
      <c r="JI1467">
        <v>36.5</v>
      </c>
      <c r="JJ1467">
        <v>-64.871200000000002</v>
      </c>
      <c r="JQ1467">
        <v>36.5</v>
      </c>
      <c r="JR1467">
        <v>-56.851399999999998</v>
      </c>
      <c r="JT1467">
        <v>36.5</v>
      </c>
      <c r="JU1467">
        <v>-64.793899999999994</v>
      </c>
      <c r="KB1467">
        <v>36.5</v>
      </c>
      <c r="KC1467">
        <v>-58.631799999999998</v>
      </c>
      <c r="KE1467">
        <v>36.5</v>
      </c>
      <c r="KF1467">
        <v>-64.879400000000004</v>
      </c>
    </row>
    <row r="1468" spans="2:292" x14ac:dyDescent="0.2">
      <c r="B1468">
        <v>36.524999999999999</v>
      </c>
      <c r="C1468">
        <v>-54.506700000000002</v>
      </c>
      <c r="E1468">
        <v>36.524999999999999</v>
      </c>
      <c r="F1468">
        <v>-64.946799999999996</v>
      </c>
      <c r="M1468">
        <v>36.524999999999999</v>
      </c>
      <c r="N1468">
        <v>-57.402700000000003</v>
      </c>
      <c r="P1468">
        <v>36.524999999999999</v>
      </c>
      <c r="Q1468">
        <v>-64.913700000000006</v>
      </c>
      <c r="X1468">
        <v>36.524999999999999</v>
      </c>
      <c r="Y1468">
        <v>-59.176200000000001</v>
      </c>
      <c r="AA1468">
        <v>36.524999999999999</v>
      </c>
      <c r="AB1468">
        <v>-64.874899999999997</v>
      </c>
      <c r="AI1468">
        <v>36.524999999999999</v>
      </c>
      <c r="AJ1468">
        <v>-59.209400000000002</v>
      </c>
      <c r="AL1468">
        <v>36.524999999999999</v>
      </c>
      <c r="AM1468">
        <v>-64.820099999999996</v>
      </c>
      <c r="AT1468">
        <v>36.524999999999999</v>
      </c>
      <c r="AU1468">
        <v>-59.253399999999999</v>
      </c>
      <c r="AW1468">
        <v>36.524999999999999</v>
      </c>
      <c r="AX1468">
        <v>-64.736900000000006</v>
      </c>
      <c r="BE1468">
        <v>36.524999999999999</v>
      </c>
      <c r="BF1468">
        <v>-60.157699999999998</v>
      </c>
      <c r="BH1468">
        <v>36.524999999999999</v>
      </c>
      <c r="BI1468">
        <v>-64.685900000000004</v>
      </c>
      <c r="BP1468">
        <v>36.524999999999999</v>
      </c>
      <c r="BQ1468">
        <v>-60.824399999999997</v>
      </c>
      <c r="BS1468">
        <v>36.524999999999999</v>
      </c>
      <c r="BT1468">
        <v>-64.635000000000005</v>
      </c>
      <c r="CA1468">
        <v>36.524999999999999</v>
      </c>
      <c r="CB1468">
        <v>-59.5717</v>
      </c>
      <c r="CD1468">
        <v>36.524999999999999</v>
      </c>
      <c r="CE1468">
        <v>-64.697100000000006</v>
      </c>
      <c r="CL1468">
        <v>36.524999999999999</v>
      </c>
      <c r="CM1468">
        <v>-57.8658</v>
      </c>
      <c r="CO1468">
        <v>36.524999999999999</v>
      </c>
      <c r="CP1468">
        <v>-64.754099999999994</v>
      </c>
      <c r="CW1468">
        <v>36.524999999999999</v>
      </c>
      <c r="CX1468">
        <v>-57.778100000000002</v>
      </c>
      <c r="CZ1468">
        <v>36.524999999999999</v>
      </c>
      <c r="DA1468">
        <v>-64.835800000000006</v>
      </c>
      <c r="DH1468">
        <v>36.524999999999999</v>
      </c>
      <c r="DI1468">
        <v>-57.709000000000003</v>
      </c>
      <c r="DK1468">
        <v>36.524999999999999</v>
      </c>
      <c r="DL1468">
        <v>-64.888199999999998</v>
      </c>
      <c r="DS1468">
        <v>36.524999999999999</v>
      </c>
      <c r="DT1468">
        <v>-56.5458</v>
      </c>
      <c r="DV1468">
        <v>36.524999999999999</v>
      </c>
      <c r="DW1468">
        <v>-64.919799999999995</v>
      </c>
      <c r="ED1468">
        <v>36.524999999999999</v>
      </c>
      <c r="EE1468">
        <v>-60.820599999999999</v>
      </c>
      <c r="EG1468">
        <v>36.524999999999999</v>
      </c>
      <c r="EH1468">
        <v>-64.720100000000002</v>
      </c>
      <c r="EO1468">
        <v>36.524999999999999</v>
      </c>
      <c r="EP1468">
        <v>-60.137799999999999</v>
      </c>
      <c r="ER1468">
        <v>36.524999999999999</v>
      </c>
      <c r="ES1468">
        <v>-64.771699999999996</v>
      </c>
      <c r="EZ1468">
        <v>36.524999999999999</v>
      </c>
      <c r="FA1468">
        <v>-60.8172</v>
      </c>
      <c r="FC1468">
        <v>36.524999999999999</v>
      </c>
      <c r="FD1468">
        <v>-64.786699999999996</v>
      </c>
      <c r="FK1468">
        <v>36.524999999999999</v>
      </c>
      <c r="FL1468">
        <v>-60.121699999999997</v>
      </c>
      <c r="FN1468">
        <v>36.524999999999999</v>
      </c>
      <c r="FO1468">
        <v>-64.832999999999998</v>
      </c>
      <c r="FV1468">
        <v>36.524999999999999</v>
      </c>
      <c r="FW1468">
        <v>-57.506</v>
      </c>
      <c r="FY1468">
        <v>36.524999999999999</v>
      </c>
      <c r="FZ1468">
        <v>-64.866299999999995</v>
      </c>
      <c r="GG1468">
        <v>36.524999999999999</v>
      </c>
      <c r="GH1468">
        <v>-57.6387</v>
      </c>
      <c r="GJ1468">
        <v>36.524999999999999</v>
      </c>
      <c r="GK1468">
        <v>-64.788300000000007</v>
      </c>
      <c r="GR1468">
        <v>36.524999999999999</v>
      </c>
      <c r="GS1468">
        <v>-58.736600000000003</v>
      </c>
      <c r="GU1468">
        <v>36.524999999999999</v>
      </c>
      <c r="GV1468">
        <v>-64.745500000000007</v>
      </c>
      <c r="HC1468">
        <v>36.524999999999999</v>
      </c>
      <c r="HD1468">
        <v>-59.540799999999997</v>
      </c>
      <c r="HF1468">
        <v>36.524999999999999</v>
      </c>
      <c r="HG1468">
        <v>-64.782499999999999</v>
      </c>
      <c r="HN1468">
        <v>36.524999999999999</v>
      </c>
      <c r="HO1468">
        <v>-58.671199999999999</v>
      </c>
      <c r="HQ1468">
        <v>36.524999999999999</v>
      </c>
      <c r="HR1468">
        <v>-64.8279</v>
      </c>
      <c r="HY1468">
        <v>36.524999999999999</v>
      </c>
      <c r="HZ1468">
        <v>-59.515900000000002</v>
      </c>
      <c r="IB1468">
        <v>36.524999999999999</v>
      </c>
      <c r="IC1468">
        <v>-64.842500000000001</v>
      </c>
      <c r="IJ1468">
        <v>36.524999999999999</v>
      </c>
      <c r="IK1468">
        <v>-55.617199999999997</v>
      </c>
      <c r="IM1468">
        <v>36.524999999999999</v>
      </c>
      <c r="IN1468">
        <v>-64.835499999999996</v>
      </c>
      <c r="IU1468">
        <v>36.524999999999999</v>
      </c>
      <c r="IV1468">
        <v>-55.105499999999999</v>
      </c>
      <c r="IX1468">
        <v>36.524999999999999</v>
      </c>
      <c r="IY1468">
        <v>-64.906700000000001</v>
      </c>
      <c r="JF1468">
        <v>36.524999999999999</v>
      </c>
      <c r="JG1468">
        <v>-56.679699999999997</v>
      </c>
      <c r="JI1468">
        <v>36.524999999999999</v>
      </c>
      <c r="JJ1468">
        <v>-64.873699999999999</v>
      </c>
      <c r="JQ1468">
        <v>36.524999999999999</v>
      </c>
      <c r="JR1468">
        <v>-56.839300000000001</v>
      </c>
      <c r="JT1468">
        <v>36.524999999999999</v>
      </c>
      <c r="JU1468">
        <v>-64.796700000000001</v>
      </c>
      <c r="KB1468">
        <v>36.524999999999999</v>
      </c>
      <c r="KC1468">
        <v>-58.618600000000001</v>
      </c>
      <c r="KE1468">
        <v>36.524999999999999</v>
      </c>
      <c r="KF1468">
        <v>-64.881600000000006</v>
      </c>
    </row>
    <row r="1469" spans="2:292" x14ac:dyDescent="0.2">
      <c r="B1469">
        <v>36.549999999999997</v>
      </c>
      <c r="C1469">
        <v>-54.4983</v>
      </c>
      <c r="E1469">
        <v>36.549999999999997</v>
      </c>
      <c r="F1469">
        <v>-64.948599999999999</v>
      </c>
      <c r="M1469">
        <v>36.549999999999997</v>
      </c>
      <c r="N1469">
        <v>-57.390700000000002</v>
      </c>
      <c r="P1469">
        <v>36.549999999999997</v>
      </c>
      <c r="Q1469">
        <v>-64.915800000000004</v>
      </c>
      <c r="X1469">
        <v>36.549999999999997</v>
      </c>
      <c r="Y1469">
        <v>-59.162100000000002</v>
      </c>
      <c r="AA1469">
        <v>36.549999999999997</v>
      </c>
      <c r="AB1469">
        <v>-64.877200000000002</v>
      </c>
      <c r="AI1469">
        <v>36.549999999999997</v>
      </c>
      <c r="AJ1469">
        <v>-59.195500000000003</v>
      </c>
      <c r="AL1469">
        <v>36.549999999999997</v>
      </c>
      <c r="AM1469">
        <v>-64.822699999999998</v>
      </c>
      <c r="AT1469">
        <v>36.549999999999997</v>
      </c>
      <c r="AU1469">
        <v>-59.239600000000003</v>
      </c>
      <c r="AW1469">
        <v>36.549999999999997</v>
      </c>
      <c r="AX1469">
        <v>-64.739699999999999</v>
      </c>
      <c r="BE1469">
        <v>36.549999999999997</v>
      </c>
      <c r="BF1469">
        <v>-60.1462</v>
      </c>
      <c r="BH1469">
        <v>36.549999999999997</v>
      </c>
      <c r="BI1469">
        <v>-64.688699999999997</v>
      </c>
      <c r="BP1469">
        <v>36.549999999999997</v>
      </c>
      <c r="BQ1469">
        <v>-60.816099999999999</v>
      </c>
      <c r="BS1469">
        <v>36.549999999999997</v>
      </c>
      <c r="BT1469">
        <v>-64.637500000000003</v>
      </c>
      <c r="CA1469">
        <v>36.549999999999997</v>
      </c>
      <c r="CB1469">
        <v>-59.561399999999999</v>
      </c>
      <c r="CD1469">
        <v>36.549999999999997</v>
      </c>
      <c r="CE1469">
        <v>-64.6999</v>
      </c>
      <c r="CL1469">
        <v>36.549999999999997</v>
      </c>
      <c r="CM1469">
        <v>-57.853999999999999</v>
      </c>
      <c r="CO1469">
        <v>36.549999999999997</v>
      </c>
      <c r="CP1469">
        <v>-64.756900000000002</v>
      </c>
      <c r="CW1469">
        <v>36.549999999999997</v>
      </c>
      <c r="CX1469">
        <v>-57.765999999999998</v>
      </c>
      <c r="CZ1469">
        <v>36.549999999999997</v>
      </c>
      <c r="DA1469">
        <v>-64.838399999999993</v>
      </c>
      <c r="DH1469">
        <v>36.549999999999997</v>
      </c>
      <c r="DI1469">
        <v>-57.696800000000003</v>
      </c>
      <c r="DK1469">
        <v>36.549999999999997</v>
      </c>
      <c r="DL1469">
        <v>-64.8904</v>
      </c>
      <c r="DS1469">
        <v>36.549999999999997</v>
      </c>
      <c r="DT1469">
        <v>-56.534100000000002</v>
      </c>
      <c r="DV1469">
        <v>36.549999999999997</v>
      </c>
      <c r="DW1469">
        <v>-64.921899999999994</v>
      </c>
      <c r="ED1469">
        <v>36.549999999999997</v>
      </c>
      <c r="EE1469">
        <v>-60.812100000000001</v>
      </c>
      <c r="EG1469">
        <v>36.549999999999997</v>
      </c>
      <c r="EH1469">
        <v>-64.722800000000007</v>
      </c>
      <c r="EO1469">
        <v>36.549999999999997</v>
      </c>
      <c r="EP1469">
        <v>-60.125999999999998</v>
      </c>
      <c r="ER1469">
        <v>36.549999999999997</v>
      </c>
      <c r="ES1469">
        <v>-64.7744</v>
      </c>
      <c r="EZ1469">
        <v>36.549999999999997</v>
      </c>
      <c r="FA1469">
        <v>-60.808399999999999</v>
      </c>
      <c r="FC1469">
        <v>36.549999999999997</v>
      </c>
      <c r="FD1469">
        <v>-64.789199999999994</v>
      </c>
      <c r="FK1469">
        <v>36.549999999999997</v>
      </c>
      <c r="FL1469">
        <v>-60.109699999999997</v>
      </c>
      <c r="FN1469">
        <v>36.549999999999997</v>
      </c>
      <c r="FO1469">
        <v>-64.835400000000007</v>
      </c>
      <c r="FV1469">
        <v>36.549999999999997</v>
      </c>
      <c r="FW1469">
        <v>-57.494300000000003</v>
      </c>
      <c r="FY1469">
        <v>36.549999999999997</v>
      </c>
      <c r="FZ1469">
        <v>-64.868700000000004</v>
      </c>
      <c r="GG1469">
        <v>36.549999999999997</v>
      </c>
      <c r="GH1469">
        <v>-57.627000000000002</v>
      </c>
      <c r="GJ1469">
        <v>36.549999999999997</v>
      </c>
      <c r="GK1469">
        <v>-64.7911</v>
      </c>
      <c r="GR1469">
        <v>36.549999999999997</v>
      </c>
      <c r="GS1469">
        <v>-58.723999999999997</v>
      </c>
      <c r="GU1469">
        <v>36.549999999999997</v>
      </c>
      <c r="GV1469">
        <v>-64.7483</v>
      </c>
      <c r="HC1469">
        <v>36.549999999999997</v>
      </c>
      <c r="HD1469">
        <v>-59.530099999999997</v>
      </c>
      <c r="HF1469">
        <v>36.549999999999997</v>
      </c>
      <c r="HG1469">
        <v>-64.785200000000003</v>
      </c>
      <c r="HN1469">
        <v>36.549999999999997</v>
      </c>
      <c r="HO1469">
        <v>-58.6584</v>
      </c>
      <c r="HQ1469">
        <v>36.549999999999997</v>
      </c>
      <c r="HR1469">
        <v>-64.830600000000004</v>
      </c>
      <c r="HY1469">
        <v>36.549999999999997</v>
      </c>
      <c r="HZ1469">
        <v>-59.505000000000003</v>
      </c>
      <c r="IB1469">
        <v>36.549999999999997</v>
      </c>
      <c r="IC1469">
        <v>-64.844899999999996</v>
      </c>
      <c r="IJ1469">
        <v>36.549999999999997</v>
      </c>
      <c r="IK1469">
        <v>-55.614699999999999</v>
      </c>
      <c r="IM1469">
        <v>36.549999999999997</v>
      </c>
      <c r="IN1469">
        <v>-64.838200000000001</v>
      </c>
      <c r="IU1469">
        <v>36.549999999999997</v>
      </c>
      <c r="IV1469">
        <v>-55.103200000000001</v>
      </c>
      <c r="IX1469">
        <v>36.549999999999997</v>
      </c>
      <c r="IY1469">
        <v>-64.909000000000006</v>
      </c>
      <c r="JF1469">
        <v>36.549999999999997</v>
      </c>
      <c r="JG1469">
        <v>-56.667999999999999</v>
      </c>
      <c r="JI1469">
        <v>36.549999999999997</v>
      </c>
      <c r="JJ1469">
        <v>-64.876099999999994</v>
      </c>
      <c r="JQ1469">
        <v>36.549999999999997</v>
      </c>
      <c r="JR1469">
        <v>-56.827399999999997</v>
      </c>
      <c r="JT1469">
        <v>36.549999999999997</v>
      </c>
      <c r="JU1469">
        <v>-64.799599999999998</v>
      </c>
      <c r="KB1469">
        <v>36.549999999999997</v>
      </c>
      <c r="KC1469">
        <v>-58.605499999999999</v>
      </c>
      <c r="KE1469">
        <v>36.549999999999997</v>
      </c>
      <c r="KF1469">
        <v>-64.883799999999994</v>
      </c>
    </row>
    <row r="1470" spans="2:292" x14ac:dyDescent="0.2">
      <c r="B1470">
        <v>36.575000000000003</v>
      </c>
      <c r="C1470">
        <v>-54.490900000000003</v>
      </c>
      <c r="E1470">
        <v>36.575000000000003</v>
      </c>
      <c r="F1470">
        <v>-64.950400000000002</v>
      </c>
      <c r="M1470">
        <v>36.575000000000003</v>
      </c>
      <c r="N1470">
        <v>-57.379399999999997</v>
      </c>
      <c r="P1470">
        <v>36.575000000000003</v>
      </c>
      <c r="Q1470">
        <v>-64.9178</v>
      </c>
      <c r="X1470">
        <v>36.575000000000003</v>
      </c>
      <c r="Y1470">
        <v>-59.148400000000002</v>
      </c>
      <c r="AA1470">
        <v>36.575000000000003</v>
      </c>
      <c r="AB1470">
        <v>-64.879400000000004</v>
      </c>
      <c r="AI1470">
        <v>36.575000000000003</v>
      </c>
      <c r="AJ1470">
        <v>-59.182000000000002</v>
      </c>
      <c r="AL1470">
        <v>36.575000000000003</v>
      </c>
      <c r="AM1470">
        <v>-64.825299999999999</v>
      </c>
      <c r="AT1470">
        <v>36.575000000000003</v>
      </c>
      <c r="AU1470">
        <v>-59.226300000000002</v>
      </c>
      <c r="AW1470">
        <v>36.575000000000003</v>
      </c>
      <c r="AX1470">
        <v>-64.742599999999996</v>
      </c>
      <c r="BE1470">
        <v>36.575000000000003</v>
      </c>
      <c r="BF1470">
        <v>-60.134799999999998</v>
      </c>
      <c r="BH1470">
        <v>36.575000000000003</v>
      </c>
      <c r="BI1470">
        <v>-64.691500000000005</v>
      </c>
      <c r="BP1470">
        <v>36.575000000000003</v>
      </c>
      <c r="BQ1470">
        <v>-60.807600000000001</v>
      </c>
      <c r="BS1470">
        <v>36.575000000000003</v>
      </c>
      <c r="BT1470">
        <v>-64.640100000000004</v>
      </c>
      <c r="CA1470">
        <v>36.575000000000003</v>
      </c>
      <c r="CB1470">
        <v>-59.551000000000002</v>
      </c>
      <c r="CD1470">
        <v>36.575000000000003</v>
      </c>
      <c r="CE1470">
        <v>-64.702699999999993</v>
      </c>
      <c r="CL1470">
        <v>36.575000000000003</v>
      </c>
      <c r="CM1470">
        <v>-57.841999999999999</v>
      </c>
      <c r="CO1470">
        <v>36.575000000000003</v>
      </c>
      <c r="CP1470">
        <v>-64.759799999999998</v>
      </c>
      <c r="CW1470">
        <v>36.575000000000003</v>
      </c>
      <c r="CX1470">
        <v>-57.753799999999998</v>
      </c>
      <c r="CZ1470">
        <v>36.575000000000003</v>
      </c>
      <c r="DA1470">
        <v>-64.840900000000005</v>
      </c>
      <c r="DH1470">
        <v>36.575000000000003</v>
      </c>
      <c r="DI1470">
        <v>-57.684399999999997</v>
      </c>
      <c r="DK1470">
        <v>36.575000000000003</v>
      </c>
      <c r="DL1470">
        <v>-64.892600000000002</v>
      </c>
      <c r="DS1470">
        <v>36.575000000000003</v>
      </c>
      <c r="DT1470">
        <v>-56.522799999999997</v>
      </c>
      <c r="DV1470">
        <v>36.575000000000003</v>
      </c>
      <c r="DW1470">
        <v>-64.923900000000003</v>
      </c>
      <c r="ED1470">
        <v>36.575000000000003</v>
      </c>
      <c r="EE1470">
        <v>-60.803400000000003</v>
      </c>
      <c r="EG1470">
        <v>36.575000000000003</v>
      </c>
      <c r="EH1470">
        <v>-64.725499999999997</v>
      </c>
      <c r="EO1470">
        <v>36.575000000000003</v>
      </c>
      <c r="EP1470">
        <v>-60.1143</v>
      </c>
      <c r="ER1470">
        <v>36.575000000000003</v>
      </c>
      <c r="ES1470">
        <v>-64.777100000000004</v>
      </c>
      <c r="EZ1470">
        <v>36.575000000000003</v>
      </c>
      <c r="FA1470">
        <v>-60.799500000000002</v>
      </c>
      <c r="FC1470">
        <v>36.575000000000003</v>
      </c>
      <c r="FD1470">
        <v>-64.791700000000006</v>
      </c>
      <c r="FK1470">
        <v>36.575000000000003</v>
      </c>
      <c r="FL1470">
        <v>-60.097799999999999</v>
      </c>
      <c r="FN1470">
        <v>36.575000000000003</v>
      </c>
      <c r="FO1470">
        <v>-64.837800000000001</v>
      </c>
      <c r="FV1470">
        <v>36.575000000000003</v>
      </c>
      <c r="FW1470">
        <v>-57.4831</v>
      </c>
      <c r="FY1470">
        <v>36.575000000000003</v>
      </c>
      <c r="FZ1470">
        <v>-64.871200000000002</v>
      </c>
      <c r="GG1470">
        <v>36.575000000000003</v>
      </c>
      <c r="GH1470">
        <v>-57.615900000000003</v>
      </c>
      <c r="GJ1470">
        <v>36.575000000000003</v>
      </c>
      <c r="GK1470">
        <v>-64.793899999999994</v>
      </c>
      <c r="GR1470">
        <v>36.575000000000003</v>
      </c>
      <c r="GS1470">
        <v>-58.711500000000001</v>
      </c>
      <c r="GU1470">
        <v>36.575000000000003</v>
      </c>
      <c r="GV1470">
        <v>-64.751199999999997</v>
      </c>
      <c r="HC1470">
        <v>36.575000000000003</v>
      </c>
      <c r="HD1470">
        <v>-59.519300000000001</v>
      </c>
      <c r="HF1470">
        <v>36.575000000000003</v>
      </c>
      <c r="HG1470">
        <v>-64.787899999999993</v>
      </c>
      <c r="HN1470">
        <v>36.575000000000003</v>
      </c>
      <c r="HO1470">
        <v>-58.645699999999998</v>
      </c>
      <c r="HQ1470">
        <v>36.575000000000003</v>
      </c>
      <c r="HR1470">
        <v>-64.833200000000005</v>
      </c>
      <c r="HY1470">
        <v>36.575000000000003</v>
      </c>
      <c r="HZ1470">
        <v>-59.494</v>
      </c>
      <c r="IB1470">
        <v>36.575000000000003</v>
      </c>
      <c r="IC1470">
        <v>-64.847200000000001</v>
      </c>
      <c r="IJ1470">
        <v>36.575000000000003</v>
      </c>
      <c r="IK1470">
        <v>-55.613</v>
      </c>
      <c r="IM1470">
        <v>36.575000000000003</v>
      </c>
      <c r="IN1470">
        <v>-64.840900000000005</v>
      </c>
      <c r="IU1470">
        <v>36.575000000000003</v>
      </c>
      <c r="IV1470">
        <v>-55.101900000000001</v>
      </c>
      <c r="IX1470">
        <v>36.575000000000003</v>
      </c>
      <c r="IY1470">
        <v>-64.911299999999997</v>
      </c>
      <c r="JF1470">
        <v>36.575000000000003</v>
      </c>
      <c r="JG1470">
        <v>-56.656599999999997</v>
      </c>
      <c r="JI1470">
        <v>36.575000000000003</v>
      </c>
      <c r="JJ1470">
        <v>-64.878500000000003</v>
      </c>
      <c r="JQ1470">
        <v>36.575000000000003</v>
      </c>
      <c r="JR1470">
        <v>-56.8157</v>
      </c>
      <c r="JT1470">
        <v>36.575000000000003</v>
      </c>
      <c r="JU1470">
        <v>-64.802400000000006</v>
      </c>
      <c r="KB1470">
        <v>36.575000000000003</v>
      </c>
      <c r="KC1470">
        <v>-58.592599999999997</v>
      </c>
      <c r="KE1470">
        <v>36.575000000000003</v>
      </c>
      <c r="KF1470">
        <v>-64.885999999999996</v>
      </c>
    </row>
    <row r="1471" spans="2:292" x14ac:dyDescent="0.2">
      <c r="B1471">
        <v>36.6</v>
      </c>
      <c r="C1471">
        <v>-54.4846</v>
      </c>
      <c r="E1471">
        <v>36.6</v>
      </c>
      <c r="F1471">
        <v>-64.952200000000005</v>
      </c>
      <c r="M1471">
        <v>36.6</v>
      </c>
      <c r="N1471">
        <v>-57.368600000000001</v>
      </c>
      <c r="P1471">
        <v>36.6</v>
      </c>
      <c r="Q1471">
        <v>-64.919799999999995</v>
      </c>
      <c r="X1471">
        <v>36.6</v>
      </c>
      <c r="Y1471">
        <v>-59.135199999999998</v>
      </c>
      <c r="AA1471">
        <v>36.6</v>
      </c>
      <c r="AB1471">
        <v>-64.881600000000006</v>
      </c>
      <c r="AI1471">
        <v>36.6</v>
      </c>
      <c r="AJ1471">
        <v>-59.168799999999997</v>
      </c>
      <c r="AL1471">
        <v>36.6</v>
      </c>
      <c r="AM1471">
        <v>-64.8279</v>
      </c>
      <c r="AT1471">
        <v>36.6</v>
      </c>
      <c r="AU1471">
        <v>-59.213299999999997</v>
      </c>
      <c r="AW1471">
        <v>36.6</v>
      </c>
      <c r="AX1471">
        <v>-64.745500000000007</v>
      </c>
      <c r="BE1471">
        <v>36.6</v>
      </c>
      <c r="BF1471">
        <v>-60.123399999999997</v>
      </c>
      <c r="BH1471">
        <v>36.6</v>
      </c>
      <c r="BI1471">
        <v>-64.694299999999998</v>
      </c>
      <c r="BP1471">
        <v>36.6</v>
      </c>
      <c r="BQ1471">
        <v>-60.799100000000003</v>
      </c>
      <c r="BS1471">
        <v>36.6</v>
      </c>
      <c r="BT1471">
        <v>-64.642700000000005</v>
      </c>
      <c r="CA1471">
        <v>36.6</v>
      </c>
      <c r="CB1471">
        <v>-59.540399999999998</v>
      </c>
      <c r="CD1471">
        <v>36.6</v>
      </c>
      <c r="CE1471">
        <v>-64.705500000000001</v>
      </c>
      <c r="CL1471">
        <v>36.6</v>
      </c>
      <c r="CM1471">
        <v>-57.830100000000002</v>
      </c>
      <c r="CO1471">
        <v>36.6</v>
      </c>
      <c r="CP1471">
        <v>-64.762600000000006</v>
      </c>
      <c r="CW1471">
        <v>36.6</v>
      </c>
      <c r="CX1471">
        <v>-57.741500000000002</v>
      </c>
      <c r="CZ1471">
        <v>36.6</v>
      </c>
      <c r="DA1471">
        <v>-64.843500000000006</v>
      </c>
      <c r="DH1471">
        <v>36.6</v>
      </c>
      <c r="DI1471">
        <v>-57.6721</v>
      </c>
      <c r="DK1471">
        <v>36.6</v>
      </c>
      <c r="DL1471">
        <v>-64.894800000000004</v>
      </c>
      <c r="DS1471">
        <v>36.6</v>
      </c>
      <c r="DT1471">
        <v>-56.511800000000001</v>
      </c>
      <c r="DV1471">
        <v>36.6</v>
      </c>
      <c r="DW1471">
        <v>-64.925799999999995</v>
      </c>
      <c r="ED1471">
        <v>36.6</v>
      </c>
      <c r="EE1471">
        <v>-60.794499999999999</v>
      </c>
      <c r="EG1471">
        <v>36.6</v>
      </c>
      <c r="EH1471">
        <v>-64.728200000000001</v>
      </c>
      <c r="EO1471">
        <v>36.6</v>
      </c>
      <c r="EP1471">
        <v>-60.102600000000002</v>
      </c>
      <c r="ER1471">
        <v>36.6</v>
      </c>
      <c r="ES1471">
        <v>-64.779799999999994</v>
      </c>
      <c r="EZ1471">
        <v>36.6</v>
      </c>
      <c r="FA1471">
        <v>-60.790500000000002</v>
      </c>
      <c r="FC1471">
        <v>36.6</v>
      </c>
      <c r="FD1471">
        <v>-64.7941</v>
      </c>
      <c r="FK1471">
        <v>36.6</v>
      </c>
      <c r="FL1471">
        <v>-60.085900000000002</v>
      </c>
      <c r="FN1471">
        <v>36.6</v>
      </c>
      <c r="FO1471">
        <v>-64.840100000000007</v>
      </c>
      <c r="FV1471">
        <v>36.6</v>
      </c>
      <c r="FW1471">
        <v>-57.472499999999997</v>
      </c>
      <c r="FY1471">
        <v>36.6</v>
      </c>
      <c r="FZ1471">
        <v>-64.873699999999999</v>
      </c>
      <c r="GG1471">
        <v>36.6</v>
      </c>
      <c r="GH1471">
        <v>-57.6053</v>
      </c>
      <c r="GJ1471">
        <v>36.6</v>
      </c>
      <c r="GK1471">
        <v>-64.796700000000001</v>
      </c>
      <c r="GR1471">
        <v>36.6</v>
      </c>
      <c r="GS1471">
        <v>-58.699199999999998</v>
      </c>
      <c r="GU1471">
        <v>36.6</v>
      </c>
      <c r="GV1471">
        <v>-64.754099999999994</v>
      </c>
      <c r="HC1471">
        <v>36.6</v>
      </c>
      <c r="HD1471">
        <v>-59.508400000000002</v>
      </c>
      <c r="HF1471">
        <v>36.6</v>
      </c>
      <c r="HG1471">
        <v>-64.790599999999998</v>
      </c>
      <c r="HN1471">
        <v>36.6</v>
      </c>
      <c r="HO1471">
        <v>-58.633099999999999</v>
      </c>
      <c r="HQ1471">
        <v>36.6</v>
      </c>
      <c r="HR1471">
        <v>-64.835800000000006</v>
      </c>
      <c r="HY1471">
        <v>36.6</v>
      </c>
      <c r="HZ1471">
        <v>-59.482900000000001</v>
      </c>
      <c r="IB1471">
        <v>36.6</v>
      </c>
      <c r="IC1471">
        <v>-64.849599999999995</v>
      </c>
      <c r="IJ1471">
        <v>36.6</v>
      </c>
      <c r="IK1471">
        <v>-55.612299999999998</v>
      </c>
      <c r="IM1471">
        <v>36.6</v>
      </c>
      <c r="IN1471">
        <v>-64.843500000000006</v>
      </c>
      <c r="IU1471">
        <v>36.6</v>
      </c>
      <c r="IV1471">
        <v>-55.101700000000001</v>
      </c>
      <c r="IX1471">
        <v>36.6</v>
      </c>
      <c r="IY1471">
        <v>-64.913499999999999</v>
      </c>
      <c r="JF1471">
        <v>36.6</v>
      </c>
      <c r="JG1471">
        <v>-56.645600000000002</v>
      </c>
      <c r="JI1471">
        <v>36.6</v>
      </c>
      <c r="JJ1471">
        <v>-64.881</v>
      </c>
      <c r="JQ1471">
        <v>36.6</v>
      </c>
      <c r="JR1471">
        <v>-56.804400000000001</v>
      </c>
      <c r="JT1471">
        <v>36.6</v>
      </c>
      <c r="JU1471">
        <v>-64.805199999999999</v>
      </c>
      <c r="KB1471">
        <v>36.6</v>
      </c>
      <c r="KC1471">
        <v>-58.579799999999999</v>
      </c>
      <c r="KE1471">
        <v>36.6</v>
      </c>
      <c r="KF1471">
        <v>-64.888199999999998</v>
      </c>
    </row>
    <row r="1472" spans="2:292" x14ac:dyDescent="0.2">
      <c r="B1472">
        <v>36.625</v>
      </c>
      <c r="C1472">
        <v>-54.479300000000002</v>
      </c>
      <c r="E1472">
        <v>36.625</v>
      </c>
      <c r="F1472">
        <v>-64.953999999999994</v>
      </c>
      <c r="M1472">
        <v>36.625</v>
      </c>
      <c r="N1472">
        <v>-57.358400000000003</v>
      </c>
      <c r="P1472">
        <v>36.625</v>
      </c>
      <c r="Q1472">
        <v>-64.921899999999994</v>
      </c>
      <c r="X1472">
        <v>36.625</v>
      </c>
      <c r="Y1472">
        <v>-59.122300000000003</v>
      </c>
      <c r="AA1472">
        <v>36.625</v>
      </c>
      <c r="AB1472">
        <v>-64.883799999999994</v>
      </c>
      <c r="AI1472">
        <v>36.625</v>
      </c>
      <c r="AJ1472">
        <v>-59.156100000000002</v>
      </c>
      <c r="AL1472">
        <v>36.625</v>
      </c>
      <c r="AM1472">
        <v>-64.830600000000004</v>
      </c>
      <c r="AT1472">
        <v>36.625</v>
      </c>
      <c r="AU1472">
        <v>-59.200800000000001</v>
      </c>
      <c r="AW1472">
        <v>36.625</v>
      </c>
      <c r="AX1472">
        <v>-64.7483</v>
      </c>
      <c r="BE1472">
        <v>36.625</v>
      </c>
      <c r="BF1472">
        <v>-60.112099999999998</v>
      </c>
      <c r="BH1472">
        <v>36.625</v>
      </c>
      <c r="BI1472">
        <v>-64.697100000000006</v>
      </c>
      <c r="BP1472">
        <v>36.625</v>
      </c>
      <c r="BQ1472">
        <v>-60.790500000000002</v>
      </c>
      <c r="BS1472">
        <v>36.625</v>
      </c>
      <c r="BT1472">
        <v>-64.645300000000006</v>
      </c>
      <c r="CA1472">
        <v>36.625</v>
      </c>
      <c r="CB1472">
        <v>-59.529800000000002</v>
      </c>
      <c r="CD1472">
        <v>36.625</v>
      </c>
      <c r="CE1472">
        <v>-64.708399999999997</v>
      </c>
      <c r="CL1472">
        <v>36.625</v>
      </c>
      <c r="CM1472">
        <v>-57.818100000000001</v>
      </c>
      <c r="CO1472">
        <v>36.625</v>
      </c>
      <c r="CP1472">
        <v>-64.765500000000003</v>
      </c>
      <c r="CW1472">
        <v>36.625</v>
      </c>
      <c r="CX1472">
        <v>-57.729300000000002</v>
      </c>
      <c r="CZ1472">
        <v>36.625</v>
      </c>
      <c r="DA1472">
        <v>-64.846100000000007</v>
      </c>
      <c r="DH1472">
        <v>36.625</v>
      </c>
      <c r="DI1472">
        <v>-57.659700000000001</v>
      </c>
      <c r="DK1472">
        <v>36.625</v>
      </c>
      <c r="DL1472">
        <v>-64.896900000000002</v>
      </c>
      <c r="DS1472">
        <v>36.625</v>
      </c>
      <c r="DT1472">
        <v>-56.501300000000001</v>
      </c>
      <c r="DV1472">
        <v>36.625</v>
      </c>
      <c r="DW1472">
        <v>-64.927800000000005</v>
      </c>
      <c r="ED1472">
        <v>36.625</v>
      </c>
      <c r="EE1472">
        <v>-60.785600000000002</v>
      </c>
      <c r="EG1472">
        <v>36.625</v>
      </c>
      <c r="EH1472">
        <v>-64.730900000000005</v>
      </c>
      <c r="EO1472">
        <v>36.625</v>
      </c>
      <c r="EP1472">
        <v>-60.091099999999997</v>
      </c>
      <c r="ER1472">
        <v>36.625</v>
      </c>
      <c r="ES1472">
        <v>-64.782499999999999</v>
      </c>
      <c r="EZ1472">
        <v>36.625</v>
      </c>
      <c r="FA1472">
        <v>-60.781300000000002</v>
      </c>
      <c r="FC1472">
        <v>36.625</v>
      </c>
      <c r="FD1472">
        <v>-64.796599999999998</v>
      </c>
      <c r="FK1472">
        <v>36.625</v>
      </c>
      <c r="FL1472">
        <v>-60.074199999999998</v>
      </c>
      <c r="FN1472">
        <v>36.625</v>
      </c>
      <c r="FO1472">
        <v>-64.842500000000001</v>
      </c>
      <c r="FV1472">
        <v>36.625</v>
      </c>
      <c r="FW1472">
        <v>-57.462499999999999</v>
      </c>
      <c r="FY1472">
        <v>36.625</v>
      </c>
      <c r="FZ1472">
        <v>-64.876099999999994</v>
      </c>
      <c r="GG1472">
        <v>36.625</v>
      </c>
      <c r="GH1472">
        <v>-57.595300000000002</v>
      </c>
      <c r="GJ1472">
        <v>36.625</v>
      </c>
      <c r="GK1472">
        <v>-64.799499999999995</v>
      </c>
      <c r="GR1472">
        <v>36.625</v>
      </c>
      <c r="GS1472">
        <v>-58.687100000000001</v>
      </c>
      <c r="GU1472">
        <v>36.625</v>
      </c>
      <c r="GV1472">
        <v>-64.756900000000002</v>
      </c>
      <c r="HC1472">
        <v>36.625</v>
      </c>
      <c r="HD1472">
        <v>-59.497500000000002</v>
      </c>
      <c r="HF1472">
        <v>36.625</v>
      </c>
      <c r="HG1472">
        <v>-64.793400000000005</v>
      </c>
      <c r="HN1472">
        <v>36.625</v>
      </c>
      <c r="HO1472">
        <v>-58.620800000000003</v>
      </c>
      <c r="HQ1472">
        <v>36.625</v>
      </c>
      <c r="HR1472">
        <v>-64.838399999999993</v>
      </c>
      <c r="HY1472">
        <v>36.625</v>
      </c>
      <c r="HZ1472">
        <v>-59.471699999999998</v>
      </c>
      <c r="IB1472">
        <v>36.625</v>
      </c>
      <c r="IC1472">
        <v>-64.851900000000001</v>
      </c>
      <c r="IJ1472">
        <v>36.625</v>
      </c>
      <c r="IK1472">
        <v>-55.612499999999997</v>
      </c>
      <c r="IM1472">
        <v>36.625</v>
      </c>
      <c r="IN1472">
        <v>-64.846199999999996</v>
      </c>
      <c r="IU1472">
        <v>36.625</v>
      </c>
      <c r="IV1472">
        <v>-55.102400000000003</v>
      </c>
      <c r="IX1472">
        <v>36.625</v>
      </c>
      <c r="IY1472">
        <v>-64.915700000000001</v>
      </c>
      <c r="JF1472">
        <v>36.625</v>
      </c>
      <c r="JG1472">
        <v>-56.634999999999998</v>
      </c>
      <c r="JI1472">
        <v>36.625</v>
      </c>
      <c r="JJ1472">
        <v>-64.883399999999995</v>
      </c>
      <c r="JQ1472">
        <v>36.625</v>
      </c>
      <c r="JR1472">
        <v>-56.793500000000002</v>
      </c>
      <c r="JT1472">
        <v>36.625</v>
      </c>
      <c r="JU1472">
        <v>-64.807900000000004</v>
      </c>
      <c r="KB1472">
        <v>36.625</v>
      </c>
      <c r="KC1472">
        <v>-58.5672</v>
      </c>
      <c r="KE1472">
        <v>36.625</v>
      </c>
      <c r="KF1472">
        <v>-64.8904</v>
      </c>
    </row>
    <row r="1473" spans="2:292" x14ac:dyDescent="0.2">
      <c r="B1473">
        <v>36.65</v>
      </c>
      <c r="C1473">
        <v>-54.475200000000001</v>
      </c>
      <c r="E1473">
        <v>36.65</v>
      </c>
      <c r="F1473">
        <v>-64.955799999999996</v>
      </c>
      <c r="M1473">
        <v>36.65</v>
      </c>
      <c r="N1473">
        <v>-57.3489</v>
      </c>
      <c r="P1473">
        <v>36.65</v>
      </c>
      <c r="Q1473">
        <v>-64.923900000000003</v>
      </c>
      <c r="X1473">
        <v>36.65</v>
      </c>
      <c r="Y1473">
        <v>-59.109900000000003</v>
      </c>
      <c r="AA1473">
        <v>36.65</v>
      </c>
      <c r="AB1473">
        <v>-64.885999999999996</v>
      </c>
      <c r="AI1473">
        <v>36.65</v>
      </c>
      <c r="AJ1473">
        <v>-59.143799999999999</v>
      </c>
      <c r="AL1473">
        <v>36.65</v>
      </c>
      <c r="AM1473">
        <v>-64.833200000000005</v>
      </c>
      <c r="AT1473">
        <v>36.65</v>
      </c>
      <c r="AU1473">
        <v>-59.188699999999997</v>
      </c>
      <c r="AW1473">
        <v>36.65</v>
      </c>
      <c r="AX1473">
        <v>-64.751199999999997</v>
      </c>
      <c r="BE1473">
        <v>36.65</v>
      </c>
      <c r="BF1473">
        <v>-60.100999999999999</v>
      </c>
      <c r="BH1473">
        <v>36.65</v>
      </c>
      <c r="BI1473">
        <v>-64.6999</v>
      </c>
      <c r="BP1473">
        <v>36.65</v>
      </c>
      <c r="BQ1473">
        <v>-60.781799999999997</v>
      </c>
      <c r="BS1473">
        <v>36.65</v>
      </c>
      <c r="BT1473">
        <v>-64.647900000000007</v>
      </c>
      <c r="CA1473">
        <v>36.65</v>
      </c>
      <c r="CB1473">
        <v>-59.519199999999998</v>
      </c>
      <c r="CD1473">
        <v>36.65</v>
      </c>
      <c r="CE1473">
        <v>-64.711200000000005</v>
      </c>
      <c r="CL1473">
        <v>36.65</v>
      </c>
      <c r="CM1473">
        <v>-57.806100000000001</v>
      </c>
      <c r="CO1473">
        <v>36.65</v>
      </c>
      <c r="CP1473">
        <v>-64.7684</v>
      </c>
      <c r="CW1473">
        <v>36.65</v>
      </c>
      <c r="CX1473">
        <v>-57.717100000000002</v>
      </c>
      <c r="CZ1473">
        <v>36.65</v>
      </c>
      <c r="DA1473">
        <v>-64.848600000000005</v>
      </c>
      <c r="DH1473">
        <v>36.65</v>
      </c>
      <c r="DI1473">
        <v>-57.647500000000001</v>
      </c>
      <c r="DK1473">
        <v>36.65</v>
      </c>
      <c r="DL1473">
        <v>-64.899100000000004</v>
      </c>
      <c r="DS1473">
        <v>36.65</v>
      </c>
      <c r="DT1473">
        <v>-56.491199999999999</v>
      </c>
      <c r="DV1473">
        <v>36.65</v>
      </c>
      <c r="DW1473">
        <v>-64.9298</v>
      </c>
      <c r="ED1473">
        <v>36.65</v>
      </c>
      <c r="EE1473">
        <v>-60.776699999999998</v>
      </c>
      <c r="EG1473">
        <v>36.65</v>
      </c>
      <c r="EH1473">
        <v>-64.733599999999996</v>
      </c>
      <c r="EO1473">
        <v>36.65</v>
      </c>
      <c r="EP1473">
        <v>-60.079799999999999</v>
      </c>
      <c r="ER1473">
        <v>36.65</v>
      </c>
      <c r="ES1473">
        <v>-64.785200000000003</v>
      </c>
      <c r="EZ1473">
        <v>36.65</v>
      </c>
      <c r="FA1473">
        <v>-60.772199999999998</v>
      </c>
      <c r="FC1473">
        <v>36.65</v>
      </c>
      <c r="FD1473">
        <v>-64.799000000000007</v>
      </c>
      <c r="FK1473">
        <v>36.65</v>
      </c>
      <c r="FL1473">
        <v>-60.0627</v>
      </c>
      <c r="FN1473">
        <v>36.65</v>
      </c>
      <c r="FO1473">
        <v>-64.844899999999996</v>
      </c>
      <c r="FV1473">
        <v>36.65</v>
      </c>
      <c r="FW1473">
        <v>-57.453099999999999</v>
      </c>
      <c r="FY1473">
        <v>36.65</v>
      </c>
      <c r="FZ1473">
        <v>-64.878500000000003</v>
      </c>
      <c r="GG1473">
        <v>36.65</v>
      </c>
      <c r="GH1473">
        <v>-57.585900000000002</v>
      </c>
      <c r="GJ1473">
        <v>36.65</v>
      </c>
      <c r="GK1473">
        <v>-64.802400000000006</v>
      </c>
      <c r="GR1473">
        <v>36.65</v>
      </c>
      <c r="GS1473">
        <v>-58.675199999999997</v>
      </c>
      <c r="GU1473">
        <v>36.65</v>
      </c>
      <c r="GV1473">
        <v>-64.759799999999998</v>
      </c>
      <c r="HC1473">
        <v>36.65</v>
      </c>
      <c r="HD1473">
        <v>-59.486499999999999</v>
      </c>
      <c r="HF1473">
        <v>36.65</v>
      </c>
      <c r="HG1473">
        <v>-64.796000000000006</v>
      </c>
      <c r="HN1473">
        <v>36.65</v>
      </c>
      <c r="HO1473">
        <v>-58.608699999999999</v>
      </c>
      <c r="HQ1473">
        <v>36.65</v>
      </c>
      <c r="HR1473">
        <v>-64.840900000000005</v>
      </c>
      <c r="HY1473">
        <v>36.65</v>
      </c>
      <c r="HZ1473">
        <v>-59.460500000000003</v>
      </c>
      <c r="IB1473">
        <v>36.65</v>
      </c>
      <c r="IC1473">
        <v>-64.854299999999995</v>
      </c>
      <c r="IJ1473">
        <v>36.65</v>
      </c>
      <c r="IK1473">
        <v>-55.613500000000002</v>
      </c>
      <c r="IM1473">
        <v>36.65</v>
      </c>
      <c r="IN1473">
        <v>-64.8489</v>
      </c>
      <c r="IU1473">
        <v>36.65</v>
      </c>
      <c r="IV1473">
        <v>-55.104199999999999</v>
      </c>
      <c r="IX1473">
        <v>36.65</v>
      </c>
      <c r="IY1473">
        <v>-64.917900000000003</v>
      </c>
      <c r="JF1473">
        <v>36.65</v>
      </c>
      <c r="JG1473">
        <v>-56.6248</v>
      </c>
      <c r="JI1473">
        <v>36.65</v>
      </c>
      <c r="JJ1473">
        <v>-64.885800000000003</v>
      </c>
      <c r="JQ1473">
        <v>36.65</v>
      </c>
      <c r="JR1473">
        <v>-56.782899999999998</v>
      </c>
      <c r="JT1473">
        <v>36.65</v>
      </c>
      <c r="JU1473">
        <v>-64.810699999999997</v>
      </c>
      <c r="KB1473">
        <v>36.65</v>
      </c>
      <c r="KC1473">
        <v>-58.555</v>
      </c>
      <c r="KE1473">
        <v>36.65</v>
      </c>
      <c r="KF1473">
        <v>-64.892600000000002</v>
      </c>
    </row>
    <row r="1474" spans="2:292" x14ac:dyDescent="0.2">
      <c r="B1474">
        <v>36.674999999999997</v>
      </c>
      <c r="C1474">
        <v>-54.472099999999998</v>
      </c>
      <c r="E1474">
        <v>36.674999999999997</v>
      </c>
      <c r="F1474">
        <v>-64.957499999999996</v>
      </c>
      <c r="M1474">
        <v>36.674999999999997</v>
      </c>
      <c r="N1474">
        <v>-57.3401</v>
      </c>
      <c r="P1474">
        <v>36.674999999999997</v>
      </c>
      <c r="Q1474">
        <v>-64.925799999999995</v>
      </c>
      <c r="X1474">
        <v>36.674999999999997</v>
      </c>
      <c r="Y1474">
        <v>-59.097999999999999</v>
      </c>
      <c r="AA1474">
        <v>36.674999999999997</v>
      </c>
      <c r="AB1474">
        <v>-64.888199999999998</v>
      </c>
      <c r="AI1474">
        <v>36.674999999999997</v>
      </c>
      <c r="AJ1474">
        <v>-59.131900000000002</v>
      </c>
      <c r="AL1474">
        <v>36.674999999999997</v>
      </c>
      <c r="AM1474">
        <v>-64.835800000000006</v>
      </c>
      <c r="AT1474">
        <v>36.674999999999997</v>
      </c>
      <c r="AU1474">
        <v>-59.177</v>
      </c>
      <c r="AW1474">
        <v>36.674999999999997</v>
      </c>
      <c r="AX1474">
        <v>-64.754099999999994</v>
      </c>
      <c r="BE1474">
        <v>36.674999999999997</v>
      </c>
      <c r="BF1474">
        <v>-60.0901</v>
      </c>
      <c r="BH1474">
        <v>36.674999999999997</v>
      </c>
      <c r="BI1474">
        <v>-64.702699999999993</v>
      </c>
      <c r="BP1474">
        <v>36.674999999999997</v>
      </c>
      <c r="BQ1474">
        <v>-60.773099999999999</v>
      </c>
      <c r="BS1474">
        <v>36.674999999999997</v>
      </c>
      <c r="BT1474">
        <v>-64.650599999999997</v>
      </c>
      <c r="CA1474">
        <v>36.674999999999997</v>
      </c>
      <c r="CB1474">
        <v>-59.508600000000001</v>
      </c>
      <c r="CD1474">
        <v>36.674999999999997</v>
      </c>
      <c r="CE1474">
        <v>-64.714100000000002</v>
      </c>
      <c r="CL1474">
        <v>36.674999999999997</v>
      </c>
      <c r="CM1474">
        <v>-57.7943</v>
      </c>
      <c r="CO1474">
        <v>36.674999999999997</v>
      </c>
      <c r="CP1474">
        <v>-64.771199999999993</v>
      </c>
      <c r="CW1474">
        <v>36.674999999999997</v>
      </c>
      <c r="CX1474">
        <v>-57.705100000000002</v>
      </c>
      <c r="CZ1474">
        <v>36.674999999999997</v>
      </c>
      <c r="DA1474">
        <v>-64.851200000000006</v>
      </c>
      <c r="DH1474">
        <v>36.674999999999997</v>
      </c>
      <c r="DI1474">
        <v>-57.635399999999997</v>
      </c>
      <c r="DK1474">
        <v>36.674999999999997</v>
      </c>
      <c r="DL1474">
        <v>-64.901200000000003</v>
      </c>
      <c r="DS1474">
        <v>36.674999999999997</v>
      </c>
      <c r="DT1474">
        <v>-56.481699999999996</v>
      </c>
      <c r="DV1474">
        <v>36.674999999999997</v>
      </c>
      <c r="DW1474">
        <v>-64.931700000000006</v>
      </c>
      <c r="ED1474">
        <v>36.674999999999997</v>
      </c>
      <c r="EE1474">
        <v>-60.767699999999998</v>
      </c>
      <c r="EG1474">
        <v>36.674999999999997</v>
      </c>
      <c r="EH1474">
        <v>-64.7363</v>
      </c>
      <c r="EO1474">
        <v>36.674999999999997</v>
      </c>
      <c r="EP1474">
        <v>-60.068600000000004</v>
      </c>
      <c r="ER1474">
        <v>36.674999999999997</v>
      </c>
      <c r="ES1474">
        <v>-64.787899999999993</v>
      </c>
      <c r="EZ1474">
        <v>36.674999999999997</v>
      </c>
      <c r="FA1474">
        <v>-60.762999999999998</v>
      </c>
      <c r="FC1474">
        <v>36.674999999999997</v>
      </c>
      <c r="FD1474">
        <v>-64.801500000000004</v>
      </c>
      <c r="FK1474">
        <v>36.674999999999997</v>
      </c>
      <c r="FL1474">
        <v>-60.051400000000001</v>
      </c>
      <c r="FN1474">
        <v>36.674999999999997</v>
      </c>
      <c r="FO1474">
        <v>-64.847200000000001</v>
      </c>
      <c r="FV1474">
        <v>36.674999999999997</v>
      </c>
      <c r="FW1474">
        <v>-57.444400000000002</v>
      </c>
      <c r="FY1474">
        <v>36.674999999999997</v>
      </c>
      <c r="FZ1474">
        <v>-64.881</v>
      </c>
      <c r="GG1474">
        <v>36.674999999999997</v>
      </c>
      <c r="GH1474">
        <v>-57.577100000000002</v>
      </c>
      <c r="GJ1474">
        <v>36.674999999999997</v>
      </c>
      <c r="GK1474">
        <v>-64.805099999999996</v>
      </c>
      <c r="GR1474">
        <v>36.674999999999997</v>
      </c>
      <c r="GS1474">
        <v>-58.663699999999999</v>
      </c>
      <c r="GU1474">
        <v>36.674999999999997</v>
      </c>
      <c r="GV1474">
        <v>-64.762600000000006</v>
      </c>
      <c r="HC1474">
        <v>36.674999999999997</v>
      </c>
      <c r="HD1474">
        <v>-59.4756</v>
      </c>
      <c r="HF1474">
        <v>36.674999999999997</v>
      </c>
      <c r="HG1474">
        <v>-64.798699999999997</v>
      </c>
      <c r="HN1474">
        <v>36.674999999999997</v>
      </c>
      <c r="HO1474">
        <v>-58.597000000000001</v>
      </c>
      <c r="HQ1474">
        <v>36.674999999999997</v>
      </c>
      <c r="HR1474">
        <v>-64.843500000000006</v>
      </c>
      <c r="HY1474">
        <v>36.674999999999997</v>
      </c>
      <c r="HZ1474">
        <v>-59.449399999999997</v>
      </c>
      <c r="IB1474">
        <v>36.674999999999997</v>
      </c>
      <c r="IC1474">
        <v>-64.8566</v>
      </c>
      <c r="IJ1474">
        <v>36.674999999999997</v>
      </c>
      <c r="IK1474">
        <v>-55.615600000000001</v>
      </c>
      <c r="IM1474">
        <v>36.674999999999997</v>
      </c>
      <c r="IN1474">
        <v>-64.851500000000001</v>
      </c>
      <c r="IU1474">
        <v>36.674999999999997</v>
      </c>
      <c r="IV1474">
        <v>-55.106999999999999</v>
      </c>
      <c r="IX1474">
        <v>36.674999999999997</v>
      </c>
      <c r="IY1474">
        <v>-64.920100000000005</v>
      </c>
      <c r="JF1474">
        <v>36.674999999999997</v>
      </c>
      <c r="JG1474">
        <v>-56.615099999999998</v>
      </c>
      <c r="JI1474">
        <v>36.674999999999997</v>
      </c>
      <c r="JJ1474">
        <v>-64.888099999999994</v>
      </c>
      <c r="JQ1474">
        <v>36.674999999999997</v>
      </c>
      <c r="JR1474">
        <v>-56.7729</v>
      </c>
      <c r="JT1474">
        <v>36.674999999999997</v>
      </c>
      <c r="JU1474">
        <v>-64.813500000000005</v>
      </c>
      <c r="KB1474">
        <v>36.674999999999997</v>
      </c>
      <c r="KC1474">
        <v>-58.542999999999999</v>
      </c>
      <c r="KE1474">
        <v>36.674999999999997</v>
      </c>
      <c r="KF1474">
        <v>-64.894800000000004</v>
      </c>
    </row>
    <row r="1475" spans="2:292" x14ac:dyDescent="0.2">
      <c r="B1475">
        <v>36.700000000000003</v>
      </c>
      <c r="C1475">
        <v>-54.470199999999998</v>
      </c>
      <c r="E1475">
        <v>36.700000000000003</v>
      </c>
      <c r="F1475">
        <v>-64.959199999999996</v>
      </c>
      <c r="M1475">
        <v>36.700000000000003</v>
      </c>
      <c r="N1475">
        <v>-57.331899999999997</v>
      </c>
      <c r="P1475">
        <v>36.700000000000003</v>
      </c>
      <c r="Q1475">
        <v>-64.927800000000005</v>
      </c>
      <c r="X1475">
        <v>36.700000000000003</v>
      </c>
      <c r="Y1475">
        <v>-59.086500000000001</v>
      </c>
      <c r="AA1475">
        <v>36.700000000000003</v>
      </c>
      <c r="AB1475">
        <v>-64.8904</v>
      </c>
      <c r="AI1475">
        <v>36.700000000000003</v>
      </c>
      <c r="AJ1475">
        <v>-59.1205</v>
      </c>
      <c r="AL1475">
        <v>36.700000000000003</v>
      </c>
      <c r="AM1475">
        <v>-64.838399999999993</v>
      </c>
      <c r="AT1475">
        <v>36.700000000000003</v>
      </c>
      <c r="AU1475">
        <v>-59.165799999999997</v>
      </c>
      <c r="AW1475">
        <v>36.700000000000003</v>
      </c>
      <c r="AX1475">
        <v>-64.756900000000002</v>
      </c>
      <c r="BE1475">
        <v>36.700000000000003</v>
      </c>
      <c r="BF1475">
        <v>-60.0794</v>
      </c>
      <c r="BH1475">
        <v>36.700000000000003</v>
      </c>
      <c r="BI1475">
        <v>-64.705500000000001</v>
      </c>
      <c r="BP1475">
        <v>36.700000000000003</v>
      </c>
      <c r="BQ1475">
        <v>-60.764400000000002</v>
      </c>
      <c r="BS1475">
        <v>36.700000000000003</v>
      </c>
      <c r="BT1475">
        <v>-64.653199999999998</v>
      </c>
      <c r="CA1475">
        <v>36.700000000000003</v>
      </c>
      <c r="CB1475">
        <v>-59.498199999999997</v>
      </c>
      <c r="CD1475">
        <v>36.700000000000003</v>
      </c>
      <c r="CE1475">
        <v>-64.716899999999995</v>
      </c>
      <c r="CL1475">
        <v>36.700000000000003</v>
      </c>
      <c r="CM1475">
        <v>-57.782600000000002</v>
      </c>
      <c r="CO1475">
        <v>36.700000000000003</v>
      </c>
      <c r="CP1475">
        <v>-64.774100000000004</v>
      </c>
      <c r="CW1475">
        <v>36.700000000000003</v>
      </c>
      <c r="CX1475">
        <v>-57.693199999999997</v>
      </c>
      <c r="CZ1475">
        <v>36.700000000000003</v>
      </c>
      <c r="DA1475">
        <v>-64.853700000000003</v>
      </c>
      <c r="DH1475">
        <v>36.700000000000003</v>
      </c>
      <c r="DI1475">
        <v>-57.623399999999997</v>
      </c>
      <c r="DK1475">
        <v>36.700000000000003</v>
      </c>
      <c r="DL1475">
        <v>-64.903300000000002</v>
      </c>
      <c r="DS1475">
        <v>36.700000000000003</v>
      </c>
      <c r="DT1475">
        <v>-56.4726</v>
      </c>
      <c r="DV1475">
        <v>36.700000000000003</v>
      </c>
      <c r="DW1475">
        <v>-64.933599999999998</v>
      </c>
      <c r="ED1475">
        <v>36.700000000000003</v>
      </c>
      <c r="EE1475">
        <v>-60.758800000000001</v>
      </c>
      <c r="EG1475">
        <v>36.700000000000003</v>
      </c>
      <c r="EH1475">
        <v>-64.739000000000004</v>
      </c>
      <c r="EO1475">
        <v>36.700000000000003</v>
      </c>
      <c r="EP1475">
        <v>-60.057699999999997</v>
      </c>
      <c r="ER1475">
        <v>36.700000000000003</v>
      </c>
      <c r="ES1475">
        <v>-64.790599999999998</v>
      </c>
      <c r="EZ1475">
        <v>36.700000000000003</v>
      </c>
      <c r="FA1475">
        <v>-60.753900000000002</v>
      </c>
      <c r="FC1475">
        <v>36.700000000000003</v>
      </c>
      <c r="FD1475">
        <v>-64.803899999999999</v>
      </c>
      <c r="FK1475">
        <v>36.700000000000003</v>
      </c>
      <c r="FL1475">
        <v>-60.040300000000002</v>
      </c>
      <c r="FN1475">
        <v>36.700000000000003</v>
      </c>
      <c r="FO1475">
        <v>-64.849599999999995</v>
      </c>
      <c r="FV1475">
        <v>36.700000000000003</v>
      </c>
      <c r="FW1475">
        <v>-57.436300000000003</v>
      </c>
      <c r="FY1475">
        <v>36.700000000000003</v>
      </c>
      <c r="FZ1475">
        <v>-64.883399999999995</v>
      </c>
      <c r="GG1475">
        <v>36.700000000000003</v>
      </c>
      <c r="GH1475">
        <v>-57.569000000000003</v>
      </c>
      <c r="GJ1475">
        <v>36.700000000000003</v>
      </c>
      <c r="GK1475">
        <v>-64.807900000000004</v>
      </c>
      <c r="GR1475">
        <v>36.700000000000003</v>
      </c>
      <c r="GS1475">
        <v>-58.6524</v>
      </c>
      <c r="GU1475">
        <v>36.700000000000003</v>
      </c>
      <c r="GV1475">
        <v>-64.765500000000003</v>
      </c>
      <c r="HC1475">
        <v>36.700000000000003</v>
      </c>
      <c r="HD1475">
        <v>-59.464799999999997</v>
      </c>
      <c r="HF1475">
        <v>36.700000000000003</v>
      </c>
      <c r="HG1475">
        <v>-64.801400000000001</v>
      </c>
      <c r="HN1475">
        <v>36.700000000000003</v>
      </c>
      <c r="HO1475">
        <v>-58.585500000000003</v>
      </c>
      <c r="HQ1475">
        <v>36.700000000000003</v>
      </c>
      <c r="HR1475">
        <v>-64.846100000000007</v>
      </c>
      <c r="HY1475">
        <v>36.700000000000003</v>
      </c>
      <c r="HZ1475">
        <v>-59.438299999999998</v>
      </c>
      <c r="IB1475">
        <v>36.700000000000003</v>
      </c>
      <c r="IC1475">
        <v>-64.858900000000006</v>
      </c>
      <c r="IJ1475">
        <v>36.700000000000003</v>
      </c>
      <c r="IK1475">
        <v>-55.618499999999997</v>
      </c>
      <c r="IM1475">
        <v>36.700000000000003</v>
      </c>
      <c r="IN1475">
        <v>-64.854200000000006</v>
      </c>
      <c r="IU1475">
        <v>36.700000000000003</v>
      </c>
      <c r="IV1475">
        <v>-55.110900000000001</v>
      </c>
      <c r="IX1475">
        <v>36.700000000000003</v>
      </c>
      <c r="IY1475">
        <v>-64.922300000000007</v>
      </c>
      <c r="JF1475">
        <v>36.700000000000003</v>
      </c>
      <c r="JG1475">
        <v>-56.605899999999998</v>
      </c>
      <c r="JI1475">
        <v>36.700000000000003</v>
      </c>
      <c r="JJ1475">
        <v>-64.890500000000003</v>
      </c>
      <c r="JQ1475">
        <v>36.700000000000003</v>
      </c>
      <c r="JR1475">
        <v>-56.763300000000001</v>
      </c>
      <c r="JT1475">
        <v>36.700000000000003</v>
      </c>
      <c r="JU1475">
        <v>-64.816299999999998</v>
      </c>
      <c r="KB1475">
        <v>36.700000000000003</v>
      </c>
      <c r="KC1475">
        <v>-58.531300000000002</v>
      </c>
      <c r="KE1475">
        <v>36.700000000000003</v>
      </c>
      <c r="KF1475">
        <v>-64.896900000000002</v>
      </c>
    </row>
    <row r="1476" spans="2:292" x14ac:dyDescent="0.2">
      <c r="B1476">
        <v>36.725000000000001</v>
      </c>
      <c r="C1476">
        <v>-54.469299999999997</v>
      </c>
      <c r="E1476">
        <v>36.725000000000001</v>
      </c>
      <c r="F1476">
        <v>-64.960999999999999</v>
      </c>
      <c r="M1476">
        <v>36.725000000000001</v>
      </c>
      <c r="N1476">
        <v>-57.324300000000001</v>
      </c>
      <c r="P1476">
        <v>36.725000000000001</v>
      </c>
      <c r="Q1476">
        <v>-64.9298</v>
      </c>
      <c r="X1476">
        <v>36.725000000000001</v>
      </c>
      <c r="Y1476">
        <v>-59.075499999999998</v>
      </c>
      <c r="AA1476">
        <v>36.725000000000001</v>
      </c>
      <c r="AB1476">
        <v>-64.892600000000002</v>
      </c>
      <c r="AI1476">
        <v>36.725000000000001</v>
      </c>
      <c r="AJ1476">
        <v>-59.1096</v>
      </c>
      <c r="AL1476">
        <v>36.725000000000001</v>
      </c>
      <c r="AM1476">
        <v>-64.840900000000005</v>
      </c>
      <c r="AT1476">
        <v>36.725000000000001</v>
      </c>
      <c r="AU1476">
        <v>-59.155000000000001</v>
      </c>
      <c r="AW1476">
        <v>36.725000000000001</v>
      </c>
      <c r="AX1476">
        <v>-64.759799999999998</v>
      </c>
      <c r="BE1476">
        <v>36.725000000000001</v>
      </c>
      <c r="BF1476">
        <v>-60.069000000000003</v>
      </c>
      <c r="BH1476">
        <v>36.725000000000001</v>
      </c>
      <c r="BI1476">
        <v>-64.708399999999997</v>
      </c>
      <c r="BP1476">
        <v>36.725000000000001</v>
      </c>
      <c r="BQ1476">
        <v>-60.755800000000001</v>
      </c>
      <c r="BS1476">
        <v>36.725000000000001</v>
      </c>
      <c r="BT1476">
        <v>-64.655900000000003</v>
      </c>
      <c r="CA1476">
        <v>36.725000000000001</v>
      </c>
      <c r="CB1476">
        <v>-59.4878</v>
      </c>
      <c r="CD1476">
        <v>36.725000000000001</v>
      </c>
      <c r="CE1476">
        <v>-64.719700000000003</v>
      </c>
      <c r="CL1476">
        <v>36.725000000000001</v>
      </c>
      <c r="CM1476">
        <v>-57.771099999999997</v>
      </c>
      <c r="CO1476">
        <v>36.725000000000001</v>
      </c>
      <c r="CP1476">
        <v>-64.776899999999998</v>
      </c>
      <c r="CW1476">
        <v>36.725000000000001</v>
      </c>
      <c r="CX1476">
        <v>-57.6815</v>
      </c>
      <c r="CZ1476">
        <v>36.725000000000001</v>
      </c>
      <c r="DA1476">
        <v>-64.856300000000005</v>
      </c>
      <c r="DH1476">
        <v>36.725000000000001</v>
      </c>
      <c r="DI1476">
        <v>-57.611600000000003</v>
      </c>
      <c r="DK1476">
        <v>36.725000000000001</v>
      </c>
      <c r="DL1476">
        <v>-64.9054</v>
      </c>
      <c r="DS1476">
        <v>36.725000000000001</v>
      </c>
      <c r="DT1476">
        <v>-56.464100000000002</v>
      </c>
      <c r="DV1476">
        <v>36.725000000000001</v>
      </c>
      <c r="DW1476">
        <v>-64.935599999999994</v>
      </c>
      <c r="ED1476">
        <v>36.725000000000001</v>
      </c>
      <c r="EE1476">
        <v>-60.749899999999997</v>
      </c>
      <c r="EG1476">
        <v>36.725000000000001</v>
      </c>
      <c r="EH1476">
        <v>-64.741799999999998</v>
      </c>
      <c r="EO1476">
        <v>36.725000000000001</v>
      </c>
      <c r="EP1476">
        <v>-60.046999999999997</v>
      </c>
      <c r="ER1476">
        <v>36.725000000000001</v>
      </c>
      <c r="ES1476">
        <v>-64.793400000000005</v>
      </c>
      <c r="EZ1476">
        <v>36.725000000000001</v>
      </c>
      <c r="FA1476">
        <v>-60.744799999999998</v>
      </c>
      <c r="FC1476">
        <v>36.725000000000001</v>
      </c>
      <c r="FD1476">
        <v>-64.806399999999996</v>
      </c>
      <c r="FK1476">
        <v>36.725000000000001</v>
      </c>
      <c r="FL1476">
        <v>-60.029400000000003</v>
      </c>
      <c r="FN1476">
        <v>36.725000000000001</v>
      </c>
      <c r="FO1476">
        <v>-64.851900000000001</v>
      </c>
      <c r="FV1476">
        <v>36.725000000000001</v>
      </c>
      <c r="FW1476">
        <v>-57.428800000000003</v>
      </c>
      <c r="FY1476">
        <v>36.725000000000001</v>
      </c>
      <c r="FZ1476">
        <v>-64.8857</v>
      </c>
      <c r="GG1476">
        <v>36.725000000000001</v>
      </c>
      <c r="GH1476">
        <v>-57.561500000000002</v>
      </c>
      <c r="GJ1476">
        <v>36.725000000000001</v>
      </c>
      <c r="GK1476">
        <v>-64.810699999999997</v>
      </c>
      <c r="GR1476">
        <v>36.725000000000001</v>
      </c>
      <c r="GS1476">
        <v>-58.641500000000001</v>
      </c>
      <c r="GU1476">
        <v>36.725000000000001</v>
      </c>
      <c r="GV1476">
        <v>-64.7684</v>
      </c>
      <c r="HC1476">
        <v>36.725000000000001</v>
      </c>
      <c r="HD1476">
        <v>-59.454099999999997</v>
      </c>
      <c r="HF1476">
        <v>36.725000000000001</v>
      </c>
      <c r="HG1476">
        <v>-64.804100000000005</v>
      </c>
      <c r="HN1476">
        <v>36.725000000000001</v>
      </c>
      <c r="HO1476">
        <v>-58.574399999999997</v>
      </c>
      <c r="HQ1476">
        <v>36.725000000000001</v>
      </c>
      <c r="HR1476">
        <v>-64.848600000000005</v>
      </c>
      <c r="HY1476">
        <v>36.725000000000001</v>
      </c>
      <c r="HZ1476">
        <v>-59.427399999999999</v>
      </c>
      <c r="IB1476">
        <v>36.725000000000001</v>
      </c>
      <c r="IC1476">
        <v>-64.861199999999997</v>
      </c>
      <c r="IJ1476">
        <v>36.725000000000001</v>
      </c>
      <c r="IK1476">
        <v>-55.622399999999999</v>
      </c>
      <c r="IM1476">
        <v>36.725000000000001</v>
      </c>
      <c r="IN1476">
        <v>-64.856800000000007</v>
      </c>
      <c r="IU1476">
        <v>36.725000000000001</v>
      </c>
      <c r="IV1476">
        <v>-55.115900000000003</v>
      </c>
      <c r="IX1476">
        <v>36.725000000000001</v>
      </c>
      <c r="IY1476">
        <v>-64.924499999999995</v>
      </c>
      <c r="JF1476">
        <v>36.725000000000001</v>
      </c>
      <c r="JG1476">
        <v>-56.597200000000001</v>
      </c>
      <c r="JI1476">
        <v>36.725000000000001</v>
      </c>
      <c r="JJ1476">
        <v>-64.892899999999997</v>
      </c>
      <c r="JQ1476">
        <v>36.725000000000001</v>
      </c>
      <c r="JR1476">
        <v>-56.754199999999997</v>
      </c>
      <c r="JT1476">
        <v>36.725000000000001</v>
      </c>
      <c r="JU1476">
        <v>-64.819000000000003</v>
      </c>
      <c r="KB1476">
        <v>36.725000000000001</v>
      </c>
      <c r="KC1476">
        <v>-58.52</v>
      </c>
      <c r="KE1476">
        <v>36.725000000000001</v>
      </c>
      <c r="KF1476">
        <v>-64.899100000000004</v>
      </c>
    </row>
    <row r="1477" spans="2:292" x14ac:dyDescent="0.2">
      <c r="B1477">
        <v>36.75</v>
      </c>
      <c r="C1477">
        <v>-54.4696</v>
      </c>
      <c r="E1477">
        <v>36.75</v>
      </c>
      <c r="F1477">
        <v>-64.962699999999998</v>
      </c>
      <c r="M1477">
        <v>36.75</v>
      </c>
      <c r="N1477">
        <v>-57.317500000000003</v>
      </c>
      <c r="P1477">
        <v>36.75</v>
      </c>
      <c r="Q1477">
        <v>-64.931700000000006</v>
      </c>
      <c r="X1477">
        <v>36.75</v>
      </c>
      <c r="Y1477">
        <v>-59.064999999999998</v>
      </c>
      <c r="AA1477">
        <v>36.75</v>
      </c>
      <c r="AB1477">
        <v>-64.894800000000004</v>
      </c>
      <c r="AI1477">
        <v>36.75</v>
      </c>
      <c r="AJ1477">
        <v>-59.099200000000003</v>
      </c>
      <c r="AL1477">
        <v>36.75</v>
      </c>
      <c r="AM1477">
        <v>-64.843500000000006</v>
      </c>
      <c r="AT1477">
        <v>36.75</v>
      </c>
      <c r="AU1477">
        <v>-59.144799999999996</v>
      </c>
      <c r="AW1477">
        <v>36.75</v>
      </c>
      <c r="AX1477">
        <v>-64.762600000000006</v>
      </c>
      <c r="BE1477">
        <v>36.75</v>
      </c>
      <c r="BF1477">
        <v>-60.058799999999998</v>
      </c>
      <c r="BH1477">
        <v>36.75</v>
      </c>
      <c r="BI1477">
        <v>-64.711200000000005</v>
      </c>
      <c r="BP1477">
        <v>36.75</v>
      </c>
      <c r="BQ1477">
        <v>-60.747199999999999</v>
      </c>
      <c r="BS1477">
        <v>36.75</v>
      </c>
      <c r="BT1477">
        <v>-64.658600000000007</v>
      </c>
      <c r="CA1477">
        <v>36.75</v>
      </c>
      <c r="CB1477">
        <v>-59.477499999999999</v>
      </c>
      <c r="CD1477">
        <v>36.75</v>
      </c>
      <c r="CE1477">
        <v>-64.7226</v>
      </c>
      <c r="CL1477">
        <v>36.75</v>
      </c>
      <c r="CM1477">
        <v>-57.759900000000002</v>
      </c>
      <c r="CO1477">
        <v>36.75</v>
      </c>
      <c r="CP1477">
        <v>-64.779799999999994</v>
      </c>
      <c r="CW1477">
        <v>36.75</v>
      </c>
      <c r="CX1477">
        <v>-57.670099999999998</v>
      </c>
      <c r="CZ1477">
        <v>36.75</v>
      </c>
      <c r="DA1477">
        <v>-64.858800000000002</v>
      </c>
      <c r="DH1477">
        <v>36.75</v>
      </c>
      <c r="DI1477">
        <v>-57.600099999999998</v>
      </c>
      <c r="DK1477">
        <v>36.75</v>
      </c>
      <c r="DL1477">
        <v>-64.907499999999999</v>
      </c>
      <c r="DS1477">
        <v>36.75</v>
      </c>
      <c r="DT1477">
        <v>-56.456200000000003</v>
      </c>
      <c r="DV1477">
        <v>36.75</v>
      </c>
      <c r="DW1477">
        <v>-64.9375</v>
      </c>
      <c r="ED1477">
        <v>36.75</v>
      </c>
      <c r="EE1477">
        <v>-60.741</v>
      </c>
      <c r="EG1477">
        <v>36.75</v>
      </c>
      <c r="EH1477">
        <v>-64.744500000000002</v>
      </c>
      <c r="EO1477">
        <v>36.75</v>
      </c>
      <c r="EP1477">
        <v>-60.036499999999997</v>
      </c>
      <c r="ER1477">
        <v>36.75</v>
      </c>
      <c r="ES1477">
        <v>-64.796000000000006</v>
      </c>
      <c r="EZ1477">
        <v>36.75</v>
      </c>
      <c r="FA1477">
        <v>-60.735700000000001</v>
      </c>
      <c r="FC1477">
        <v>36.75</v>
      </c>
      <c r="FD1477">
        <v>-64.808800000000005</v>
      </c>
      <c r="FK1477">
        <v>36.75</v>
      </c>
      <c r="FL1477">
        <v>-60.018799999999999</v>
      </c>
      <c r="FN1477">
        <v>36.75</v>
      </c>
      <c r="FO1477">
        <v>-64.854299999999995</v>
      </c>
      <c r="FV1477">
        <v>36.75</v>
      </c>
      <c r="FW1477">
        <v>-57.421999999999997</v>
      </c>
      <c r="FY1477">
        <v>36.75</v>
      </c>
      <c r="FZ1477">
        <v>-64.888099999999994</v>
      </c>
      <c r="GG1477">
        <v>36.75</v>
      </c>
      <c r="GH1477">
        <v>-57.554600000000001</v>
      </c>
      <c r="GJ1477">
        <v>36.75</v>
      </c>
      <c r="GK1477">
        <v>-64.813500000000005</v>
      </c>
      <c r="GR1477">
        <v>36.75</v>
      </c>
      <c r="GS1477">
        <v>-58.630899999999997</v>
      </c>
      <c r="GU1477">
        <v>36.75</v>
      </c>
      <c r="GV1477">
        <v>-64.771199999999993</v>
      </c>
      <c r="HC1477">
        <v>36.75</v>
      </c>
      <c r="HD1477">
        <v>-59.4435</v>
      </c>
      <c r="HF1477">
        <v>36.75</v>
      </c>
      <c r="HG1477">
        <v>-64.806799999999996</v>
      </c>
      <c r="HN1477">
        <v>36.75</v>
      </c>
      <c r="HO1477">
        <v>-58.563600000000001</v>
      </c>
      <c r="HQ1477">
        <v>36.75</v>
      </c>
      <c r="HR1477">
        <v>-64.851200000000006</v>
      </c>
      <c r="HY1477">
        <v>36.75</v>
      </c>
      <c r="HZ1477">
        <v>-59.416600000000003</v>
      </c>
      <c r="IB1477">
        <v>36.75</v>
      </c>
      <c r="IC1477">
        <v>-64.863500000000002</v>
      </c>
      <c r="IJ1477">
        <v>36.75</v>
      </c>
      <c r="IK1477">
        <v>-55.627099999999999</v>
      </c>
      <c r="IM1477">
        <v>36.75</v>
      </c>
      <c r="IN1477">
        <v>-64.859399999999994</v>
      </c>
      <c r="IU1477">
        <v>36.75</v>
      </c>
      <c r="IV1477">
        <v>-55.1218</v>
      </c>
      <c r="IX1477">
        <v>36.75</v>
      </c>
      <c r="IY1477">
        <v>-64.926599999999993</v>
      </c>
      <c r="JF1477">
        <v>36.75</v>
      </c>
      <c r="JG1477">
        <v>-56.589100000000002</v>
      </c>
      <c r="JI1477">
        <v>36.75</v>
      </c>
      <c r="JJ1477">
        <v>-64.895200000000003</v>
      </c>
      <c r="JQ1477">
        <v>36.75</v>
      </c>
      <c r="JR1477">
        <v>-56.745600000000003</v>
      </c>
      <c r="JT1477">
        <v>36.75</v>
      </c>
      <c r="JU1477">
        <v>-64.821799999999996</v>
      </c>
      <c r="KB1477">
        <v>36.75</v>
      </c>
      <c r="KC1477">
        <v>-58.509099999999997</v>
      </c>
      <c r="KE1477">
        <v>36.75</v>
      </c>
      <c r="KF1477">
        <v>-64.901200000000003</v>
      </c>
    </row>
    <row r="1478" spans="2:292" x14ac:dyDescent="0.2">
      <c r="B1478">
        <v>36.774999999999999</v>
      </c>
      <c r="C1478">
        <v>-54.470999999999997</v>
      </c>
      <c r="E1478">
        <v>36.774999999999999</v>
      </c>
      <c r="F1478">
        <v>-64.964399999999998</v>
      </c>
      <c r="M1478">
        <v>36.774999999999999</v>
      </c>
      <c r="N1478">
        <v>-57.311300000000003</v>
      </c>
      <c r="P1478">
        <v>36.774999999999999</v>
      </c>
      <c r="Q1478">
        <v>-64.933599999999998</v>
      </c>
      <c r="X1478">
        <v>36.774999999999999</v>
      </c>
      <c r="Y1478">
        <v>-59.055</v>
      </c>
      <c r="AA1478">
        <v>36.774999999999999</v>
      </c>
      <c r="AB1478">
        <v>-64.896900000000002</v>
      </c>
      <c r="AI1478">
        <v>36.774999999999999</v>
      </c>
      <c r="AJ1478">
        <v>-59.089300000000001</v>
      </c>
      <c r="AL1478">
        <v>36.774999999999999</v>
      </c>
      <c r="AM1478">
        <v>-64.846100000000007</v>
      </c>
      <c r="AT1478">
        <v>36.774999999999999</v>
      </c>
      <c r="AU1478">
        <v>-59.134999999999998</v>
      </c>
      <c r="AW1478">
        <v>36.774999999999999</v>
      </c>
      <c r="AX1478">
        <v>-64.765500000000003</v>
      </c>
      <c r="BE1478">
        <v>36.774999999999999</v>
      </c>
      <c r="BF1478">
        <v>-60.048900000000003</v>
      </c>
      <c r="BH1478">
        <v>36.774999999999999</v>
      </c>
      <c r="BI1478">
        <v>-64.714100000000002</v>
      </c>
      <c r="BP1478">
        <v>36.774999999999999</v>
      </c>
      <c r="BQ1478">
        <v>-60.738700000000001</v>
      </c>
      <c r="BS1478">
        <v>36.774999999999999</v>
      </c>
      <c r="BT1478">
        <v>-64.661299999999997</v>
      </c>
      <c r="CA1478">
        <v>36.774999999999999</v>
      </c>
      <c r="CB1478">
        <v>-59.467399999999998</v>
      </c>
      <c r="CD1478">
        <v>36.774999999999999</v>
      </c>
      <c r="CE1478">
        <v>-64.725399999999993</v>
      </c>
      <c r="CL1478">
        <v>36.774999999999999</v>
      </c>
      <c r="CM1478">
        <v>-57.748800000000003</v>
      </c>
      <c r="CO1478">
        <v>36.774999999999999</v>
      </c>
      <c r="CP1478">
        <v>-64.782600000000002</v>
      </c>
      <c r="CW1478">
        <v>36.774999999999999</v>
      </c>
      <c r="CX1478">
        <v>-57.658900000000003</v>
      </c>
      <c r="CZ1478">
        <v>36.774999999999999</v>
      </c>
      <c r="DA1478">
        <v>-64.8613</v>
      </c>
      <c r="DH1478">
        <v>36.774999999999999</v>
      </c>
      <c r="DI1478">
        <v>-57.588900000000002</v>
      </c>
      <c r="DK1478">
        <v>36.774999999999999</v>
      </c>
      <c r="DL1478">
        <v>-64.909599999999998</v>
      </c>
      <c r="DS1478">
        <v>36.774999999999999</v>
      </c>
      <c r="DT1478">
        <v>-56.448799999999999</v>
      </c>
      <c r="DV1478">
        <v>36.774999999999999</v>
      </c>
      <c r="DW1478">
        <v>-64.939400000000006</v>
      </c>
      <c r="ED1478">
        <v>36.774999999999999</v>
      </c>
      <c r="EE1478">
        <v>-60.732300000000002</v>
      </c>
      <c r="EG1478">
        <v>36.774999999999999</v>
      </c>
      <c r="EH1478">
        <v>-64.747200000000007</v>
      </c>
      <c r="EO1478">
        <v>36.774999999999999</v>
      </c>
      <c r="EP1478">
        <v>-60.026400000000002</v>
      </c>
      <c r="ER1478">
        <v>36.774999999999999</v>
      </c>
      <c r="ES1478">
        <v>-64.798699999999997</v>
      </c>
      <c r="EZ1478">
        <v>36.774999999999999</v>
      </c>
      <c r="FA1478">
        <v>-60.726799999999997</v>
      </c>
      <c r="FC1478">
        <v>36.774999999999999</v>
      </c>
      <c r="FD1478">
        <v>-64.811199999999999</v>
      </c>
      <c r="FK1478">
        <v>36.774999999999999</v>
      </c>
      <c r="FL1478">
        <v>-60.008499999999998</v>
      </c>
      <c r="FN1478">
        <v>36.774999999999999</v>
      </c>
      <c r="FO1478">
        <v>-64.8566</v>
      </c>
      <c r="FV1478">
        <v>36.774999999999999</v>
      </c>
      <c r="FW1478">
        <v>-57.415900000000001</v>
      </c>
      <c r="FY1478">
        <v>36.774999999999999</v>
      </c>
      <c r="FZ1478">
        <v>-64.890500000000003</v>
      </c>
      <c r="GG1478">
        <v>36.774999999999999</v>
      </c>
      <c r="GH1478">
        <v>-57.548400000000001</v>
      </c>
      <c r="GJ1478">
        <v>36.774999999999999</v>
      </c>
      <c r="GK1478">
        <v>-64.816299999999998</v>
      </c>
      <c r="GR1478">
        <v>36.774999999999999</v>
      </c>
      <c r="GS1478">
        <v>-58.620699999999999</v>
      </c>
      <c r="GU1478">
        <v>36.774999999999999</v>
      </c>
      <c r="GV1478">
        <v>-64.774100000000004</v>
      </c>
      <c r="HC1478">
        <v>36.774999999999999</v>
      </c>
      <c r="HD1478">
        <v>-59.433100000000003</v>
      </c>
      <c r="HF1478">
        <v>36.774999999999999</v>
      </c>
      <c r="HG1478">
        <v>-64.809399999999997</v>
      </c>
      <c r="HN1478">
        <v>36.774999999999999</v>
      </c>
      <c r="HO1478">
        <v>-58.553199999999997</v>
      </c>
      <c r="HQ1478">
        <v>36.774999999999999</v>
      </c>
      <c r="HR1478">
        <v>-64.853700000000003</v>
      </c>
      <c r="HY1478">
        <v>36.774999999999999</v>
      </c>
      <c r="HZ1478">
        <v>-59.405999999999999</v>
      </c>
      <c r="IB1478">
        <v>36.774999999999999</v>
      </c>
      <c r="IC1478">
        <v>-64.865799999999993</v>
      </c>
      <c r="IJ1478">
        <v>36.774999999999999</v>
      </c>
      <c r="IK1478">
        <v>-55.632899999999999</v>
      </c>
      <c r="IM1478">
        <v>36.774999999999999</v>
      </c>
      <c r="IN1478">
        <v>-64.861999999999995</v>
      </c>
      <c r="IU1478">
        <v>36.774999999999999</v>
      </c>
      <c r="IV1478">
        <v>-55.128900000000002</v>
      </c>
      <c r="IX1478">
        <v>36.774999999999999</v>
      </c>
      <c r="IY1478">
        <v>-64.928799999999995</v>
      </c>
      <c r="JF1478">
        <v>36.774999999999999</v>
      </c>
      <c r="JG1478">
        <v>-56.581499999999998</v>
      </c>
      <c r="JI1478">
        <v>36.774999999999999</v>
      </c>
      <c r="JJ1478">
        <v>-64.897499999999994</v>
      </c>
      <c r="JQ1478">
        <v>36.774999999999999</v>
      </c>
      <c r="JR1478">
        <v>-56.7376</v>
      </c>
      <c r="JT1478">
        <v>36.774999999999999</v>
      </c>
      <c r="JU1478">
        <v>-64.8245</v>
      </c>
      <c r="KB1478">
        <v>36.774999999999999</v>
      </c>
      <c r="KC1478">
        <v>-58.4985</v>
      </c>
      <c r="KE1478">
        <v>36.774999999999999</v>
      </c>
      <c r="KF1478">
        <v>-64.903300000000002</v>
      </c>
    </row>
    <row r="1479" spans="2:292" x14ac:dyDescent="0.2">
      <c r="B1479">
        <v>36.799999999999997</v>
      </c>
      <c r="C1479">
        <v>-54.473599999999998</v>
      </c>
      <c r="E1479">
        <v>36.799999999999997</v>
      </c>
      <c r="F1479">
        <v>-64.965999999999994</v>
      </c>
      <c r="M1479">
        <v>36.799999999999997</v>
      </c>
      <c r="N1479">
        <v>-57.305799999999998</v>
      </c>
      <c r="P1479">
        <v>36.799999999999997</v>
      </c>
      <c r="Q1479">
        <v>-64.935599999999994</v>
      </c>
      <c r="X1479">
        <v>36.799999999999997</v>
      </c>
      <c r="Y1479">
        <v>-59.045499999999997</v>
      </c>
      <c r="AA1479">
        <v>36.799999999999997</v>
      </c>
      <c r="AB1479">
        <v>-64.899100000000004</v>
      </c>
      <c r="AI1479">
        <v>36.799999999999997</v>
      </c>
      <c r="AJ1479">
        <v>-59.079900000000002</v>
      </c>
      <c r="AL1479">
        <v>36.799999999999997</v>
      </c>
      <c r="AM1479">
        <v>-64.848600000000005</v>
      </c>
      <c r="AT1479">
        <v>36.799999999999997</v>
      </c>
      <c r="AU1479">
        <v>-59.125700000000002</v>
      </c>
      <c r="AW1479">
        <v>36.799999999999997</v>
      </c>
      <c r="AX1479">
        <v>-64.7684</v>
      </c>
      <c r="BE1479">
        <v>36.799999999999997</v>
      </c>
      <c r="BF1479">
        <v>-60.039200000000001</v>
      </c>
      <c r="BH1479">
        <v>36.799999999999997</v>
      </c>
      <c r="BI1479">
        <v>-64.716899999999995</v>
      </c>
      <c r="BP1479">
        <v>36.799999999999997</v>
      </c>
      <c r="BQ1479">
        <v>-60.7303</v>
      </c>
      <c r="BS1479">
        <v>36.799999999999997</v>
      </c>
      <c r="BT1479">
        <v>-64.664000000000001</v>
      </c>
      <c r="CA1479">
        <v>36.799999999999997</v>
      </c>
      <c r="CB1479">
        <v>-59.4574</v>
      </c>
      <c r="CD1479">
        <v>36.799999999999997</v>
      </c>
      <c r="CE1479">
        <v>-64.728300000000004</v>
      </c>
      <c r="CL1479">
        <v>36.799999999999997</v>
      </c>
      <c r="CM1479">
        <v>-57.738100000000003</v>
      </c>
      <c r="CO1479">
        <v>36.799999999999997</v>
      </c>
      <c r="CP1479">
        <v>-64.785399999999996</v>
      </c>
      <c r="CW1479">
        <v>36.799999999999997</v>
      </c>
      <c r="CX1479">
        <v>-57.648000000000003</v>
      </c>
      <c r="CZ1479">
        <v>36.799999999999997</v>
      </c>
      <c r="DA1479">
        <v>-64.863799999999998</v>
      </c>
      <c r="DH1479">
        <v>36.799999999999997</v>
      </c>
      <c r="DI1479">
        <v>-57.578000000000003</v>
      </c>
      <c r="DK1479">
        <v>36.799999999999997</v>
      </c>
      <c r="DL1479">
        <v>-64.911699999999996</v>
      </c>
      <c r="DS1479">
        <v>36.799999999999997</v>
      </c>
      <c r="DT1479">
        <v>-56.442100000000003</v>
      </c>
      <c r="DV1479">
        <v>36.799999999999997</v>
      </c>
      <c r="DW1479">
        <v>-64.941199999999995</v>
      </c>
      <c r="ED1479">
        <v>36.799999999999997</v>
      </c>
      <c r="EE1479">
        <v>-60.723599999999998</v>
      </c>
      <c r="EG1479">
        <v>36.799999999999997</v>
      </c>
      <c r="EH1479">
        <v>-64.749899999999997</v>
      </c>
      <c r="EO1479">
        <v>36.799999999999997</v>
      </c>
      <c r="EP1479">
        <v>-60.016500000000001</v>
      </c>
      <c r="ER1479">
        <v>36.799999999999997</v>
      </c>
      <c r="ES1479">
        <v>-64.801400000000001</v>
      </c>
      <c r="EZ1479">
        <v>36.799999999999997</v>
      </c>
      <c r="FA1479">
        <v>-60.7179</v>
      </c>
      <c r="FC1479">
        <v>36.799999999999997</v>
      </c>
      <c r="FD1479">
        <v>-64.813699999999997</v>
      </c>
      <c r="FK1479">
        <v>36.799999999999997</v>
      </c>
      <c r="FL1479">
        <v>-59.998399999999997</v>
      </c>
      <c r="FN1479">
        <v>36.799999999999997</v>
      </c>
      <c r="FO1479">
        <v>-64.858900000000006</v>
      </c>
      <c r="FV1479">
        <v>36.799999999999997</v>
      </c>
      <c r="FW1479">
        <v>-57.410499999999999</v>
      </c>
      <c r="FY1479">
        <v>36.799999999999997</v>
      </c>
      <c r="FZ1479">
        <v>-64.892899999999997</v>
      </c>
      <c r="GG1479">
        <v>36.799999999999997</v>
      </c>
      <c r="GH1479">
        <v>-57.5428</v>
      </c>
      <c r="GJ1479">
        <v>36.799999999999997</v>
      </c>
      <c r="GK1479">
        <v>-64.819000000000003</v>
      </c>
      <c r="GR1479">
        <v>36.799999999999997</v>
      </c>
      <c r="GS1479">
        <v>-58.610900000000001</v>
      </c>
      <c r="GU1479">
        <v>36.799999999999997</v>
      </c>
      <c r="GV1479">
        <v>-64.776899999999998</v>
      </c>
      <c r="HC1479">
        <v>36.799999999999997</v>
      </c>
      <c r="HD1479">
        <v>-59.422800000000002</v>
      </c>
      <c r="HF1479">
        <v>36.799999999999997</v>
      </c>
      <c r="HG1479">
        <v>-64.812100000000001</v>
      </c>
      <c r="HN1479">
        <v>36.799999999999997</v>
      </c>
      <c r="HO1479">
        <v>-58.543300000000002</v>
      </c>
      <c r="HQ1479">
        <v>36.799999999999997</v>
      </c>
      <c r="HR1479">
        <v>-64.856200000000001</v>
      </c>
      <c r="HY1479">
        <v>36.799999999999997</v>
      </c>
      <c r="HZ1479">
        <v>-59.395499999999998</v>
      </c>
      <c r="IB1479">
        <v>36.799999999999997</v>
      </c>
      <c r="IC1479">
        <v>-64.868099999999998</v>
      </c>
      <c r="IJ1479">
        <v>36.799999999999997</v>
      </c>
      <c r="IK1479">
        <v>-55.639499999999998</v>
      </c>
      <c r="IM1479">
        <v>36.799999999999997</v>
      </c>
      <c r="IN1479">
        <v>-64.864599999999996</v>
      </c>
      <c r="IU1479">
        <v>36.799999999999997</v>
      </c>
      <c r="IV1479">
        <v>-55.137</v>
      </c>
      <c r="IX1479">
        <v>36.799999999999997</v>
      </c>
      <c r="IY1479">
        <v>-64.930899999999994</v>
      </c>
      <c r="JF1479">
        <v>36.799999999999997</v>
      </c>
      <c r="JG1479">
        <v>-56.5745</v>
      </c>
      <c r="JI1479">
        <v>36.799999999999997</v>
      </c>
      <c r="JJ1479">
        <v>-64.899900000000002</v>
      </c>
      <c r="JQ1479">
        <v>36.799999999999997</v>
      </c>
      <c r="JR1479">
        <v>-56.7301</v>
      </c>
      <c r="JT1479">
        <v>36.799999999999997</v>
      </c>
      <c r="JU1479">
        <v>-64.827299999999994</v>
      </c>
      <c r="KB1479">
        <v>36.799999999999997</v>
      </c>
      <c r="KC1479">
        <v>-58.488399999999999</v>
      </c>
      <c r="KE1479">
        <v>36.799999999999997</v>
      </c>
      <c r="KF1479">
        <v>-64.9054</v>
      </c>
    </row>
    <row r="1480" spans="2:292" x14ac:dyDescent="0.2">
      <c r="B1480">
        <v>36.825000000000003</v>
      </c>
      <c r="C1480">
        <v>-54.4773</v>
      </c>
      <c r="E1480">
        <v>36.825000000000003</v>
      </c>
      <c r="F1480">
        <v>-64.967699999999994</v>
      </c>
      <c r="M1480">
        <v>36.825000000000003</v>
      </c>
      <c r="N1480">
        <v>-57.301000000000002</v>
      </c>
      <c r="P1480">
        <v>36.825000000000003</v>
      </c>
      <c r="Q1480">
        <v>-64.9375</v>
      </c>
      <c r="X1480">
        <v>36.825000000000003</v>
      </c>
      <c r="Y1480">
        <v>-59.036499999999997</v>
      </c>
      <c r="AA1480">
        <v>36.825000000000003</v>
      </c>
      <c r="AB1480">
        <v>-64.901200000000003</v>
      </c>
      <c r="AI1480">
        <v>36.825000000000003</v>
      </c>
      <c r="AJ1480">
        <v>-59.070900000000002</v>
      </c>
      <c r="AL1480">
        <v>36.825000000000003</v>
      </c>
      <c r="AM1480">
        <v>-64.851200000000006</v>
      </c>
      <c r="AT1480">
        <v>36.825000000000003</v>
      </c>
      <c r="AU1480">
        <v>-59.116900000000001</v>
      </c>
      <c r="AW1480">
        <v>36.825000000000003</v>
      </c>
      <c r="AX1480">
        <v>-64.771199999999993</v>
      </c>
      <c r="BE1480">
        <v>36.825000000000003</v>
      </c>
      <c r="BF1480">
        <v>-60.029899999999998</v>
      </c>
      <c r="BH1480">
        <v>36.825000000000003</v>
      </c>
      <c r="BI1480">
        <v>-64.719700000000003</v>
      </c>
      <c r="BP1480">
        <v>36.825000000000003</v>
      </c>
      <c r="BQ1480">
        <v>-60.722099999999998</v>
      </c>
      <c r="BS1480">
        <v>36.825000000000003</v>
      </c>
      <c r="BT1480">
        <v>-64.666700000000006</v>
      </c>
      <c r="CA1480">
        <v>36.825000000000003</v>
      </c>
      <c r="CB1480">
        <v>-59.447699999999998</v>
      </c>
      <c r="CD1480">
        <v>36.825000000000003</v>
      </c>
      <c r="CE1480">
        <v>-64.731200000000001</v>
      </c>
      <c r="CL1480">
        <v>36.825000000000003</v>
      </c>
      <c r="CM1480">
        <v>-57.727600000000002</v>
      </c>
      <c r="CO1480">
        <v>36.825000000000003</v>
      </c>
      <c r="CP1480">
        <v>-64.788300000000007</v>
      </c>
      <c r="CW1480">
        <v>36.825000000000003</v>
      </c>
      <c r="CX1480">
        <v>-57.6374</v>
      </c>
      <c r="CZ1480">
        <v>36.825000000000003</v>
      </c>
      <c r="DA1480">
        <v>-64.866299999999995</v>
      </c>
      <c r="DH1480">
        <v>36.825000000000003</v>
      </c>
      <c r="DI1480">
        <v>-57.567300000000003</v>
      </c>
      <c r="DK1480">
        <v>36.825000000000003</v>
      </c>
      <c r="DL1480">
        <v>-64.913700000000006</v>
      </c>
      <c r="DS1480">
        <v>36.825000000000003</v>
      </c>
      <c r="DT1480">
        <v>-56.436</v>
      </c>
      <c r="DV1480">
        <v>36.825000000000003</v>
      </c>
      <c r="DW1480">
        <v>-64.943100000000001</v>
      </c>
      <c r="ED1480">
        <v>36.825000000000003</v>
      </c>
      <c r="EE1480">
        <v>-60.7151</v>
      </c>
      <c r="EG1480">
        <v>36.825000000000003</v>
      </c>
      <c r="EH1480">
        <v>-64.752600000000001</v>
      </c>
      <c r="EO1480">
        <v>36.825000000000003</v>
      </c>
      <c r="EP1480">
        <v>-60.006900000000002</v>
      </c>
      <c r="ER1480">
        <v>36.825000000000003</v>
      </c>
      <c r="ES1480">
        <v>-64.804100000000005</v>
      </c>
      <c r="EZ1480">
        <v>36.825000000000003</v>
      </c>
      <c r="FA1480">
        <v>-60.709200000000003</v>
      </c>
      <c r="FC1480">
        <v>36.825000000000003</v>
      </c>
      <c r="FD1480">
        <v>-64.816100000000006</v>
      </c>
      <c r="FK1480">
        <v>36.825000000000003</v>
      </c>
      <c r="FL1480">
        <v>-59.988700000000001</v>
      </c>
      <c r="FN1480">
        <v>36.825000000000003</v>
      </c>
      <c r="FO1480">
        <v>-64.861199999999997</v>
      </c>
      <c r="FV1480">
        <v>36.825000000000003</v>
      </c>
      <c r="FW1480">
        <v>-57.405700000000003</v>
      </c>
      <c r="FY1480">
        <v>36.825000000000003</v>
      </c>
      <c r="FZ1480">
        <v>-64.895200000000003</v>
      </c>
      <c r="GG1480">
        <v>36.825000000000003</v>
      </c>
      <c r="GH1480">
        <v>-57.5379</v>
      </c>
      <c r="GJ1480">
        <v>36.825000000000003</v>
      </c>
      <c r="GK1480">
        <v>-64.821799999999996</v>
      </c>
      <c r="GR1480">
        <v>36.825000000000003</v>
      </c>
      <c r="GS1480">
        <v>-58.601500000000001</v>
      </c>
      <c r="GU1480">
        <v>36.825000000000003</v>
      </c>
      <c r="GV1480">
        <v>-64.779799999999994</v>
      </c>
      <c r="HC1480">
        <v>36.825000000000003</v>
      </c>
      <c r="HD1480">
        <v>-59.412799999999997</v>
      </c>
      <c r="HF1480">
        <v>36.825000000000003</v>
      </c>
      <c r="HG1480">
        <v>-64.814800000000005</v>
      </c>
      <c r="HN1480">
        <v>36.825000000000003</v>
      </c>
      <c r="HO1480">
        <v>-58.533700000000003</v>
      </c>
      <c r="HQ1480">
        <v>36.825000000000003</v>
      </c>
      <c r="HR1480">
        <v>-64.858800000000002</v>
      </c>
      <c r="HY1480">
        <v>36.825000000000003</v>
      </c>
      <c r="HZ1480">
        <v>-59.385300000000001</v>
      </c>
      <c r="IB1480">
        <v>36.825000000000003</v>
      </c>
      <c r="IC1480">
        <v>-64.870400000000004</v>
      </c>
      <c r="IJ1480">
        <v>36.825000000000003</v>
      </c>
      <c r="IK1480">
        <v>-55.647100000000002</v>
      </c>
      <c r="IM1480">
        <v>36.825000000000003</v>
      </c>
      <c r="IN1480">
        <v>-64.867199999999997</v>
      </c>
      <c r="IU1480">
        <v>36.825000000000003</v>
      </c>
      <c r="IV1480">
        <v>-55.1462</v>
      </c>
      <c r="IX1480">
        <v>36.825000000000003</v>
      </c>
      <c r="IY1480">
        <v>-64.933000000000007</v>
      </c>
      <c r="JF1480">
        <v>36.825000000000003</v>
      </c>
      <c r="JG1480">
        <v>-56.568100000000001</v>
      </c>
      <c r="JI1480">
        <v>36.825000000000003</v>
      </c>
      <c r="JJ1480">
        <v>-64.902199999999993</v>
      </c>
      <c r="JQ1480">
        <v>36.825000000000003</v>
      </c>
      <c r="JR1480">
        <v>-56.723199999999999</v>
      </c>
      <c r="JT1480">
        <v>36.825000000000003</v>
      </c>
      <c r="JU1480">
        <v>-64.83</v>
      </c>
      <c r="KB1480">
        <v>36.825000000000003</v>
      </c>
      <c r="KC1480">
        <v>-58.4786</v>
      </c>
      <c r="KE1480">
        <v>36.825000000000003</v>
      </c>
      <c r="KF1480">
        <v>-64.907499999999999</v>
      </c>
    </row>
    <row r="1481" spans="2:292" x14ac:dyDescent="0.2">
      <c r="B1481">
        <v>36.85</v>
      </c>
      <c r="C1481">
        <v>-54.482100000000003</v>
      </c>
      <c r="E1481">
        <v>36.85</v>
      </c>
      <c r="F1481">
        <v>-64.969300000000004</v>
      </c>
      <c r="M1481">
        <v>36.85</v>
      </c>
      <c r="N1481">
        <v>-57.296900000000001</v>
      </c>
      <c r="P1481">
        <v>36.85</v>
      </c>
      <c r="Q1481">
        <v>-64.939400000000006</v>
      </c>
      <c r="X1481">
        <v>36.85</v>
      </c>
      <c r="Y1481">
        <v>-59.027999999999999</v>
      </c>
      <c r="AA1481">
        <v>36.85</v>
      </c>
      <c r="AB1481">
        <v>-64.903300000000002</v>
      </c>
      <c r="AI1481">
        <v>36.85</v>
      </c>
      <c r="AJ1481">
        <v>-59.0625</v>
      </c>
      <c r="AL1481">
        <v>36.85</v>
      </c>
      <c r="AM1481">
        <v>-64.853700000000003</v>
      </c>
      <c r="AT1481">
        <v>36.85</v>
      </c>
      <c r="AU1481">
        <v>-59.108600000000003</v>
      </c>
      <c r="AW1481">
        <v>36.85</v>
      </c>
      <c r="AX1481">
        <v>-64.774100000000004</v>
      </c>
      <c r="BE1481">
        <v>36.85</v>
      </c>
      <c r="BF1481">
        <v>-60.020899999999997</v>
      </c>
      <c r="BH1481">
        <v>36.85</v>
      </c>
      <c r="BI1481">
        <v>-64.7226</v>
      </c>
      <c r="BP1481">
        <v>36.85</v>
      </c>
      <c r="BQ1481">
        <v>-60.713900000000002</v>
      </c>
      <c r="BS1481">
        <v>36.85</v>
      </c>
      <c r="BT1481">
        <v>-64.669399999999996</v>
      </c>
      <c r="CA1481">
        <v>36.85</v>
      </c>
      <c r="CB1481">
        <v>-59.438200000000002</v>
      </c>
      <c r="CD1481">
        <v>36.85</v>
      </c>
      <c r="CE1481">
        <v>-64.733999999999995</v>
      </c>
      <c r="CL1481">
        <v>36.85</v>
      </c>
      <c r="CM1481">
        <v>-57.717500000000001</v>
      </c>
      <c r="CO1481">
        <v>36.85</v>
      </c>
      <c r="CP1481">
        <v>-64.7911</v>
      </c>
      <c r="CW1481">
        <v>36.85</v>
      </c>
      <c r="CX1481">
        <v>-57.627200000000002</v>
      </c>
      <c r="CZ1481">
        <v>36.85</v>
      </c>
      <c r="DA1481">
        <v>-64.868700000000004</v>
      </c>
      <c r="DH1481">
        <v>36.85</v>
      </c>
      <c r="DI1481">
        <v>-57.557000000000002</v>
      </c>
      <c r="DK1481">
        <v>36.85</v>
      </c>
      <c r="DL1481">
        <v>-64.915800000000004</v>
      </c>
      <c r="DS1481">
        <v>36.85</v>
      </c>
      <c r="DT1481">
        <v>-56.430500000000002</v>
      </c>
      <c r="DV1481">
        <v>36.85</v>
      </c>
      <c r="DW1481">
        <v>-64.944999999999993</v>
      </c>
      <c r="ED1481">
        <v>36.85</v>
      </c>
      <c r="EE1481">
        <v>-60.706699999999998</v>
      </c>
      <c r="EG1481">
        <v>36.85</v>
      </c>
      <c r="EH1481">
        <v>-64.755399999999995</v>
      </c>
      <c r="EO1481">
        <v>36.85</v>
      </c>
      <c r="EP1481">
        <v>-59.997700000000002</v>
      </c>
      <c r="ER1481">
        <v>36.85</v>
      </c>
      <c r="ES1481">
        <v>-64.806799999999996</v>
      </c>
      <c r="EZ1481">
        <v>36.85</v>
      </c>
      <c r="FA1481">
        <v>-60.700600000000001</v>
      </c>
      <c r="FC1481">
        <v>36.85</v>
      </c>
      <c r="FD1481">
        <v>-64.8185</v>
      </c>
      <c r="FK1481">
        <v>36.85</v>
      </c>
      <c r="FL1481">
        <v>-59.979300000000002</v>
      </c>
      <c r="FN1481">
        <v>36.85</v>
      </c>
      <c r="FO1481">
        <v>-64.863500000000002</v>
      </c>
      <c r="FV1481">
        <v>36.85</v>
      </c>
      <c r="FW1481">
        <v>-57.401600000000002</v>
      </c>
      <c r="FY1481">
        <v>36.85</v>
      </c>
      <c r="FZ1481">
        <v>-64.897499999999994</v>
      </c>
      <c r="GG1481">
        <v>36.85</v>
      </c>
      <c r="GH1481">
        <v>-57.5336</v>
      </c>
      <c r="GJ1481">
        <v>36.85</v>
      </c>
      <c r="GK1481">
        <v>-64.8245</v>
      </c>
      <c r="GR1481">
        <v>36.85</v>
      </c>
      <c r="GS1481">
        <v>-58.592500000000001</v>
      </c>
      <c r="GU1481">
        <v>36.85</v>
      </c>
      <c r="GV1481">
        <v>-64.782600000000002</v>
      </c>
      <c r="HC1481">
        <v>36.85</v>
      </c>
      <c r="HD1481">
        <v>-59.402999999999999</v>
      </c>
      <c r="HF1481">
        <v>36.85</v>
      </c>
      <c r="HG1481">
        <v>-64.817400000000006</v>
      </c>
      <c r="HN1481">
        <v>36.85</v>
      </c>
      <c r="HO1481">
        <v>-58.524500000000003</v>
      </c>
      <c r="HQ1481">
        <v>36.85</v>
      </c>
      <c r="HR1481">
        <v>-64.8613</v>
      </c>
      <c r="HY1481">
        <v>36.85</v>
      </c>
      <c r="HZ1481">
        <v>-59.3752</v>
      </c>
      <c r="IB1481">
        <v>36.85</v>
      </c>
      <c r="IC1481">
        <v>-64.872600000000006</v>
      </c>
      <c r="IJ1481">
        <v>36.85</v>
      </c>
      <c r="IK1481">
        <v>-55.6556</v>
      </c>
      <c r="IM1481">
        <v>36.85</v>
      </c>
      <c r="IN1481">
        <v>-64.869799999999998</v>
      </c>
      <c r="IU1481">
        <v>36.85</v>
      </c>
      <c r="IV1481">
        <v>-55.156399999999998</v>
      </c>
      <c r="IX1481">
        <v>36.85</v>
      </c>
      <c r="IY1481">
        <v>-64.935100000000006</v>
      </c>
      <c r="JF1481">
        <v>36.85</v>
      </c>
      <c r="JG1481">
        <v>-56.5623</v>
      </c>
      <c r="JI1481">
        <v>36.85</v>
      </c>
      <c r="JJ1481">
        <v>-64.904499999999999</v>
      </c>
      <c r="JQ1481">
        <v>36.85</v>
      </c>
      <c r="JR1481">
        <v>-56.716799999999999</v>
      </c>
      <c r="JT1481">
        <v>36.85</v>
      </c>
      <c r="JU1481">
        <v>-64.832700000000003</v>
      </c>
      <c r="KB1481">
        <v>36.85</v>
      </c>
      <c r="KC1481">
        <v>-58.469299999999997</v>
      </c>
      <c r="KE1481">
        <v>36.85</v>
      </c>
      <c r="KF1481">
        <v>-64.909599999999998</v>
      </c>
    </row>
    <row r="1482" spans="2:292" x14ac:dyDescent="0.2">
      <c r="B1482">
        <v>36.875</v>
      </c>
      <c r="C1482">
        <v>-54.488199999999999</v>
      </c>
      <c r="E1482">
        <v>36.875</v>
      </c>
      <c r="F1482">
        <v>-64.971000000000004</v>
      </c>
      <c r="M1482">
        <v>36.875</v>
      </c>
      <c r="N1482">
        <v>-57.293500000000002</v>
      </c>
      <c r="P1482">
        <v>36.875</v>
      </c>
      <c r="Q1482">
        <v>-64.941199999999995</v>
      </c>
      <c r="X1482">
        <v>36.875</v>
      </c>
      <c r="Y1482">
        <v>-59.02</v>
      </c>
      <c r="AA1482">
        <v>36.875</v>
      </c>
      <c r="AB1482">
        <v>-64.9054</v>
      </c>
      <c r="AI1482">
        <v>36.875</v>
      </c>
      <c r="AJ1482">
        <v>-59.054600000000001</v>
      </c>
      <c r="AL1482">
        <v>36.875</v>
      </c>
      <c r="AM1482">
        <v>-64.856200000000001</v>
      </c>
      <c r="AT1482">
        <v>36.875</v>
      </c>
      <c r="AU1482">
        <v>-59.1008</v>
      </c>
      <c r="AW1482">
        <v>36.875</v>
      </c>
      <c r="AX1482">
        <v>-64.776899999999998</v>
      </c>
      <c r="BE1482">
        <v>36.875</v>
      </c>
      <c r="BF1482">
        <v>-60.012099999999997</v>
      </c>
      <c r="BH1482">
        <v>36.875</v>
      </c>
      <c r="BI1482">
        <v>-64.725399999999993</v>
      </c>
      <c r="BP1482">
        <v>36.875</v>
      </c>
      <c r="BQ1482">
        <v>-60.706000000000003</v>
      </c>
      <c r="BS1482">
        <v>36.875</v>
      </c>
      <c r="BT1482">
        <v>-64.6721</v>
      </c>
      <c r="CA1482">
        <v>36.875</v>
      </c>
      <c r="CB1482">
        <v>-59.428899999999999</v>
      </c>
      <c r="CD1482">
        <v>36.875</v>
      </c>
      <c r="CE1482">
        <v>-64.736900000000006</v>
      </c>
      <c r="CL1482">
        <v>36.875</v>
      </c>
      <c r="CM1482">
        <v>-57.707700000000003</v>
      </c>
      <c r="CO1482">
        <v>36.875</v>
      </c>
      <c r="CP1482">
        <v>-64.793899999999994</v>
      </c>
      <c r="CW1482">
        <v>36.875</v>
      </c>
      <c r="CX1482">
        <v>-57.617199999999997</v>
      </c>
      <c r="CZ1482">
        <v>36.875</v>
      </c>
      <c r="DA1482">
        <v>-64.871200000000002</v>
      </c>
      <c r="DH1482">
        <v>36.875</v>
      </c>
      <c r="DI1482">
        <v>-57.5471</v>
      </c>
      <c r="DK1482">
        <v>36.875</v>
      </c>
      <c r="DL1482">
        <v>-64.9178</v>
      </c>
      <c r="DS1482">
        <v>36.875</v>
      </c>
      <c r="DT1482">
        <v>-56.425600000000003</v>
      </c>
      <c r="DV1482">
        <v>36.875</v>
      </c>
      <c r="DW1482">
        <v>-64.946799999999996</v>
      </c>
      <c r="ED1482">
        <v>36.875</v>
      </c>
      <c r="EE1482">
        <v>-60.698500000000003</v>
      </c>
      <c r="EG1482">
        <v>36.875</v>
      </c>
      <c r="EH1482">
        <v>-64.758099999999999</v>
      </c>
      <c r="EO1482">
        <v>36.875</v>
      </c>
      <c r="EP1482">
        <v>-59.988700000000001</v>
      </c>
      <c r="ER1482">
        <v>36.875</v>
      </c>
      <c r="ES1482">
        <v>-64.809399999999997</v>
      </c>
      <c r="EZ1482">
        <v>36.875</v>
      </c>
      <c r="FA1482">
        <v>-60.6922</v>
      </c>
      <c r="FC1482">
        <v>36.875</v>
      </c>
      <c r="FD1482">
        <v>-64.820999999999998</v>
      </c>
      <c r="FK1482">
        <v>36.875</v>
      </c>
      <c r="FL1482">
        <v>-59.970199999999998</v>
      </c>
      <c r="FN1482">
        <v>36.875</v>
      </c>
      <c r="FO1482">
        <v>-64.865799999999993</v>
      </c>
      <c r="FV1482">
        <v>36.875</v>
      </c>
      <c r="FW1482">
        <v>-57.398200000000003</v>
      </c>
      <c r="FY1482">
        <v>36.875</v>
      </c>
      <c r="FZ1482">
        <v>-64.899900000000002</v>
      </c>
      <c r="GG1482">
        <v>36.875</v>
      </c>
      <c r="GH1482">
        <v>-57.53</v>
      </c>
      <c r="GJ1482">
        <v>36.875</v>
      </c>
      <c r="GK1482">
        <v>-64.827299999999994</v>
      </c>
      <c r="GR1482">
        <v>36.875</v>
      </c>
      <c r="GS1482">
        <v>-58.5839</v>
      </c>
      <c r="GU1482">
        <v>36.875</v>
      </c>
      <c r="GV1482">
        <v>-64.785399999999996</v>
      </c>
      <c r="HC1482">
        <v>36.875</v>
      </c>
      <c r="HD1482">
        <v>-59.3934</v>
      </c>
      <c r="HF1482">
        <v>36.875</v>
      </c>
      <c r="HG1482">
        <v>-64.820099999999996</v>
      </c>
      <c r="HN1482">
        <v>36.875</v>
      </c>
      <c r="HO1482">
        <v>-58.515799999999999</v>
      </c>
      <c r="HQ1482">
        <v>36.875</v>
      </c>
      <c r="HR1482">
        <v>-64.863799999999998</v>
      </c>
      <c r="HY1482">
        <v>36.875</v>
      </c>
      <c r="HZ1482">
        <v>-59.365499999999997</v>
      </c>
      <c r="IB1482">
        <v>36.875</v>
      </c>
      <c r="IC1482">
        <v>-64.874899999999997</v>
      </c>
      <c r="IJ1482">
        <v>36.875</v>
      </c>
      <c r="IK1482">
        <v>-55.664999999999999</v>
      </c>
      <c r="IM1482">
        <v>36.875</v>
      </c>
      <c r="IN1482">
        <v>-64.872399999999999</v>
      </c>
      <c r="IU1482">
        <v>36.875</v>
      </c>
      <c r="IV1482">
        <v>-55.1676</v>
      </c>
      <c r="IX1482">
        <v>36.875</v>
      </c>
      <c r="IY1482">
        <v>-64.937100000000001</v>
      </c>
      <c r="JF1482">
        <v>36.875</v>
      </c>
      <c r="JG1482">
        <v>-56.557099999999998</v>
      </c>
      <c r="JI1482">
        <v>36.875</v>
      </c>
      <c r="JJ1482">
        <v>-64.906700000000001</v>
      </c>
      <c r="JQ1482">
        <v>36.875</v>
      </c>
      <c r="JR1482">
        <v>-56.711100000000002</v>
      </c>
      <c r="JT1482">
        <v>36.875</v>
      </c>
      <c r="JU1482">
        <v>-64.835400000000007</v>
      </c>
      <c r="KB1482">
        <v>36.875</v>
      </c>
      <c r="KC1482">
        <v>-58.460500000000003</v>
      </c>
      <c r="KE1482">
        <v>36.875</v>
      </c>
      <c r="KF1482">
        <v>-64.911699999999996</v>
      </c>
    </row>
    <row r="1483" spans="2:292" x14ac:dyDescent="0.2">
      <c r="B1483">
        <v>36.9</v>
      </c>
      <c r="C1483">
        <v>-54.4953</v>
      </c>
      <c r="E1483">
        <v>36.9</v>
      </c>
      <c r="F1483">
        <v>-64.9726</v>
      </c>
      <c r="M1483">
        <v>36.9</v>
      </c>
      <c r="N1483">
        <v>-57.290799999999997</v>
      </c>
      <c r="P1483">
        <v>36.9</v>
      </c>
      <c r="Q1483">
        <v>-64.943100000000001</v>
      </c>
      <c r="X1483">
        <v>36.9</v>
      </c>
      <c r="Y1483">
        <v>-59.012599999999999</v>
      </c>
      <c r="AA1483">
        <v>36.9</v>
      </c>
      <c r="AB1483">
        <v>-64.907499999999999</v>
      </c>
      <c r="AI1483">
        <v>36.9</v>
      </c>
      <c r="AJ1483">
        <v>-59.047199999999997</v>
      </c>
      <c r="AL1483">
        <v>36.9</v>
      </c>
      <c r="AM1483">
        <v>-64.858800000000002</v>
      </c>
      <c r="AT1483">
        <v>36.9</v>
      </c>
      <c r="AU1483">
        <v>-59.093499999999999</v>
      </c>
      <c r="AW1483">
        <v>36.9</v>
      </c>
      <c r="AX1483">
        <v>-64.779799999999994</v>
      </c>
      <c r="BE1483">
        <v>36.9</v>
      </c>
      <c r="BF1483">
        <v>-60.003799999999998</v>
      </c>
      <c r="BH1483">
        <v>36.9</v>
      </c>
      <c r="BI1483">
        <v>-64.728300000000004</v>
      </c>
      <c r="BP1483">
        <v>36.9</v>
      </c>
      <c r="BQ1483">
        <v>-60.6982</v>
      </c>
      <c r="BS1483">
        <v>36.9</v>
      </c>
      <c r="BT1483">
        <v>-64.674899999999994</v>
      </c>
      <c r="CA1483">
        <v>36.9</v>
      </c>
      <c r="CB1483">
        <v>-59.419899999999998</v>
      </c>
      <c r="CD1483">
        <v>36.9</v>
      </c>
      <c r="CE1483">
        <v>-64.739699999999999</v>
      </c>
      <c r="CL1483">
        <v>36.9</v>
      </c>
      <c r="CM1483">
        <v>-57.6982</v>
      </c>
      <c r="CO1483">
        <v>36.9</v>
      </c>
      <c r="CP1483">
        <v>-64.796700000000001</v>
      </c>
      <c r="CW1483">
        <v>36.9</v>
      </c>
      <c r="CX1483">
        <v>-57.607700000000001</v>
      </c>
      <c r="CZ1483">
        <v>36.9</v>
      </c>
      <c r="DA1483">
        <v>-64.873599999999996</v>
      </c>
      <c r="DH1483">
        <v>36.9</v>
      </c>
      <c r="DI1483">
        <v>-57.537500000000001</v>
      </c>
      <c r="DK1483">
        <v>36.9</v>
      </c>
      <c r="DL1483">
        <v>-64.919799999999995</v>
      </c>
      <c r="DS1483">
        <v>36.9</v>
      </c>
      <c r="DT1483">
        <v>-56.421399999999998</v>
      </c>
      <c r="DV1483">
        <v>36.9</v>
      </c>
      <c r="DW1483">
        <v>-64.948599999999999</v>
      </c>
      <c r="ED1483">
        <v>36.9</v>
      </c>
      <c r="EE1483">
        <v>-60.690399999999997</v>
      </c>
      <c r="EG1483">
        <v>36.9</v>
      </c>
      <c r="EH1483">
        <v>-64.760800000000003</v>
      </c>
      <c r="EO1483">
        <v>36.9</v>
      </c>
      <c r="EP1483">
        <v>-59.9801</v>
      </c>
      <c r="ER1483">
        <v>36.9</v>
      </c>
      <c r="ES1483">
        <v>-64.812100000000001</v>
      </c>
      <c r="EZ1483">
        <v>36.9</v>
      </c>
      <c r="FA1483">
        <v>-60.683999999999997</v>
      </c>
      <c r="FC1483">
        <v>36.9</v>
      </c>
      <c r="FD1483">
        <v>-64.823400000000007</v>
      </c>
      <c r="FK1483">
        <v>36.9</v>
      </c>
      <c r="FL1483">
        <v>-59.961399999999998</v>
      </c>
      <c r="FN1483">
        <v>36.9</v>
      </c>
      <c r="FO1483">
        <v>-64.868099999999998</v>
      </c>
      <c r="FV1483">
        <v>36.9</v>
      </c>
      <c r="FW1483">
        <v>-57.395499999999998</v>
      </c>
      <c r="FY1483">
        <v>36.9</v>
      </c>
      <c r="FZ1483">
        <v>-64.902199999999993</v>
      </c>
      <c r="GG1483">
        <v>36.9</v>
      </c>
      <c r="GH1483">
        <v>-57.527000000000001</v>
      </c>
      <c r="GJ1483">
        <v>36.9</v>
      </c>
      <c r="GK1483">
        <v>-64.83</v>
      </c>
      <c r="GR1483">
        <v>36.9</v>
      </c>
      <c r="GS1483">
        <v>-58.575699999999998</v>
      </c>
      <c r="GU1483">
        <v>36.9</v>
      </c>
      <c r="GV1483">
        <v>-64.788300000000007</v>
      </c>
      <c r="HC1483">
        <v>36.9</v>
      </c>
      <c r="HD1483">
        <v>-59.384099999999997</v>
      </c>
      <c r="HF1483">
        <v>36.9</v>
      </c>
      <c r="HG1483">
        <v>-64.822699999999998</v>
      </c>
      <c r="HN1483">
        <v>36.9</v>
      </c>
      <c r="HO1483">
        <v>-58.5075</v>
      </c>
      <c r="HQ1483">
        <v>36.9</v>
      </c>
      <c r="HR1483">
        <v>-64.866299999999995</v>
      </c>
      <c r="HY1483">
        <v>36.9</v>
      </c>
      <c r="HZ1483">
        <v>-59.355899999999998</v>
      </c>
      <c r="IB1483">
        <v>36.9</v>
      </c>
      <c r="IC1483">
        <v>-64.877099999999999</v>
      </c>
      <c r="IJ1483">
        <v>36.9</v>
      </c>
      <c r="IK1483">
        <v>-55.6753</v>
      </c>
      <c r="IM1483">
        <v>36.9</v>
      </c>
      <c r="IN1483">
        <v>-64.874899999999997</v>
      </c>
      <c r="IU1483">
        <v>36.9</v>
      </c>
      <c r="IV1483">
        <v>-55.179900000000004</v>
      </c>
      <c r="IX1483">
        <v>36.9</v>
      </c>
      <c r="IY1483">
        <v>-64.9392</v>
      </c>
      <c r="JF1483">
        <v>36.9</v>
      </c>
      <c r="JG1483">
        <v>-56.552599999999998</v>
      </c>
      <c r="JI1483">
        <v>36.9</v>
      </c>
      <c r="JJ1483">
        <v>-64.909000000000006</v>
      </c>
      <c r="JQ1483">
        <v>36.9</v>
      </c>
      <c r="JR1483">
        <v>-56.7059</v>
      </c>
      <c r="JT1483">
        <v>36.9</v>
      </c>
      <c r="JU1483">
        <v>-64.838200000000001</v>
      </c>
      <c r="KB1483">
        <v>36.9</v>
      </c>
      <c r="KC1483">
        <v>-58.451999999999998</v>
      </c>
      <c r="KE1483">
        <v>36.9</v>
      </c>
      <c r="KF1483">
        <v>-64.913700000000006</v>
      </c>
    </row>
    <row r="1484" spans="2:292" x14ac:dyDescent="0.2">
      <c r="B1484">
        <v>36.924999999999997</v>
      </c>
      <c r="C1484">
        <v>-54.503700000000002</v>
      </c>
      <c r="E1484">
        <v>36.924999999999997</v>
      </c>
      <c r="F1484">
        <v>-64.974199999999996</v>
      </c>
      <c r="M1484">
        <v>36.924999999999997</v>
      </c>
      <c r="N1484">
        <v>-57.288800000000002</v>
      </c>
      <c r="P1484">
        <v>36.924999999999997</v>
      </c>
      <c r="Q1484">
        <v>-64.944900000000004</v>
      </c>
      <c r="X1484">
        <v>36.924999999999997</v>
      </c>
      <c r="Y1484">
        <v>-59.005600000000001</v>
      </c>
      <c r="AA1484">
        <v>36.924999999999997</v>
      </c>
      <c r="AB1484">
        <v>-64.909599999999998</v>
      </c>
      <c r="AI1484">
        <v>36.924999999999997</v>
      </c>
      <c r="AJ1484">
        <v>-59.040300000000002</v>
      </c>
      <c r="AL1484">
        <v>36.924999999999997</v>
      </c>
      <c r="AM1484">
        <v>-64.8613</v>
      </c>
      <c r="AT1484">
        <v>36.924999999999997</v>
      </c>
      <c r="AU1484">
        <v>-59.086799999999997</v>
      </c>
      <c r="AW1484">
        <v>36.924999999999997</v>
      </c>
      <c r="AX1484">
        <v>-64.782600000000002</v>
      </c>
      <c r="BE1484">
        <v>36.924999999999997</v>
      </c>
      <c r="BF1484">
        <v>-59.995699999999999</v>
      </c>
      <c r="BH1484">
        <v>36.924999999999997</v>
      </c>
      <c r="BI1484">
        <v>-64.731200000000001</v>
      </c>
      <c r="BP1484">
        <v>36.924999999999997</v>
      </c>
      <c r="BQ1484">
        <v>-60.6905</v>
      </c>
      <c r="BS1484">
        <v>36.924999999999997</v>
      </c>
      <c r="BT1484">
        <v>-64.677599999999998</v>
      </c>
      <c r="CA1484">
        <v>36.924999999999997</v>
      </c>
      <c r="CB1484">
        <v>-59.411099999999998</v>
      </c>
      <c r="CD1484">
        <v>36.924999999999997</v>
      </c>
      <c r="CE1484">
        <v>-64.742599999999996</v>
      </c>
      <c r="CL1484">
        <v>36.924999999999997</v>
      </c>
      <c r="CM1484">
        <v>-57.6892</v>
      </c>
      <c r="CO1484">
        <v>36.924999999999997</v>
      </c>
      <c r="CP1484">
        <v>-64.799499999999995</v>
      </c>
      <c r="CW1484">
        <v>36.924999999999997</v>
      </c>
      <c r="CX1484">
        <v>-57.598500000000001</v>
      </c>
      <c r="CZ1484">
        <v>36.924999999999997</v>
      </c>
      <c r="DA1484">
        <v>-64.876099999999994</v>
      </c>
      <c r="DH1484">
        <v>36.924999999999997</v>
      </c>
      <c r="DI1484">
        <v>-57.528399999999998</v>
      </c>
      <c r="DK1484">
        <v>36.924999999999997</v>
      </c>
      <c r="DL1484">
        <v>-64.921899999999994</v>
      </c>
      <c r="DS1484">
        <v>36.924999999999997</v>
      </c>
      <c r="DT1484">
        <v>-56.4178</v>
      </c>
      <c r="DV1484">
        <v>36.924999999999997</v>
      </c>
      <c r="DW1484">
        <v>-64.950400000000002</v>
      </c>
      <c r="ED1484">
        <v>36.924999999999997</v>
      </c>
      <c r="EE1484">
        <v>-60.682600000000001</v>
      </c>
      <c r="EG1484">
        <v>36.924999999999997</v>
      </c>
      <c r="EH1484">
        <v>-64.763499999999993</v>
      </c>
      <c r="EO1484">
        <v>36.924999999999997</v>
      </c>
      <c r="EP1484">
        <v>-59.971800000000002</v>
      </c>
      <c r="ER1484">
        <v>36.924999999999997</v>
      </c>
      <c r="ES1484">
        <v>-64.814800000000005</v>
      </c>
      <c r="EZ1484">
        <v>36.924999999999997</v>
      </c>
      <c r="FA1484">
        <v>-60.675899999999999</v>
      </c>
      <c r="FC1484">
        <v>36.924999999999997</v>
      </c>
      <c r="FD1484">
        <v>-64.825800000000001</v>
      </c>
      <c r="FK1484">
        <v>36.924999999999997</v>
      </c>
      <c r="FL1484">
        <v>-59.953000000000003</v>
      </c>
      <c r="FN1484">
        <v>36.924999999999997</v>
      </c>
      <c r="FO1484">
        <v>-64.870400000000004</v>
      </c>
      <c r="FV1484">
        <v>36.924999999999997</v>
      </c>
      <c r="FW1484">
        <v>-57.3934</v>
      </c>
      <c r="FY1484">
        <v>36.924999999999997</v>
      </c>
      <c r="FZ1484">
        <v>-64.904399999999995</v>
      </c>
      <c r="GG1484">
        <v>36.924999999999997</v>
      </c>
      <c r="GH1484">
        <v>-57.524700000000003</v>
      </c>
      <c r="GJ1484">
        <v>36.924999999999997</v>
      </c>
      <c r="GK1484">
        <v>-64.832700000000003</v>
      </c>
      <c r="GR1484">
        <v>36.924999999999997</v>
      </c>
      <c r="GS1484">
        <v>-58.567999999999998</v>
      </c>
      <c r="GU1484">
        <v>36.924999999999997</v>
      </c>
      <c r="GV1484">
        <v>-64.7911</v>
      </c>
      <c r="HC1484">
        <v>36.924999999999997</v>
      </c>
      <c r="HD1484">
        <v>-59.375</v>
      </c>
      <c r="HF1484">
        <v>36.924999999999997</v>
      </c>
      <c r="HG1484">
        <v>-64.825299999999999</v>
      </c>
      <c r="HN1484">
        <v>36.924999999999997</v>
      </c>
      <c r="HO1484">
        <v>-58.499600000000001</v>
      </c>
      <c r="HQ1484">
        <v>36.924999999999997</v>
      </c>
      <c r="HR1484">
        <v>-64.868700000000004</v>
      </c>
      <c r="HY1484">
        <v>36.924999999999997</v>
      </c>
      <c r="HZ1484">
        <v>-59.346699999999998</v>
      </c>
      <c r="IB1484">
        <v>36.924999999999997</v>
      </c>
      <c r="IC1484">
        <v>-64.879400000000004</v>
      </c>
      <c r="IJ1484">
        <v>36.924999999999997</v>
      </c>
      <c r="IK1484">
        <v>-55.686599999999999</v>
      </c>
      <c r="IM1484">
        <v>36.924999999999997</v>
      </c>
      <c r="IN1484">
        <v>-64.877399999999994</v>
      </c>
      <c r="IU1484">
        <v>36.924999999999997</v>
      </c>
      <c r="IV1484">
        <v>-55.193300000000001</v>
      </c>
      <c r="IX1484">
        <v>36.924999999999997</v>
      </c>
      <c r="IY1484">
        <v>-64.941299999999998</v>
      </c>
      <c r="JF1484">
        <v>36.924999999999997</v>
      </c>
      <c r="JG1484">
        <v>-56.5486</v>
      </c>
      <c r="JI1484">
        <v>36.924999999999997</v>
      </c>
      <c r="JJ1484">
        <v>-64.911199999999994</v>
      </c>
      <c r="JQ1484">
        <v>36.924999999999997</v>
      </c>
      <c r="JR1484">
        <v>-56.7014</v>
      </c>
      <c r="JT1484">
        <v>36.924999999999997</v>
      </c>
      <c r="JU1484">
        <v>-64.840800000000002</v>
      </c>
      <c r="KB1484">
        <v>36.924999999999997</v>
      </c>
      <c r="KC1484">
        <v>-58.444000000000003</v>
      </c>
      <c r="KE1484">
        <v>36.924999999999997</v>
      </c>
      <c r="KF1484">
        <v>-64.915800000000004</v>
      </c>
    </row>
    <row r="1485" spans="2:292" x14ac:dyDescent="0.2">
      <c r="B1485">
        <v>36.950000000000003</v>
      </c>
      <c r="C1485">
        <v>-54.513199999999998</v>
      </c>
      <c r="E1485">
        <v>36.950000000000003</v>
      </c>
      <c r="F1485">
        <v>-64.975800000000007</v>
      </c>
      <c r="M1485">
        <v>36.950000000000003</v>
      </c>
      <c r="N1485">
        <v>-57.287500000000001</v>
      </c>
      <c r="P1485">
        <v>36.950000000000003</v>
      </c>
      <c r="Q1485">
        <v>-64.946799999999996</v>
      </c>
      <c r="X1485">
        <v>36.950000000000003</v>
      </c>
      <c r="Y1485">
        <v>-58.999200000000002</v>
      </c>
      <c r="AA1485">
        <v>36.950000000000003</v>
      </c>
      <c r="AB1485">
        <v>-64.911699999999996</v>
      </c>
      <c r="AI1485">
        <v>36.950000000000003</v>
      </c>
      <c r="AJ1485">
        <v>-59.033900000000003</v>
      </c>
      <c r="AL1485">
        <v>36.950000000000003</v>
      </c>
      <c r="AM1485">
        <v>-64.863799999999998</v>
      </c>
      <c r="AT1485">
        <v>36.950000000000003</v>
      </c>
      <c r="AU1485">
        <v>-59.080500000000001</v>
      </c>
      <c r="AW1485">
        <v>36.950000000000003</v>
      </c>
      <c r="AX1485">
        <v>-64.785399999999996</v>
      </c>
      <c r="BE1485">
        <v>36.950000000000003</v>
      </c>
      <c r="BF1485">
        <v>-59.988</v>
      </c>
      <c r="BH1485">
        <v>36.950000000000003</v>
      </c>
      <c r="BI1485">
        <v>-64.733999999999995</v>
      </c>
      <c r="BP1485">
        <v>36.950000000000003</v>
      </c>
      <c r="BQ1485">
        <v>-60.683100000000003</v>
      </c>
      <c r="BS1485">
        <v>36.950000000000003</v>
      </c>
      <c r="BT1485">
        <v>-64.680400000000006</v>
      </c>
      <c r="CA1485">
        <v>36.950000000000003</v>
      </c>
      <c r="CB1485">
        <v>-59.4026</v>
      </c>
      <c r="CD1485">
        <v>36.950000000000003</v>
      </c>
      <c r="CE1485">
        <v>-64.745500000000007</v>
      </c>
      <c r="CL1485">
        <v>36.950000000000003</v>
      </c>
      <c r="CM1485">
        <v>-57.680500000000002</v>
      </c>
      <c r="CO1485">
        <v>36.950000000000003</v>
      </c>
      <c r="CP1485">
        <v>-64.802300000000002</v>
      </c>
      <c r="CW1485">
        <v>36.950000000000003</v>
      </c>
      <c r="CX1485">
        <v>-57.589700000000001</v>
      </c>
      <c r="CZ1485">
        <v>36.950000000000003</v>
      </c>
      <c r="DA1485">
        <v>-64.878500000000003</v>
      </c>
      <c r="DH1485">
        <v>36.950000000000003</v>
      </c>
      <c r="DI1485">
        <v>-57.519599999999997</v>
      </c>
      <c r="DK1485">
        <v>36.950000000000003</v>
      </c>
      <c r="DL1485">
        <v>-64.923900000000003</v>
      </c>
      <c r="DS1485">
        <v>36.950000000000003</v>
      </c>
      <c r="DT1485">
        <v>-56.414900000000003</v>
      </c>
      <c r="DV1485">
        <v>36.950000000000003</v>
      </c>
      <c r="DW1485">
        <v>-64.952200000000005</v>
      </c>
      <c r="ED1485">
        <v>36.950000000000003</v>
      </c>
      <c r="EE1485">
        <v>-60.674900000000001</v>
      </c>
      <c r="EG1485">
        <v>36.950000000000003</v>
      </c>
      <c r="EH1485">
        <v>-64.766199999999998</v>
      </c>
      <c r="EO1485">
        <v>36.950000000000003</v>
      </c>
      <c r="EP1485">
        <v>-59.963900000000002</v>
      </c>
      <c r="ER1485">
        <v>36.950000000000003</v>
      </c>
      <c r="ES1485">
        <v>-64.817400000000006</v>
      </c>
      <c r="EZ1485">
        <v>36.950000000000003</v>
      </c>
      <c r="FA1485">
        <v>-60.667999999999999</v>
      </c>
      <c r="FC1485">
        <v>36.950000000000003</v>
      </c>
      <c r="FD1485">
        <v>-64.828199999999995</v>
      </c>
      <c r="FK1485">
        <v>36.950000000000003</v>
      </c>
      <c r="FL1485">
        <v>-59.944899999999997</v>
      </c>
      <c r="FN1485">
        <v>36.950000000000003</v>
      </c>
      <c r="FO1485">
        <v>-64.872600000000006</v>
      </c>
      <c r="FV1485">
        <v>36.950000000000003</v>
      </c>
      <c r="FW1485">
        <v>-57.392000000000003</v>
      </c>
      <c r="FY1485">
        <v>36.950000000000003</v>
      </c>
      <c r="FZ1485">
        <v>-64.906700000000001</v>
      </c>
      <c r="GG1485">
        <v>36.950000000000003</v>
      </c>
      <c r="GH1485">
        <v>-57.523099999999999</v>
      </c>
      <c r="GJ1485">
        <v>36.950000000000003</v>
      </c>
      <c r="GK1485">
        <v>-64.835400000000007</v>
      </c>
      <c r="GR1485">
        <v>36.950000000000003</v>
      </c>
      <c r="GS1485">
        <v>-58.560699999999997</v>
      </c>
      <c r="GU1485">
        <v>36.950000000000003</v>
      </c>
      <c r="GV1485">
        <v>-64.793899999999994</v>
      </c>
      <c r="HC1485">
        <v>36.950000000000003</v>
      </c>
      <c r="HD1485">
        <v>-59.366199999999999</v>
      </c>
      <c r="HF1485">
        <v>36.950000000000003</v>
      </c>
      <c r="HG1485">
        <v>-64.8279</v>
      </c>
      <c r="HN1485">
        <v>36.950000000000003</v>
      </c>
      <c r="HO1485">
        <v>-58.492199999999997</v>
      </c>
      <c r="HQ1485">
        <v>36.950000000000003</v>
      </c>
      <c r="HR1485">
        <v>-64.871200000000002</v>
      </c>
      <c r="HY1485">
        <v>36.950000000000003</v>
      </c>
      <c r="HZ1485">
        <v>-59.337699999999998</v>
      </c>
      <c r="IB1485">
        <v>36.950000000000003</v>
      </c>
      <c r="IC1485">
        <v>-64.881600000000006</v>
      </c>
      <c r="IJ1485">
        <v>36.950000000000003</v>
      </c>
      <c r="IK1485">
        <v>-55.698700000000002</v>
      </c>
      <c r="IM1485">
        <v>36.950000000000003</v>
      </c>
      <c r="IN1485">
        <v>-64.88</v>
      </c>
      <c r="IU1485">
        <v>36.950000000000003</v>
      </c>
      <c r="IV1485">
        <v>-55.207700000000003</v>
      </c>
      <c r="IX1485">
        <v>36.950000000000003</v>
      </c>
      <c r="IY1485">
        <v>-64.943299999999994</v>
      </c>
      <c r="JF1485">
        <v>36.950000000000003</v>
      </c>
      <c r="JG1485">
        <v>-56.545299999999997</v>
      </c>
      <c r="JI1485">
        <v>36.950000000000003</v>
      </c>
      <c r="JJ1485">
        <v>-64.913499999999999</v>
      </c>
      <c r="JQ1485">
        <v>36.950000000000003</v>
      </c>
      <c r="JR1485">
        <v>-56.697400000000002</v>
      </c>
      <c r="JT1485">
        <v>36.950000000000003</v>
      </c>
      <c r="JU1485">
        <v>-64.843500000000006</v>
      </c>
      <c r="KB1485">
        <v>36.950000000000003</v>
      </c>
      <c r="KC1485">
        <v>-58.436500000000002</v>
      </c>
      <c r="KE1485">
        <v>36.950000000000003</v>
      </c>
      <c r="KF1485">
        <v>-64.9178</v>
      </c>
    </row>
    <row r="1486" spans="2:292" x14ac:dyDescent="0.2">
      <c r="B1486">
        <v>36.975000000000001</v>
      </c>
      <c r="C1486">
        <v>-54.523899999999998</v>
      </c>
      <c r="E1486">
        <v>36.975000000000001</v>
      </c>
      <c r="F1486">
        <v>-64.977400000000003</v>
      </c>
      <c r="M1486">
        <v>36.975000000000001</v>
      </c>
      <c r="N1486">
        <v>-57.286900000000003</v>
      </c>
      <c r="P1486">
        <v>36.975000000000001</v>
      </c>
      <c r="Q1486">
        <v>-64.948599999999999</v>
      </c>
      <c r="X1486">
        <v>36.975000000000001</v>
      </c>
      <c r="Y1486">
        <v>-58.993299999999998</v>
      </c>
      <c r="AA1486">
        <v>36.975000000000001</v>
      </c>
      <c r="AB1486">
        <v>-64.913700000000006</v>
      </c>
      <c r="AI1486">
        <v>36.975000000000001</v>
      </c>
      <c r="AJ1486">
        <v>-59.028100000000002</v>
      </c>
      <c r="AL1486">
        <v>36.975000000000001</v>
      </c>
      <c r="AM1486">
        <v>-64.866299999999995</v>
      </c>
      <c r="AT1486">
        <v>36.975000000000001</v>
      </c>
      <c r="AU1486">
        <v>-59.0747</v>
      </c>
      <c r="AW1486">
        <v>36.975000000000001</v>
      </c>
      <c r="AX1486">
        <v>-64.788300000000007</v>
      </c>
      <c r="BE1486">
        <v>36.975000000000001</v>
      </c>
      <c r="BF1486">
        <v>-59.980600000000003</v>
      </c>
      <c r="BH1486">
        <v>36.975000000000001</v>
      </c>
      <c r="BI1486">
        <v>-64.736900000000006</v>
      </c>
      <c r="BP1486">
        <v>36.975000000000001</v>
      </c>
      <c r="BQ1486">
        <v>-60.675800000000002</v>
      </c>
      <c r="BS1486">
        <v>36.975000000000001</v>
      </c>
      <c r="BT1486">
        <v>-64.683099999999996</v>
      </c>
      <c r="CA1486">
        <v>36.975000000000001</v>
      </c>
      <c r="CB1486">
        <v>-59.394300000000001</v>
      </c>
      <c r="CD1486">
        <v>36.975000000000001</v>
      </c>
      <c r="CE1486">
        <v>-64.7483</v>
      </c>
      <c r="CL1486">
        <v>36.975000000000001</v>
      </c>
      <c r="CM1486">
        <v>-57.6721</v>
      </c>
      <c r="CO1486">
        <v>36.975000000000001</v>
      </c>
      <c r="CP1486">
        <v>-64.805099999999996</v>
      </c>
      <c r="CW1486">
        <v>36.975000000000001</v>
      </c>
      <c r="CX1486">
        <v>-57.581299999999999</v>
      </c>
      <c r="CZ1486">
        <v>36.975000000000001</v>
      </c>
      <c r="DA1486">
        <v>-64.880899999999997</v>
      </c>
      <c r="DH1486">
        <v>36.975000000000001</v>
      </c>
      <c r="DI1486">
        <v>-57.511200000000002</v>
      </c>
      <c r="DK1486">
        <v>36.975000000000001</v>
      </c>
      <c r="DL1486">
        <v>-64.925799999999995</v>
      </c>
      <c r="DS1486">
        <v>36.975000000000001</v>
      </c>
      <c r="DT1486">
        <v>-56.412700000000001</v>
      </c>
      <c r="DV1486">
        <v>36.975000000000001</v>
      </c>
      <c r="DW1486">
        <v>-64.953999999999994</v>
      </c>
      <c r="ED1486">
        <v>36.975000000000001</v>
      </c>
      <c r="EE1486">
        <v>-60.667400000000001</v>
      </c>
      <c r="EG1486">
        <v>36.975000000000001</v>
      </c>
      <c r="EH1486">
        <v>-64.769000000000005</v>
      </c>
      <c r="EO1486">
        <v>36.975000000000001</v>
      </c>
      <c r="EP1486">
        <v>-59.956299999999999</v>
      </c>
      <c r="ER1486">
        <v>36.975000000000001</v>
      </c>
      <c r="ES1486">
        <v>-64.820099999999996</v>
      </c>
      <c r="EZ1486">
        <v>36.975000000000001</v>
      </c>
      <c r="FA1486">
        <v>-60.660299999999999</v>
      </c>
      <c r="FC1486">
        <v>36.975000000000001</v>
      </c>
      <c r="FD1486">
        <v>-64.830600000000004</v>
      </c>
      <c r="FK1486">
        <v>36.975000000000001</v>
      </c>
      <c r="FL1486">
        <v>-59.937100000000001</v>
      </c>
      <c r="FN1486">
        <v>36.975000000000001</v>
      </c>
      <c r="FO1486">
        <v>-64.874899999999997</v>
      </c>
      <c r="FV1486">
        <v>36.975000000000001</v>
      </c>
      <c r="FW1486">
        <v>-57.391399999999997</v>
      </c>
      <c r="FY1486">
        <v>36.975000000000001</v>
      </c>
      <c r="FZ1486">
        <v>-64.909000000000006</v>
      </c>
      <c r="GG1486">
        <v>36.975000000000001</v>
      </c>
      <c r="GH1486">
        <v>-57.522100000000002</v>
      </c>
      <c r="GJ1486">
        <v>36.975000000000001</v>
      </c>
      <c r="GK1486">
        <v>-64.838099999999997</v>
      </c>
      <c r="GR1486">
        <v>36.975000000000001</v>
      </c>
      <c r="GS1486">
        <v>-58.553899999999999</v>
      </c>
      <c r="GU1486">
        <v>36.975000000000001</v>
      </c>
      <c r="GV1486">
        <v>-64.796700000000001</v>
      </c>
      <c r="HC1486">
        <v>36.975000000000001</v>
      </c>
      <c r="HD1486">
        <v>-59.357700000000001</v>
      </c>
      <c r="HF1486">
        <v>36.975000000000001</v>
      </c>
      <c r="HG1486">
        <v>-64.830600000000004</v>
      </c>
      <c r="HN1486">
        <v>36.975000000000001</v>
      </c>
      <c r="HO1486">
        <v>-58.485300000000002</v>
      </c>
      <c r="HQ1486">
        <v>36.975000000000001</v>
      </c>
      <c r="HR1486">
        <v>-64.873599999999996</v>
      </c>
      <c r="HY1486">
        <v>36.975000000000001</v>
      </c>
      <c r="HZ1486">
        <v>-59.329000000000001</v>
      </c>
      <c r="IB1486">
        <v>36.975000000000001</v>
      </c>
      <c r="IC1486">
        <v>-64.883799999999994</v>
      </c>
      <c r="IJ1486">
        <v>36.975000000000001</v>
      </c>
      <c r="IK1486">
        <v>-55.711799999999997</v>
      </c>
      <c r="IM1486">
        <v>36.975000000000001</v>
      </c>
      <c r="IN1486">
        <v>-64.882499999999993</v>
      </c>
      <c r="IU1486">
        <v>36.975000000000001</v>
      </c>
      <c r="IV1486">
        <v>-55.223199999999999</v>
      </c>
      <c r="IX1486">
        <v>36.975000000000001</v>
      </c>
      <c r="IY1486">
        <v>-64.945300000000003</v>
      </c>
      <c r="JF1486">
        <v>36.975000000000001</v>
      </c>
      <c r="JG1486">
        <v>-56.542700000000004</v>
      </c>
      <c r="JI1486">
        <v>36.975000000000001</v>
      </c>
      <c r="JJ1486">
        <v>-64.915700000000001</v>
      </c>
      <c r="JQ1486">
        <v>36.975000000000001</v>
      </c>
      <c r="JR1486">
        <v>-56.694099999999999</v>
      </c>
      <c r="JT1486">
        <v>36.975000000000001</v>
      </c>
      <c r="JU1486">
        <v>-64.846199999999996</v>
      </c>
      <c r="KB1486">
        <v>36.975000000000001</v>
      </c>
      <c r="KC1486">
        <v>-58.429499999999997</v>
      </c>
      <c r="KE1486">
        <v>36.975000000000001</v>
      </c>
      <c r="KF1486">
        <v>-64.919799999999995</v>
      </c>
    </row>
    <row r="1487" spans="2:292" x14ac:dyDescent="0.2">
      <c r="B1487">
        <v>37</v>
      </c>
      <c r="C1487">
        <v>-54.535800000000002</v>
      </c>
      <c r="E1487">
        <v>37</v>
      </c>
      <c r="F1487">
        <v>-64.978899999999996</v>
      </c>
      <c r="M1487">
        <v>37</v>
      </c>
      <c r="N1487">
        <v>-57.286999999999999</v>
      </c>
      <c r="P1487">
        <v>37</v>
      </c>
      <c r="Q1487">
        <v>-64.950400000000002</v>
      </c>
      <c r="X1487">
        <v>37</v>
      </c>
      <c r="Y1487">
        <v>-58.987900000000003</v>
      </c>
      <c r="AA1487">
        <v>37</v>
      </c>
      <c r="AB1487">
        <v>-64.915800000000004</v>
      </c>
      <c r="AI1487">
        <v>37</v>
      </c>
      <c r="AJ1487">
        <v>-59.0227</v>
      </c>
      <c r="AL1487">
        <v>37</v>
      </c>
      <c r="AM1487">
        <v>-64.868700000000004</v>
      </c>
      <c r="AT1487">
        <v>37</v>
      </c>
      <c r="AU1487">
        <v>-59.069499999999998</v>
      </c>
      <c r="AW1487">
        <v>37</v>
      </c>
      <c r="AX1487">
        <v>-64.7911</v>
      </c>
      <c r="BE1487">
        <v>37</v>
      </c>
      <c r="BF1487">
        <v>-59.973599999999998</v>
      </c>
      <c r="BH1487">
        <v>37</v>
      </c>
      <c r="BI1487">
        <v>-64.739699999999999</v>
      </c>
      <c r="BP1487">
        <v>37</v>
      </c>
      <c r="BQ1487">
        <v>-60.668799999999997</v>
      </c>
      <c r="BS1487">
        <v>37</v>
      </c>
      <c r="BT1487">
        <v>-64.685900000000004</v>
      </c>
      <c r="CA1487">
        <v>37</v>
      </c>
      <c r="CB1487">
        <v>-59.386400000000002</v>
      </c>
      <c r="CD1487">
        <v>37</v>
      </c>
      <c r="CE1487">
        <v>-64.751199999999997</v>
      </c>
      <c r="CL1487">
        <v>37</v>
      </c>
      <c r="CM1487">
        <v>-57.664200000000001</v>
      </c>
      <c r="CO1487">
        <v>37</v>
      </c>
      <c r="CP1487">
        <v>-64.807900000000004</v>
      </c>
      <c r="CW1487">
        <v>37</v>
      </c>
      <c r="CX1487">
        <v>-57.573399999999999</v>
      </c>
      <c r="CZ1487">
        <v>37</v>
      </c>
      <c r="DA1487">
        <v>-64.883300000000006</v>
      </c>
      <c r="DH1487">
        <v>37</v>
      </c>
      <c r="DI1487">
        <v>-57.503300000000003</v>
      </c>
      <c r="DK1487">
        <v>37</v>
      </c>
      <c r="DL1487">
        <v>-64.927800000000005</v>
      </c>
      <c r="DS1487">
        <v>37</v>
      </c>
      <c r="DT1487">
        <v>-56.411099999999998</v>
      </c>
      <c r="DV1487">
        <v>37</v>
      </c>
      <c r="DW1487">
        <v>-64.955699999999993</v>
      </c>
      <c r="ED1487">
        <v>37</v>
      </c>
      <c r="EE1487">
        <v>-60.6601</v>
      </c>
      <c r="EG1487">
        <v>37</v>
      </c>
      <c r="EH1487">
        <v>-64.771699999999996</v>
      </c>
      <c r="EO1487">
        <v>37</v>
      </c>
      <c r="EP1487">
        <v>-59.948999999999998</v>
      </c>
      <c r="ER1487">
        <v>37</v>
      </c>
      <c r="ES1487">
        <v>-64.822699999999998</v>
      </c>
      <c r="EZ1487">
        <v>37</v>
      </c>
      <c r="FA1487">
        <v>-60.652799999999999</v>
      </c>
      <c r="FC1487">
        <v>37</v>
      </c>
      <c r="FD1487">
        <v>-64.832999999999998</v>
      </c>
      <c r="FK1487">
        <v>37</v>
      </c>
      <c r="FL1487">
        <v>-59.929699999999997</v>
      </c>
      <c r="FN1487">
        <v>37</v>
      </c>
      <c r="FO1487">
        <v>-64.877099999999999</v>
      </c>
      <c r="FV1487">
        <v>37</v>
      </c>
      <c r="FW1487">
        <v>-57.391399999999997</v>
      </c>
      <c r="FY1487">
        <v>37</v>
      </c>
      <c r="FZ1487">
        <v>-64.911199999999994</v>
      </c>
      <c r="GG1487">
        <v>37</v>
      </c>
      <c r="GH1487">
        <v>-57.521799999999999</v>
      </c>
      <c r="GJ1487">
        <v>37</v>
      </c>
      <c r="GK1487">
        <v>-64.840800000000002</v>
      </c>
      <c r="GR1487">
        <v>37</v>
      </c>
      <c r="GS1487">
        <v>-58.547499999999999</v>
      </c>
      <c r="GU1487">
        <v>37</v>
      </c>
      <c r="GV1487">
        <v>-64.799499999999995</v>
      </c>
      <c r="HC1487">
        <v>37</v>
      </c>
      <c r="HD1487">
        <v>-59.349499999999999</v>
      </c>
      <c r="HF1487">
        <v>37</v>
      </c>
      <c r="HG1487">
        <v>-64.833200000000005</v>
      </c>
      <c r="HN1487">
        <v>37</v>
      </c>
      <c r="HO1487">
        <v>-58.4788</v>
      </c>
      <c r="HQ1487">
        <v>37</v>
      </c>
      <c r="HR1487">
        <v>-64.876099999999994</v>
      </c>
      <c r="HY1487">
        <v>37</v>
      </c>
      <c r="HZ1487">
        <v>-59.320599999999999</v>
      </c>
      <c r="IB1487">
        <v>37</v>
      </c>
      <c r="IC1487">
        <v>-64.885999999999996</v>
      </c>
      <c r="IJ1487">
        <v>37</v>
      </c>
      <c r="IK1487">
        <v>-55.7258</v>
      </c>
      <c r="IM1487">
        <v>37</v>
      </c>
      <c r="IN1487">
        <v>-64.885000000000005</v>
      </c>
      <c r="IU1487">
        <v>37</v>
      </c>
      <c r="IV1487">
        <v>-55.239699999999999</v>
      </c>
      <c r="IX1487">
        <v>37</v>
      </c>
      <c r="IY1487">
        <v>-64.947299999999998</v>
      </c>
      <c r="JF1487">
        <v>37</v>
      </c>
      <c r="JG1487">
        <v>-56.540700000000001</v>
      </c>
      <c r="JI1487">
        <v>37</v>
      </c>
      <c r="JJ1487">
        <v>-64.917900000000003</v>
      </c>
      <c r="JQ1487">
        <v>37</v>
      </c>
      <c r="JR1487">
        <v>-56.691299999999998</v>
      </c>
      <c r="JT1487">
        <v>37</v>
      </c>
      <c r="JU1487">
        <v>-64.8489</v>
      </c>
      <c r="KB1487">
        <v>37</v>
      </c>
      <c r="KC1487">
        <v>-58.422899999999998</v>
      </c>
      <c r="KE1487">
        <v>37</v>
      </c>
      <c r="KF1487">
        <v>-64.921899999999994</v>
      </c>
    </row>
    <row r="1488" spans="2:292" x14ac:dyDescent="0.2">
      <c r="B1488">
        <v>37.024999999999999</v>
      </c>
      <c r="C1488">
        <v>-54.548900000000003</v>
      </c>
      <c r="E1488">
        <v>37.024999999999999</v>
      </c>
      <c r="F1488">
        <v>-64.980500000000006</v>
      </c>
      <c r="M1488">
        <v>37.024999999999999</v>
      </c>
      <c r="N1488">
        <v>-57.2879</v>
      </c>
      <c r="P1488">
        <v>37.024999999999999</v>
      </c>
      <c r="Q1488">
        <v>-64.952200000000005</v>
      </c>
      <c r="X1488">
        <v>37.024999999999999</v>
      </c>
      <c r="Y1488">
        <v>-58.9831</v>
      </c>
      <c r="AA1488">
        <v>37.024999999999999</v>
      </c>
      <c r="AB1488">
        <v>-64.9178</v>
      </c>
      <c r="AI1488">
        <v>37.024999999999999</v>
      </c>
      <c r="AJ1488">
        <v>-59.017899999999997</v>
      </c>
      <c r="AL1488">
        <v>37.024999999999999</v>
      </c>
      <c r="AM1488">
        <v>-64.871200000000002</v>
      </c>
      <c r="AT1488">
        <v>37.024999999999999</v>
      </c>
      <c r="AU1488">
        <v>-59.064799999999998</v>
      </c>
      <c r="AW1488">
        <v>37.024999999999999</v>
      </c>
      <c r="AX1488">
        <v>-64.793899999999994</v>
      </c>
      <c r="BE1488">
        <v>37.024999999999999</v>
      </c>
      <c r="BF1488">
        <v>-59.966900000000003</v>
      </c>
      <c r="BH1488">
        <v>37.024999999999999</v>
      </c>
      <c r="BI1488">
        <v>-64.742599999999996</v>
      </c>
      <c r="BP1488">
        <v>37.024999999999999</v>
      </c>
      <c r="BQ1488">
        <v>-60.661999999999999</v>
      </c>
      <c r="BS1488">
        <v>37.024999999999999</v>
      </c>
      <c r="BT1488">
        <v>-64.688699999999997</v>
      </c>
      <c r="CA1488">
        <v>37.024999999999999</v>
      </c>
      <c r="CB1488">
        <v>-59.378799999999998</v>
      </c>
      <c r="CD1488">
        <v>37.024999999999999</v>
      </c>
      <c r="CE1488">
        <v>-64.754099999999994</v>
      </c>
      <c r="CL1488">
        <v>37.024999999999999</v>
      </c>
      <c r="CM1488">
        <v>-57.656700000000001</v>
      </c>
      <c r="CO1488">
        <v>37.024999999999999</v>
      </c>
      <c r="CP1488">
        <v>-64.810699999999997</v>
      </c>
      <c r="CW1488">
        <v>37.024999999999999</v>
      </c>
      <c r="CX1488">
        <v>-57.565800000000003</v>
      </c>
      <c r="CZ1488">
        <v>37.024999999999999</v>
      </c>
      <c r="DA1488">
        <v>-64.8857</v>
      </c>
      <c r="DH1488">
        <v>37.024999999999999</v>
      </c>
      <c r="DI1488">
        <v>-57.495800000000003</v>
      </c>
      <c r="DK1488">
        <v>37.024999999999999</v>
      </c>
      <c r="DL1488">
        <v>-64.9298</v>
      </c>
      <c r="DS1488">
        <v>37.024999999999999</v>
      </c>
      <c r="DT1488">
        <v>-56.410200000000003</v>
      </c>
      <c r="DV1488">
        <v>37.024999999999999</v>
      </c>
      <c r="DW1488">
        <v>-64.957499999999996</v>
      </c>
      <c r="ED1488">
        <v>37.024999999999999</v>
      </c>
      <c r="EE1488">
        <v>-60.652999999999999</v>
      </c>
      <c r="EG1488">
        <v>37.024999999999999</v>
      </c>
      <c r="EH1488">
        <v>-64.7744</v>
      </c>
      <c r="EO1488">
        <v>37.024999999999999</v>
      </c>
      <c r="EP1488">
        <v>-59.942100000000003</v>
      </c>
      <c r="ER1488">
        <v>37.024999999999999</v>
      </c>
      <c r="ES1488">
        <v>-64.825299999999999</v>
      </c>
      <c r="EZ1488">
        <v>37.024999999999999</v>
      </c>
      <c r="FA1488">
        <v>-60.645499999999998</v>
      </c>
      <c r="FC1488">
        <v>37.024999999999999</v>
      </c>
      <c r="FD1488">
        <v>-64.835400000000007</v>
      </c>
      <c r="FK1488">
        <v>37.024999999999999</v>
      </c>
      <c r="FL1488">
        <v>-59.922699999999999</v>
      </c>
      <c r="FN1488">
        <v>37.024999999999999</v>
      </c>
      <c r="FO1488">
        <v>-64.879400000000004</v>
      </c>
      <c r="FV1488">
        <v>37.024999999999999</v>
      </c>
      <c r="FW1488">
        <v>-57.392099999999999</v>
      </c>
      <c r="FY1488">
        <v>37.024999999999999</v>
      </c>
      <c r="FZ1488">
        <v>-64.913499999999999</v>
      </c>
      <c r="GG1488">
        <v>37.024999999999999</v>
      </c>
      <c r="GH1488">
        <v>-57.522199999999998</v>
      </c>
      <c r="GJ1488">
        <v>37.024999999999999</v>
      </c>
      <c r="GK1488">
        <v>-64.843500000000006</v>
      </c>
      <c r="GR1488">
        <v>37.024999999999999</v>
      </c>
      <c r="GS1488">
        <v>-58.541600000000003</v>
      </c>
      <c r="GU1488">
        <v>37.024999999999999</v>
      </c>
      <c r="GV1488">
        <v>-64.802300000000002</v>
      </c>
      <c r="HC1488">
        <v>37.024999999999999</v>
      </c>
      <c r="HD1488">
        <v>-59.3416</v>
      </c>
      <c r="HF1488">
        <v>37.024999999999999</v>
      </c>
      <c r="HG1488">
        <v>-64.835800000000006</v>
      </c>
      <c r="HN1488">
        <v>37.024999999999999</v>
      </c>
      <c r="HO1488">
        <v>-58.472799999999999</v>
      </c>
      <c r="HQ1488">
        <v>37.024999999999999</v>
      </c>
      <c r="HR1488">
        <v>-64.878500000000003</v>
      </c>
      <c r="HY1488">
        <v>37.024999999999999</v>
      </c>
      <c r="HZ1488">
        <v>-59.312600000000003</v>
      </c>
      <c r="IB1488">
        <v>37.024999999999999</v>
      </c>
      <c r="IC1488">
        <v>-64.888199999999998</v>
      </c>
      <c r="IJ1488">
        <v>37.024999999999999</v>
      </c>
      <c r="IK1488">
        <v>-55.740699999999997</v>
      </c>
      <c r="IM1488">
        <v>37.024999999999999</v>
      </c>
      <c r="IN1488">
        <v>-64.887500000000003</v>
      </c>
      <c r="IU1488">
        <v>37.024999999999999</v>
      </c>
      <c r="IV1488">
        <v>-55.257300000000001</v>
      </c>
      <c r="IX1488">
        <v>37.024999999999999</v>
      </c>
      <c r="IY1488">
        <v>-64.949299999999994</v>
      </c>
      <c r="JF1488">
        <v>37.024999999999999</v>
      </c>
      <c r="JG1488">
        <v>-56.539299999999997</v>
      </c>
      <c r="JI1488">
        <v>37.024999999999999</v>
      </c>
      <c r="JJ1488">
        <v>-64.920100000000005</v>
      </c>
      <c r="JQ1488">
        <v>37.024999999999999</v>
      </c>
      <c r="JR1488">
        <v>-56.6892</v>
      </c>
      <c r="JT1488">
        <v>37.024999999999999</v>
      </c>
      <c r="JU1488">
        <v>-64.851500000000001</v>
      </c>
      <c r="KB1488">
        <v>37.024999999999999</v>
      </c>
      <c r="KC1488">
        <v>-58.416800000000002</v>
      </c>
      <c r="KE1488">
        <v>37.024999999999999</v>
      </c>
      <c r="KF1488">
        <v>-64.923900000000003</v>
      </c>
    </row>
    <row r="1489" spans="2:292" x14ac:dyDescent="0.2">
      <c r="B1489">
        <v>37.049999999999997</v>
      </c>
      <c r="C1489">
        <v>-54.563200000000002</v>
      </c>
      <c r="E1489">
        <v>37.049999999999997</v>
      </c>
      <c r="F1489">
        <v>-64.981999999999999</v>
      </c>
      <c r="M1489">
        <v>37.049999999999997</v>
      </c>
      <c r="N1489">
        <v>-57.289400000000001</v>
      </c>
      <c r="P1489">
        <v>37.049999999999997</v>
      </c>
      <c r="Q1489">
        <v>-64.953999999999994</v>
      </c>
      <c r="X1489">
        <v>37.049999999999997</v>
      </c>
      <c r="Y1489">
        <v>-58.978700000000003</v>
      </c>
      <c r="AA1489">
        <v>37.049999999999997</v>
      </c>
      <c r="AB1489">
        <v>-64.919799999999995</v>
      </c>
      <c r="AI1489">
        <v>37.049999999999997</v>
      </c>
      <c r="AJ1489">
        <v>-59.013599999999997</v>
      </c>
      <c r="AL1489">
        <v>37.049999999999997</v>
      </c>
      <c r="AM1489">
        <v>-64.873599999999996</v>
      </c>
      <c r="AT1489">
        <v>37.049999999999997</v>
      </c>
      <c r="AU1489">
        <v>-59.060499999999998</v>
      </c>
      <c r="AW1489">
        <v>37.049999999999997</v>
      </c>
      <c r="AX1489">
        <v>-64.796700000000001</v>
      </c>
      <c r="BE1489">
        <v>37.049999999999997</v>
      </c>
      <c r="BF1489">
        <v>-59.960599999999999</v>
      </c>
      <c r="BH1489">
        <v>37.049999999999997</v>
      </c>
      <c r="BI1489">
        <v>-64.745500000000007</v>
      </c>
      <c r="BP1489">
        <v>37.049999999999997</v>
      </c>
      <c r="BQ1489">
        <v>-60.655299999999997</v>
      </c>
      <c r="BS1489">
        <v>37.049999999999997</v>
      </c>
      <c r="BT1489">
        <v>-64.691500000000005</v>
      </c>
      <c r="CA1489">
        <v>37.049999999999997</v>
      </c>
      <c r="CB1489">
        <v>-59.371400000000001</v>
      </c>
      <c r="CD1489">
        <v>37.049999999999997</v>
      </c>
      <c r="CE1489">
        <v>-64.756900000000002</v>
      </c>
      <c r="CL1489">
        <v>37.049999999999997</v>
      </c>
      <c r="CM1489">
        <v>-57.6496</v>
      </c>
      <c r="CO1489">
        <v>37.049999999999997</v>
      </c>
      <c r="CP1489">
        <v>-64.813500000000005</v>
      </c>
      <c r="CW1489">
        <v>37.049999999999997</v>
      </c>
      <c r="CX1489">
        <v>-57.558700000000002</v>
      </c>
      <c r="CZ1489">
        <v>37.049999999999997</v>
      </c>
      <c r="DA1489">
        <v>-64.888099999999994</v>
      </c>
      <c r="DH1489">
        <v>37.049999999999997</v>
      </c>
      <c r="DI1489">
        <v>-57.488700000000001</v>
      </c>
      <c r="DK1489">
        <v>37.049999999999997</v>
      </c>
      <c r="DL1489">
        <v>-64.931700000000006</v>
      </c>
      <c r="DS1489">
        <v>37.049999999999997</v>
      </c>
      <c r="DT1489">
        <v>-56.4099</v>
      </c>
      <c r="DV1489">
        <v>37.049999999999997</v>
      </c>
      <c r="DW1489">
        <v>-64.959199999999996</v>
      </c>
      <c r="ED1489">
        <v>37.049999999999997</v>
      </c>
      <c r="EE1489">
        <v>-60.646099999999997</v>
      </c>
      <c r="EG1489">
        <v>37.049999999999997</v>
      </c>
      <c r="EH1489">
        <v>-64.777100000000004</v>
      </c>
      <c r="EO1489">
        <v>37.049999999999997</v>
      </c>
      <c r="EP1489">
        <v>-59.935600000000001</v>
      </c>
      <c r="ER1489">
        <v>37.049999999999997</v>
      </c>
      <c r="ES1489">
        <v>-64.8279</v>
      </c>
      <c r="EZ1489">
        <v>37.049999999999997</v>
      </c>
      <c r="FA1489">
        <v>-60.638500000000001</v>
      </c>
      <c r="FC1489">
        <v>37.049999999999997</v>
      </c>
      <c r="FD1489">
        <v>-64.837800000000001</v>
      </c>
      <c r="FK1489">
        <v>37.049999999999997</v>
      </c>
      <c r="FL1489">
        <v>-59.915999999999997</v>
      </c>
      <c r="FN1489">
        <v>37.049999999999997</v>
      </c>
      <c r="FO1489">
        <v>-64.881600000000006</v>
      </c>
      <c r="FV1489">
        <v>37.049999999999997</v>
      </c>
      <c r="FW1489">
        <v>-57.393500000000003</v>
      </c>
      <c r="FY1489">
        <v>37.049999999999997</v>
      </c>
      <c r="FZ1489">
        <v>-64.915700000000001</v>
      </c>
      <c r="GG1489">
        <v>37.049999999999997</v>
      </c>
      <c r="GH1489">
        <v>-57.523200000000003</v>
      </c>
      <c r="GJ1489">
        <v>37.049999999999997</v>
      </c>
      <c r="GK1489">
        <v>-64.846199999999996</v>
      </c>
      <c r="GR1489">
        <v>37.049999999999997</v>
      </c>
      <c r="GS1489">
        <v>-58.536099999999998</v>
      </c>
      <c r="GU1489">
        <v>37.049999999999997</v>
      </c>
      <c r="GV1489">
        <v>-64.805099999999996</v>
      </c>
      <c r="HC1489">
        <v>37.049999999999997</v>
      </c>
      <c r="HD1489">
        <v>-59.334000000000003</v>
      </c>
      <c r="HF1489">
        <v>37.049999999999997</v>
      </c>
      <c r="HG1489">
        <v>-64.838399999999993</v>
      </c>
      <c r="HN1489">
        <v>37.049999999999997</v>
      </c>
      <c r="HO1489">
        <v>-58.467300000000002</v>
      </c>
      <c r="HQ1489">
        <v>37.049999999999997</v>
      </c>
      <c r="HR1489">
        <v>-64.880899999999997</v>
      </c>
      <c r="HY1489">
        <v>37.049999999999997</v>
      </c>
      <c r="HZ1489">
        <v>-59.3048</v>
      </c>
      <c r="IB1489">
        <v>37.049999999999997</v>
      </c>
      <c r="IC1489">
        <v>-64.8904</v>
      </c>
      <c r="IJ1489">
        <v>37.049999999999997</v>
      </c>
      <c r="IK1489">
        <v>-55.756500000000003</v>
      </c>
      <c r="IM1489">
        <v>37.049999999999997</v>
      </c>
      <c r="IN1489">
        <v>-64.889899999999997</v>
      </c>
      <c r="IU1489">
        <v>37.049999999999997</v>
      </c>
      <c r="IV1489">
        <v>-55.2759</v>
      </c>
      <c r="IX1489">
        <v>37.049999999999997</v>
      </c>
      <c r="IY1489">
        <v>-64.9512</v>
      </c>
      <c r="JF1489">
        <v>37.049999999999997</v>
      </c>
      <c r="JG1489">
        <v>-56.538600000000002</v>
      </c>
      <c r="JI1489">
        <v>37.049999999999997</v>
      </c>
      <c r="JJ1489">
        <v>-64.922300000000007</v>
      </c>
      <c r="JQ1489">
        <v>37.049999999999997</v>
      </c>
      <c r="JR1489">
        <v>-56.687800000000003</v>
      </c>
      <c r="JT1489">
        <v>37.049999999999997</v>
      </c>
      <c r="JU1489">
        <v>-64.854200000000006</v>
      </c>
      <c r="KB1489">
        <v>37.049999999999997</v>
      </c>
      <c r="KC1489">
        <v>-58.411200000000001</v>
      </c>
      <c r="KE1489">
        <v>37.049999999999997</v>
      </c>
      <c r="KF1489">
        <v>-64.925799999999995</v>
      </c>
    </row>
    <row r="1490" spans="2:292" x14ac:dyDescent="0.2">
      <c r="B1490">
        <v>37.075000000000003</v>
      </c>
      <c r="C1490">
        <v>-54.578800000000001</v>
      </c>
      <c r="E1490">
        <v>37.075000000000003</v>
      </c>
      <c r="F1490">
        <v>-64.983500000000006</v>
      </c>
      <c r="M1490">
        <v>37.075000000000003</v>
      </c>
      <c r="N1490">
        <v>-57.291600000000003</v>
      </c>
      <c r="P1490">
        <v>37.075000000000003</v>
      </c>
      <c r="Q1490">
        <v>-64.955699999999993</v>
      </c>
      <c r="X1490">
        <v>37.075000000000003</v>
      </c>
      <c r="Y1490">
        <v>-58.974899999999998</v>
      </c>
      <c r="AA1490">
        <v>37.075000000000003</v>
      </c>
      <c r="AB1490">
        <v>-64.921899999999994</v>
      </c>
      <c r="AI1490">
        <v>37.075000000000003</v>
      </c>
      <c r="AJ1490">
        <v>-59.009900000000002</v>
      </c>
      <c r="AL1490">
        <v>37.075000000000003</v>
      </c>
      <c r="AM1490">
        <v>-64.876099999999994</v>
      </c>
      <c r="AT1490">
        <v>37.075000000000003</v>
      </c>
      <c r="AU1490">
        <v>-59.056800000000003</v>
      </c>
      <c r="AW1490">
        <v>37.075000000000003</v>
      </c>
      <c r="AX1490">
        <v>-64.799499999999995</v>
      </c>
      <c r="BE1490">
        <v>37.075000000000003</v>
      </c>
      <c r="BF1490">
        <v>-59.954700000000003</v>
      </c>
      <c r="BH1490">
        <v>37.075000000000003</v>
      </c>
      <c r="BI1490">
        <v>-64.7483</v>
      </c>
      <c r="BP1490">
        <v>37.075000000000003</v>
      </c>
      <c r="BQ1490">
        <v>-60.649000000000001</v>
      </c>
      <c r="BS1490">
        <v>37.075000000000003</v>
      </c>
      <c r="BT1490">
        <v>-64.694299999999998</v>
      </c>
      <c r="CA1490">
        <v>37.075000000000003</v>
      </c>
      <c r="CB1490">
        <v>-59.364400000000003</v>
      </c>
      <c r="CD1490">
        <v>37.075000000000003</v>
      </c>
      <c r="CE1490">
        <v>-64.759799999999998</v>
      </c>
      <c r="CL1490">
        <v>37.075000000000003</v>
      </c>
      <c r="CM1490">
        <v>-57.643000000000001</v>
      </c>
      <c r="CO1490">
        <v>37.075000000000003</v>
      </c>
      <c r="CP1490">
        <v>-64.816299999999998</v>
      </c>
      <c r="CW1490">
        <v>37.075000000000003</v>
      </c>
      <c r="CX1490">
        <v>-57.552</v>
      </c>
      <c r="CZ1490">
        <v>37.075000000000003</v>
      </c>
      <c r="DA1490">
        <v>-64.890500000000003</v>
      </c>
      <c r="DH1490">
        <v>37.075000000000003</v>
      </c>
      <c r="DI1490">
        <v>-57.482100000000003</v>
      </c>
      <c r="DK1490">
        <v>37.075000000000003</v>
      </c>
      <c r="DL1490">
        <v>-64.933599999999998</v>
      </c>
      <c r="DS1490">
        <v>37.075000000000003</v>
      </c>
      <c r="DT1490">
        <v>-56.410400000000003</v>
      </c>
      <c r="DV1490">
        <v>37.075000000000003</v>
      </c>
      <c r="DW1490">
        <v>-64.960999999999999</v>
      </c>
      <c r="ED1490">
        <v>37.075000000000003</v>
      </c>
      <c r="EE1490">
        <v>-60.639499999999998</v>
      </c>
      <c r="EG1490">
        <v>37.075000000000003</v>
      </c>
      <c r="EH1490">
        <v>-64.779799999999994</v>
      </c>
      <c r="EO1490">
        <v>37.075000000000003</v>
      </c>
      <c r="EP1490">
        <v>-59.929400000000001</v>
      </c>
      <c r="ER1490">
        <v>37.075000000000003</v>
      </c>
      <c r="ES1490">
        <v>-64.830600000000004</v>
      </c>
      <c r="EZ1490">
        <v>37.075000000000003</v>
      </c>
      <c r="FA1490">
        <v>-60.631700000000002</v>
      </c>
      <c r="FC1490">
        <v>37.075000000000003</v>
      </c>
      <c r="FD1490">
        <v>-64.840100000000007</v>
      </c>
      <c r="FK1490">
        <v>37.075000000000003</v>
      </c>
      <c r="FL1490">
        <v>-59.909599999999998</v>
      </c>
      <c r="FN1490">
        <v>37.075000000000003</v>
      </c>
      <c r="FO1490">
        <v>-64.883799999999994</v>
      </c>
      <c r="FV1490">
        <v>37.075000000000003</v>
      </c>
      <c r="FW1490">
        <v>-57.395600000000002</v>
      </c>
      <c r="FY1490">
        <v>37.075000000000003</v>
      </c>
      <c r="FZ1490">
        <v>-64.917900000000003</v>
      </c>
      <c r="GG1490">
        <v>37.075000000000003</v>
      </c>
      <c r="GH1490">
        <v>-57.524900000000002</v>
      </c>
      <c r="GJ1490">
        <v>37.075000000000003</v>
      </c>
      <c r="GK1490">
        <v>-64.8489</v>
      </c>
      <c r="GR1490">
        <v>37.075000000000003</v>
      </c>
      <c r="GS1490">
        <v>-58.531100000000002</v>
      </c>
      <c r="GU1490">
        <v>37.075000000000003</v>
      </c>
      <c r="GV1490">
        <v>-64.807900000000004</v>
      </c>
      <c r="HC1490">
        <v>37.075000000000003</v>
      </c>
      <c r="HD1490">
        <v>-59.326799999999999</v>
      </c>
      <c r="HF1490">
        <v>37.075000000000003</v>
      </c>
      <c r="HG1490">
        <v>-64.840900000000005</v>
      </c>
      <c r="HN1490">
        <v>37.075000000000003</v>
      </c>
      <c r="HO1490">
        <v>-58.462299999999999</v>
      </c>
      <c r="HQ1490">
        <v>37.075000000000003</v>
      </c>
      <c r="HR1490">
        <v>-64.883300000000006</v>
      </c>
      <c r="HY1490">
        <v>37.075000000000003</v>
      </c>
      <c r="HZ1490">
        <v>-59.297400000000003</v>
      </c>
      <c r="IB1490">
        <v>37.075000000000003</v>
      </c>
      <c r="IC1490">
        <v>-64.892600000000002</v>
      </c>
      <c r="IJ1490">
        <v>37.075000000000003</v>
      </c>
      <c r="IK1490">
        <v>-55.773200000000003</v>
      </c>
      <c r="IM1490">
        <v>37.075000000000003</v>
      </c>
      <c r="IN1490">
        <v>-64.892399999999995</v>
      </c>
      <c r="IU1490">
        <v>37.075000000000003</v>
      </c>
      <c r="IV1490">
        <v>-55.2956</v>
      </c>
      <c r="IX1490">
        <v>37.075000000000003</v>
      </c>
      <c r="IY1490">
        <v>-64.953199999999995</v>
      </c>
      <c r="JF1490">
        <v>37.075000000000003</v>
      </c>
      <c r="JG1490">
        <v>-56.538499999999999</v>
      </c>
      <c r="JI1490">
        <v>37.075000000000003</v>
      </c>
      <c r="JJ1490">
        <v>-64.924499999999995</v>
      </c>
      <c r="JQ1490">
        <v>37.075000000000003</v>
      </c>
      <c r="JR1490">
        <v>-56.686900000000001</v>
      </c>
      <c r="JT1490">
        <v>37.075000000000003</v>
      </c>
      <c r="JU1490">
        <v>-64.856800000000007</v>
      </c>
      <c r="KB1490">
        <v>37.075000000000003</v>
      </c>
      <c r="KC1490">
        <v>-58.406100000000002</v>
      </c>
      <c r="KE1490">
        <v>37.075000000000003</v>
      </c>
      <c r="KF1490">
        <v>-64.927800000000005</v>
      </c>
    </row>
    <row r="1491" spans="2:292" x14ac:dyDescent="0.2">
      <c r="B1491">
        <v>37.1</v>
      </c>
      <c r="C1491">
        <v>-54.595500000000001</v>
      </c>
      <c r="E1491">
        <v>37.1</v>
      </c>
      <c r="F1491">
        <v>-64.984999999999999</v>
      </c>
      <c r="M1491">
        <v>37.1</v>
      </c>
      <c r="N1491">
        <v>-57.294600000000003</v>
      </c>
      <c r="P1491">
        <v>37.1</v>
      </c>
      <c r="Q1491">
        <v>-64.957499999999996</v>
      </c>
      <c r="X1491">
        <v>37.1</v>
      </c>
      <c r="Y1491">
        <v>-58.971699999999998</v>
      </c>
      <c r="AA1491">
        <v>37.1</v>
      </c>
      <c r="AB1491">
        <v>-64.923900000000003</v>
      </c>
      <c r="AI1491">
        <v>37.1</v>
      </c>
      <c r="AJ1491">
        <v>-59.006599999999999</v>
      </c>
      <c r="AL1491">
        <v>37.1</v>
      </c>
      <c r="AM1491">
        <v>-64.878500000000003</v>
      </c>
      <c r="AT1491">
        <v>37.1</v>
      </c>
      <c r="AU1491">
        <v>-59.053699999999999</v>
      </c>
      <c r="AW1491">
        <v>37.1</v>
      </c>
      <c r="AX1491">
        <v>-64.802300000000002</v>
      </c>
      <c r="BE1491">
        <v>37.1</v>
      </c>
      <c r="BF1491">
        <v>-59.949100000000001</v>
      </c>
      <c r="BH1491">
        <v>37.1</v>
      </c>
      <c r="BI1491">
        <v>-64.751199999999997</v>
      </c>
      <c r="BP1491">
        <v>37.1</v>
      </c>
      <c r="BQ1491">
        <v>-60.642800000000001</v>
      </c>
      <c r="BS1491">
        <v>37.1</v>
      </c>
      <c r="BT1491">
        <v>-64.697100000000006</v>
      </c>
      <c r="CA1491">
        <v>37.1</v>
      </c>
      <c r="CB1491">
        <v>-59.357799999999997</v>
      </c>
      <c r="CD1491">
        <v>37.1</v>
      </c>
      <c r="CE1491">
        <v>-64.762600000000006</v>
      </c>
      <c r="CL1491">
        <v>37.1</v>
      </c>
      <c r="CM1491">
        <v>-57.636800000000001</v>
      </c>
      <c r="CO1491">
        <v>37.1</v>
      </c>
      <c r="CP1491">
        <v>-64.819000000000003</v>
      </c>
      <c r="CW1491">
        <v>37.1</v>
      </c>
      <c r="CX1491">
        <v>-57.5458</v>
      </c>
      <c r="CZ1491">
        <v>37.1</v>
      </c>
      <c r="DA1491">
        <v>-64.892899999999997</v>
      </c>
      <c r="DH1491">
        <v>37.1</v>
      </c>
      <c r="DI1491">
        <v>-57.475999999999999</v>
      </c>
      <c r="DK1491">
        <v>37.1</v>
      </c>
      <c r="DL1491">
        <v>-64.935599999999994</v>
      </c>
      <c r="DS1491">
        <v>37.1</v>
      </c>
      <c r="DT1491">
        <v>-56.411499999999997</v>
      </c>
      <c r="DV1491">
        <v>37.1</v>
      </c>
      <c r="DW1491">
        <v>-64.962699999999998</v>
      </c>
      <c r="ED1491">
        <v>37.1</v>
      </c>
      <c r="EE1491">
        <v>-60.633099999999999</v>
      </c>
      <c r="EG1491">
        <v>37.1</v>
      </c>
      <c r="EH1491">
        <v>-64.782499999999999</v>
      </c>
      <c r="EO1491">
        <v>37.1</v>
      </c>
      <c r="EP1491">
        <v>-59.9236</v>
      </c>
      <c r="ER1491">
        <v>37.1</v>
      </c>
      <c r="ES1491">
        <v>-64.833200000000005</v>
      </c>
      <c r="EZ1491">
        <v>37.1</v>
      </c>
      <c r="FA1491">
        <v>-60.625100000000003</v>
      </c>
      <c r="FC1491">
        <v>37.1</v>
      </c>
      <c r="FD1491">
        <v>-64.842500000000001</v>
      </c>
      <c r="FK1491">
        <v>37.1</v>
      </c>
      <c r="FL1491">
        <v>-59.903599999999997</v>
      </c>
      <c r="FN1491">
        <v>37.1</v>
      </c>
      <c r="FO1491">
        <v>-64.885999999999996</v>
      </c>
      <c r="FV1491">
        <v>37.1</v>
      </c>
      <c r="FW1491">
        <v>-57.398400000000002</v>
      </c>
      <c r="FY1491">
        <v>37.1</v>
      </c>
      <c r="FZ1491">
        <v>-64.920100000000005</v>
      </c>
      <c r="GG1491">
        <v>37.1</v>
      </c>
      <c r="GH1491">
        <v>-57.527299999999997</v>
      </c>
      <c r="GJ1491">
        <v>37.1</v>
      </c>
      <c r="GK1491">
        <v>-64.851500000000001</v>
      </c>
      <c r="GR1491">
        <v>37.1</v>
      </c>
      <c r="GS1491">
        <v>-58.526600000000002</v>
      </c>
      <c r="GU1491">
        <v>37.1</v>
      </c>
      <c r="GV1491">
        <v>-64.810699999999997</v>
      </c>
      <c r="HC1491">
        <v>37.1</v>
      </c>
      <c r="HD1491">
        <v>-59.319899999999997</v>
      </c>
      <c r="HF1491">
        <v>37.1</v>
      </c>
      <c r="HG1491">
        <v>-64.843500000000006</v>
      </c>
      <c r="HN1491">
        <v>37.1</v>
      </c>
      <c r="HO1491">
        <v>-58.457700000000003</v>
      </c>
      <c r="HQ1491">
        <v>37.1</v>
      </c>
      <c r="HR1491">
        <v>-64.8857</v>
      </c>
      <c r="HY1491">
        <v>37.1</v>
      </c>
      <c r="HZ1491">
        <v>-59.290300000000002</v>
      </c>
      <c r="IB1491">
        <v>37.1</v>
      </c>
      <c r="IC1491">
        <v>-64.894800000000004</v>
      </c>
      <c r="IJ1491">
        <v>37.1</v>
      </c>
      <c r="IK1491">
        <v>-55.790900000000001</v>
      </c>
      <c r="IM1491">
        <v>37.1</v>
      </c>
      <c r="IN1491">
        <v>-64.894800000000004</v>
      </c>
      <c r="IU1491">
        <v>37.1</v>
      </c>
      <c r="IV1491">
        <v>-55.316299999999998</v>
      </c>
      <c r="IX1491">
        <v>37.1</v>
      </c>
      <c r="IY1491">
        <v>-64.955100000000002</v>
      </c>
      <c r="JF1491">
        <v>37.1</v>
      </c>
      <c r="JG1491">
        <v>-56.539200000000001</v>
      </c>
      <c r="JI1491">
        <v>37.1</v>
      </c>
      <c r="JJ1491">
        <v>-64.926599999999993</v>
      </c>
      <c r="JQ1491">
        <v>37.1</v>
      </c>
      <c r="JR1491">
        <v>-56.686700000000002</v>
      </c>
      <c r="JT1491">
        <v>37.1</v>
      </c>
      <c r="JU1491">
        <v>-64.859399999999994</v>
      </c>
      <c r="KB1491">
        <v>37.1</v>
      </c>
      <c r="KC1491">
        <v>-58.401400000000002</v>
      </c>
      <c r="KE1491">
        <v>37.1</v>
      </c>
      <c r="KF1491">
        <v>-64.9298</v>
      </c>
    </row>
    <row r="1492" spans="2:292" x14ac:dyDescent="0.2">
      <c r="B1492">
        <v>37.125</v>
      </c>
      <c r="C1492">
        <v>-54.613599999999998</v>
      </c>
      <c r="E1492">
        <v>37.125</v>
      </c>
      <c r="F1492">
        <v>-64.986500000000007</v>
      </c>
      <c r="M1492">
        <v>37.125</v>
      </c>
      <c r="N1492">
        <v>-57.298299999999998</v>
      </c>
      <c r="P1492">
        <v>37.125</v>
      </c>
      <c r="Q1492">
        <v>-64.959199999999996</v>
      </c>
      <c r="X1492">
        <v>37.125</v>
      </c>
      <c r="Y1492">
        <v>-58.968899999999998</v>
      </c>
      <c r="AA1492">
        <v>37.125</v>
      </c>
      <c r="AB1492">
        <v>-64.925799999999995</v>
      </c>
      <c r="AI1492">
        <v>37.125</v>
      </c>
      <c r="AJ1492">
        <v>-59.003900000000002</v>
      </c>
      <c r="AL1492">
        <v>37.125</v>
      </c>
      <c r="AM1492">
        <v>-64.880899999999997</v>
      </c>
      <c r="AT1492">
        <v>37.125</v>
      </c>
      <c r="AU1492">
        <v>-59.051000000000002</v>
      </c>
      <c r="AW1492">
        <v>37.125</v>
      </c>
      <c r="AX1492">
        <v>-64.805099999999996</v>
      </c>
      <c r="BE1492">
        <v>37.125</v>
      </c>
      <c r="BF1492">
        <v>-59.943800000000003</v>
      </c>
      <c r="BH1492">
        <v>37.125</v>
      </c>
      <c r="BI1492">
        <v>-64.754099999999994</v>
      </c>
      <c r="BP1492">
        <v>37.125</v>
      </c>
      <c r="BQ1492">
        <v>-60.636899999999997</v>
      </c>
      <c r="BS1492">
        <v>37.125</v>
      </c>
      <c r="BT1492">
        <v>-64.6999</v>
      </c>
      <c r="CA1492">
        <v>37.125</v>
      </c>
      <c r="CB1492">
        <v>-59.351399999999998</v>
      </c>
      <c r="CD1492">
        <v>37.125</v>
      </c>
      <c r="CE1492">
        <v>-64.765500000000003</v>
      </c>
      <c r="CL1492">
        <v>37.125</v>
      </c>
      <c r="CM1492">
        <v>-57.631</v>
      </c>
      <c r="CO1492">
        <v>37.125</v>
      </c>
      <c r="CP1492">
        <v>-64.821799999999996</v>
      </c>
      <c r="CW1492">
        <v>37.125</v>
      </c>
      <c r="CX1492">
        <v>-57.54</v>
      </c>
      <c r="CZ1492">
        <v>37.125</v>
      </c>
      <c r="DA1492">
        <v>-64.895200000000003</v>
      </c>
      <c r="DH1492">
        <v>37.125</v>
      </c>
      <c r="DI1492">
        <v>-57.470300000000002</v>
      </c>
      <c r="DK1492">
        <v>37.125</v>
      </c>
      <c r="DL1492">
        <v>-64.9375</v>
      </c>
      <c r="DS1492">
        <v>37.125</v>
      </c>
      <c r="DT1492">
        <v>-56.413400000000003</v>
      </c>
      <c r="DV1492">
        <v>37.125</v>
      </c>
      <c r="DW1492">
        <v>-64.964399999999998</v>
      </c>
      <c r="ED1492">
        <v>37.125</v>
      </c>
      <c r="EE1492">
        <v>-60.626899999999999</v>
      </c>
      <c r="EG1492">
        <v>37.125</v>
      </c>
      <c r="EH1492">
        <v>-64.785200000000003</v>
      </c>
      <c r="EO1492">
        <v>37.125</v>
      </c>
      <c r="EP1492">
        <v>-59.918100000000003</v>
      </c>
      <c r="ER1492">
        <v>37.125</v>
      </c>
      <c r="ES1492">
        <v>-64.835800000000006</v>
      </c>
      <c r="EZ1492">
        <v>37.125</v>
      </c>
      <c r="FA1492">
        <v>-60.618699999999997</v>
      </c>
      <c r="FC1492">
        <v>37.125</v>
      </c>
      <c r="FD1492">
        <v>-64.844899999999996</v>
      </c>
      <c r="FK1492">
        <v>37.125</v>
      </c>
      <c r="FL1492">
        <v>-59.898000000000003</v>
      </c>
      <c r="FN1492">
        <v>37.125</v>
      </c>
      <c r="FO1492">
        <v>-64.888199999999998</v>
      </c>
      <c r="FV1492">
        <v>37.125</v>
      </c>
      <c r="FW1492">
        <v>-57.401800000000001</v>
      </c>
      <c r="FY1492">
        <v>37.125</v>
      </c>
      <c r="FZ1492">
        <v>-64.922300000000007</v>
      </c>
      <c r="GG1492">
        <v>37.125</v>
      </c>
      <c r="GH1492">
        <v>-57.530299999999997</v>
      </c>
      <c r="GJ1492">
        <v>37.125</v>
      </c>
      <c r="GK1492">
        <v>-64.854200000000006</v>
      </c>
      <c r="GR1492">
        <v>37.125</v>
      </c>
      <c r="GS1492">
        <v>-58.522599999999997</v>
      </c>
      <c r="GU1492">
        <v>37.125</v>
      </c>
      <c r="GV1492">
        <v>-64.813500000000005</v>
      </c>
      <c r="HC1492">
        <v>37.125</v>
      </c>
      <c r="HD1492">
        <v>-59.313299999999998</v>
      </c>
      <c r="HF1492">
        <v>37.125</v>
      </c>
      <c r="HG1492">
        <v>-64.846100000000007</v>
      </c>
      <c r="HN1492">
        <v>37.125</v>
      </c>
      <c r="HO1492">
        <v>-58.453600000000002</v>
      </c>
      <c r="HQ1492">
        <v>37.125</v>
      </c>
      <c r="HR1492">
        <v>-64.888099999999994</v>
      </c>
      <c r="HY1492">
        <v>37.125</v>
      </c>
      <c r="HZ1492">
        <v>-59.2836</v>
      </c>
      <c r="IB1492">
        <v>37.125</v>
      </c>
      <c r="IC1492">
        <v>-64.896900000000002</v>
      </c>
      <c r="IJ1492">
        <v>37.125</v>
      </c>
      <c r="IK1492">
        <v>-55.809399999999997</v>
      </c>
      <c r="IM1492">
        <v>37.125</v>
      </c>
      <c r="IN1492">
        <v>-64.897300000000001</v>
      </c>
      <c r="IU1492">
        <v>37.125</v>
      </c>
      <c r="IV1492">
        <v>-55.338099999999997</v>
      </c>
      <c r="IX1492">
        <v>37.125</v>
      </c>
      <c r="IY1492">
        <v>-64.956999999999994</v>
      </c>
      <c r="JF1492">
        <v>37.125</v>
      </c>
      <c r="JG1492">
        <v>-56.540399999999998</v>
      </c>
      <c r="JI1492">
        <v>37.125</v>
      </c>
      <c r="JJ1492">
        <v>-64.928700000000006</v>
      </c>
      <c r="JQ1492">
        <v>37.125</v>
      </c>
      <c r="JR1492">
        <v>-56.687199999999997</v>
      </c>
      <c r="JT1492">
        <v>37.125</v>
      </c>
      <c r="JU1492">
        <v>-64.861999999999995</v>
      </c>
      <c r="KB1492">
        <v>37.125</v>
      </c>
      <c r="KC1492">
        <v>-58.397300000000001</v>
      </c>
      <c r="KE1492">
        <v>37.125</v>
      </c>
      <c r="KF1492">
        <v>-64.931700000000006</v>
      </c>
    </row>
    <row r="1493" spans="2:292" x14ac:dyDescent="0.2">
      <c r="B1493">
        <v>37.15</v>
      </c>
      <c r="C1493">
        <v>-54.632899999999999</v>
      </c>
      <c r="E1493">
        <v>37.15</v>
      </c>
      <c r="F1493">
        <v>-64.987899999999996</v>
      </c>
      <c r="M1493">
        <v>37.15</v>
      </c>
      <c r="N1493">
        <v>-57.302700000000002</v>
      </c>
      <c r="P1493">
        <v>37.15</v>
      </c>
      <c r="Q1493">
        <v>-64.960999999999999</v>
      </c>
      <c r="X1493">
        <v>37.15</v>
      </c>
      <c r="Y1493">
        <v>-58.966700000000003</v>
      </c>
      <c r="AA1493">
        <v>37.15</v>
      </c>
      <c r="AB1493">
        <v>-64.927800000000005</v>
      </c>
      <c r="AI1493">
        <v>37.15</v>
      </c>
      <c r="AJ1493">
        <v>-59.0017</v>
      </c>
      <c r="AL1493">
        <v>37.15</v>
      </c>
      <c r="AM1493">
        <v>-64.883300000000006</v>
      </c>
      <c r="AT1493">
        <v>37.15</v>
      </c>
      <c r="AU1493">
        <v>-59.048900000000003</v>
      </c>
      <c r="AW1493">
        <v>37.15</v>
      </c>
      <c r="AX1493">
        <v>-64.807900000000004</v>
      </c>
      <c r="BE1493">
        <v>37.15</v>
      </c>
      <c r="BF1493">
        <v>-59.939</v>
      </c>
      <c r="BH1493">
        <v>37.15</v>
      </c>
      <c r="BI1493">
        <v>-64.756900000000002</v>
      </c>
      <c r="BP1493">
        <v>37.15</v>
      </c>
      <c r="BQ1493">
        <v>-60.6312</v>
      </c>
      <c r="BS1493">
        <v>37.15</v>
      </c>
      <c r="BT1493">
        <v>-64.702699999999993</v>
      </c>
      <c r="CA1493">
        <v>37.15</v>
      </c>
      <c r="CB1493">
        <v>-59.345399999999998</v>
      </c>
      <c r="CD1493">
        <v>37.15</v>
      </c>
      <c r="CE1493">
        <v>-64.7684</v>
      </c>
      <c r="CL1493">
        <v>37.15</v>
      </c>
      <c r="CM1493">
        <v>-57.625700000000002</v>
      </c>
      <c r="CO1493">
        <v>37.15</v>
      </c>
      <c r="CP1493">
        <v>-64.8245</v>
      </c>
      <c r="CW1493">
        <v>37.15</v>
      </c>
      <c r="CX1493">
        <v>-57.534700000000001</v>
      </c>
      <c r="CZ1493">
        <v>37.15</v>
      </c>
      <c r="DA1493">
        <v>-64.897499999999994</v>
      </c>
      <c r="DH1493">
        <v>37.15</v>
      </c>
      <c r="DI1493">
        <v>-57.4651</v>
      </c>
      <c r="DK1493">
        <v>37.15</v>
      </c>
      <c r="DL1493">
        <v>-64.939400000000006</v>
      </c>
      <c r="DS1493">
        <v>37.15</v>
      </c>
      <c r="DT1493">
        <v>-56.415900000000001</v>
      </c>
      <c r="DV1493">
        <v>37.15</v>
      </c>
      <c r="DW1493">
        <v>-64.965999999999994</v>
      </c>
      <c r="ED1493">
        <v>37.15</v>
      </c>
      <c r="EE1493">
        <v>-60.621000000000002</v>
      </c>
      <c r="EG1493">
        <v>37.15</v>
      </c>
      <c r="EH1493">
        <v>-64.787999999999997</v>
      </c>
      <c r="EO1493">
        <v>37.15</v>
      </c>
      <c r="EP1493">
        <v>-59.912999999999997</v>
      </c>
      <c r="ER1493">
        <v>37.15</v>
      </c>
      <c r="ES1493">
        <v>-64.838399999999993</v>
      </c>
      <c r="EZ1493">
        <v>37.15</v>
      </c>
      <c r="FA1493">
        <v>-60.6126</v>
      </c>
      <c r="FC1493">
        <v>37.15</v>
      </c>
      <c r="FD1493">
        <v>-64.847200000000001</v>
      </c>
      <c r="FK1493">
        <v>37.15</v>
      </c>
      <c r="FL1493">
        <v>-59.892800000000001</v>
      </c>
      <c r="FN1493">
        <v>37.15</v>
      </c>
      <c r="FO1493">
        <v>-64.8904</v>
      </c>
      <c r="FV1493">
        <v>37.15</v>
      </c>
      <c r="FW1493">
        <v>-57.405999999999999</v>
      </c>
      <c r="FY1493">
        <v>37.15</v>
      </c>
      <c r="FZ1493">
        <v>-64.924499999999995</v>
      </c>
      <c r="GG1493">
        <v>37.15</v>
      </c>
      <c r="GH1493">
        <v>-57.533999999999999</v>
      </c>
      <c r="GJ1493">
        <v>37.15</v>
      </c>
      <c r="GK1493">
        <v>-64.856800000000007</v>
      </c>
      <c r="GR1493">
        <v>37.15</v>
      </c>
      <c r="GS1493">
        <v>-58.518999999999998</v>
      </c>
      <c r="GU1493">
        <v>37.15</v>
      </c>
      <c r="GV1493">
        <v>-64.816299999999998</v>
      </c>
      <c r="HC1493">
        <v>37.15</v>
      </c>
      <c r="HD1493">
        <v>-59.307000000000002</v>
      </c>
      <c r="HF1493">
        <v>37.15</v>
      </c>
      <c r="HG1493">
        <v>-64.848600000000005</v>
      </c>
      <c r="HN1493">
        <v>37.15</v>
      </c>
      <c r="HO1493">
        <v>-58.45</v>
      </c>
      <c r="HQ1493">
        <v>37.15</v>
      </c>
      <c r="HR1493">
        <v>-64.890500000000003</v>
      </c>
      <c r="HY1493">
        <v>37.15</v>
      </c>
      <c r="HZ1493">
        <v>-59.277200000000001</v>
      </c>
      <c r="IB1493">
        <v>37.15</v>
      </c>
      <c r="IC1493">
        <v>-64.899100000000004</v>
      </c>
      <c r="IJ1493">
        <v>37.15</v>
      </c>
      <c r="IK1493">
        <v>-55.828899999999997</v>
      </c>
      <c r="IM1493">
        <v>37.15</v>
      </c>
      <c r="IN1493">
        <v>-64.899699999999996</v>
      </c>
      <c r="IU1493">
        <v>37.15</v>
      </c>
      <c r="IV1493">
        <v>-55.360900000000001</v>
      </c>
      <c r="IX1493">
        <v>37.15</v>
      </c>
      <c r="IY1493">
        <v>-64.9589</v>
      </c>
      <c r="JF1493">
        <v>37.15</v>
      </c>
      <c r="JG1493">
        <v>-56.542400000000001</v>
      </c>
      <c r="JI1493">
        <v>37.15</v>
      </c>
      <c r="JJ1493">
        <v>-64.930899999999994</v>
      </c>
      <c r="JQ1493">
        <v>37.15</v>
      </c>
      <c r="JR1493">
        <v>-56.688200000000002</v>
      </c>
      <c r="JT1493">
        <v>37.15</v>
      </c>
      <c r="JU1493">
        <v>-64.864599999999996</v>
      </c>
      <c r="KB1493">
        <v>37.15</v>
      </c>
      <c r="KC1493">
        <v>-58.393599999999999</v>
      </c>
      <c r="KE1493">
        <v>37.15</v>
      </c>
      <c r="KF1493">
        <v>-64.933599999999998</v>
      </c>
    </row>
    <row r="1494" spans="2:292" x14ac:dyDescent="0.2">
      <c r="B1494">
        <v>37.174999999999997</v>
      </c>
      <c r="C1494">
        <v>-54.653399999999998</v>
      </c>
      <c r="E1494">
        <v>37.174999999999997</v>
      </c>
      <c r="F1494">
        <v>-64.989400000000003</v>
      </c>
      <c r="M1494">
        <v>37.174999999999997</v>
      </c>
      <c r="N1494">
        <v>-57.307899999999997</v>
      </c>
      <c r="P1494">
        <v>37.174999999999997</v>
      </c>
      <c r="Q1494">
        <v>-64.962699999999998</v>
      </c>
      <c r="X1494">
        <v>37.174999999999997</v>
      </c>
      <c r="Y1494">
        <v>-58.965000000000003</v>
      </c>
      <c r="AA1494">
        <v>37.174999999999997</v>
      </c>
      <c r="AB1494">
        <v>-64.9298</v>
      </c>
      <c r="AI1494">
        <v>37.174999999999997</v>
      </c>
      <c r="AJ1494">
        <v>-59.000100000000003</v>
      </c>
      <c r="AL1494">
        <v>37.174999999999997</v>
      </c>
      <c r="AM1494">
        <v>-64.8857</v>
      </c>
      <c r="AT1494">
        <v>37.174999999999997</v>
      </c>
      <c r="AU1494">
        <v>-59.047199999999997</v>
      </c>
      <c r="AW1494">
        <v>37.174999999999997</v>
      </c>
      <c r="AX1494">
        <v>-64.810699999999997</v>
      </c>
      <c r="BE1494">
        <v>37.174999999999997</v>
      </c>
      <c r="BF1494">
        <v>-59.934399999999997</v>
      </c>
      <c r="BH1494">
        <v>37.174999999999997</v>
      </c>
      <c r="BI1494">
        <v>-64.759799999999998</v>
      </c>
      <c r="BP1494">
        <v>37.174999999999997</v>
      </c>
      <c r="BQ1494">
        <v>-60.625799999999998</v>
      </c>
      <c r="BS1494">
        <v>37.174999999999997</v>
      </c>
      <c r="BT1494">
        <v>-64.705600000000004</v>
      </c>
      <c r="CA1494">
        <v>37.174999999999997</v>
      </c>
      <c r="CB1494">
        <v>-59.339700000000001</v>
      </c>
      <c r="CD1494">
        <v>37.174999999999997</v>
      </c>
      <c r="CE1494">
        <v>-64.771199999999993</v>
      </c>
      <c r="CL1494">
        <v>37.174999999999997</v>
      </c>
      <c r="CM1494">
        <v>-57.620800000000003</v>
      </c>
      <c r="CO1494">
        <v>37.174999999999997</v>
      </c>
      <c r="CP1494">
        <v>-64.827299999999994</v>
      </c>
      <c r="CW1494">
        <v>37.174999999999997</v>
      </c>
      <c r="CX1494">
        <v>-57.529899999999998</v>
      </c>
      <c r="CZ1494">
        <v>37.174999999999997</v>
      </c>
      <c r="DA1494">
        <v>-64.899799999999999</v>
      </c>
      <c r="DH1494">
        <v>37.174999999999997</v>
      </c>
      <c r="DI1494">
        <v>-57.460299999999997</v>
      </c>
      <c r="DK1494">
        <v>37.174999999999997</v>
      </c>
      <c r="DL1494">
        <v>-64.941199999999995</v>
      </c>
      <c r="DS1494">
        <v>37.174999999999997</v>
      </c>
      <c r="DT1494">
        <v>-56.4191</v>
      </c>
      <c r="DV1494">
        <v>37.174999999999997</v>
      </c>
      <c r="DW1494">
        <v>-64.967699999999994</v>
      </c>
      <c r="ED1494">
        <v>37.174999999999997</v>
      </c>
      <c r="EE1494">
        <v>-60.615299999999998</v>
      </c>
      <c r="EG1494">
        <v>37.174999999999997</v>
      </c>
      <c r="EH1494">
        <v>-64.790700000000001</v>
      </c>
      <c r="EO1494">
        <v>37.174999999999997</v>
      </c>
      <c r="EP1494">
        <v>-59.908299999999997</v>
      </c>
      <c r="ER1494">
        <v>37.174999999999997</v>
      </c>
      <c r="ES1494">
        <v>-64.840900000000005</v>
      </c>
      <c r="EZ1494">
        <v>37.174999999999997</v>
      </c>
      <c r="FA1494">
        <v>-60.6068</v>
      </c>
      <c r="FC1494">
        <v>37.174999999999997</v>
      </c>
      <c r="FD1494">
        <v>-64.849599999999995</v>
      </c>
      <c r="FK1494">
        <v>37.174999999999997</v>
      </c>
      <c r="FL1494">
        <v>-59.887900000000002</v>
      </c>
      <c r="FN1494">
        <v>37.174999999999997</v>
      </c>
      <c r="FO1494">
        <v>-64.892600000000002</v>
      </c>
      <c r="FV1494">
        <v>37.174999999999997</v>
      </c>
      <c r="FW1494">
        <v>-57.410899999999998</v>
      </c>
      <c r="FY1494">
        <v>37.174999999999997</v>
      </c>
      <c r="FZ1494">
        <v>-64.926599999999993</v>
      </c>
      <c r="GG1494">
        <v>37.174999999999997</v>
      </c>
      <c r="GH1494">
        <v>-57.538499999999999</v>
      </c>
      <c r="GJ1494">
        <v>37.174999999999997</v>
      </c>
      <c r="GK1494">
        <v>-64.859399999999994</v>
      </c>
      <c r="GR1494">
        <v>37.174999999999997</v>
      </c>
      <c r="GS1494">
        <v>-58.515900000000002</v>
      </c>
      <c r="GU1494">
        <v>37.174999999999997</v>
      </c>
      <c r="GV1494">
        <v>-64.819000000000003</v>
      </c>
      <c r="HC1494">
        <v>37.174999999999997</v>
      </c>
      <c r="HD1494">
        <v>-59.301099999999998</v>
      </c>
      <c r="HF1494">
        <v>37.174999999999997</v>
      </c>
      <c r="HG1494">
        <v>-64.851200000000006</v>
      </c>
      <c r="HN1494">
        <v>37.174999999999997</v>
      </c>
      <c r="HO1494">
        <v>-58.446899999999999</v>
      </c>
      <c r="HQ1494">
        <v>37.174999999999997</v>
      </c>
      <c r="HR1494">
        <v>-64.892899999999997</v>
      </c>
      <c r="HY1494">
        <v>37.174999999999997</v>
      </c>
      <c r="HZ1494">
        <v>-59.271099999999997</v>
      </c>
      <c r="IB1494">
        <v>37.174999999999997</v>
      </c>
      <c r="IC1494">
        <v>-64.901200000000003</v>
      </c>
      <c r="IJ1494">
        <v>37.174999999999997</v>
      </c>
      <c r="IK1494">
        <v>-55.849200000000003</v>
      </c>
      <c r="IM1494">
        <v>37.174999999999997</v>
      </c>
      <c r="IN1494">
        <v>-64.902100000000004</v>
      </c>
      <c r="IU1494">
        <v>37.174999999999997</v>
      </c>
      <c r="IV1494">
        <v>-55.384799999999998</v>
      </c>
      <c r="IX1494">
        <v>37.174999999999997</v>
      </c>
      <c r="IY1494">
        <v>-64.960800000000006</v>
      </c>
      <c r="JF1494">
        <v>37.174999999999997</v>
      </c>
      <c r="JG1494">
        <v>-56.545000000000002</v>
      </c>
      <c r="JI1494">
        <v>37.174999999999997</v>
      </c>
      <c r="JJ1494">
        <v>-64.933000000000007</v>
      </c>
      <c r="JQ1494">
        <v>37.174999999999997</v>
      </c>
      <c r="JR1494">
        <v>-56.69</v>
      </c>
      <c r="JT1494">
        <v>37.174999999999997</v>
      </c>
      <c r="JU1494">
        <v>-64.867199999999997</v>
      </c>
      <c r="KB1494">
        <v>37.174999999999997</v>
      </c>
      <c r="KC1494">
        <v>-58.390500000000003</v>
      </c>
      <c r="KE1494">
        <v>37.174999999999997</v>
      </c>
      <c r="KF1494">
        <v>-64.935599999999994</v>
      </c>
    </row>
    <row r="1495" spans="2:292" x14ac:dyDescent="0.2">
      <c r="B1495">
        <v>37.200000000000003</v>
      </c>
      <c r="C1495">
        <v>-54.6753</v>
      </c>
      <c r="E1495">
        <v>37.200000000000003</v>
      </c>
      <c r="F1495">
        <v>-64.990799999999993</v>
      </c>
      <c r="M1495">
        <v>37.200000000000003</v>
      </c>
      <c r="N1495">
        <v>-57.313699999999997</v>
      </c>
      <c r="P1495">
        <v>37.200000000000003</v>
      </c>
      <c r="Q1495">
        <v>-64.964399999999998</v>
      </c>
      <c r="X1495">
        <v>37.200000000000003</v>
      </c>
      <c r="Y1495">
        <v>-58.963799999999999</v>
      </c>
      <c r="AA1495">
        <v>37.200000000000003</v>
      </c>
      <c r="AB1495">
        <v>-64.931700000000006</v>
      </c>
      <c r="AI1495">
        <v>37.200000000000003</v>
      </c>
      <c r="AJ1495">
        <v>-58.998899999999999</v>
      </c>
      <c r="AL1495">
        <v>37.200000000000003</v>
      </c>
      <c r="AM1495">
        <v>-64.888099999999994</v>
      </c>
      <c r="AT1495">
        <v>37.200000000000003</v>
      </c>
      <c r="AU1495">
        <v>-59.046199999999999</v>
      </c>
      <c r="AW1495">
        <v>37.200000000000003</v>
      </c>
      <c r="AX1495">
        <v>-64.813500000000005</v>
      </c>
      <c r="BE1495">
        <v>37.200000000000003</v>
      </c>
      <c r="BF1495">
        <v>-59.930300000000003</v>
      </c>
      <c r="BH1495">
        <v>37.200000000000003</v>
      </c>
      <c r="BI1495">
        <v>-64.762699999999995</v>
      </c>
      <c r="BP1495">
        <v>37.200000000000003</v>
      </c>
      <c r="BQ1495">
        <v>-60.620600000000003</v>
      </c>
      <c r="BS1495">
        <v>37.200000000000003</v>
      </c>
      <c r="BT1495">
        <v>-64.708399999999997</v>
      </c>
      <c r="CA1495">
        <v>37.200000000000003</v>
      </c>
      <c r="CB1495">
        <v>-59.334400000000002</v>
      </c>
      <c r="CD1495">
        <v>37.200000000000003</v>
      </c>
      <c r="CE1495">
        <v>-64.774100000000004</v>
      </c>
      <c r="CL1495">
        <v>37.200000000000003</v>
      </c>
      <c r="CM1495">
        <v>-57.616399999999999</v>
      </c>
      <c r="CO1495">
        <v>37.200000000000003</v>
      </c>
      <c r="CP1495">
        <v>-64.83</v>
      </c>
      <c r="CW1495">
        <v>37.200000000000003</v>
      </c>
      <c r="CX1495">
        <v>-57.525500000000001</v>
      </c>
      <c r="CZ1495">
        <v>37.200000000000003</v>
      </c>
      <c r="DA1495">
        <v>-64.902199999999993</v>
      </c>
      <c r="DH1495">
        <v>37.200000000000003</v>
      </c>
      <c r="DI1495">
        <v>-57.456099999999999</v>
      </c>
      <c r="DK1495">
        <v>37.200000000000003</v>
      </c>
      <c r="DL1495">
        <v>-64.943100000000001</v>
      </c>
      <c r="DS1495">
        <v>37.200000000000003</v>
      </c>
      <c r="DT1495">
        <v>-56.423099999999998</v>
      </c>
      <c r="DV1495">
        <v>37.200000000000003</v>
      </c>
      <c r="DW1495">
        <v>-64.969300000000004</v>
      </c>
      <c r="ED1495">
        <v>37.200000000000003</v>
      </c>
      <c r="EE1495">
        <v>-60.609900000000003</v>
      </c>
      <c r="EG1495">
        <v>37.200000000000003</v>
      </c>
      <c r="EH1495">
        <v>-64.793400000000005</v>
      </c>
      <c r="EO1495">
        <v>37.200000000000003</v>
      </c>
      <c r="EP1495">
        <v>-59.9039</v>
      </c>
      <c r="ER1495">
        <v>37.200000000000003</v>
      </c>
      <c r="ES1495">
        <v>-64.843500000000006</v>
      </c>
      <c r="EZ1495">
        <v>37.200000000000003</v>
      </c>
      <c r="FA1495">
        <v>-60.601199999999999</v>
      </c>
      <c r="FC1495">
        <v>37.200000000000003</v>
      </c>
      <c r="FD1495">
        <v>-64.851900000000001</v>
      </c>
      <c r="FK1495">
        <v>37.200000000000003</v>
      </c>
      <c r="FL1495">
        <v>-59.883400000000002</v>
      </c>
      <c r="FN1495">
        <v>37.200000000000003</v>
      </c>
      <c r="FO1495">
        <v>-64.894800000000004</v>
      </c>
      <c r="FV1495">
        <v>37.200000000000003</v>
      </c>
      <c r="FW1495">
        <v>-57.416499999999999</v>
      </c>
      <c r="FY1495">
        <v>37.200000000000003</v>
      </c>
      <c r="FZ1495">
        <v>-64.928700000000006</v>
      </c>
      <c r="GG1495">
        <v>37.200000000000003</v>
      </c>
      <c r="GH1495">
        <v>-57.543500000000002</v>
      </c>
      <c r="GJ1495">
        <v>37.200000000000003</v>
      </c>
      <c r="GK1495">
        <v>-64.861999999999995</v>
      </c>
      <c r="GR1495">
        <v>37.200000000000003</v>
      </c>
      <c r="GS1495">
        <v>-58.513399999999997</v>
      </c>
      <c r="GU1495">
        <v>37.200000000000003</v>
      </c>
      <c r="GV1495">
        <v>-64.821799999999996</v>
      </c>
      <c r="HC1495">
        <v>37.200000000000003</v>
      </c>
      <c r="HD1495">
        <v>-59.2956</v>
      </c>
      <c r="HF1495">
        <v>37.200000000000003</v>
      </c>
      <c r="HG1495">
        <v>-64.853700000000003</v>
      </c>
      <c r="HN1495">
        <v>37.200000000000003</v>
      </c>
      <c r="HO1495">
        <v>-58.444299999999998</v>
      </c>
      <c r="HQ1495">
        <v>37.200000000000003</v>
      </c>
      <c r="HR1495">
        <v>-64.895200000000003</v>
      </c>
      <c r="HY1495">
        <v>37.200000000000003</v>
      </c>
      <c r="HZ1495">
        <v>-59.2654</v>
      </c>
      <c r="IB1495">
        <v>37.200000000000003</v>
      </c>
      <c r="IC1495">
        <v>-64.903300000000002</v>
      </c>
      <c r="IJ1495">
        <v>37.200000000000003</v>
      </c>
      <c r="IK1495">
        <v>-55.8705</v>
      </c>
      <c r="IM1495">
        <v>37.200000000000003</v>
      </c>
      <c r="IN1495">
        <v>-64.904499999999999</v>
      </c>
      <c r="IU1495">
        <v>37.200000000000003</v>
      </c>
      <c r="IV1495">
        <v>-55.409799999999997</v>
      </c>
      <c r="IX1495">
        <v>37.200000000000003</v>
      </c>
      <c r="IY1495">
        <v>-64.962699999999998</v>
      </c>
      <c r="JF1495">
        <v>37.200000000000003</v>
      </c>
      <c r="JG1495">
        <v>-56.548299999999998</v>
      </c>
      <c r="JI1495">
        <v>37.200000000000003</v>
      </c>
      <c r="JJ1495">
        <v>-64.935100000000006</v>
      </c>
      <c r="JQ1495">
        <v>37.200000000000003</v>
      </c>
      <c r="JR1495">
        <v>-56.692300000000003</v>
      </c>
      <c r="JT1495">
        <v>37.200000000000003</v>
      </c>
      <c r="JU1495">
        <v>-64.869799999999998</v>
      </c>
      <c r="KB1495">
        <v>37.200000000000003</v>
      </c>
      <c r="KC1495">
        <v>-58.387799999999999</v>
      </c>
      <c r="KE1495">
        <v>37.200000000000003</v>
      </c>
      <c r="KF1495">
        <v>-64.9375</v>
      </c>
    </row>
    <row r="1496" spans="2:292" x14ac:dyDescent="0.2">
      <c r="B1496">
        <v>37.225000000000001</v>
      </c>
      <c r="C1496">
        <v>-54.698399999999999</v>
      </c>
      <c r="E1496">
        <v>37.225000000000001</v>
      </c>
      <c r="F1496">
        <v>-64.992199999999997</v>
      </c>
      <c r="M1496">
        <v>37.225000000000001</v>
      </c>
      <c r="N1496">
        <v>-57.320300000000003</v>
      </c>
      <c r="P1496">
        <v>37.225000000000001</v>
      </c>
      <c r="Q1496">
        <v>-64.965999999999994</v>
      </c>
      <c r="X1496">
        <v>37.225000000000001</v>
      </c>
      <c r="Y1496">
        <v>-58.963200000000001</v>
      </c>
      <c r="AA1496">
        <v>37.225000000000001</v>
      </c>
      <c r="AB1496">
        <v>-64.933599999999998</v>
      </c>
      <c r="AI1496">
        <v>37.225000000000001</v>
      </c>
      <c r="AJ1496">
        <v>-58.9983</v>
      </c>
      <c r="AL1496">
        <v>37.225000000000001</v>
      </c>
      <c r="AM1496">
        <v>-64.890500000000003</v>
      </c>
      <c r="AT1496">
        <v>37.225000000000001</v>
      </c>
      <c r="AU1496">
        <v>-59.0456</v>
      </c>
      <c r="AW1496">
        <v>37.225000000000001</v>
      </c>
      <c r="AX1496">
        <v>-64.816299999999998</v>
      </c>
      <c r="BE1496">
        <v>37.225000000000001</v>
      </c>
      <c r="BF1496">
        <v>-59.926499999999997</v>
      </c>
      <c r="BH1496">
        <v>37.225000000000001</v>
      </c>
      <c r="BI1496">
        <v>-64.765500000000003</v>
      </c>
      <c r="BP1496">
        <v>37.225000000000001</v>
      </c>
      <c r="BQ1496">
        <v>-60.615699999999997</v>
      </c>
      <c r="BS1496">
        <v>37.225000000000001</v>
      </c>
      <c r="BT1496">
        <v>-64.711200000000005</v>
      </c>
      <c r="CA1496">
        <v>37.225000000000001</v>
      </c>
      <c r="CB1496">
        <v>-59.3294</v>
      </c>
      <c r="CD1496">
        <v>37.225000000000001</v>
      </c>
      <c r="CE1496">
        <v>-64.776899999999998</v>
      </c>
      <c r="CL1496">
        <v>37.225000000000001</v>
      </c>
      <c r="CM1496">
        <v>-57.612499999999997</v>
      </c>
      <c r="CO1496">
        <v>37.225000000000001</v>
      </c>
      <c r="CP1496">
        <v>-64.832700000000003</v>
      </c>
      <c r="CW1496">
        <v>37.225000000000001</v>
      </c>
      <c r="CX1496">
        <v>-57.521599999999999</v>
      </c>
      <c r="CZ1496">
        <v>37.225000000000001</v>
      </c>
      <c r="DA1496">
        <v>-64.904399999999995</v>
      </c>
      <c r="DH1496">
        <v>37.225000000000001</v>
      </c>
      <c r="DI1496">
        <v>-57.452300000000001</v>
      </c>
      <c r="DK1496">
        <v>37.225000000000001</v>
      </c>
      <c r="DL1496">
        <v>-64.944900000000004</v>
      </c>
      <c r="DS1496">
        <v>37.225000000000001</v>
      </c>
      <c r="DT1496">
        <v>-56.427700000000002</v>
      </c>
      <c r="DV1496">
        <v>37.225000000000001</v>
      </c>
      <c r="DW1496">
        <v>-64.971000000000004</v>
      </c>
      <c r="ED1496">
        <v>37.225000000000001</v>
      </c>
      <c r="EE1496">
        <v>-60.604799999999997</v>
      </c>
      <c r="EG1496">
        <v>37.225000000000001</v>
      </c>
      <c r="EH1496">
        <v>-64.796000000000006</v>
      </c>
      <c r="EO1496">
        <v>37.225000000000001</v>
      </c>
      <c r="EP1496">
        <v>-59.899900000000002</v>
      </c>
      <c r="ER1496">
        <v>37.225000000000001</v>
      </c>
      <c r="ES1496">
        <v>-64.846100000000007</v>
      </c>
      <c r="EZ1496">
        <v>37.225000000000001</v>
      </c>
      <c r="FA1496">
        <v>-60.5959</v>
      </c>
      <c r="FC1496">
        <v>37.225000000000001</v>
      </c>
      <c r="FD1496">
        <v>-64.854299999999995</v>
      </c>
      <c r="FK1496">
        <v>37.225000000000001</v>
      </c>
      <c r="FL1496">
        <v>-59.879300000000001</v>
      </c>
      <c r="FN1496">
        <v>37.225000000000001</v>
      </c>
      <c r="FO1496">
        <v>-64.896900000000002</v>
      </c>
      <c r="FV1496">
        <v>37.225000000000001</v>
      </c>
      <c r="FW1496">
        <v>-57.422800000000002</v>
      </c>
      <c r="FY1496">
        <v>37.225000000000001</v>
      </c>
      <c r="FZ1496">
        <v>-64.930899999999994</v>
      </c>
      <c r="GG1496">
        <v>37.225000000000001</v>
      </c>
      <c r="GH1496">
        <v>-57.549300000000002</v>
      </c>
      <c r="GJ1496">
        <v>37.225000000000001</v>
      </c>
      <c r="GK1496">
        <v>-64.864599999999996</v>
      </c>
      <c r="GR1496">
        <v>37.225000000000001</v>
      </c>
      <c r="GS1496">
        <v>-58.511299999999999</v>
      </c>
      <c r="GU1496">
        <v>37.225000000000001</v>
      </c>
      <c r="GV1496">
        <v>-64.8245</v>
      </c>
      <c r="HC1496">
        <v>37.225000000000001</v>
      </c>
      <c r="HD1496">
        <v>-59.290399999999998</v>
      </c>
      <c r="HF1496">
        <v>37.225000000000001</v>
      </c>
      <c r="HG1496">
        <v>-64.856200000000001</v>
      </c>
      <c r="HN1496">
        <v>37.225000000000001</v>
      </c>
      <c r="HO1496">
        <v>-58.4422</v>
      </c>
      <c r="HQ1496">
        <v>37.225000000000001</v>
      </c>
      <c r="HR1496">
        <v>-64.897499999999994</v>
      </c>
      <c r="HY1496">
        <v>37.225000000000001</v>
      </c>
      <c r="HZ1496">
        <v>-59.260100000000001</v>
      </c>
      <c r="IB1496">
        <v>37.225000000000001</v>
      </c>
      <c r="IC1496">
        <v>-64.9054</v>
      </c>
      <c r="IJ1496">
        <v>37.225000000000001</v>
      </c>
      <c r="IK1496">
        <v>-55.892699999999998</v>
      </c>
      <c r="IM1496">
        <v>37.225000000000001</v>
      </c>
      <c r="IN1496">
        <v>-64.906899999999993</v>
      </c>
      <c r="IU1496">
        <v>37.225000000000001</v>
      </c>
      <c r="IV1496">
        <v>-55.4358</v>
      </c>
      <c r="IX1496">
        <v>37.225000000000001</v>
      </c>
      <c r="IY1496">
        <v>-64.964600000000004</v>
      </c>
      <c r="JF1496">
        <v>37.225000000000001</v>
      </c>
      <c r="JG1496">
        <v>-56.552300000000002</v>
      </c>
      <c r="JI1496">
        <v>37.225000000000001</v>
      </c>
      <c r="JJ1496">
        <v>-64.937100000000001</v>
      </c>
      <c r="JQ1496">
        <v>37.225000000000001</v>
      </c>
      <c r="JR1496">
        <v>-56.695399999999999</v>
      </c>
      <c r="JT1496">
        <v>37.225000000000001</v>
      </c>
      <c r="JU1496">
        <v>-64.872299999999996</v>
      </c>
      <c r="KB1496">
        <v>37.225000000000001</v>
      </c>
      <c r="KC1496">
        <v>-58.3857</v>
      </c>
      <c r="KE1496">
        <v>37.225000000000001</v>
      </c>
      <c r="KF1496">
        <v>-64.939400000000006</v>
      </c>
    </row>
    <row r="1497" spans="2:292" x14ac:dyDescent="0.2">
      <c r="B1497">
        <v>37.25</v>
      </c>
      <c r="C1497">
        <v>-54.722799999999999</v>
      </c>
      <c r="E1497">
        <v>37.25</v>
      </c>
      <c r="F1497">
        <v>-64.993600000000001</v>
      </c>
      <c r="M1497">
        <v>37.25</v>
      </c>
      <c r="N1497">
        <v>-57.327599999999997</v>
      </c>
      <c r="P1497">
        <v>37.25</v>
      </c>
      <c r="Q1497">
        <v>-64.967699999999994</v>
      </c>
      <c r="X1497">
        <v>37.25</v>
      </c>
      <c r="Y1497">
        <v>-58.963099999999997</v>
      </c>
      <c r="AA1497">
        <v>37.25</v>
      </c>
      <c r="AB1497">
        <v>-64.935599999999994</v>
      </c>
      <c r="AI1497">
        <v>37.25</v>
      </c>
      <c r="AJ1497">
        <v>-58.9983</v>
      </c>
      <c r="AL1497">
        <v>37.25</v>
      </c>
      <c r="AM1497">
        <v>-64.892899999999997</v>
      </c>
      <c r="AT1497">
        <v>37.25</v>
      </c>
      <c r="AU1497">
        <v>-59.045499999999997</v>
      </c>
      <c r="AW1497">
        <v>37.25</v>
      </c>
      <c r="AX1497">
        <v>-64.819000000000003</v>
      </c>
      <c r="BE1497">
        <v>37.25</v>
      </c>
      <c r="BF1497">
        <v>-59.923099999999998</v>
      </c>
      <c r="BH1497">
        <v>37.25</v>
      </c>
      <c r="BI1497">
        <v>-64.7684</v>
      </c>
      <c r="BP1497">
        <v>37.25</v>
      </c>
      <c r="BQ1497">
        <v>-60.610999999999997</v>
      </c>
      <c r="BS1497">
        <v>37.25</v>
      </c>
      <c r="BT1497">
        <v>-64.714100000000002</v>
      </c>
      <c r="CA1497">
        <v>37.25</v>
      </c>
      <c r="CB1497">
        <v>-59.324800000000003</v>
      </c>
      <c r="CD1497">
        <v>37.25</v>
      </c>
      <c r="CE1497">
        <v>-64.779799999999994</v>
      </c>
      <c r="CL1497">
        <v>37.25</v>
      </c>
      <c r="CM1497">
        <v>-57.609000000000002</v>
      </c>
      <c r="CO1497">
        <v>37.25</v>
      </c>
      <c r="CP1497">
        <v>-64.835400000000007</v>
      </c>
      <c r="CW1497">
        <v>37.25</v>
      </c>
      <c r="CX1497">
        <v>-57.5182</v>
      </c>
      <c r="CZ1497">
        <v>37.25</v>
      </c>
      <c r="DA1497">
        <v>-64.906700000000001</v>
      </c>
      <c r="DH1497">
        <v>37.25</v>
      </c>
      <c r="DI1497">
        <v>-57.449100000000001</v>
      </c>
      <c r="DK1497">
        <v>37.25</v>
      </c>
      <c r="DL1497">
        <v>-64.946799999999996</v>
      </c>
      <c r="DS1497">
        <v>37.25</v>
      </c>
      <c r="DT1497">
        <v>-56.433100000000003</v>
      </c>
      <c r="DV1497">
        <v>37.25</v>
      </c>
      <c r="DW1497">
        <v>-64.9726</v>
      </c>
      <c r="ED1497">
        <v>37.25</v>
      </c>
      <c r="EE1497">
        <v>-60.599899999999998</v>
      </c>
      <c r="EG1497">
        <v>37.25</v>
      </c>
      <c r="EH1497">
        <v>-64.798699999999997</v>
      </c>
      <c r="EO1497">
        <v>37.25</v>
      </c>
      <c r="EP1497">
        <v>-59.896299999999997</v>
      </c>
      <c r="ER1497">
        <v>37.25</v>
      </c>
      <c r="ES1497">
        <v>-64.848600000000005</v>
      </c>
      <c r="EZ1497">
        <v>37.25</v>
      </c>
      <c r="FA1497">
        <v>-60.590800000000002</v>
      </c>
      <c r="FC1497">
        <v>37.25</v>
      </c>
      <c r="FD1497">
        <v>-64.8566</v>
      </c>
      <c r="FK1497">
        <v>37.25</v>
      </c>
      <c r="FL1497">
        <v>-59.875500000000002</v>
      </c>
      <c r="FN1497">
        <v>37.25</v>
      </c>
      <c r="FO1497">
        <v>-64.899100000000004</v>
      </c>
      <c r="FV1497">
        <v>37.25</v>
      </c>
      <c r="FW1497">
        <v>-57.429900000000004</v>
      </c>
      <c r="FY1497">
        <v>37.25</v>
      </c>
      <c r="FZ1497">
        <v>-64.933000000000007</v>
      </c>
      <c r="GG1497">
        <v>37.25</v>
      </c>
      <c r="GH1497">
        <v>-57.555799999999998</v>
      </c>
      <c r="GJ1497">
        <v>37.25</v>
      </c>
      <c r="GK1497">
        <v>-64.867199999999997</v>
      </c>
      <c r="GR1497">
        <v>37.25</v>
      </c>
      <c r="GS1497">
        <v>-58.509700000000002</v>
      </c>
      <c r="GU1497">
        <v>37.25</v>
      </c>
      <c r="GV1497">
        <v>-64.827299999999994</v>
      </c>
      <c r="HC1497">
        <v>37.25</v>
      </c>
      <c r="HD1497">
        <v>-59.285499999999999</v>
      </c>
      <c r="HF1497">
        <v>37.25</v>
      </c>
      <c r="HG1497">
        <v>-64.858800000000002</v>
      </c>
      <c r="HN1497">
        <v>37.25</v>
      </c>
      <c r="HO1497">
        <v>-58.440600000000003</v>
      </c>
      <c r="HQ1497">
        <v>37.25</v>
      </c>
      <c r="HR1497">
        <v>-64.899799999999999</v>
      </c>
      <c r="HY1497">
        <v>37.25</v>
      </c>
      <c r="HZ1497">
        <v>-59.255099999999999</v>
      </c>
      <c r="IB1497">
        <v>37.25</v>
      </c>
      <c r="IC1497">
        <v>-64.907499999999999</v>
      </c>
      <c r="IJ1497">
        <v>37.25</v>
      </c>
      <c r="IK1497">
        <v>-55.915700000000001</v>
      </c>
      <c r="IM1497">
        <v>37.25</v>
      </c>
      <c r="IN1497">
        <v>-64.909199999999998</v>
      </c>
      <c r="IU1497">
        <v>37.25</v>
      </c>
      <c r="IV1497">
        <v>-55.462899999999998</v>
      </c>
      <c r="IX1497">
        <v>37.25</v>
      </c>
      <c r="IY1497">
        <v>-64.966399999999993</v>
      </c>
      <c r="JF1497">
        <v>37.25</v>
      </c>
      <c r="JG1497">
        <v>-56.557000000000002</v>
      </c>
      <c r="JI1497">
        <v>37.25</v>
      </c>
      <c r="JJ1497">
        <v>-64.9392</v>
      </c>
      <c r="JQ1497">
        <v>37.25</v>
      </c>
      <c r="JR1497">
        <v>-56.698999999999998</v>
      </c>
      <c r="JT1497">
        <v>37.25</v>
      </c>
      <c r="JU1497">
        <v>-64.874899999999997</v>
      </c>
      <c r="KB1497">
        <v>37.25</v>
      </c>
      <c r="KC1497">
        <v>-58.384099999999997</v>
      </c>
      <c r="KE1497">
        <v>37.25</v>
      </c>
      <c r="KF1497">
        <v>-64.941199999999995</v>
      </c>
    </row>
    <row r="1498" spans="2:292" x14ac:dyDescent="0.2">
      <c r="B1498">
        <v>37.274999999999999</v>
      </c>
      <c r="C1498">
        <v>-54.748600000000003</v>
      </c>
      <c r="E1498">
        <v>37.274999999999999</v>
      </c>
      <c r="F1498">
        <v>-64.995000000000005</v>
      </c>
      <c r="M1498">
        <v>37.274999999999999</v>
      </c>
      <c r="N1498">
        <v>-57.335700000000003</v>
      </c>
      <c r="P1498">
        <v>37.274999999999999</v>
      </c>
      <c r="Q1498">
        <v>-64.969300000000004</v>
      </c>
      <c r="X1498">
        <v>37.274999999999999</v>
      </c>
      <c r="Y1498">
        <v>-58.963500000000003</v>
      </c>
      <c r="AA1498">
        <v>37.274999999999999</v>
      </c>
      <c r="AB1498">
        <v>-64.9375</v>
      </c>
      <c r="AI1498">
        <v>37.274999999999999</v>
      </c>
      <c r="AJ1498">
        <v>-58.998699999999999</v>
      </c>
      <c r="AL1498">
        <v>37.274999999999999</v>
      </c>
      <c r="AM1498">
        <v>-64.895200000000003</v>
      </c>
      <c r="AT1498">
        <v>37.274999999999999</v>
      </c>
      <c r="AU1498">
        <v>-59.045999999999999</v>
      </c>
      <c r="AW1498">
        <v>37.274999999999999</v>
      </c>
      <c r="AX1498">
        <v>-64.821799999999996</v>
      </c>
      <c r="BE1498">
        <v>37.274999999999999</v>
      </c>
      <c r="BF1498">
        <v>-59.920099999999998</v>
      </c>
      <c r="BH1498">
        <v>37.274999999999999</v>
      </c>
      <c r="BI1498">
        <v>-64.771199999999993</v>
      </c>
      <c r="BP1498">
        <v>37.274999999999999</v>
      </c>
      <c r="BQ1498">
        <v>-60.6066</v>
      </c>
      <c r="BS1498">
        <v>37.274999999999999</v>
      </c>
      <c r="BT1498">
        <v>-64.716899999999995</v>
      </c>
      <c r="CA1498">
        <v>37.274999999999999</v>
      </c>
      <c r="CB1498">
        <v>-59.320500000000003</v>
      </c>
      <c r="CD1498">
        <v>37.274999999999999</v>
      </c>
      <c r="CE1498">
        <v>-64.782600000000002</v>
      </c>
      <c r="CL1498">
        <v>37.274999999999999</v>
      </c>
      <c r="CM1498">
        <v>-57.606000000000002</v>
      </c>
      <c r="CO1498">
        <v>37.274999999999999</v>
      </c>
      <c r="CP1498">
        <v>-64.838099999999997</v>
      </c>
      <c r="CW1498">
        <v>37.274999999999999</v>
      </c>
      <c r="CX1498">
        <v>-57.515300000000003</v>
      </c>
      <c r="CZ1498">
        <v>37.274999999999999</v>
      </c>
      <c r="DA1498">
        <v>-64.909000000000006</v>
      </c>
      <c r="DH1498">
        <v>37.274999999999999</v>
      </c>
      <c r="DI1498">
        <v>-57.446300000000001</v>
      </c>
      <c r="DK1498">
        <v>37.274999999999999</v>
      </c>
      <c r="DL1498">
        <v>-64.948599999999999</v>
      </c>
      <c r="DS1498">
        <v>37.274999999999999</v>
      </c>
      <c r="DT1498">
        <v>-56.4392</v>
      </c>
      <c r="DV1498">
        <v>37.274999999999999</v>
      </c>
      <c r="DW1498">
        <v>-64.974199999999996</v>
      </c>
      <c r="ED1498">
        <v>37.274999999999999</v>
      </c>
      <c r="EE1498">
        <v>-60.595199999999998</v>
      </c>
      <c r="EG1498">
        <v>37.274999999999999</v>
      </c>
      <c r="EH1498">
        <v>-64.801400000000001</v>
      </c>
      <c r="EO1498">
        <v>37.274999999999999</v>
      </c>
      <c r="EP1498">
        <v>-59.893099999999997</v>
      </c>
      <c r="ER1498">
        <v>37.274999999999999</v>
      </c>
      <c r="ES1498">
        <v>-64.851200000000006</v>
      </c>
      <c r="EZ1498">
        <v>37.274999999999999</v>
      </c>
      <c r="FA1498">
        <v>-60.585999999999999</v>
      </c>
      <c r="FC1498">
        <v>37.274999999999999</v>
      </c>
      <c r="FD1498">
        <v>-64.858900000000006</v>
      </c>
      <c r="FK1498">
        <v>37.274999999999999</v>
      </c>
      <c r="FL1498">
        <v>-59.872100000000003</v>
      </c>
      <c r="FN1498">
        <v>37.274999999999999</v>
      </c>
      <c r="FO1498">
        <v>-64.901200000000003</v>
      </c>
      <c r="FV1498">
        <v>37.274999999999999</v>
      </c>
      <c r="FW1498">
        <v>-57.437600000000003</v>
      </c>
      <c r="FY1498">
        <v>37.274999999999999</v>
      </c>
      <c r="FZ1498">
        <v>-64.935100000000006</v>
      </c>
      <c r="GG1498">
        <v>37.274999999999999</v>
      </c>
      <c r="GH1498">
        <v>-57.562899999999999</v>
      </c>
      <c r="GJ1498">
        <v>37.274999999999999</v>
      </c>
      <c r="GK1498">
        <v>-64.869799999999998</v>
      </c>
      <c r="GR1498">
        <v>37.274999999999999</v>
      </c>
      <c r="GS1498">
        <v>-58.508499999999998</v>
      </c>
      <c r="GU1498">
        <v>37.274999999999999</v>
      </c>
      <c r="GV1498">
        <v>-64.83</v>
      </c>
      <c r="HC1498">
        <v>37.274999999999999</v>
      </c>
      <c r="HD1498">
        <v>-59.280999999999999</v>
      </c>
      <c r="HF1498">
        <v>37.274999999999999</v>
      </c>
      <c r="HG1498">
        <v>-64.8613</v>
      </c>
      <c r="HN1498">
        <v>37.274999999999999</v>
      </c>
      <c r="HO1498">
        <v>-58.439500000000002</v>
      </c>
      <c r="HQ1498">
        <v>37.274999999999999</v>
      </c>
      <c r="HR1498">
        <v>-64.902199999999993</v>
      </c>
      <c r="HY1498">
        <v>37.274999999999999</v>
      </c>
      <c r="HZ1498">
        <v>-59.250500000000002</v>
      </c>
      <c r="IB1498">
        <v>37.274999999999999</v>
      </c>
      <c r="IC1498">
        <v>-64.909599999999998</v>
      </c>
      <c r="IJ1498">
        <v>37.274999999999999</v>
      </c>
      <c r="IK1498">
        <v>-55.939700000000002</v>
      </c>
      <c r="IM1498">
        <v>37.274999999999999</v>
      </c>
      <c r="IN1498">
        <v>-64.911600000000007</v>
      </c>
      <c r="IU1498">
        <v>37.274999999999999</v>
      </c>
      <c r="IV1498">
        <v>-55.491</v>
      </c>
      <c r="IX1498">
        <v>37.274999999999999</v>
      </c>
      <c r="IY1498">
        <v>-64.968199999999996</v>
      </c>
      <c r="JF1498">
        <v>37.274999999999999</v>
      </c>
      <c r="JG1498">
        <v>-56.5623</v>
      </c>
      <c r="JI1498">
        <v>37.274999999999999</v>
      </c>
      <c r="JJ1498">
        <v>-64.941199999999995</v>
      </c>
      <c r="JQ1498">
        <v>37.274999999999999</v>
      </c>
      <c r="JR1498">
        <v>-56.703400000000002</v>
      </c>
      <c r="JT1498">
        <v>37.274999999999999</v>
      </c>
      <c r="JU1498">
        <v>-64.877399999999994</v>
      </c>
      <c r="KB1498">
        <v>37.274999999999999</v>
      </c>
      <c r="KC1498">
        <v>-58.383000000000003</v>
      </c>
      <c r="KE1498">
        <v>37.274999999999999</v>
      </c>
      <c r="KF1498">
        <v>-64.943100000000001</v>
      </c>
    </row>
    <row r="1499" spans="2:292" x14ac:dyDescent="0.2">
      <c r="B1499">
        <v>37.299999999999997</v>
      </c>
      <c r="C1499">
        <v>-54.775599999999997</v>
      </c>
      <c r="E1499">
        <v>37.299999999999997</v>
      </c>
      <c r="F1499">
        <v>-64.996399999999994</v>
      </c>
      <c r="M1499">
        <v>37.299999999999997</v>
      </c>
      <c r="N1499">
        <v>-57.344499999999996</v>
      </c>
      <c r="P1499">
        <v>37.299999999999997</v>
      </c>
      <c r="Q1499">
        <v>-64.971000000000004</v>
      </c>
      <c r="X1499">
        <v>37.299999999999997</v>
      </c>
      <c r="Y1499">
        <v>-58.964500000000001</v>
      </c>
      <c r="AA1499">
        <v>37.299999999999997</v>
      </c>
      <c r="AB1499">
        <v>-64.939400000000006</v>
      </c>
      <c r="AI1499">
        <v>37.299999999999997</v>
      </c>
      <c r="AJ1499">
        <v>-58.9998</v>
      </c>
      <c r="AL1499">
        <v>37.299999999999997</v>
      </c>
      <c r="AM1499">
        <v>-64.897499999999994</v>
      </c>
      <c r="AT1499">
        <v>37.299999999999997</v>
      </c>
      <c r="AU1499">
        <v>-59.046999999999997</v>
      </c>
      <c r="AW1499">
        <v>37.299999999999997</v>
      </c>
      <c r="AX1499">
        <v>-64.8245</v>
      </c>
      <c r="BE1499">
        <v>37.299999999999997</v>
      </c>
      <c r="BF1499">
        <v>-59.917499999999997</v>
      </c>
      <c r="BH1499">
        <v>37.299999999999997</v>
      </c>
      <c r="BI1499">
        <v>-64.774100000000004</v>
      </c>
      <c r="BP1499">
        <v>37.299999999999997</v>
      </c>
      <c r="BQ1499">
        <v>-60.602499999999999</v>
      </c>
      <c r="BS1499">
        <v>37.299999999999997</v>
      </c>
      <c r="BT1499">
        <v>-64.719800000000006</v>
      </c>
      <c r="CA1499">
        <v>37.299999999999997</v>
      </c>
      <c r="CB1499">
        <v>-59.316600000000001</v>
      </c>
      <c r="CD1499">
        <v>37.299999999999997</v>
      </c>
      <c r="CE1499">
        <v>-64.785399999999996</v>
      </c>
      <c r="CL1499">
        <v>37.299999999999997</v>
      </c>
      <c r="CM1499">
        <v>-57.603499999999997</v>
      </c>
      <c r="CO1499">
        <v>37.299999999999997</v>
      </c>
      <c r="CP1499">
        <v>-64.840800000000002</v>
      </c>
      <c r="CW1499">
        <v>37.299999999999997</v>
      </c>
      <c r="CX1499">
        <v>-57.512900000000002</v>
      </c>
      <c r="CZ1499">
        <v>37.299999999999997</v>
      </c>
      <c r="DA1499">
        <v>-64.911199999999994</v>
      </c>
      <c r="DH1499">
        <v>37.299999999999997</v>
      </c>
      <c r="DI1499">
        <v>-57.444000000000003</v>
      </c>
      <c r="DK1499">
        <v>37.299999999999997</v>
      </c>
      <c r="DL1499">
        <v>-64.950400000000002</v>
      </c>
      <c r="DS1499">
        <v>37.299999999999997</v>
      </c>
      <c r="DT1499">
        <v>-56.445999999999998</v>
      </c>
      <c r="DV1499">
        <v>37.299999999999997</v>
      </c>
      <c r="DW1499">
        <v>-64.975800000000007</v>
      </c>
      <c r="ED1499">
        <v>37.299999999999997</v>
      </c>
      <c r="EE1499">
        <v>-60.590899999999998</v>
      </c>
      <c r="EG1499">
        <v>37.299999999999997</v>
      </c>
      <c r="EH1499">
        <v>-64.804100000000005</v>
      </c>
      <c r="EO1499">
        <v>37.299999999999997</v>
      </c>
      <c r="EP1499">
        <v>-59.8902</v>
      </c>
      <c r="ER1499">
        <v>37.299999999999997</v>
      </c>
      <c r="ES1499">
        <v>-64.853700000000003</v>
      </c>
      <c r="EZ1499">
        <v>37.299999999999997</v>
      </c>
      <c r="FA1499">
        <v>-60.581499999999998</v>
      </c>
      <c r="FC1499">
        <v>37.299999999999997</v>
      </c>
      <c r="FD1499">
        <v>-64.861199999999997</v>
      </c>
      <c r="FK1499">
        <v>37.299999999999997</v>
      </c>
      <c r="FL1499">
        <v>-59.869100000000003</v>
      </c>
      <c r="FN1499">
        <v>37.299999999999997</v>
      </c>
      <c r="FO1499">
        <v>-64.903300000000002</v>
      </c>
      <c r="FV1499">
        <v>37.299999999999997</v>
      </c>
      <c r="FW1499">
        <v>-57.446100000000001</v>
      </c>
      <c r="FY1499">
        <v>37.299999999999997</v>
      </c>
      <c r="FZ1499">
        <v>-64.937100000000001</v>
      </c>
      <c r="GG1499">
        <v>37.299999999999997</v>
      </c>
      <c r="GH1499">
        <v>-57.570799999999998</v>
      </c>
      <c r="GJ1499">
        <v>37.299999999999997</v>
      </c>
      <c r="GK1499">
        <v>-64.872299999999996</v>
      </c>
      <c r="GR1499">
        <v>37.299999999999997</v>
      </c>
      <c r="GS1499">
        <v>-58.507899999999999</v>
      </c>
      <c r="GU1499">
        <v>37.299999999999997</v>
      </c>
      <c r="GV1499">
        <v>-64.832700000000003</v>
      </c>
      <c r="HC1499">
        <v>37.299999999999997</v>
      </c>
      <c r="HD1499">
        <v>-59.276899999999998</v>
      </c>
      <c r="HF1499">
        <v>37.299999999999997</v>
      </c>
      <c r="HG1499">
        <v>-64.863799999999998</v>
      </c>
      <c r="HN1499">
        <v>37.299999999999997</v>
      </c>
      <c r="HO1499">
        <v>-58.438899999999997</v>
      </c>
      <c r="HQ1499">
        <v>37.299999999999997</v>
      </c>
      <c r="HR1499">
        <v>-64.904399999999995</v>
      </c>
      <c r="HY1499">
        <v>37.299999999999997</v>
      </c>
      <c r="HZ1499">
        <v>-59.246299999999998</v>
      </c>
      <c r="IB1499">
        <v>37.299999999999997</v>
      </c>
      <c r="IC1499">
        <v>-64.911699999999996</v>
      </c>
      <c r="IJ1499">
        <v>37.299999999999997</v>
      </c>
      <c r="IK1499">
        <v>-55.964599999999997</v>
      </c>
      <c r="IM1499">
        <v>37.299999999999997</v>
      </c>
      <c r="IN1499">
        <v>-64.913899999999998</v>
      </c>
      <c r="IU1499">
        <v>37.299999999999997</v>
      </c>
      <c r="IV1499">
        <v>-55.520200000000003</v>
      </c>
      <c r="IX1499">
        <v>37.299999999999997</v>
      </c>
      <c r="IY1499">
        <v>-64.97</v>
      </c>
      <c r="JF1499">
        <v>37.299999999999997</v>
      </c>
      <c r="JG1499">
        <v>-56.568399999999997</v>
      </c>
      <c r="JI1499">
        <v>37.299999999999997</v>
      </c>
      <c r="JJ1499">
        <v>-64.943299999999994</v>
      </c>
      <c r="JQ1499">
        <v>37.299999999999997</v>
      </c>
      <c r="JR1499">
        <v>-56.708399999999997</v>
      </c>
      <c r="JT1499">
        <v>37.299999999999997</v>
      </c>
      <c r="JU1499">
        <v>-64.88</v>
      </c>
      <c r="KB1499">
        <v>37.299999999999997</v>
      </c>
      <c r="KC1499">
        <v>-58.382399999999997</v>
      </c>
      <c r="KE1499">
        <v>37.299999999999997</v>
      </c>
      <c r="KF1499">
        <v>-64.944900000000004</v>
      </c>
    </row>
    <row r="1500" spans="2:292" x14ac:dyDescent="0.2">
      <c r="B1500">
        <v>37.325000000000003</v>
      </c>
      <c r="C1500">
        <v>-54.804000000000002</v>
      </c>
      <c r="E1500">
        <v>37.325000000000003</v>
      </c>
      <c r="F1500">
        <v>-64.997799999999998</v>
      </c>
      <c r="M1500">
        <v>37.325000000000003</v>
      </c>
      <c r="N1500">
        <v>-57.354100000000003</v>
      </c>
      <c r="P1500">
        <v>37.325000000000003</v>
      </c>
      <c r="Q1500">
        <v>-64.9726</v>
      </c>
      <c r="X1500">
        <v>37.325000000000003</v>
      </c>
      <c r="Y1500">
        <v>-58.966000000000001</v>
      </c>
      <c r="AA1500">
        <v>37.325000000000003</v>
      </c>
      <c r="AB1500">
        <v>-64.941199999999995</v>
      </c>
      <c r="AI1500">
        <v>37.325000000000003</v>
      </c>
      <c r="AJ1500">
        <v>-59.001300000000001</v>
      </c>
      <c r="AL1500">
        <v>37.325000000000003</v>
      </c>
      <c r="AM1500">
        <v>-64.899799999999999</v>
      </c>
      <c r="AT1500">
        <v>37.325000000000003</v>
      </c>
      <c r="AU1500">
        <v>-59.0486</v>
      </c>
      <c r="AW1500">
        <v>37.325000000000003</v>
      </c>
      <c r="AX1500">
        <v>-64.827299999999994</v>
      </c>
      <c r="BE1500">
        <v>37.325000000000003</v>
      </c>
      <c r="BF1500">
        <v>-59.915199999999999</v>
      </c>
      <c r="BH1500">
        <v>37.325000000000003</v>
      </c>
      <c r="BI1500">
        <v>-64.776899999999998</v>
      </c>
      <c r="BP1500">
        <v>37.325000000000003</v>
      </c>
      <c r="BQ1500">
        <v>-60.598599999999998</v>
      </c>
      <c r="BS1500">
        <v>37.325000000000003</v>
      </c>
      <c r="BT1500">
        <v>-64.7226</v>
      </c>
      <c r="CA1500">
        <v>37.325000000000003</v>
      </c>
      <c r="CB1500">
        <v>-59.313099999999999</v>
      </c>
      <c r="CD1500">
        <v>37.325000000000003</v>
      </c>
      <c r="CE1500">
        <v>-64.788300000000007</v>
      </c>
      <c r="CL1500">
        <v>37.325000000000003</v>
      </c>
      <c r="CM1500">
        <v>-57.601399999999998</v>
      </c>
      <c r="CO1500">
        <v>37.325000000000003</v>
      </c>
      <c r="CP1500">
        <v>-64.843500000000006</v>
      </c>
      <c r="CW1500">
        <v>37.325000000000003</v>
      </c>
      <c r="CX1500">
        <v>-57.511000000000003</v>
      </c>
      <c r="CZ1500">
        <v>37.325000000000003</v>
      </c>
      <c r="DA1500">
        <v>-64.913499999999999</v>
      </c>
      <c r="DH1500">
        <v>37.325000000000003</v>
      </c>
      <c r="DI1500">
        <v>-57.442300000000003</v>
      </c>
      <c r="DK1500">
        <v>37.325000000000003</v>
      </c>
      <c r="DL1500">
        <v>-64.952200000000005</v>
      </c>
      <c r="DS1500">
        <v>37.325000000000003</v>
      </c>
      <c r="DT1500">
        <v>-56.453499999999998</v>
      </c>
      <c r="DV1500">
        <v>37.325000000000003</v>
      </c>
      <c r="DW1500">
        <v>-64.9773</v>
      </c>
      <c r="ED1500">
        <v>37.325000000000003</v>
      </c>
      <c r="EE1500">
        <v>-60.586799999999997</v>
      </c>
      <c r="EG1500">
        <v>37.325000000000003</v>
      </c>
      <c r="EH1500">
        <v>-64.806799999999996</v>
      </c>
      <c r="EO1500">
        <v>37.325000000000003</v>
      </c>
      <c r="EP1500">
        <v>-59.887799999999999</v>
      </c>
      <c r="ER1500">
        <v>37.325000000000003</v>
      </c>
      <c r="ES1500">
        <v>-64.856200000000001</v>
      </c>
      <c r="EZ1500">
        <v>37.325000000000003</v>
      </c>
      <c r="FA1500">
        <v>-60.577199999999998</v>
      </c>
      <c r="FC1500">
        <v>37.325000000000003</v>
      </c>
      <c r="FD1500">
        <v>-64.863500000000002</v>
      </c>
      <c r="FK1500">
        <v>37.325000000000003</v>
      </c>
      <c r="FL1500">
        <v>-59.866500000000002</v>
      </c>
      <c r="FN1500">
        <v>37.325000000000003</v>
      </c>
      <c r="FO1500">
        <v>-64.9054</v>
      </c>
      <c r="FV1500">
        <v>37.325000000000003</v>
      </c>
      <c r="FW1500">
        <v>-57.455199999999998</v>
      </c>
      <c r="FY1500">
        <v>37.325000000000003</v>
      </c>
      <c r="FZ1500">
        <v>-64.9392</v>
      </c>
      <c r="GG1500">
        <v>37.325000000000003</v>
      </c>
      <c r="GH1500">
        <v>-57.579300000000003</v>
      </c>
      <c r="GJ1500">
        <v>37.325000000000003</v>
      </c>
      <c r="GK1500">
        <v>-64.874899999999997</v>
      </c>
      <c r="GR1500">
        <v>37.325000000000003</v>
      </c>
      <c r="GS1500">
        <v>-58.507800000000003</v>
      </c>
      <c r="GU1500">
        <v>37.325000000000003</v>
      </c>
      <c r="GV1500">
        <v>-64.835400000000007</v>
      </c>
      <c r="HC1500">
        <v>37.325000000000003</v>
      </c>
      <c r="HD1500">
        <v>-59.273200000000003</v>
      </c>
      <c r="HF1500">
        <v>37.325000000000003</v>
      </c>
      <c r="HG1500">
        <v>-64.866299999999995</v>
      </c>
      <c r="HN1500">
        <v>37.325000000000003</v>
      </c>
      <c r="HO1500">
        <v>-58.438899999999997</v>
      </c>
      <c r="HQ1500">
        <v>37.325000000000003</v>
      </c>
      <c r="HR1500">
        <v>-64.906700000000001</v>
      </c>
      <c r="HY1500">
        <v>37.325000000000003</v>
      </c>
      <c r="HZ1500">
        <v>-59.242400000000004</v>
      </c>
      <c r="IB1500">
        <v>37.325000000000003</v>
      </c>
      <c r="IC1500">
        <v>-64.913700000000006</v>
      </c>
      <c r="IJ1500">
        <v>37.325000000000003</v>
      </c>
      <c r="IK1500">
        <v>-55.990400000000001</v>
      </c>
      <c r="IM1500">
        <v>37.325000000000003</v>
      </c>
      <c r="IN1500">
        <v>-64.916200000000003</v>
      </c>
      <c r="IU1500">
        <v>37.325000000000003</v>
      </c>
      <c r="IV1500">
        <v>-55.5505</v>
      </c>
      <c r="IX1500">
        <v>37.325000000000003</v>
      </c>
      <c r="IY1500">
        <v>-64.971800000000002</v>
      </c>
      <c r="JF1500">
        <v>37.325000000000003</v>
      </c>
      <c r="JG1500">
        <v>-56.575099999999999</v>
      </c>
      <c r="JI1500">
        <v>37.325000000000003</v>
      </c>
      <c r="JJ1500">
        <v>-64.945300000000003</v>
      </c>
      <c r="JQ1500">
        <v>37.325000000000003</v>
      </c>
      <c r="JR1500">
        <v>-56.714100000000002</v>
      </c>
      <c r="JT1500">
        <v>37.325000000000003</v>
      </c>
      <c r="JU1500">
        <v>-64.882499999999993</v>
      </c>
      <c r="KB1500">
        <v>37.325000000000003</v>
      </c>
      <c r="KC1500">
        <v>-58.382300000000001</v>
      </c>
      <c r="KE1500">
        <v>37.325000000000003</v>
      </c>
      <c r="KF1500">
        <v>-64.946799999999996</v>
      </c>
    </row>
    <row r="1501" spans="2:292" x14ac:dyDescent="0.2">
      <c r="B1501">
        <v>37.35</v>
      </c>
      <c r="C1501">
        <v>-54.833799999999997</v>
      </c>
      <c r="E1501">
        <v>37.35</v>
      </c>
      <c r="F1501">
        <v>-64.999099999999999</v>
      </c>
      <c r="M1501">
        <v>37.35</v>
      </c>
      <c r="N1501">
        <v>-57.364400000000003</v>
      </c>
      <c r="P1501">
        <v>37.35</v>
      </c>
      <c r="Q1501">
        <v>-64.974199999999996</v>
      </c>
      <c r="X1501">
        <v>37.35</v>
      </c>
      <c r="Y1501">
        <v>-58.968000000000004</v>
      </c>
      <c r="AA1501">
        <v>37.35</v>
      </c>
      <c r="AB1501">
        <v>-64.943100000000001</v>
      </c>
      <c r="AI1501">
        <v>37.35</v>
      </c>
      <c r="AJ1501">
        <v>-59.003399999999999</v>
      </c>
      <c r="AL1501">
        <v>37.35</v>
      </c>
      <c r="AM1501">
        <v>-64.902199999999993</v>
      </c>
      <c r="AT1501">
        <v>37.35</v>
      </c>
      <c r="AU1501">
        <v>-59.050600000000003</v>
      </c>
      <c r="AW1501">
        <v>37.35</v>
      </c>
      <c r="AX1501">
        <v>-64.83</v>
      </c>
      <c r="BE1501">
        <v>37.35</v>
      </c>
      <c r="BF1501">
        <v>-59.9133</v>
      </c>
      <c r="BH1501">
        <v>37.35</v>
      </c>
      <c r="BI1501">
        <v>-64.779799999999994</v>
      </c>
      <c r="BP1501">
        <v>37.35</v>
      </c>
      <c r="BQ1501">
        <v>-60.594999999999999</v>
      </c>
      <c r="BS1501">
        <v>37.35</v>
      </c>
      <c r="BT1501">
        <v>-64.725499999999997</v>
      </c>
      <c r="CA1501">
        <v>37.35</v>
      </c>
      <c r="CB1501">
        <v>-59.309899999999999</v>
      </c>
      <c r="CD1501">
        <v>37.35</v>
      </c>
      <c r="CE1501">
        <v>-64.7911</v>
      </c>
      <c r="CL1501">
        <v>37.35</v>
      </c>
      <c r="CM1501">
        <v>-57.599899999999998</v>
      </c>
      <c r="CO1501">
        <v>37.35</v>
      </c>
      <c r="CP1501">
        <v>-64.846199999999996</v>
      </c>
      <c r="CW1501">
        <v>37.35</v>
      </c>
      <c r="CX1501">
        <v>-57.509599999999999</v>
      </c>
      <c r="CZ1501">
        <v>37.35</v>
      </c>
      <c r="DA1501">
        <v>-64.915700000000001</v>
      </c>
      <c r="DH1501">
        <v>37.35</v>
      </c>
      <c r="DI1501">
        <v>-57.441000000000003</v>
      </c>
      <c r="DK1501">
        <v>37.35</v>
      </c>
      <c r="DL1501">
        <v>-64.953999999999994</v>
      </c>
      <c r="DS1501">
        <v>37.35</v>
      </c>
      <c r="DT1501">
        <v>-56.4617</v>
      </c>
      <c r="DV1501">
        <v>37.35</v>
      </c>
      <c r="DW1501">
        <v>-64.978899999999996</v>
      </c>
      <c r="ED1501">
        <v>37.35</v>
      </c>
      <c r="EE1501">
        <v>-60.582999999999998</v>
      </c>
      <c r="EG1501">
        <v>37.35</v>
      </c>
      <c r="EH1501">
        <v>-64.809399999999997</v>
      </c>
      <c r="EO1501">
        <v>37.35</v>
      </c>
      <c r="EP1501">
        <v>-59.8857</v>
      </c>
      <c r="ER1501">
        <v>37.35</v>
      </c>
      <c r="ES1501">
        <v>-64.858800000000002</v>
      </c>
      <c r="EZ1501">
        <v>37.35</v>
      </c>
      <c r="FA1501">
        <v>-60.5732</v>
      </c>
      <c r="FC1501">
        <v>37.35</v>
      </c>
      <c r="FD1501">
        <v>-64.865799999999993</v>
      </c>
      <c r="FK1501">
        <v>37.35</v>
      </c>
      <c r="FL1501">
        <v>-59.8643</v>
      </c>
      <c r="FN1501">
        <v>37.35</v>
      </c>
      <c r="FO1501">
        <v>-64.907499999999999</v>
      </c>
      <c r="FV1501">
        <v>37.35</v>
      </c>
      <c r="FW1501">
        <v>-57.4651</v>
      </c>
      <c r="FY1501">
        <v>37.35</v>
      </c>
      <c r="FZ1501">
        <v>-64.941199999999995</v>
      </c>
      <c r="GG1501">
        <v>37.35</v>
      </c>
      <c r="GH1501">
        <v>-57.588500000000003</v>
      </c>
      <c r="GJ1501">
        <v>37.35</v>
      </c>
      <c r="GK1501">
        <v>-64.877399999999994</v>
      </c>
      <c r="GR1501">
        <v>37.35</v>
      </c>
      <c r="GS1501">
        <v>-58.508200000000002</v>
      </c>
      <c r="GU1501">
        <v>37.35</v>
      </c>
      <c r="GV1501">
        <v>-64.838099999999997</v>
      </c>
      <c r="HC1501">
        <v>37.35</v>
      </c>
      <c r="HD1501">
        <v>-59.269799999999996</v>
      </c>
      <c r="HF1501">
        <v>37.35</v>
      </c>
      <c r="HG1501">
        <v>-64.868700000000004</v>
      </c>
      <c r="HN1501">
        <v>37.35</v>
      </c>
      <c r="HO1501">
        <v>-58.439300000000003</v>
      </c>
      <c r="HQ1501">
        <v>37.35</v>
      </c>
      <c r="HR1501">
        <v>-64.909000000000006</v>
      </c>
      <c r="HY1501">
        <v>37.35</v>
      </c>
      <c r="HZ1501">
        <v>-59.238900000000001</v>
      </c>
      <c r="IB1501">
        <v>37.35</v>
      </c>
      <c r="IC1501">
        <v>-64.915800000000004</v>
      </c>
      <c r="IJ1501">
        <v>37.35</v>
      </c>
      <c r="IK1501">
        <v>-56.017099999999999</v>
      </c>
      <c r="IM1501">
        <v>37.35</v>
      </c>
      <c r="IN1501">
        <v>-64.918499999999995</v>
      </c>
      <c r="IU1501">
        <v>37.35</v>
      </c>
      <c r="IV1501">
        <v>-55.581800000000001</v>
      </c>
      <c r="IX1501">
        <v>37.35</v>
      </c>
      <c r="IY1501">
        <v>-64.973600000000005</v>
      </c>
      <c r="JF1501">
        <v>37.35</v>
      </c>
      <c r="JG1501">
        <v>-56.582599999999999</v>
      </c>
      <c r="JI1501">
        <v>37.35</v>
      </c>
      <c r="JJ1501">
        <v>-64.947299999999998</v>
      </c>
      <c r="JQ1501">
        <v>37.35</v>
      </c>
      <c r="JR1501">
        <v>-56.720399999999998</v>
      </c>
      <c r="JT1501">
        <v>37.35</v>
      </c>
      <c r="JU1501">
        <v>-64.885000000000005</v>
      </c>
      <c r="KB1501">
        <v>37.35</v>
      </c>
      <c r="KC1501">
        <v>-58.3827</v>
      </c>
      <c r="KE1501">
        <v>37.35</v>
      </c>
      <c r="KF1501">
        <v>-64.948599999999999</v>
      </c>
    </row>
    <row r="1502" spans="2:292" x14ac:dyDescent="0.2">
      <c r="B1502">
        <v>37.375</v>
      </c>
      <c r="C1502">
        <v>-54.864899999999999</v>
      </c>
      <c r="E1502">
        <v>37.375</v>
      </c>
      <c r="F1502">
        <v>-65.000399999999999</v>
      </c>
      <c r="M1502">
        <v>37.375</v>
      </c>
      <c r="N1502">
        <v>-57.375399999999999</v>
      </c>
      <c r="P1502">
        <v>37.375</v>
      </c>
      <c r="Q1502">
        <v>-64.975800000000007</v>
      </c>
      <c r="X1502">
        <v>37.375</v>
      </c>
      <c r="Y1502">
        <v>-58.970599999999997</v>
      </c>
      <c r="AA1502">
        <v>37.375</v>
      </c>
      <c r="AB1502">
        <v>-64.944900000000004</v>
      </c>
      <c r="AI1502">
        <v>37.375</v>
      </c>
      <c r="AJ1502">
        <v>-59.006</v>
      </c>
      <c r="AL1502">
        <v>37.375</v>
      </c>
      <c r="AM1502">
        <v>-64.904399999999995</v>
      </c>
      <c r="AT1502">
        <v>37.375</v>
      </c>
      <c r="AU1502">
        <v>-59.053199999999997</v>
      </c>
      <c r="AW1502">
        <v>37.375</v>
      </c>
      <c r="AX1502">
        <v>-64.832700000000003</v>
      </c>
      <c r="BE1502">
        <v>37.375</v>
      </c>
      <c r="BF1502">
        <v>-59.911799999999999</v>
      </c>
      <c r="BH1502">
        <v>37.375</v>
      </c>
      <c r="BI1502">
        <v>-64.782600000000002</v>
      </c>
      <c r="BP1502">
        <v>37.375</v>
      </c>
      <c r="BQ1502">
        <v>-60.591700000000003</v>
      </c>
      <c r="BS1502">
        <v>37.375</v>
      </c>
      <c r="BT1502">
        <v>-64.728300000000004</v>
      </c>
      <c r="CA1502">
        <v>37.375</v>
      </c>
      <c r="CB1502">
        <v>-59.307099999999998</v>
      </c>
      <c r="CD1502">
        <v>37.375</v>
      </c>
      <c r="CE1502">
        <v>-64.793899999999994</v>
      </c>
      <c r="CL1502">
        <v>37.375</v>
      </c>
      <c r="CM1502">
        <v>-57.598799999999997</v>
      </c>
      <c r="CO1502">
        <v>37.375</v>
      </c>
      <c r="CP1502">
        <v>-64.8489</v>
      </c>
      <c r="CW1502">
        <v>37.375</v>
      </c>
      <c r="CX1502">
        <v>-57.508699999999997</v>
      </c>
      <c r="CZ1502">
        <v>37.375</v>
      </c>
      <c r="DA1502">
        <v>-64.917900000000003</v>
      </c>
      <c r="DH1502">
        <v>37.375</v>
      </c>
      <c r="DI1502">
        <v>-57.440300000000001</v>
      </c>
      <c r="DK1502">
        <v>37.375</v>
      </c>
      <c r="DL1502">
        <v>-64.955699999999993</v>
      </c>
      <c r="DS1502">
        <v>37.375</v>
      </c>
      <c r="DT1502">
        <v>-56.470700000000001</v>
      </c>
      <c r="DV1502">
        <v>37.375</v>
      </c>
      <c r="DW1502">
        <v>-64.980500000000006</v>
      </c>
      <c r="ED1502">
        <v>37.375</v>
      </c>
      <c r="EE1502">
        <v>-60.5794</v>
      </c>
      <c r="EG1502">
        <v>37.375</v>
      </c>
      <c r="EH1502">
        <v>-64.812100000000001</v>
      </c>
      <c r="EO1502">
        <v>37.375</v>
      </c>
      <c r="EP1502">
        <v>-59.883899999999997</v>
      </c>
      <c r="ER1502">
        <v>37.375</v>
      </c>
      <c r="ES1502">
        <v>-64.8613</v>
      </c>
      <c r="EZ1502">
        <v>37.375</v>
      </c>
      <c r="FA1502">
        <v>-60.569499999999998</v>
      </c>
      <c r="FC1502">
        <v>37.375</v>
      </c>
      <c r="FD1502">
        <v>-64.868099999999998</v>
      </c>
      <c r="FK1502">
        <v>37.375</v>
      </c>
      <c r="FL1502">
        <v>-59.862499999999997</v>
      </c>
      <c r="FN1502">
        <v>37.375</v>
      </c>
      <c r="FO1502">
        <v>-64.909599999999998</v>
      </c>
      <c r="FV1502">
        <v>37.375</v>
      </c>
      <c r="FW1502">
        <v>-57.4758</v>
      </c>
      <c r="FY1502">
        <v>37.375</v>
      </c>
      <c r="FZ1502">
        <v>-64.943299999999994</v>
      </c>
      <c r="GG1502">
        <v>37.375</v>
      </c>
      <c r="GH1502">
        <v>-57.598399999999998</v>
      </c>
      <c r="GJ1502">
        <v>37.375</v>
      </c>
      <c r="GK1502">
        <v>-64.88</v>
      </c>
      <c r="GR1502">
        <v>37.375</v>
      </c>
      <c r="GS1502">
        <v>-58.509099999999997</v>
      </c>
      <c r="GU1502">
        <v>37.375</v>
      </c>
      <c r="GV1502">
        <v>-64.840800000000002</v>
      </c>
      <c r="HC1502">
        <v>37.375</v>
      </c>
      <c r="HD1502">
        <v>-59.2669</v>
      </c>
      <c r="HF1502">
        <v>37.375</v>
      </c>
      <c r="HG1502">
        <v>-64.871200000000002</v>
      </c>
      <c r="HN1502">
        <v>37.375</v>
      </c>
      <c r="HO1502">
        <v>-58.440199999999997</v>
      </c>
      <c r="HQ1502">
        <v>37.375</v>
      </c>
      <c r="HR1502">
        <v>-64.911199999999994</v>
      </c>
      <c r="HY1502">
        <v>37.375</v>
      </c>
      <c r="HZ1502">
        <v>-59.235799999999998</v>
      </c>
      <c r="IB1502">
        <v>37.375</v>
      </c>
      <c r="IC1502">
        <v>-64.9178</v>
      </c>
      <c r="IJ1502">
        <v>37.375</v>
      </c>
      <c r="IK1502">
        <v>-56.044699999999999</v>
      </c>
      <c r="IM1502">
        <v>37.375</v>
      </c>
      <c r="IN1502">
        <v>-64.9208</v>
      </c>
      <c r="IU1502">
        <v>37.375</v>
      </c>
      <c r="IV1502">
        <v>-55.614199999999997</v>
      </c>
      <c r="IX1502">
        <v>37.375</v>
      </c>
      <c r="IY1502">
        <v>-64.975300000000004</v>
      </c>
      <c r="JF1502">
        <v>37.375</v>
      </c>
      <c r="JG1502">
        <v>-56.590800000000002</v>
      </c>
      <c r="JI1502">
        <v>37.375</v>
      </c>
      <c r="JJ1502">
        <v>-64.949299999999994</v>
      </c>
      <c r="JQ1502">
        <v>37.375</v>
      </c>
      <c r="JR1502">
        <v>-56.727400000000003</v>
      </c>
      <c r="JT1502">
        <v>37.375</v>
      </c>
      <c r="JU1502">
        <v>-64.8874</v>
      </c>
      <c r="KB1502">
        <v>37.375</v>
      </c>
      <c r="KC1502">
        <v>-58.383699999999997</v>
      </c>
      <c r="KE1502">
        <v>37.375</v>
      </c>
      <c r="KF1502">
        <v>-64.950400000000002</v>
      </c>
    </row>
    <row r="1503" spans="2:292" x14ac:dyDescent="0.2">
      <c r="B1503">
        <v>37.4</v>
      </c>
      <c r="C1503">
        <v>-54.897300000000001</v>
      </c>
      <c r="E1503">
        <v>37.4</v>
      </c>
      <c r="F1503">
        <v>-65.0017</v>
      </c>
      <c r="M1503">
        <v>37.4</v>
      </c>
      <c r="N1503">
        <v>-57.3872</v>
      </c>
      <c r="P1503">
        <v>37.4</v>
      </c>
      <c r="Q1503">
        <v>-64.9773</v>
      </c>
      <c r="X1503">
        <v>37.4</v>
      </c>
      <c r="Y1503">
        <v>-58.973700000000001</v>
      </c>
      <c r="AA1503">
        <v>37.4</v>
      </c>
      <c r="AB1503">
        <v>-64.946799999999996</v>
      </c>
      <c r="AI1503">
        <v>37.4</v>
      </c>
      <c r="AJ1503">
        <v>-59.009099999999997</v>
      </c>
      <c r="AL1503">
        <v>37.4</v>
      </c>
      <c r="AM1503">
        <v>-64.906700000000001</v>
      </c>
      <c r="AT1503">
        <v>37.4</v>
      </c>
      <c r="AU1503">
        <v>-59.056399999999996</v>
      </c>
      <c r="AW1503">
        <v>37.4</v>
      </c>
      <c r="AX1503">
        <v>-64.835400000000007</v>
      </c>
      <c r="BE1503">
        <v>37.4</v>
      </c>
      <c r="BF1503">
        <v>-59.910600000000002</v>
      </c>
      <c r="BH1503">
        <v>37.4</v>
      </c>
      <c r="BI1503">
        <v>-64.785399999999996</v>
      </c>
      <c r="BP1503">
        <v>37.4</v>
      </c>
      <c r="BQ1503">
        <v>-60.588700000000003</v>
      </c>
      <c r="BS1503">
        <v>37.4</v>
      </c>
      <c r="BT1503">
        <v>-64.731200000000001</v>
      </c>
      <c r="CA1503">
        <v>37.4</v>
      </c>
      <c r="CB1503">
        <v>-59.304699999999997</v>
      </c>
      <c r="CD1503">
        <v>37.4</v>
      </c>
      <c r="CE1503">
        <v>-64.796700000000001</v>
      </c>
      <c r="CL1503">
        <v>37.4</v>
      </c>
      <c r="CM1503">
        <v>-57.598300000000002</v>
      </c>
      <c r="CO1503">
        <v>37.4</v>
      </c>
      <c r="CP1503">
        <v>-64.851500000000001</v>
      </c>
      <c r="CW1503">
        <v>37.4</v>
      </c>
      <c r="CX1503">
        <v>-57.508299999999998</v>
      </c>
      <c r="CZ1503">
        <v>37.4</v>
      </c>
      <c r="DA1503">
        <v>-64.920100000000005</v>
      </c>
      <c r="DH1503">
        <v>37.4</v>
      </c>
      <c r="DI1503">
        <v>-57.440100000000001</v>
      </c>
      <c r="DK1503">
        <v>37.4</v>
      </c>
      <c r="DL1503">
        <v>-64.957499999999996</v>
      </c>
      <c r="DS1503">
        <v>37.4</v>
      </c>
      <c r="DT1503">
        <v>-56.480400000000003</v>
      </c>
      <c r="DV1503">
        <v>37.4</v>
      </c>
      <c r="DW1503">
        <v>-64.981999999999999</v>
      </c>
      <c r="ED1503">
        <v>37.4</v>
      </c>
      <c r="EE1503">
        <v>-60.5762</v>
      </c>
      <c r="EG1503">
        <v>37.4</v>
      </c>
      <c r="EH1503">
        <v>-64.814800000000005</v>
      </c>
      <c r="EO1503">
        <v>37.4</v>
      </c>
      <c r="EP1503">
        <v>-59.882599999999996</v>
      </c>
      <c r="ER1503">
        <v>37.4</v>
      </c>
      <c r="ES1503">
        <v>-64.863799999999998</v>
      </c>
      <c r="EZ1503">
        <v>37.4</v>
      </c>
      <c r="FA1503">
        <v>-60.566099999999999</v>
      </c>
      <c r="FC1503">
        <v>37.4</v>
      </c>
      <c r="FD1503">
        <v>-64.870400000000004</v>
      </c>
      <c r="FK1503">
        <v>37.4</v>
      </c>
      <c r="FL1503">
        <v>-59.860999999999997</v>
      </c>
      <c r="FN1503">
        <v>37.4</v>
      </c>
      <c r="FO1503">
        <v>-64.911699999999996</v>
      </c>
      <c r="FV1503">
        <v>37.4</v>
      </c>
      <c r="FW1503">
        <v>-57.487099999999998</v>
      </c>
      <c r="FY1503">
        <v>37.4</v>
      </c>
      <c r="FZ1503">
        <v>-64.945300000000003</v>
      </c>
      <c r="GG1503">
        <v>37.4</v>
      </c>
      <c r="GH1503">
        <v>-57.609099999999998</v>
      </c>
      <c r="GJ1503">
        <v>37.4</v>
      </c>
      <c r="GK1503">
        <v>-64.882499999999993</v>
      </c>
      <c r="GR1503">
        <v>37.4</v>
      </c>
      <c r="GS1503">
        <v>-58.5105</v>
      </c>
      <c r="GU1503">
        <v>37.4</v>
      </c>
      <c r="GV1503">
        <v>-64.843500000000006</v>
      </c>
      <c r="HC1503">
        <v>37.4</v>
      </c>
      <c r="HD1503">
        <v>-59.264299999999999</v>
      </c>
      <c r="HF1503">
        <v>37.4</v>
      </c>
      <c r="HG1503">
        <v>-64.873599999999996</v>
      </c>
      <c r="HN1503">
        <v>37.4</v>
      </c>
      <c r="HO1503">
        <v>-58.441699999999997</v>
      </c>
      <c r="HQ1503">
        <v>37.4</v>
      </c>
      <c r="HR1503">
        <v>-64.913499999999999</v>
      </c>
      <c r="HY1503">
        <v>37.4</v>
      </c>
      <c r="HZ1503">
        <v>-59.2331</v>
      </c>
      <c r="IB1503">
        <v>37.4</v>
      </c>
      <c r="IC1503">
        <v>-64.919799999999995</v>
      </c>
      <c r="IJ1503">
        <v>37.4</v>
      </c>
      <c r="IK1503">
        <v>-56.0732</v>
      </c>
      <c r="IM1503">
        <v>37.4</v>
      </c>
      <c r="IN1503">
        <v>-64.923000000000002</v>
      </c>
      <c r="IU1503">
        <v>37.4</v>
      </c>
      <c r="IV1503">
        <v>-55.647599999999997</v>
      </c>
      <c r="IX1503">
        <v>37.4</v>
      </c>
      <c r="IY1503">
        <v>-64.977099999999993</v>
      </c>
      <c r="JF1503">
        <v>37.4</v>
      </c>
      <c r="JG1503">
        <v>-56.599600000000002</v>
      </c>
      <c r="JI1503">
        <v>37.4</v>
      </c>
      <c r="JJ1503">
        <v>-64.9512</v>
      </c>
      <c r="JQ1503">
        <v>37.4</v>
      </c>
      <c r="JR1503">
        <v>-56.735100000000003</v>
      </c>
      <c r="JT1503">
        <v>37.4</v>
      </c>
      <c r="JU1503">
        <v>-64.889899999999997</v>
      </c>
      <c r="KB1503">
        <v>37.4</v>
      </c>
      <c r="KC1503">
        <v>-58.385199999999998</v>
      </c>
      <c r="KE1503">
        <v>37.4</v>
      </c>
      <c r="KF1503">
        <v>-64.952200000000005</v>
      </c>
    </row>
    <row r="1504" spans="2:292" x14ac:dyDescent="0.2">
      <c r="B1504">
        <v>37.424999999999997</v>
      </c>
      <c r="C1504">
        <v>-54.931199999999997</v>
      </c>
      <c r="E1504">
        <v>37.424999999999997</v>
      </c>
      <c r="F1504">
        <v>-65.003</v>
      </c>
      <c r="M1504">
        <v>37.424999999999997</v>
      </c>
      <c r="N1504">
        <v>-57.399700000000003</v>
      </c>
      <c r="P1504">
        <v>37.424999999999997</v>
      </c>
      <c r="Q1504">
        <v>-64.978899999999996</v>
      </c>
      <c r="X1504">
        <v>37.424999999999997</v>
      </c>
      <c r="Y1504">
        <v>-58.977400000000003</v>
      </c>
      <c r="AA1504">
        <v>37.424999999999997</v>
      </c>
      <c r="AB1504">
        <v>-64.948599999999999</v>
      </c>
      <c r="AI1504">
        <v>37.424999999999997</v>
      </c>
      <c r="AJ1504">
        <v>-59.012799999999999</v>
      </c>
      <c r="AL1504">
        <v>37.424999999999997</v>
      </c>
      <c r="AM1504">
        <v>-64.909000000000006</v>
      </c>
      <c r="AT1504">
        <v>37.424999999999997</v>
      </c>
      <c r="AU1504">
        <v>-59.06</v>
      </c>
      <c r="AW1504">
        <v>37.424999999999997</v>
      </c>
      <c r="AX1504">
        <v>-64.838099999999997</v>
      </c>
      <c r="BE1504">
        <v>37.424999999999997</v>
      </c>
      <c r="BF1504">
        <v>-59.9099</v>
      </c>
      <c r="BH1504">
        <v>37.424999999999997</v>
      </c>
      <c r="BI1504">
        <v>-64.788300000000007</v>
      </c>
      <c r="BP1504">
        <v>37.424999999999997</v>
      </c>
      <c r="BQ1504">
        <v>-60.585900000000002</v>
      </c>
      <c r="BS1504">
        <v>37.424999999999997</v>
      </c>
      <c r="BT1504">
        <v>-64.733999999999995</v>
      </c>
      <c r="CA1504">
        <v>37.424999999999997</v>
      </c>
      <c r="CB1504">
        <v>-59.302700000000002</v>
      </c>
      <c r="CD1504">
        <v>37.424999999999997</v>
      </c>
      <c r="CE1504">
        <v>-64.799499999999995</v>
      </c>
      <c r="CL1504">
        <v>37.424999999999997</v>
      </c>
      <c r="CM1504">
        <v>-57.598199999999999</v>
      </c>
      <c r="CO1504">
        <v>37.424999999999997</v>
      </c>
      <c r="CP1504">
        <v>-64.854100000000003</v>
      </c>
      <c r="CW1504">
        <v>37.424999999999997</v>
      </c>
      <c r="CX1504">
        <v>-57.508400000000002</v>
      </c>
      <c r="CZ1504">
        <v>37.424999999999997</v>
      </c>
      <c r="DA1504">
        <v>-64.922300000000007</v>
      </c>
      <c r="DH1504">
        <v>37.424999999999997</v>
      </c>
      <c r="DI1504">
        <v>-57.440399999999997</v>
      </c>
      <c r="DK1504">
        <v>37.424999999999997</v>
      </c>
      <c r="DL1504">
        <v>-64.959199999999996</v>
      </c>
      <c r="DS1504">
        <v>37.424999999999997</v>
      </c>
      <c r="DT1504">
        <v>-56.490900000000003</v>
      </c>
      <c r="DV1504">
        <v>37.424999999999997</v>
      </c>
      <c r="DW1504">
        <v>-64.983500000000006</v>
      </c>
      <c r="ED1504">
        <v>37.424999999999997</v>
      </c>
      <c r="EE1504">
        <v>-60.5732</v>
      </c>
      <c r="EG1504">
        <v>37.424999999999997</v>
      </c>
      <c r="EH1504">
        <v>-64.817400000000006</v>
      </c>
      <c r="EO1504">
        <v>37.424999999999997</v>
      </c>
      <c r="EP1504">
        <v>-59.881700000000002</v>
      </c>
      <c r="ER1504">
        <v>37.424999999999997</v>
      </c>
      <c r="ES1504">
        <v>-64.866299999999995</v>
      </c>
      <c r="EZ1504">
        <v>37.424999999999997</v>
      </c>
      <c r="FA1504">
        <v>-60.563000000000002</v>
      </c>
      <c r="FC1504">
        <v>37.424999999999997</v>
      </c>
      <c r="FD1504">
        <v>-64.872600000000006</v>
      </c>
      <c r="FK1504">
        <v>37.424999999999997</v>
      </c>
      <c r="FL1504">
        <v>-59.859900000000003</v>
      </c>
      <c r="FN1504">
        <v>37.424999999999997</v>
      </c>
      <c r="FO1504">
        <v>-64.913700000000006</v>
      </c>
      <c r="FV1504">
        <v>37.424999999999997</v>
      </c>
      <c r="FW1504">
        <v>-57.499200000000002</v>
      </c>
      <c r="FY1504">
        <v>37.424999999999997</v>
      </c>
      <c r="FZ1504">
        <v>-64.947299999999998</v>
      </c>
      <c r="GG1504">
        <v>37.424999999999997</v>
      </c>
      <c r="GH1504">
        <v>-57.620399999999997</v>
      </c>
      <c r="GJ1504">
        <v>37.424999999999997</v>
      </c>
      <c r="GK1504">
        <v>-64.885000000000005</v>
      </c>
      <c r="GR1504">
        <v>37.424999999999997</v>
      </c>
      <c r="GS1504">
        <v>-58.5124</v>
      </c>
      <c r="GU1504">
        <v>37.424999999999997</v>
      </c>
      <c r="GV1504">
        <v>-64.846199999999996</v>
      </c>
      <c r="HC1504">
        <v>37.424999999999997</v>
      </c>
      <c r="HD1504">
        <v>-59.262</v>
      </c>
      <c r="HF1504">
        <v>37.424999999999997</v>
      </c>
      <c r="HG1504">
        <v>-64.876099999999994</v>
      </c>
      <c r="HN1504">
        <v>37.424999999999997</v>
      </c>
      <c r="HO1504">
        <v>-58.4437</v>
      </c>
      <c r="HQ1504">
        <v>37.424999999999997</v>
      </c>
      <c r="HR1504">
        <v>-64.915700000000001</v>
      </c>
      <c r="HY1504">
        <v>37.424999999999997</v>
      </c>
      <c r="HZ1504">
        <v>-59.230800000000002</v>
      </c>
      <c r="IB1504">
        <v>37.424999999999997</v>
      </c>
      <c r="IC1504">
        <v>-64.921899999999994</v>
      </c>
      <c r="IJ1504">
        <v>37.424999999999997</v>
      </c>
      <c r="IK1504">
        <v>-56.102499999999999</v>
      </c>
      <c r="IM1504">
        <v>37.424999999999997</v>
      </c>
      <c r="IN1504">
        <v>-64.925299999999993</v>
      </c>
      <c r="IU1504">
        <v>37.424999999999997</v>
      </c>
      <c r="IV1504">
        <v>-55.682099999999998</v>
      </c>
      <c r="IX1504">
        <v>37.424999999999997</v>
      </c>
      <c r="IY1504">
        <v>-64.978800000000007</v>
      </c>
      <c r="JF1504">
        <v>37.424999999999997</v>
      </c>
      <c r="JG1504">
        <v>-56.609200000000001</v>
      </c>
      <c r="JI1504">
        <v>37.424999999999997</v>
      </c>
      <c r="JJ1504">
        <v>-64.953199999999995</v>
      </c>
      <c r="JQ1504">
        <v>37.424999999999997</v>
      </c>
      <c r="JR1504">
        <v>-56.743499999999997</v>
      </c>
      <c r="JT1504">
        <v>37.424999999999997</v>
      </c>
      <c r="JU1504">
        <v>-64.892399999999995</v>
      </c>
      <c r="KB1504">
        <v>37.424999999999997</v>
      </c>
      <c r="KC1504">
        <v>-58.3872</v>
      </c>
      <c r="KE1504">
        <v>37.424999999999997</v>
      </c>
      <c r="KF1504">
        <v>-64.953999999999994</v>
      </c>
    </row>
    <row r="1505" spans="2:292" x14ac:dyDescent="0.2">
      <c r="B1505">
        <v>37.450000000000003</v>
      </c>
      <c r="C1505">
        <v>-54.9664</v>
      </c>
      <c r="E1505">
        <v>37.450000000000003</v>
      </c>
      <c r="F1505">
        <v>-65.004300000000001</v>
      </c>
      <c r="M1505">
        <v>37.450000000000003</v>
      </c>
      <c r="N1505">
        <v>-57.412999999999997</v>
      </c>
      <c r="P1505">
        <v>37.450000000000003</v>
      </c>
      <c r="Q1505">
        <v>-64.980400000000003</v>
      </c>
      <c r="X1505">
        <v>37.450000000000003</v>
      </c>
      <c r="Y1505">
        <v>-58.9816</v>
      </c>
      <c r="AA1505">
        <v>37.450000000000003</v>
      </c>
      <c r="AB1505">
        <v>-64.950400000000002</v>
      </c>
      <c r="AI1505">
        <v>37.450000000000003</v>
      </c>
      <c r="AJ1505">
        <v>-59.017099999999999</v>
      </c>
      <c r="AL1505">
        <v>37.450000000000003</v>
      </c>
      <c r="AM1505">
        <v>-64.911199999999994</v>
      </c>
      <c r="AT1505">
        <v>37.450000000000003</v>
      </c>
      <c r="AU1505">
        <v>-59.0642</v>
      </c>
      <c r="AW1505">
        <v>37.450000000000003</v>
      </c>
      <c r="AX1505">
        <v>-64.840800000000002</v>
      </c>
      <c r="BE1505">
        <v>37.450000000000003</v>
      </c>
      <c r="BF1505">
        <v>-59.909500000000001</v>
      </c>
      <c r="BH1505">
        <v>37.450000000000003</v>
      </c>
      <c r="BI1505">
        <v>-64.7911</v>
      </c>
      <c r="BP1505">
        <v>37.450000000000003</v>
      </c>
      <c r="BQ1505">
        <v>-60.583399999999997</v>
      </c>
      <c r="BS1505">
        <v>37.450000000000003</v>
      </c>
      <c r="BT1505">
        <v>-64.736900000000006</v>
      </c>
      <c r="CA1505">
        <v>37.450000000000003</v>
      </c>
      <c r="CB1505">
        <v>-59.301000000000002</v>
      </c>
      <c r="CD1505">
        <v>37.450000000000003</v>
      </c>
      <c r="CE1505">
        <v>-64.802300000000002</v>
      </c>
      <c r="CL1505">
        <v>37.450000000000003</v>
      </c>
      <c r="CM1505">
        <v>-57.598700000000001</v>
      </c>
      <c r="CO1505">
        <v>37.450000000000003</v>
      </c>
      <c r="CP1505">
        <v>-64.856800000000007</v>
      </c>
      <c r="CW1505">
        <v>37.450000000000003</v>
      </c>
      <c r="CX1505">
        <v>-57.509</v>
      </c>
      <c r="CZ1505">
        <v>37.450000000000003</v>
      </c>
      <c r="DA1505">
        <v>-64.924400000000006</v>
      </c>
      <c r="DH1505">
        <v>37.450000000000003</v>
      </c>
      <c r="DI1505">
        <v>-57.441299999999998</v>
      </c>
      <c r="DK1505">
        <v>37.450000000000003</v>
      </c>
      <c r="DL1505">
        <v>-64.960999999999999</v>
      </c>
      <c r="DS1505">
        <v>37.450000000000003</v>
      </c>
      <c r="DT1505">
        <v>-56.502099999999999</v>
      </c>
      <c r="DV1505">
        <v>37.450000000000003</v>
      </c>
      <c r="DW1505">
        <v>-64.984999999999999</v>
      </c>
      <c r="ED1505">
        <v>37.450000000000003</v>
      </c>
      <c r="EE1505">
        <v>-60.570500000000003</v>
      </c>
      <c r="EG1505">
        <v>37.450000000000003</v>
      </c>
      <c r="EH1505">
        <v>-64.820099999999996</v>
      </c>
      <c r="EO1505">
        <v>37.450000000000003</v>
      </c>
      <c r="EP1505">
        <v>-59.881100000000004</v>
      </c>
      <c r="ER1505">
        <v>37.450000000000003</v>
      </c>
      <c r="ES1505">
        <v>-64.868700000000004</v>
      </c>
      <c r="EZ1505">
        <v>37.450000000000003</v>
      </c>
      <c r="FA1505">
        <v>-60.560099999999998</v>
      </c>
      <c r="FC1505">
        <v>37.450000000000003</v>
      </c>
      <c r="FD1505">
        <v>-64.874899999999997</v>
      </c>
      <c r="FK1505">
        <v>37.450000000000003</v>
      </c>
      <c r="FL1505">
        <v>-59.859299999999998</v>
      </c>
      <c r="FN1505">
        <v>37.450000000000003</v>
      </c>
      <c r="FO1505">
        <v>-64.915800000000004</v>
      </c>
      <c r="FV1505">
        <v>37.450000000000003</v>
      </c>
      <c r="FW1505">
        <v>-57.512</v>
      </c>
      <c r="FY1505">
        <v>37.450000000000003</v>
      </c>
      <c r="FZ1505">
        <v>-64.949299999999994</v>
      </c>
      <c r="GG1505">
        <v>37.450000000000003</v>
      </c>
      <c r="GH1505">
        <v>-57.632399999999997</v>
      </c>
      <c r="GJ1505">
        <v>37.450000000000003</v>
      </c>
      <c r="GK1505">
        <v>-64.8874</v>
      </c>
      <c r="GR1505">
        <v>37.450000000000003</v>
      </c>
      <c r="GS1505">
        <v>-58.514800000000001</v>
      </c>
      <c r="GU1505">
        <v>37.450000000000003</v>
      </c>
      <c r="GV1505">
        <v>-64.8489</v>
      </c>
      <c r="HC1505">
        <v>37.450000000000003</v>
      </c>
      <c r="HD1505">
        <v>-59.260199999999998</v>
      </c>
      <c r="HF1505">
        <v>37.450000000000003</v>
      </c>
      <c r="HG1505">
        <v>-64.878500000000003</v>
      </c>
      <c r="HN1505">
        <v>37.450000000000003</v>
      </c>
      <c r="HO1505">
        <v>-58.446199999999997</v>
      </c>
      <c r="HQ1505">
        <v>37.450000000000003</v>
      </c>
      <c r="HR1505">
        <v>-64.917900000000003</v>
      </c>
      <c r="HY1505">
        <v>37.450000000000003</v>
      </c>
      <c r="HZ1505">
        <v>-59.2288</v>
      </c>
      <c r="IB1505">
        <v>37.450000000000003</v>
      </c>
      <c r="IC1505">
        <v>-64.9238</v>
      </c>
      <c r="IJ1505">
        <v>37.450000000000003</v>
      </c>
      <c r="IK1505">
        <v>-56.132800000000003</v>
      </c>
      <c r="IM1505">
        <v>37.450000000000003</v>
      </c>
      <c r="IN1505">
        <v>-64.927499999999995</v>
      </c>
      <c r="IU1505">
        <v>37.450000000000003</v>
      </c>
      <c r="IV1505">
        <v>-55.717700000000001</v>
      </c>
      <c r="IX1505">
        <v>37.450000000000003</v>
      </c>
      <c r="IY1505">
        <v>-64.980500000000006</v>
      </c>
      <c r="JF1505">
        <v>37.450000000000003</v>
      </c>
      <c r="JG1505">
        <v>-56.619500000000002</v>
      </c>
      <c r="JI1505">
        <v>37.450000000000003</v>
      </c>
      <c r="JJ1505">
        <v>-64.955100000000002</v>
      </c>
      <c r="JQ1505">
        <v>37.450000000000003</v>
      </c>
      <c r="JR1505">
        <v>-56.752499999999998</v>
      </c>
      <c r="JT1505">
        <v>37.450000000000003</v>
      </c>
      <c r="JU1505">
        <v>-64.894800000000004</v>
      </c>
      <c r="KB1505">
        <v>37.450000000000003</v>
      </c>
      <c r="KC1505">
        <v>-58.389800000000001</v>
      </c>
      <c r="KE1505">
        <v>37.450000000000003</v>
      </c>
      <c r="KF1505">
        <v>-64.955699999999993</v>
      </c>
    </row>
    <row r="1506" spans="2:292" x14ac:dyDescent="0.2">
      <c r="B1506">
        <v>37.475000000000001</v>
      </c>
      <c r="C1506">
        <v>-55.003</v>
      </c>
      <c r="E1506">
        <v>37.475000000000001</v>
      </c>
      <c r="F1506">
        <v>-65.005600000000001</v>
      </c>
      <c r="M1506">
        <v>37.475000000000001</v>
      </c>
      <c r="N1506">
        <v>-57.427100000000003</v>
      </c>
      <c r="P1506">
        <v>37.475000000000001</v>
      </c>
      <c r="Q1506">
        <v>-64.981999999999999</v>
      </c>
      <c r="X1506">
        <v>37.475000000000001</v>
      </c>
      <c r="Y1506">
        <v>-58.986400000000003</v>
      </c>
      <c r="AA1506">
        <v>37.475000000000001</v>
      </c>
      <c r="AB1506">
        <v>-64.952200000000005</v>
      </c>
      <c r="AI1506">
        <v>37.475000000000001</v>
      </c>
      <c r="AJ1506">
        <v>-59.021799999999999</v>
      </c>
      <c r="AL1506">
        <v>37.475000000000001</v>
      </c>
      <c r="AM1506">
        <v>-64.913499999999999</v>
      </c>
      <c r="AT1506">
        <v>37.475000000000001</v>
      </c>
      <c r="AU1506">
        <v>-59.068899999999999</v>
      </c>
      <c r="AW1506">
        <v>37.475000000000001</v>
      </c>
      <c r="AX1506">
        <v>-64.843500000000006</v>
      </c>
      <c r="BE1506">
        <v>37.475000000000001</v>
      </c>
      <c r="BF1506">
        <v>-59.909500000000001</v>
      </c>
      <c r="BH1506">
        <v>37.475000000000001</v>
      </c>
      <c r="BI1506">
        <v>-64.793899999999994</v>
      </c>
      <c r="BP1506">
        <v>37.475000000000001</v>
      </c>
      <c r="BQ1506">
        <v>-60.581200000000003</v>
      </c>
      <c r="BS1506">
        <v>37.475000000000001</v>
      </c>
      <c r="BT1506">
        <v>-64.739800000000002</v>
      </c>
      <c r="CA1506">
        <v>37.475000000000001</v>
      </c>
      <c r="CB1506">
        <v>-59.299700000000001</v>
      </c>
      <c r="CD1506">
        <v>37.475000000000001</v>
      </c>
      <c r="CE1506">
        <v>-64.805099999999996</v>
      </c>
      <c r="CL1506">
        <v>37.475000000000001</v>
      </c>
      <c r="CM1506">
        <v>-57.599600000000002</v>
      </c>
      <c r="CO1506">
        <v>37.475000000000001</v>
      </c>
      <c r="CP1506">
        <v>-64.859399999999994</v>
      </c>
      <c r="CW1506">
        <v>37.475000000000001</v>
      </c>
      <c r="CX1506">
        <v>-57.510199999999998</v>
      </c>
      <c r="CZ1506">
        <v>37.475000000000001</v>
      </c>
      <c r="DA1506">
        <v>-64.926599999999993</v>
      </c>
      <c r="DH1506">
        <v>37.475000000000001</v>
      </c>
      <c r="DI1506">
        <v>-57.442599999999999</v>
      </c>
      <c r="DK1506">
        <v>37.475000000000001</v>
      </c>
      <c r="DL1506">
        <v>-64.962699999999998</v>
      </c>
      <c r="DS1506">
        <v>37.475000000000001</v>
      </c>
      <c r="DT1506">
        <v>-56.514000000000003</v>
      </c>
      <c r="DV1506">
        <v>37.475000000000001</v>
      </c>
      <c r="DW1506">
        <v>-64.986500000000007</v>
      </c>
      <c r="ED1506">
        <v>37.475000000000001</v>
      </c>
      <c r="EE1506">
        <v>-60.568100000000001</v>
      </c>
      <c r="EG1506">
        <v>37.475000000000001</v>
      </c>
      <c r="EH1506">
        <v>-64.822699999999998</v>
      </c>
      <c r="EO1506">
        <v>37.475000000000001</v>
      </c>
      <c r="EP1506">
        <v>-59.880899999999997</v>
      </c>
      <c r="ER1506">
        <v>37.475000000000001</v>
      </c>
      <c r="ES1506">
        <v>-64.871200000000002</v>
      </c>
      <c r="EZ1506">
        <v>37.475000000000001</v>
      </c>
      <c r="FA1506">
        <v>-60.557499999999997</v>
      </c>
      <c r="FC1506">
        <v>37.475000000000001</v>
      </c>
      <c r="FD1506">
        <v>-64.877099999999999</v>
      </c>
      <c r="FK1506">
        <v>37.475000000000001</v>
      </c>
      <c r="FL1506">
        <v>-59.859000000000002</v>
      </c>
      <c r="FN1506">
        <v>37.475000000000001</v>
      </c>
      <c r="FO1506">
        <v>-64.9178</v>
      </c>
      <c r="FV1506">
        <v>37.475000000000001</v>
      </c>
      <c r="FW1506">
        <v>-57.525599999999997</v>
      </c>
      <c r="FY1506">
        <v>37.475000000000001</v>
      </c>
      <c r="FZ1506">
        <v>-64.9512</v>
      </c>
      <c r="GG1506">
        <v>37.475000000000001</v>
      </c>
      <c r="GH1506">
        <v>-57.645099999999999</v>
      </c>
      <c r="GJ1506">
        <v>37.475000000000001</v>
      </c>
      <c r="GK1506">
        <v>-64.889899999999997</v>
      </c>
      <c r="GR1506">
        <v>37.475000000000001</v>
      </c>
      <c r="GS1506">
        <v>-58.517699999999998</v>
      </c>
      <c r="GU1506">
        <v>37.475000000000001</v>
      </c>
      <c r="GV1506">
        <v>-64.851500000000001</v>
      </c>
      <c r="HC1506">
        <v>37.475000000000001</v>
      </c>
      <c r="HD1506">
        <v>-59.258699999999997</v>
      </c>
      <c r="HF1506">
        <v>37.475000000000001</v>
      </c>
      <c r="HG1506">
        <v>-64.880899999999997</v>
      </c>
      <c r="HN1506">
        <v>37.475000000000001</v>
      </c>
      <c r="HO1506">
        <v>-58.449199999999998</v>
      </c>
      <c r="HQ1506">
        <v>37.475000000000001</v>
      </c>
      <c r="HR1506">
        <v>-64.920100000000005</v>
      </c>
      <c r="HY1506">
        <v>37.475000000000001</v>
      </c>
      <c r="HZ1506">
        <v>-59.2273</v>
      </c>
      <c r="IB1506">
        <v>37.475000000000001</v>
      </c>
      <c r="IC1506">
        <v>-64.925799999999995</v>
      </c>
      <c r="IJ1506">
        <v>37.475000000000001</v>
      </c>
      <c r="IK1506">
        <v>-56.163800000000002</v>
      </c>
      <c r="IM1506">
        <v>37.475000000000001</v>
      </c>
      <c r="IN1506">
        <v>-64.9298</v>
      </c>
      <c r="IU1506">
        <v>37.475000000000001</v>
      </c>
      <c r="IV1506">
        <v>-55.754199999999997</v>
      </c>
      <c r="IX1506">
        <v>37.475000000000001</v>
      </c>
      <c r="IY1506">
        <v>-64.982200000000006</v>
      </c>
      <c r="JF1506">
        <v>37.475000000000001</v>
      </c>
      <c r="JG1506">
        <v>-56.630499999999998</v>
      </c>
      <c r="JI1506">
        <v>37.475000000000001</v>
      </c>
      <c r="JJ1506">
        <v>-64.956999999999994</v>
      </c>
      <c r="JQ1506">
        <v>37.475000000000001</v>
      </c>
      <c r="JR1506">
        <v>-56.762300000000003</v>
      </c>
      <c r="JT1506">
        <v>37.475000000000001</v>
      </c>
      <c r="JU1506">
        <v>-64.897300000000001</v>
      </c>
      <c r="KB1506">
        <v>37.475000000000001</v>
      </c>
      <c r="KC1506">
        <v>-58.392800000000001</v>
      </c>
      <c r="KE1506">
        <v>37.475000000000001</v>
      </c>
      <c r="KF1506">
        <v>-64.957499999999996</v>
      </c>
    </row>
    <row r="1507" spans="2:292" x14ac:dyDescent="0.2">
      <c r="B1507">
        <v>37.5</v>
      </c>
      <c r="C1507">
        <v>-55.040999999999997</v>
      </c>
      <c r="E1507">
        <v>37.5</v>
      </c>
      <c r="F1507">
        <v>-65.006799999999998</v>
      </c>
      <c r="M1507">
        <v>37.5</v>
      </c>
      <c r="N1507">
        <v>-57.441899999999997</v>
      </c>
      <c r="P1507">
        <v>37.5</v>
      </c>
      <c r="Q1507">
        <v>-64.983500000000006</v>
      </c>
      <c r="X1507">
        <v>37.5</v>
      </c>
      <c r="Y1507">
        <v>-58.991700000000002</v>
      </c>
      <c r="AA1507">
        <v>37.5</v>
      </c>
      <c r="AB1507">
        <v>-64.953999999999994</v>
      </c>
      <c r="AI1507">
        <v>37.5</v>
      </c>
      <c r="AJ1507">
        <v>-59.027200000000001</v>
      </c>
      <c r="AL1507">
        <v>37.5</v>
      </c>
      <c r="AM1507">
        <v>-64.915700000000001</v>
      </c>
      <c r="AT1507">
        <v>37.5</v>
      </c>
      <c r="AU1507">
        <v>-59.074199999999998</v>
      </c>
      <c r="AW1507">
        <v>37.5</v>
      </c>
      <c r="AX1507">
        <v>-64.846199999999996</v>
      </c>
      <c r="BE1507">
        <v>37.5</v>
      </c>
      <c r="BF1507">
        <v>-59.9099</v>
      </c>
      <c r="BH1507">
        <v>37.5</v>
      </c>
      <c r="BI1507">
        <v>-64.796700000000001</v>
      </c>
      <c r="BP1507">
        <v>37.5</v>
      </c>
      <c r="BQ1507">
        <v>-60.579300000000003</v>
      </c>
      <c r="BS1507">
        <v>37.5</v>
      </c>
      <c r="BT1507">
        <v>-64.742599999999996</v>
      </c>
      <c r="CA1507">
        <v>37.5</v>
      </c>
      <c r="CB1507">
        <v>-59.2988</v>
      </c>
      <c r="CD1507">
        <v>37.5</v>
      </c>
      <c r="CE1507">
        <v>-64.807900000000004</v>
      </c>
      <c r="CL1507">
        <v>37.5</v>
      </c>
      <c r="CM1507">
        <v>-57.601100000000002</v>
      </c>
      <c r="CO1507">
        <v>37.5</v>
      </c>
      <c r="CP1507">
        <v>-64.861999999999995</v>
      </c>
      <c r="CW1507">
        <v>37.5</v>
      </c>
      <c r="CX1507">
        <v>-57.511800000000001</v>
      </c>
      <c r="CZ1507">
        <v>37.5</v>
      </c>
      <c r="DA1507">
        <v>-64.928700000000006</v>
      </c>
      <c r="DH1507">
        <v>37.5</v>
      </c>
      <c r="DI1507">
        <v>-57.444600000000001</v>
      </c>
      <c r="DK1507">
        <v>37.5</v>
      </c>
      <c r="DL1507">
        <v>-64.964299999999994</v>
      </c>
      <c r="DS1507">
        <v>37.5</v>
      </c>
      <c r="DT1507">
        <v>-56.526699999999998</v>
      </c>
      <c r="DV1507">
        <v>37.5</v>
      </c>
      <c r="DW1507">
        <v>-64.987899999999996</v>
      </c>
      <c r="ED1507">
        <v>37.5</v>
      </c>
      <c r="EE1507">
        <v>-60.565899999999999</v>
      </c>
      <c r="EG1507">
        <v>37.5</v>
      </c>
      <c r="EH1507">
        <v>-64.825299999999999</v>
      </c>
      <c r="EO1507">
        <v>37.5</v>
      </c>
      <c r="EP1507">
        <v>-59.8812</v>
      </c>
      <c r="ER1507">
        <v>37.5</v>
      </c>
      <c r="ES1507">
        <v>-64.873599999999996</v>
      </c>
      <c r="EZ1507">
        <v>37.5</v>
      </c>
      <c r="FA1507">
        <v>-60.555199999999999</v>
      </c>
      <c r="FC1507">
        <v>37.5</v>
      </c>
      <c r="FD1507">
        <v>-64.879400000000004</v>
      </c>
      <c r="FK1507">
        <v>37.5</v>
      </c>
      <c r="FL1507">
        <v>-59.859099999999998</v>
      </c>
      <c r="FN1507">
        <v>37.5</v>
      </c>
      <c r="FO1507">
        <v>-64.919799999999995</v>
      </c>
      <c r="FV1507">
        <v>37.5</v>
      </c>
      <c r="FW1507">
        <v>-57.5398</v>
      </c>
      <c r="FY1507">
        <v>37.5</v>
      </c>
      <c r="FZ1507">
        <v>-64.953199999999995</v>
      </c>
      <c r="GG1507">
        <v>37.5</v>
      </c>
      <c r="GH1507">
        <v>-57.6586</v>
      </c>
      <c r="GJ1507">
        <v>37.5</v>
      </c>
      <c r="GK1507">
        <v>-64.892399999999995</v>
      </c>
      <c r="GR1507">
        <v>37.5</v>
      </c>
      <c r="GS1507">
        <v>-58.521099999999997</v>
      </c>
      <c r="GU1507">
        <v>37.5</v>
      </c>
      <c r="GV1507">
        <v>-64.854100000000003</v>
      </c>
      <c r="HC1507">
        <v>37.5</v>
      </c>
      <c r="HD1507">
        <v>-59.2577</v>
      </c>
      <c r="HF1507">
        <v>37.5</v>
      </c>
      <c r="HG1507">
        <v>-64.883300000000006</v>
      </c>
      <c r="HN1507">
        <v>37.5</v>
      </c>
      <c r="HO1507">
        <v>-58.452800000000003</v>
      </c>
      <c r="HQ1507">
        <v>37.5</v>
      </c>
      <c r="HR1507">
        <v>-64.922300000000007</v>
      </c>
      <c r="HY1507">
        <v>37.5</v>
      </c>
      <c r="HZ1507">
        <v>-59.226100000000002</v>
      </c>
      <c r="IB1507">
        <v>37.5</v>
      </c>
      <c r="IC1507">
        <v>-64.927800000000005</v>
      </c>
      <c r="IJ1507">
        <v>37.5</v>
      </c>
      <c r="IK1507">
        <v>-56.195700000000002</v>
      </c>
      <c r="IM1507">
        <v>37.5</v>
      </c>
      <c r="IN1507">
        <v>-64.932000000000002</v>
      </c>
      <c r="IU1507">
        <v>37.5</v>
      </c>
      <c r="IV1507">
        <v>-55.791899999999998</v>
      </c>
      <c r="IX1507">
        <v>37.5</v>
      </c>
      <c r="IY1507">
        <v>-64.983800000000002</v>
      </c>
      <c r="JF1507">
        <v>37.5</v>
      </c>
      <c r="JG1507">
        <v>-56.642200000000003</v>
      </c>
      <c r="JI1507">
        <v>37.5</v>
      </c>
      <c r="JJ1507">
        <v>-64.9589</v>
      </c>
      <c r="JQ1507">
        <v>37.5</v>
      </c>
      <c r="JR1507">
        <v>-56.7727</v>
      </c>
      <c r="JT1507">
        <v>37.5</v>
      </c>
      <c r="JU1507">
        <v>-64.899699999999996</v>
      </c>
      <c r="KB1507">
        <v>37.5</v>
      </c>
      <c r="KC1507">
        <v>-58.396500000000003</v>
      </c>
      <c r="KE1507">
        <v>37.5</v>
      </c>
      <c r="KF1507">
        <v>-64.959199999999996</v>
      </c>
    </row>
    <row r="1508" spans="2:292" x14ac:dyDescent="0.2">
      <c r="B1508">
        <v>37.524999999999999</v>
      </c>
      <c r="C1508">
        <v>-55.080300000000001</v>
      </c>
      <c r="E1508">
        <v>37.524999999999999</v>
      </c>
      <c r="F1508">
        <v>-65.008099999999999</v>
      </c>
      <c r="M1508">
        <v>37.524999999999999</v>
      </c>
      <c r="N1508">
        <v>-57.457500000000003</v>
      </c>
      <c r="P1508">
        <v>37.524999999999999</v>
      </c>
      <c r="Q1508">
        <v>-64.984999999999999</v>
      </c>
      <c r="X1508">
        <v>37.524999999999999</v>
      </c>
      <c r="Y1508">
        <v>-58.997599999999998</v>
      </c>
      <c r="AA1508">
        <v>37.524999999999999</v>
      </c>
      <c r="AB1508">
        <v>-64.955699999999993</v>
      </c>
      <c r="AI1508">
        <v>37.524999999999999</v>
      </c>
      <c r="AJ1508">
        <v>-59.033000000000001</v>
      </c>
      <c r="AL1508">
        <v>37.524999999999999</v>
      </c>
      <c r="AM1508">
        <v>-64.917900000000003</v>
      </c>
      <c r="AT1508">
        <v>37.524999999999999</v>
      </c>
      <c r="AU1508">
        <v>-59.08</v>
      </c>
      <c r="AW1508">
        <v>37.524999999999999</v>
      </c>
      <c r="AX1508">
        <v>-64.8489</v>
      </c>
      <c r="BE1508">
        <v>37.524999999999999</v>
      </c>
      <c r="BF1508">
        <v>-59.910699999999999</v>
      </c>
      <c r="BH1508">
        <v>37.524999999999999</v>
      </c>
      <c r="BI1508">
        <v>-64.799499999999995</v>
      </c>
      <c r="BP1508">
        <v>37.524999999999999</v>
      </c>
      <c r="BQ1508">
        <v>-60.5777</v>
      </c>
      <c r="BS1508">
        <v>37.524999999999999</v>
      </c>
      <c r="BT1508">
        <v>-64.745500000000007</v>
      </c>
      <c r="CA1508">
        <v>37.524999999999999</v>
      </c>
      <c r="CB1508">
        <v>-59.298299999999998</v>
      </c>
      <c r="CD1508">
        <v>37.524999999999999</v>
      </c>
      <c r="CE1508">
        <v>-64.810699999999997</v>
      </c>
      <c r="CL1508">
        <v>37.524999999999999</v>
      </c>
      <c r="CM1508">
        <v>-57.603099999999998</v>
      </c>
      <c r="CO1508">
        <v>37.524999999999999</v>
      </c>
      <c r="CP1508">
        <v>-64.864599999999996</v>
      </c>
      <c r="CW1508">
        <v>37.524999999999999</v>
      </c>
      <c r="CX1508">
        <v>-57.514000000000003</v>
      </c>
      <c r="CZ1508">
        <v>37.524999999999999</v>
      </c>
      <c r="DA1508">
        <v>-64.930899999999994</v>
      </c>
      <c r="DH1508">
        <v>37.524999999999999</v>
      </c>
      <c r="DI1508">
        <v>-57.447000000000003</v>
      </c>
      <c r="DK1508">
        <v>37.524999999999999</v>
      </c>
      <c r="DL1508">
        <v>-64.965999999999994</v>
      </c>
      <c r="DS1508">
        <v>37.524999999999999</v>
      </c>
      <c r="DT1508">
        <v>-56.540100000000002</v>
      </c>
      <c r="DV1508">
        <v>37.524999999999999</v>
      </c>
      <c r="DW1508">
        <v>-64.989400000000003</v>
      </c>
      <c r="ED1508">
        <v>37.524999999999999</v>
      </c>
      <c r="EE1508">
        <v>-60.564100000000003</v>
      </c>
      <c r="EG1508">
        <v>37.524999999999999</v>
      </c>
      <c r="EH1508">
        <v>-64.8279</v>
      </c>
      <c r="EO1508">
        <v>37.524999999999999</v>
      </c>
      <c r="EP1508">
        <v>-59.881799999999998</v>
      </c>
      <c r="ER1508">
        <v>37.524999999999999</v>
      </c>
      <c r="ES1508">
        <v>-64.876099999999994</v>
      </c>
      <c r="EZ1508">
        <v>37.524999999999999</v>
      </c>
      <c r="FA1508">
        <v>-60.553199999999997</v>
      </c>
      <c r="FC1508">
        <v>37.524999999999999</v>
      </c>
      <c r="FD1508">
        <v>-64.881600000000006</v>
      </c>
      <c r="FK1508">
        <v>37.524999999999999</v>
      </c>
      <c r="FL1508">
        <v>-59.8596</v>
      </c>
      <c r="FN1508">
        <v>37.524999999999999</v>
      </c>
      <c r="FO1508">
        <v>-64.921899999999994</v>
      </c>
      <c r="FV1508">
        <v>37.524999999999999</v>
      </c>
      <c r="FW1508">
        <v>-57.554900000000004</v>
      </c>
      <c r="FY1508">
        <v>37.524999999999999</v>
      </c>
      <c r="FZ1508">
        <v>-64.955100000000002</v>
      </c>
      <c r="GG1508">
        <v>37.524999999999999</v>
      </c>
      <c r="GH1508">
        <v>-57.672699999999999</v>
      </c>
      <c r="GJ1508">
        <v>37.524999999999999</v>
      </c>
      <c r="GK1508">
        <v>-64.894800000000004</v>
      </c>
      <c r="GR1508">
        <v>37.524999999999999</v>
      </c>
      <c r="GS1508">
        <v>-58.525100000000002</v>
      </c>
      <c r="GU1508">
        <v>37.524999999999999</v>
      </c>
      <c r="GV1508">
        <v>-64.856800000000007</v>
      </c>
      <c r="HC1508">
        <v>37.524999999999999</v>
      </c>
      <c r="HD1508">
        <v>-59.256999999999998</v>
      </c>
      <c r="HF1508">
        <v>37.524999999999999</v>
      </c>
      <c r="HG1508">
        <v>-64.8857</v>
      </c>
      <c r="HN1508">
        <v>37.524999999999999</v>
      </c>
      <c r="HO1508">
        <v>-58.456800000000001</v>
      </c>
      <c r="HQ1508">
        <v>37.524999999999999</v>
      </c>
      <c r="HR1508">
        <v>-64.924400000000006</v>
      </c>
      <c r="HY1508">
        <v>37.524999999999999</v>
      </c>
      <c r="HZ1508">
        <v>-59.2254</v>
      </c>
      <c r="IB1508">
        <v>37.524999999999999</v>
      </c>
      <c r="IC1508">
        <v>-64.9298</v>
      </c>
      <c r="IJ1508">
        <v>37.524999999999999</v>
      </c>
      <c r="IK1508">
        <v>-56.228499999999997</v>
      </c>
      <c r="IM1508">
        <v>37.524999999999999</v>
      </c>
      <c r="IN1508">
        <v>-64.934200000000004</v>
      </c>
      <c r="IU1508">
        <v>37.524999999999999</v>
      </c>
      <c r="IV1508">
        <v>-55.830599999999997</v>
      </c>
      <c r="IX1508">
        <v>37.524999999999999</v>
      </c>
      <c r="IY1508">
        <v>-64.985500000000002</v>
      </c>
      <c r="JF1508">
        <v>37.524999999999999</v>
      </c>
      <c r="JG1508">
        <v>-56.654600000000002</v>
      </c>
      <c r="JI1508">
        <v>37.524999999999999</v>
      </c>
      <c r="JJ1508">
        <v>-64.960800000000006</v>
      </c>
      <c r="JQ1508">
        <v>37.524999999999999</v>
      </c>
      <c r="JR1508">
        <v>-56.783799999999999</v>
      </c>
      <c r="JT1508">
        <v>37.524999999999999</v>
      </c>
      <c r="JU1508">
        <v>-64.902100000000004</v>
      </c>
      <c r="KB1508">
        <v>37.524999999999999</v>
      </c>
      <c r="KC1508">
        <v>-58.400599999999997</v>
      </c>
      <c r="KE1508">
        <v>37.524999999999999</v>
      </c>
      <c r="KF1508">
        <v>-64.960999999999999</v>
      </c>
    </row>
    <row r="1509" spans="2:292" x14ac:dyDescent="0.2">
      <c r="B1509">
        <v>37.549999999999997</v>
      </c>
      <c r="C1509">
        <v>-55.121099999999998</v>
      </c>
      <c r="E1509">
        <v>37.549999999999997</v>
      </c>
      <c r="F1509">
        <v>-65.009299999999996</v>
      </c>
      <c r="M1509">
        <v>37.549999999999997</v>
      </c>
      <c r="N1509">
        <v>-57.473799999999997</v>
      </c>
      <c r="P1509">
        <v>37.549999999999997</v>
      </c>
      <c r="Q1509">
        <v>-64.986500000000007</v>
      </c>
      <c r="X1509">
        <v>37.549999999999997</v>
      </c>
      <c r="Y1509">
        <v>-59.004100000000001</v>
      </c>
      <c r="AA1509">
        <v>37.549999999999997</v>
      </c>
      <c r="AB1509">
        <v>-64.957499999999996</v>
      </c>
      <c r="AI1509">
        <v>37.549999999999997</v>
      </c>
      <c r="AJ1509">
        <v>-59.039400000000001</v>
      </c>
      <c r="AL1509">
        <v>37.549999999999997</v>
      </c>
      <c r="AM1509">
        <v>-64.920100000000005</v>
      </c>
      <c r="AT1509">
        <v>37.549999999999997</v>
      </c>
      <c r="AU1509">
        <v>-59.086300000000001</v>
      </c>
      <c r="AW1509">
        <v>37.549999999999997</v>
      </c>
      <c r="AX1509">
        <v>-64.851500000000001</v>
      </c>
      <c r="BE1509">
        <v>37.549999999999997</v>
      </c>
      <c r="BF1509">
        <v>-59.911900000000003</v>
      </c>
      <c r="BH1509">
        <v>37.549999999999997</v>
      </c>
      <c r="BI1509">
        <v>-64.802300000000002</v>
      </c>
      <c r="BP1509">
        <v>37.549999999999997</v>
      </c>
      <c r="BQ1509">
        <v>-60.576300000000003</v>
      </c>
      <c r="BS1509">
        <v>37.549999999999997</v>
      </c>
      <c r="BT1509">
        <v>-64.748400000000004</v>
      </c>
      <c r="CA1509">
        <v>37.549999999999997</v>
      </c>
      <c r="CB1509">
        <v>-59.298099999999998</v>
      </c>
      <c r="CD1509">
        <v>37.549999999999997</v>
      </c>
      <c r="CE1509">
        <v>-64.813500000000005</v>
      </c>
      <c r="CL1509">
        <v>37.549999999999997</v>
      </c>
      <c r="CM1509">
        <v>-57.605600000000003</v>
      </c>
      <c r="CO1509">
        <v>37.549999999999997</v>
      </c>
      <c r="CP1509">
        <v>-64.867199999999997</v>
      </c>
      <c r="CW1509">
        <v>37.549999999999997</v>
      </c>
      <c r="CX1509">
        <v>-57.516800000000003</v>
      </c>
      <c r="CZ1509">
        <v>37.549999999999997</v>
      </c>
      <c r="DA1509">
        <v>-64.933000000000007</v>
      </c>
      <c r="DH1509">
        <v>37.549999999999997</v>
      </c>
      <c r="DI1509">
        <v>-57.45</v>
      </c>
      <c r="DK1509">
        <v>37.549999999999997</v>
      </c>
      <c r="DL1509">
        <v>-64.967699999999994</v>
      </c>
      <c r="DS1509">
        <v>37.549999999999997</v>
      </c>
      <c r="DT1509">
        <v>-56.554299999999998</v>
      </c>
      <c r="DV1509">
        <v>37.549999999999997</v>
      </c>
      <c r="DW1509">
        <v>-64.990799999999993</v>
      </c>
      <c r="ED1509">
        <v>37.549999999999997</v>
      </c>
      <c r="EE1509">
        <v>-60.5625</v>
      </c>
      <c r="EG1509">
        <v>37.549999999999997</v>
      </c>
      <c r="EH1509">
        <v>-64.830600000000004</v>
      </c>
      <c r="EO1509">
        <v>37.549999999999997</v>
      </c>
      <c r="EP1509">
        <v>-59.882800000000003</v>
      </c>
      <c r="ER1509">
        <v>37.549999999999997</v>
      </c>
      <c r="ES1509">
        <v>-64.878500000000003</v>
      </c>
      <c r="EZ1509">
        <v>37.549999999999997</v>
      </c>
      <c r="FA1509">
        <v>-60.551499999999997</v>
      </c>
      <c r="FC1509">
        <v>37.549999999999997</v>
      </c>
      <c r="FD1509">
        <v>-64.883799999999994</v>
      </c>
      <c r="FK1509">
        <v>37.549999999999997</v>
      </c>
      <c r="FL1509">
        <v>-59.860500000000002</v>
      </c>
      <c r="FN1509">
        <v>37.549999999999997</v>
      </c>
      <c r="FO1509">
        <v>-64.9238</v>
      </c>
      <c r="FV1509">
        <v>37.549999999999997</v>
      </c>
      <c r="FW1509">
        <v>-57.570599999999999</v>
      </c>
      <c r="FY1509">
        <v>37.549999999999997</v>
      </c>
      <c r="FZ1509">
        <v>-64.956999999999994</v>
      </c>
      <c r="GG1509">
        <v>37.549999999999997</v>
      </c>
      <c r="GH1509">
        <v>-57.687600000000003</v>
      </c>
      <c r="GJ1509">
        <v>37.549999999999997</v>
      </c>
      <c r="GK1509">
        <v>-64.897199999999998</v>
      </c>
      <c r="GR1509">
        <v>37.549999999999997</v>
      </c>
      <c r="GS1509">
        <v>-58.529499999999999</v>
      </c>
      <c r="GU1509">
        <v>37.549999999999997</v>
      </c>
      <c r="GV1509">
        <v>-64.859399999999994</v>
      </c>
      <c r="HC1509">
        <v>37.549999999999997</v>
      </c>
      <c r="HD1509">
        <v>-59.256700000000002</v>
      </c>
      <c r="HF1509">
        <v>37.549999999999997</v>
      </c>
      <c r="HG1509">
        <v>-64.888099999999994</v>
      </c>
      <c r="HN1509">
        <v>37.549999999999997</v>
      </c>
      <c r="HO1509">
        <v>-58.461399999999998</v>
      </c>
      <c r="HQ1509">
        <v>37.549999999999997</v>
      </c>
      <c r="HR1509">
        <v>-64.926599999999993</v>
      </c>
      <c r="HY1509">
        <v>37.549999999999997</v>
      </c>
      <c r="HZ1509">
        <v>-59.225000000000001</v>
      </c>
      <c r="IB1509">
        <v>37.549999999999997</v>
      </c>
      <c r="IC1509">
        <v>-64.931700000000006</v>
      </c>
      <c r="IJ1509">
        <v>37.549999999999997</v>
      </c>
      <c r="IK1509">
        <v>-56.262</v>
      </c>
      <c r="IM1509">
        <v>37.549999999999997</v>
      </c>
      <c r="IN1509">
        <v>-64.936300000000003</v>
      </c>
      <c r="IU1509">
        <v>37.549999999999997</v>
      </c>
      <c r="IV1509">
        <v>-55.8703</v>
      </c>
      <c r="IX1509">
        <v>37.549999999999997</v>
      </c>
      <c r="IY1509">
        <v>-64.987099999999998</v>
      </c>
      <c r="JF1509">
        <v>37.549999999999997</v>
      </c>
      <c r="JG1509">
        <v>-56.6678</v>
      </c>
      <c r="JI1509">
        <v>37.549999999999997</v>
      </c>
      <c r="JJ1509">
        <v>-64.962699999999998</v>
      </c>
      <c r="JQ1509">
        <v>37.549999999999997</v>
      </c>
      <c r="JR1509">
        <v>-56.7956</v>
      </c>
      <c r="JT1509">
        <v>37.549999999999997</v>
      </c>
      <c r="JU1509">
        <v>-64.904499999999999</v>
      </c>
      <c r="KB1509">
        <v>37.549999999999997</v>
      </c>
      <c r="KC1509">
        <v>-58.405299999999997</v>
      </c>
      <c r="KE1509">
        <v>37.549999999999997</v>
      </c>
      <c r="KF1509">
        <v>-64.962699999999998</v>
      </c>
    </row>
    <row r="1510" spans="2:292" x14ac:dyDescent="0.2">
      <c r="B1510">
        <v>37.575000000000003</v>
      </c>
      <c r="C1510">
        <v>-55.163200000000003</v>
      </c>
      <c r="E1510">
        <v>37.575000000000003</v>
      </c>
      <c r="F1510">
        <v>-65.010499999999993</v>
      </c>
      <c r="M1510">
        <v>37.575000000000003</v>
      </c>
      <c r="N1510">
        <v>-57.490900000000003</v>
      </c>
      <c r="P1510">
        <v>37.575000000000003</v>
      </c>
      <c r="Q1510">
        <v>-64.987899999999996</v>
      </c>
      <c r="X1510">
        <v>37.575000000000003</v>
      </c>
      <c r="Y1510">
        <v>-59.011000000000003</v>
      </c>
      <c r="AA1510">
        <v>37.575000000000003</v>
      </c>
      <c r="AB1510">
        <v>-64.959199999999996</v>
      </c>
      <c r="AI1510">
        <v>37.575000000000003</v>
      </c>
      <c r="AJ1510">
        <v>-59.046399999999998</v>
      </c>
      <c r="AL1510">
        <v>37.575000000000003</v>
      </c>
      <c r="AM1510">
        <v>-64.922300000000007</v>
      </c>
      <c r="AT1510">
        <v>37.575000000000003</v>
      </c>
      <c r="AU1510">
        <v>-59.0931</v>
      </c>
      <c r="AW1510">
        <v>37.575000000000003</v>
      </c>
      <c r="AX1510">
        <v>-64.854100000000003</v>
      </c>
      <c r="BE1510">
        <v>37.575000000000003</v>
      </c>
      <c r="BF1510">
        <v>-59.913499999999999</v>
      </c>
      <c r="BH1510">
        <v>37.575000000000003</v>
      </c>
      <c r="BI1510">
        <v>-64.805099999999996</v>
      </c>
      <c r="BP1510">
        <v>37.575000000000003</v>
      </c>
      <c r="BQ1510">
        <v>-60.575299999999999</v>
      </c>
      <c r="BS1510">
        <v>37.575000000000003</v>
      </c>
      <c r="BT1510">
        <v>-64.751199999999997</v>
      </c>
      <c r="CA1510">
        <v>37.575000000000003</v>
      </c>
      <c r="CB1510">
        <v>-59.298400000000001</v>
      </c>
      <c r="CD1510">
        <v>37.575000000000003</v>
      </c>
      <c r="CE1510">
        <v>-64.816299999999998</v>
      </c>
      <c r="CL1510">
        <v>37.575000000000003</v>
      </c>
      <c r="CM1510">
        <v>-57.608600000000003</v>
      </c>
      <c r="CO1510">
        <v>37.575000000000003</v>
      </c>
      <c r="CP1510">
        <v>-64.869799999999998</v>
      </c>
      <c r="CW1510">
        <v>37.575000000000003</v>
      </c>
      <c r="CX1510">
        <v>-57.52</v>
      </c>
      <c r="CZ1510">
        <v>37.575000000000003</v>
      </c>
      <c r="DA1510">
        <v>-64.935100000000006</v>
      </c>
      <c r="DH1510">
        <v>37.575000000000003</v>
      </c>
      <c r="DI1510">
        <v>-57.453499999999998</v>
      </c>
      <c r="DK1510">
        <v>37.575000000000003</v>
      </c>
      <c r="DL1510">
        <v>-64.969300000000004</v>
      </c>
      <c r="DS1510">
        <v>37.575000000000003</v>
      </c>
      <c r="DT1510">
        <v>-56.569299999999998</v>
      </c>
      <c r="DV1510">
        <v>37.575000000000003</v>
      </c>
      <c r="DW1510">
        <v>-64.992199999999997</v>
      </c>
      <c r="ED1510">
        <v>37.575000000000003</v>
      </c>
      <c r="EE1510">
        <v>-60.561300000000003</v>
      </c>
      <c r="EG1510">
        <v>37.575000000000003</v>
      </c>
      <c r="EH1510">
        <v>-64.833200000000005</v>
      </c>
      <c r="EO1510">
        <v>37.575000000000003</v>
      </c>
      <c r="EP1510">
        <v>-59.8842</v>
      </c>
      <c r="ER1510">
        <v>37.575000000000003</v>
      </c>
      <c r="ES1510">
        <v>-64.880899999999997</v>
      </c>
      <c r="EZ1510">
        <v>37.575000000000003</v>
      </c>
      <c r="FA1510">
        <v>-60.5501</v>
      </c>
      <c r="FC1510">
        <v>37.575000000000003</v>
      </c>
      <c r="FD1510">
        <v>-64.885999999999996</v>
      </c>
      <c r="FK1510">
        <v>37.575000000000003</v>
      </c>
      <c r="FL1510">
        <v>-59.861800000000002</v>
      </c>
      <c r="FN1510">
        <v>37.575000000000003</v>
      </c>
      <c r="FO1510">
        <v>-64.925799999999995</v>
      </c>
      <c r="FV1510">
        <v>37.575000000000003</v>
      </c>
      <c r="FW1510">
        <v>-57.5871</v>
      </c>
      <c r="FY1510">
        <v>37.575000000000003</v>
      </c>
      <c r="FZ1510">
        <v>-64.9589</v>
      </c>
      <c r="GG1510">
        <v>37.575000000000003</v>
      </c>
      <c r="GH1510">
        <v>-57.703099999999999</v>
      </c>
      <c r="GJ1510">
        <v>37.575000000000003</v>
      </c>
      <c r="GK1510">
        <v>-64.899699999999996</v>
      </c>
      <c r="GR1510">
        <v>37.575000000000003</v>
      </c>
      <c r="GS1510">
        <v>-58.534500000000001</v>
      </c>
      <c r="GU1510">
        <v>37.575000000000003</v>
      </c>
      <c r="GV1510">
        <v>-64.861999999999995</v>
      </c>
      <c r="HC1510">
        <v>37.575000000000003</v>
      </c>
      <c r="HD1510">
        <v>-59.256799999999998</v>
      </c>
      <c r="HF1510">
        <v>37.575000000000003</v>
      </c>
      <c r="HG1510">
        <v>-64.890500000000003</v>
      </c>
      <c r="HN1510">
        <v>37.575000000000003</v>
      </c>
      <c r="HO1510">
        <v>-58.4666</v>
      </c>
      <c r="HQ1510">
        <v>37.575000000000003</v>
      </c>
      <c r="HR1510">
        <v>-64.928700000000006</v>
      </c>
      <c r="HY1510">
        <v>37.575000000000003</v>
      </c>
      <c r="HZ1510">
        <v>-59.225099999999998</v>
      </c>
      <c r="IB1510">
        <v>37.575000000000003</v>
      </c>
      <c r="IC1510">
        <v>-64.933599999999998</v>
      </c>
      <c r="IJ1510">
        <v>37.575000000000003</v>
      </c>
      <c r="IK1510">
        <v>-56.296399999999998</v>
      </c>
      <c r="IM1510">
        <v>37.575000000000003</v>
      </c>
      <c r="IN1510">
        <v>-64.938500000000005</v>
      </c>
      <c r="IU1510">
        <v>37.575000000000003</v>
      </c>
      <c r="IV1510">
        <v>-55.911000000000001</v>
      </c>
      <c r="IX1510">
        <v>37.575000000000003</v>
      </c>
      <c r="IY1510">
        <v>-64.988699999999994</v>
      </c>
      <c r="JF1510">
        <v>37.575000000000003</v>
      </c>
      <c r="JG1510">
        <v>-56.681699999999999</v>
      </c>
      <c r="JI1510">
        <v>37.575000000000003</v>
      </c>
      <c r="JJ1510">
        <v>-64.964500000000001</v>
      </c>
      <c r="JQ1510">
        <v>37.575000000000003</v>
      </c>
      <c r="JR1510">
        <v>-56.808100000000003</v>
      </c>
      <c r="JT1510">
        <v>37.575000000000003</v>
      </c>
      <c r="JU1510">
        <v>-64.906800000000004</v>
      </c>
      <c r="KB1510">
        <v>37.575000000000003</v>
      </c>
      <c r="KC1510">
        <v>-58.410499999999999</v>
      </c>
      <c r="KE1510">
        <v>37.575000000000003</v>
      </c>
      <c r="KF1510">
        <v>-64.964299999999994</v>
      </c>
    </row>
    <row r="1511" spans="2:292" x14ac:dyDescent="0.2">
      <c r="B1511">
        <v>37.6</v>
      </c>
      <c r="C1511">
        <v>-55.206600000000002</v>
      </c>
      <c r="E1511">
        <v>37.6</v>
      </c>
      <c r="F1511">
        <v>-65.011700000000005</v>
      </c>
      <c r="M1511">
        <v>37.6</v>
      </c>
      <c r="N1511">
        <v>-57.508800000000001</v>
      </c>
      <c r="P1511">
        <v>37.6</v>
      </c>
      <c r="Q1511">
        <v>-64.989400000000003</v>
      </c>
      <c r="X1511">
        <v>37.6</v>
      </c>
      <c r="Y1511">
        <v>-59.018599999999999</v>
      </c>
      <c r="AA1511">
        <v>37.6</v>
      </c>
      <c r="AB1511">
        <v>-64.960999999999999</v>
      </c>
      <c r="AI1511">
        <v>37.6</v>
      </c>
      <c r="AJ1511">
        <v>-59.053800000000003</v>
      </c>
      <c r="AL1511">
        <v>37.6</v>
      </c>
      <c r="AM1511">
        <v>-64.924400000000006</v>
      </c>
      <c r="AT1511">
        <v>37.6</v>
      </c>
      <c r="AU1511">
        <v>-59.100499999999997</v>
      </c>
      <c r="AW1511">
        <v>37.6</v>
      </c>
      <c r="AX1511">
        <v>-64.856800000000007</v>
      </c>
      <c r="BE1511">
        <v>37.6</v>
      </c>
      <c r="BF1511">
        <v>-59.915399999999998</v>
      </c>
      <c r="BH1511">
        <v>37.6</v>
      </c>
      <c r="BI1511">
        <v>-64.807900000000004</v>
      </c>
      <c r="BP1511">
        <v>37.6</v>
      </c>
      <c r="BQ1511">
        <v>-60.5745</v>
      </c>
      <c r="BS1511">
        <v>37.6</v>
      </c>
      <c r="BT1511">
        <v>-64.754099999999994</v>
      </c>
      <c r="CA1511">
        <v>37.6</v>
      </c>
      <c r="CB1511">
        <v>-59.298999999999999</v>
      </c>
      <c r="CD1511">
        <v>37.6</v>
      </c>
      <c r="CE1511">
        <v>-64.819000000000003</v>
      </c>
      <c r="CL1511">
        <v>37.6</v>
      </c>
      <c r="CM1511">
        <v>-57.612099999999998</v>
      </c>
      <c r="CO1511">
        <v>37.6</v>
      </c>
      <c r="CP1511">
        <v>-64.872299999999996</v>
      </c>
      <c r="CW1511">
        <v>37.6</v>
      </c>
      <c r="CX1511">
        <v>-57.523800000000001</v>
      </c>
      <c r="CZ1511">
        <v>37.6</v>
      </c>
      <c r="DA1511">
        <v>-64.937100000000001</v>
      </c>
      <c r="DH1511">
        <v>37.6</v>
      </c>
      <c r="DI1511">
        <v>-57.457599999999999</v>
      </c>
      <c r="DK1511">
        <v>37.6</v>
      </c>
      <c r="DL1511">
        <v>-64.971000000000004</v>
      </c>
      <c r="DS1511">
        <v>37.6</v>
      </c>
      <c r="DT1511">
        <v>-56.585000000000001</v>
      </c>
      <c r="DV1511">
        <v>37.6</v>
      </c>
      <c r="DW1511">
        <v>-64.993600000000001</v>
      </c>
      <c r="ED1511">
        <v>37.6</v>
      </c>
      <c r="EE1511">
        <v>-60.560299999999998</v>
      </c>
      <c r="EG1511">
        <v>37.6</v>
      </c>
      <c r="EH1511">
        <v>-64.835800000000006</v>
      </c>
      <c r="EO1511">
        <v>37.6</v>
      </c>
      <c r="EP1511">
        <v>-59.886000000000003</v>
      </c>
      <c r="ER1511">
        <v>37.6</v>
      </c>
      <c r="ES1511">
        <v>-64.883300000000006</v>
      </c>
      <c r="EZ1511">
        <v>37.6</v>
      </c>
      <c r="FA1511">
        <v>-60.548999999999999</v>
      </c>
      <c r="FC1511">
        <v>37.6</v>
      </c>
      <c r="FD1511">
        <v>-64.888199999999998</v>
      </c>
      <c r="FK1511">
        <v>37.6</v>
      </c>
      <c r="FL1511">
        <v>-59.863500000000002</v>
      </c>
      <c r="FN1511">
        <v>37.6</v>
      </c>
      <c r="FO1511">
        <v>-64.927800000000005</v>
      </c>
      <c r="FV1511">
        <v>37.6</v>
      </c>
      <c r="FW1511">
        <v>-57.604300000000002</v>
      </c>
      <c r="FY1511">
        <v>37.6</v>
      </c>
      <c r="FZ1511">
        <v>-64.960800000000006</v>
      </c>
      <c r="GG1511">
        <v>37.6</v>
      </c>
      <c r="GH1511">
        <v>-57.7194</v>
      </c>
      <c r="GJ1511">
        <v>37.6</v>
      </c>
      <c r="GK1511">
        <v>-64.902100000000004</v>
      </c>
      <c r="GR1511">
        <v>37.6</v>
      </c>
      <c r="GS1511">
        <v>-58.54</v>
      </c>
      <c r="GU1511">
        <v>37.6</v>
      </c>
      <c r="GV1511">
        <v>-64.864599999999996</v>
      </c>
      <c r="HC1511">
        <v>37.6</v>
      </c>
      <c r="HD1511">
        <v>-59.257399999999997</v>
      </c>
      <c r="HF1511">
        <v>37.6</v>
      </c>
      <c r="HG1511">
        <v>-64.892899999999997</v>
      </c>
      <c r="HN1511">
        <v>37.6</v>
      </c>
      <c r="HO1511">
        <v>-58.472200000000001</v>
      </c>
      <c r="HQ1511">
        <v>37.6</v>
      </c>
      <c r="HR1511">
        <v>-64.930899999999994</v>
      </c>
      <c r="HY1511">
        <v>37.6</v>
      </c>
      <c r="HZ1511">
        <v>-59.225499999999997</v>
      </c>
      <c r="IB1511">
        <v>37.6</v>
      </c>
      <c r="IC1511">
        <v>-64.935599999999994</v>
      </c>
      <c r="IJ1511">
        <v>37.6</v>
      </c>
      <c r="IK1511">
        <v>-56.331600000000002</v>
      </c>
      <c r="IM1511">
        <v>37.6</v>
      </c>
      <c r="IN1511">
        <v>-64.940600000000003</v>
      </c>
      <c r="IU1511">
        <v>37.6</v>
      </c>
      <c r="IV1511">
        <v>-55.952800000000003</v>
      </c>
      <c r="IX1511">
        <v>37.6</v>
      </c>
      <c r="IY1511">
        <v>-64.990300000000005</v>
      </c>
      <c r="JF1511">
        <v>37.6</v>
      </c>
      <c r="JG1511">
        <v>-56.696300000000001</v>
      </c>
      <c r="JI1511">
        <v>37.6</v>
      </c>
      <c r="JJ1511">
        <v>-64.966399999999993</v>
      </c>
      <c r="JQ1511">
        <v>37.6</v>
      </c>
      <c r="JR1511">
        <v>-56.821300000000001</v>
      </c>
      <c r="JT1511">
        <v>37.6</v>
      </c>
      <c r="JU1511">
        <v>-64.909199999999998</v>
      </c>
      <c r="KB1511">
        <v>37.6</v>
      </c>
      <c r="KC1511">
        <v>-58.4163</v>
      </c>
      <c r="KE1511">
        <v>37.6</v>
      </c>
      <c r="KF1511">
        <v>-64.965999999999994</v>
      </c>
    </row>
    <row r="1512" spans="2:292" x14ac:dyDescent="0.2">
      <c r="B1512">
        <v>37.625</v>
      </c>
      <c r="C1512">
        <v>-55.251399999999997</v>
      </c>
      <c r="E1512">
        <v>37.625</v>
      </c>
      <c r="F1512">
        <v>-65.012799999999999</v>
      </c>
      <c r="M1512">
        <v>37.625</v>
      </c>
      <c r="N1512">
        <v>-57.5274</v>
      </c>
      <c r="P1512">
        <v>37.625</v>
      </c>
      <c r="Q1512">
        <v>-64.990799999999993</v>
      </c>
      <c r="X1512">
        <v>37.625</v>
      </c>
      <c r="Y1512">
        <v>-59.026699999999998</v>
      </c>
      <c r="AA1512">
        <v>37.625</v>
      </c>
      <c r="AB1512">
        <v>-64.962699999999998</v>
      </c>
      <c r="AI1512">
        <v>37.625</v>
      </c>
      <c r="AJ1512">
        <v>-59.061900000000001</v>
      </c>
      <c r="AL1512">
        <v>37.625</v>
      </c>
      <c r="AM1512">
        <v>-64.926599999999993</v>
      </c>
      <c r="AT1512">
        <v>37.625</v>
      </c>
      <c r="AU1512">
        <v>-59.108400000000003</v>
      </c>
      <c r="AW1512">
        <v>37.625</v>
      </c>
      <c r="AX1512">
        <v>-64.859399999999994</v>
      </c>
      <c r="BE1512">
        <v>37.625</v>
      </c>
      <c r="BF1512">
        <v>-59.9178</v>
      </c>
      <c r="BH1512">
        <v>37.625</v>
      </c>
      <c r="BI1512">
        <v>-64.810699999999997</v>
      </c>
      <c r="BP1512">
        <v>37.625</v>
      </c>
      <c r="BQ1512">
        <v>-60.573999999999998</v>
      </c>
      <c r="BS1512">
        <v>37.625</v>
      </c>
      <c r="BT1512">
        <v>-64.757000000000005</v>
      </c>
      <c r="CA1512">
        <v>37.625</v>
      </c>
      <c r="CB1512">
        <v>-59.3001</v>
      </c>
      <c r="CD1512">
        <v>37.625</v>
      </c>
      <c r="CE1512">
        <v>-64.821799999999996</v>
      </c>
      <c r="CL1512">
        <v>37.625</v>
      </c>
      <c r="CM1512">
        <v>-57.616100000000003</v>
      </c>
      <c r="CO1512">
        <v>37.625</v>
      </c>
      <c r="CP1512">
        <v>-64.874899999999997</v>
      </c>
      <c r="CW1512">
        <v>37.625</v>
      </c>
      <c r="CX1512">
        <v>-57.528100000000002</v>
      </c>
      <c r="CZ1512">
        <v>37.625</v>
      </c>
      <c r="DA1512">
        <v>-64.9392</v>
      </c>
      <c r="DH1512">
        <v>37.625</v>
      </c>
      <c r="DI1512">
        <v>-57.462299999999999</v>
      </c>
      <c r="DK1512">
        <v>37.625</v>
      </c>
      <c r="DL1512">
        <v>-64.9726</v>
      </c>
      <c r="DS1512">
        <v>37.625</v>
      </c>
      <c r="DT1512">
        <v>-56.601399999999998</v>
      </c>
      <c r="DV1512">
        <v>37.625</v>
      </c>
      <c r="DW1512">
        <v>-64.995000000000005</v>
      </c>
      <c r="ED1512">
        <v>37.625</v>
      </c>
      <c r="EE1512">
        <v>-60.559600000000003</v>
      </c>
      <c r="EG1512">
        <v>37.625</v>
      </c>
      <c r="EH1512">
        <v>-64.838399999999993</v>
      </c>
      <c r="EO1512">
        <v>37.625</v>
      </c>
      <c r="EP1512">
        <v>-59.888199999999998</v>
      </c>
      <c r="ER1512">
        <v>37.625</v>
      </c>
      <c r="ES1512">
        <v>-64.8857</v>
      </c>
      <c r="EZ1512">
        <v>37.625</v>
      </c>
      <c r="FA1512">
        <v>-60.548200000000001</v>
      </c>
      <c r="FC1512">
        <v>37.625</v>
      </c>
      <c r="FD1512">
        <v>-64.8904</v>
      </c>
      <c r="FK1512">
        <v>37.625</v>
      </c>
      <c r="FL1512">
        <v>-59.865600000000001</v>
      </c>
      <c r="FN1512">
        <v>37.625</v>
      </c>
      <c r="FO1512">
        <v>-64.9298</v>
      </c>
      <c r="FV1512">
        <v>37.625</v>
      </c>
      <c r="FW1512">
        <v>-57.622300000000003</v>
      </c>
      <c r="FY1512">
        <v>37.625</v>
      </c>
      <c r="FZ1512">
        <v>-64.962699999999998</v>
      </c>
      <c r="GG1512">
        <v>37.625</v>
      </c>
      <c r="GH1512">
        <v>-57.736400000000003</v>
      </c>
      <c r="GJ1512">
        <v>37.625</v>
      </c>
      <c r="GK1512">
        <v>-64.904499999999999</v>
      </c>
      <c r="GR1512">
        <v>37.625</v>
      </c>
      <c r="GS1512">
        <v>-58.545999999999999</v>
      </c>
      <c r="GU1512">
        <v>37.625</v>
      </c>
      <c r="GV1512">
        <v>-64.867199999999997</v>
      </c>
      <c r="HC1512">
        <v>37.625</v>
      </c>
      <c r="HD1512">
        <v>-59.258299999999998</v>
      </c>
      <c r="HF1512">
        <v>37.625</v>
      </c>
      <c r="HG1512">
        <v>-64.895200000000003</v>
      </c>
      <c r="HN1512">
        <v>37.625</v>
      </c>
      <c r="HO1512">
        <v>-58.478400000000001</v>
      </c>
      <c r="HQ1512">
        <v>37.625</v>
      </c>
      <c r="HR1512">
        <v>-64.933000000000007</v>
      </c>
      <c r="HY1512">
        <v>37.625</v>
      </c>
      <c r="HZ1512">
        <v>-59.226300000000002</v>
      </c>
      <c r="IB1512">
        <v>37.625</v>
      </c>
      <c r="IC1512">
        <v>-64.9375</v>
      </c>
      <c r="IJ1512">
        <v>37.625</v>
      </c>
      <c r="IK1512">
        <v>-56.3675</v>
      </c>
      <c r="IM1512">
        <v>37.625</v>
      </c>
      <c r="IN1512">
        <v>-64.942700000000002</v>
      </c>
      <c r="IU1512">
        <v>37.625</v>
      </c>
      <c r="IV1512">
        <v>-55.995600000000003</v>
      </c>
      <c r="IX1512">
        <v>37.625</v>
      </c>
      <c r="IY1512">
        <v>-64.991900000000001</v>
      </c>
      <c r="JF1512">
        <v>37.625</v>
      </c>
      <c r="JG1512">
        <v>-56.711599999999997</v>
      </c>
      <c r="JI1512">
        <v>37.625</v>
      </c>
      <c r="JJ1512">
        <v>-64.968199999999996</v>
      </c>
      <c r="JQ1512">
        <v>37.625</v>
      </c>
      <c r="JR1512">
        <v>-56.8352</v>
      </c>
      <c r="JT1512">
        <v>37.625</v>
      </c>
      <c r="JU1512">
        <v>-64.911500000000004</v>
      </c>
      <c r="KB1512">
        <v>37.625</v>
      </c>
      <c r="KC1512">
        <v>-58.422600000000003</v>
      </c>
      <c r="KE1512">
        <v>37.625</v>
      </c>
      <c r="KF1512">
        <v>-64.967699999999994</v>
      </c>
    </row>
    <row r="1513" spans="2:292" x14ac:dyDescent="0.2">
      <c r="B1513">
        <v>37.65</v>
      </c>
      <c r="C1513">
        <v>-55.297600000000003</v>
      </c>
      <c r="E1513">
        <v>37.65</v>
      </c>
      <c r="F1513">
        <v>-65.013999999999996</v>
      </c>
      <c r="M1513">
        <v>37.65</v>
      </c>
      <c r="N1513">
        <v>-57.546799999999998</v>
      </c>
      <c r="P1513">
        <v>37.65</v>
      </c>
      <c r="Q1513">
        <v>-64.992199999999997</v>
      </c>
      <c r="X1513">
        <v>37.65</v>
      </c>
      <c r="Y1513">
        <v>-59.035299999999999</v>
      </c>
      <c r="AA1513">
        <v>37.65</v>
      </c>
      <c r="AB1513">
        <v>-64.964299999999994</v>
      </c>
      <c r="AI1513">
        <v>37.65</v>
      </c>
      <c r="AJ1513">
        <v>-59.070399999999999</v>
      </c>
      <c r="AL1513">
        <v>37.65</v>
      </c>
      <c r="AM1513">
        <v>-64.928700000000006</v>
      </c>
      <c r="AT1513">
        <v>37.65</v>
      </c>
      <c r="AU1513">
        <v>-59.116900000000001</v>
      </c>
      <c r="AW1513">
        <v>37.65</v>
      </c>
      <c r="AX1513">
        <v>-64.861999999999995</v>
      </c>
      <c r="BE1513">
        <v>37.65</v>
      </c>
      <c r="BF1513">
        <v>-59.920499999999997</v>
      </c>
      <c r="BH1513">
        <v>37.65</v>
      </c>
      <c r="BI1513">
        <v>-64.813500000000005</v>
      </c>
      <c r="BP1513">
        <v>37.65</v>
      </c>
      <c r="BQ1513">
        <v>-60.573799999999999</v>
      </c>
      <c r="BS1513">
        <v>37.65</v>
      </c>
      <c r="BT1513">
        <v>-64.759799999999998</v>
      </c>
      <c r="CA1513">
        <v>37.65</v>
      </c>
      <c r="CB1513">
        <v>-59.301499999999997</v>
      </c>
      <c r="CD1513">
        <v>37.65</v>
      </c>
      <c r="CE1513">
        <v>-64.8245</v>
      </c>
      <c r="CL1513">
        <v>37.65</v>
      </c>
      <c r="CM1513">
        <v>-57.620699999999999</v>
      </c>
      <c r="CO1513">
        <v>37.65</v>
      </c>
      <c r="CP1513">
        <v>-64.877399999999994</v>
      </c>
      <c r="CW1513">
        <v>37.65</v>
      </c>
      <c r="CX1513">
        <v>-57.533000000000001</v>
      </c>
      <c r="CZ1513">
        <v>37.65</v>
      </c>
      <c r="DA1513">
        <v>-64.941199999999995</v>
      </c>
      <c r="DH1513">
        <v>37.65</v>
      </c>
      <c r="DI1513">
        <v>-57.467399999999998</v>
      </c>
      <c r="DK1513">
        <v>37.65</v>
      </c>
      <c r="DL1513">
        <v>-64.974199999999996</v>
      </c>
      <c r="DS1513">
        <v>37.65</v>
      </c>
      <c r="DT1513">
        <v>-56.618600000000001</v>
      </c>
      <c r="DV1513">
        <v>37.65</v>
      </c>
      <c r="DW1513">
        <v>-64.996399999999994</v>
      </c>
      <c r="ED1513">
        <v>37.65</v>
      </c>
      <c r="EE1513">
        <v>-60.559199999999997</v>
      </c>
      <c r="EG1513">
        <v>37.65</v>
      </c>
      <c r="EH1513">
        <v>-64.840900000000005</v>
      </c>
      <c r="EO1513">
        <v>37.65</v>
      </c>
      <c r="EP1513">
        <v>-59.890799999999999</v>
      </c>
      <c r="ER1513">
        <v>37.65</v>
      </c>
      <c r="ES1513">
        <v>-64.888099999999994</v>
      </c>
      <c r="EZ1513">
        <v>37.65</v>
      </c>
      <c r="FA1513">
        <v>-60.547600000000003</v>
      </c>
      <c r="FC1513">
        <v>37.65</v>
      </c>
      <c r="FD1513">
        <v>-64.892600000000002</v>
      </c>
      <c r="FK1513">
        <v>37.65</v>
      </c>
      <c r="FL1513">
        <v>-59.868099999999998</v>
      </c>
      <c r="FN1513">
        <v>37.65</v>
      </c>
      <c r="FO1513">
        <v>-64.931700000000006</v>
      </c>
      <c r="FV1513">
        <v>37.65</v>
      </c>
      <c r="FW1513">
        <v>-57.640999999999998</v>
      </c>
      <c r="FY1513">
        <v>37.65</v>
      </c>
      <c r="FZ1513">
        <v>-64.964500000000001</v>
      </c>
      <c r="GG1513">
        <v>37.65</v>
      </c>
      <c r="GH1513">
        <v>-57.754100000000001</v>
      </c>
      <c r="GJ1513">
        <v>37.65</v>
      </c>
      <c r="GK1513">
        <v>-64.906800000000004</v>
      </c>
      <c r="GR1513">
        <v>37.65</v>
      </c>
      <c r="GS1513">
        <v>-58.552500000000002</v>
      </c>
      <c r="GU1513">
        <v>37.65</v>
      </c>
      <c r="GV1513">
        <v>-64.869799999999998</v>
      </c>
      <c r="HC1513">
        <v>37.65</v>
      </c>
      <c r="HD1513">
        <v>-59.259599999999999</v>
      </c>
      <c r="HF1513">
        <v>37.65</v>
      </c>
      <c r="HG1513">
        <v>-64.897499999999994</v>
      </c>
      <c r="HN1513">
        <v>37.65</v>
      </c>
      <c r="HO1513">
        <v>-58.485100000000003</v>
      </c>
      <c r="HQ1513">
        <v>37.65</v>
      </c>
      <c r="HR1513">
        <v>-64.935100000000006</v>
      </c>
      <c r="HY1513">
        <v>37.65</v>
      </c>
      <c r="HZ1513">
        <v>-59.227600000000002</v>
      </c>
      <c r="IB1513">
        <v>37.65</v>
      </c>
      <c r="IC1513">
        <v>-64.939400000000006</v>
      </c>
      <c r="IJ1513">
        <v>37.65</v>
      </c>
      <c r="IK1513">
        <v>-56.404299999999999</v>
      </c>
      <c r="IM1513">
        <v>37.65</v>
      </c>
      <c r="IN1513">
        <v>-64.944900000000004</v>
      </c>
      <c r="IU1513">
        <v>37.65</v>
      </c>
      <c r="IV1513">
        <v>-56.039400000000001</v>
      </c>
      <c r="IX1513">
        <v>37.65</v>
      </c>
      <c r="IY1513">
        <v>-64.993499999999997</v>
      </c>
      <c r="JF1513">
        <v>37.65</v>
      </c>
      <c r="JG1513">
        <v>-56.727699999999999</v>
      </c>
      <c r="JI1513">
        <v>37.65</v>
      </c>
      <c r="JJ1513">
        <v>-64.97</v>
      </c>
      <c r="JQ1513">
        <v>37.65</v>
      </c>
      <c r="JR1513">
        <v>-56.849800000000002</v>
      </c>
      <c r="JT1513">
        <v>37.65</v>
      </c>
      <c r="JU1513">
        <v>-64.913899999999998</v>
      </c>
      <c r="KB1513">
        <v>37.65</v>
      </c>
      <c r="KC1513">
        <v>-58.429499999999997</v>
      </c>
      <c r="KE1513">
        <v>37.65</v>
      </c>
      <c r="KF1513">
        <v>-64.969300000000004</v>
      </c>
    </row>
    <row r="1514" spans="2:292" x14ac:dyDescent="0.2">
      <c r="B1514">
        <v>37.674999999999997</v>
      </c>
      <c r="C1514">
        <v>-55.344999999999999</v>
      </c>
      <c r="E1514">
        <v>37.674999999999997</v>
      </c>
      <c r="F1514">
        <v>-65.015100000000004</v>
      </c>
      <c r="M1514">
        <v>37.674999999999997</v>
      </c>
      <c r="N1514">
        <v>-57.566899999999997</v>
      </c>
      <c r="P1514">
        <v>37.674999999999997</v>
      </c>
      <c r="Q1514">
        <v>-64.993600000000001</v>
      </c>
      <c r="X1514">
        <v>37.674999999999997</v>
      </c>
      <c r="Y1514">
        <v>-59.044499999999999</v>
      </c>
      <c r="AA1514">
        <v>37.674999999999997</v>
      </c>
      <c r="AB1514">
        <v>-64.965999999999994</v>
      </c>
      <c r="AI1514">
        <v>37.674999999999997</v>
      </c>
      <c r="AJ1514">
        <v>-59.079500000000003</v>
      </c>
      <c r="AL1514">
        <v>37.674999999999997</v>
      </c>
      <c r="AM1514">
        <v>-64.930899999999994</v>
      </c>
      <c r="AT1514">
        <v>37.674999999999997</v>
      </c>
      <c r="AU1514">
        <v>-59.125900000000001</v>
      </c>
      <c r="AW1514">
        <v>37.674999999999997</v>
      </c>
      <c r="AX1514">
        <v>-64.864599999999996</v>
      </c>
      <c r="BE1514">
        <v>37.674999999999997</v>
      </c>
      <c r="BF1514">
        <v>-59.9236</v>
      </c>
      <c r="BH1514">
        <v>37.674999999999997</v>
      </c>
      <c r="BI1514">
        <v>-64.816299999999998</v>
      </c>
      <c r="BP1514">
        <v>37.674999999999997</v>
      </c>
      <c r="BQ1514">
        <v>-60.573900000000002</v>
      </c>
      <c r="BS1514">
        <v>37.674999999999997</v>
      </c>
      <c r="BT1514">
        <v>-64.762699999999995</v>
      </c>
      <c r="CA1514">
        <v>37.674999999999997</v>
      </c>
      <c r="CB1514">
        <v>-59.3033</v>
      </c>
      <c r="CD1514">
        <v>37.674999999999997</v>
      </c>
      <c r="CE1514">
        <v>-64.827299999999994</v>
      </c>
      <c r="CL1514">
        <v>37.674999999999997</v>
      </c>
      <c r="CM1514">
        <v>-57.625799999999998</v>
      </c>
      <c r="CO1514">
        <v>37.674999999999997</v>
      </c>
      <c r="CP1514">
        <v>-64.879900000000006</v>
      </c>
      <c r="CW1514">
        <v>37.674999999999997</v>
      </c>
      <c r="CX1514">
        <v>-57.538400000000003</v>
      </c>
      <c r="CZ1514">
        <v>37.674999999999997</v>
      </c>
      <c r="DA1514">
        <v>-64.943299999999994</v>
      </c>
      <c r="DH1514">
        <v>37.674999999999997</v>
      </c>
      <c r="DI1514">
        <v>-57.473199999999999</v>
      </c>
      <c r="DK1514">
        <v>37.674999999999997</v>
      </c>
      <c r="DL1514">
        <v>-64.975800000000007</v>
      </c>
      <c r="DS1514">
        <v>37.674999999999997</v>
      </c>
      <c r="DT1514">
        <v>-56.636600000000001</v>
      </c>
      <c r="DV1514">
        <v>37.674999999999997</v>
      </c>
      <c r="DW1514">
        <v>-64.997799999999998</v>
      </c>
      <c r="ED1514">
        <v>37.674999999999997</v>
      </c>
      <c r="EE1514">
        <v>-60.559199999999997</v>
      </c>
      <c r="EG1514">
        <v>37.674999999999997</v>
      </c>
      <c r="EH1514">
        <v>-64.843500000000006</v>
      </c>
      <c r="EO1514">
        <v>37.674999999999997</v>
      </c>
      <c r="EP1514">
        <v>-59.893700000000003</v>
      </c>
      <c r="ER1514">
        <v>37.674999999999997</v>
      </c>
      <c r="ES1514">
        <v>-64.890500000000003</v>
      </c>
      <c r="EZ1514">
        <v>37.674999999999997</v>
      </c>
      <c r="FA1514">
        <v>-60.547400000000003</v>
      </c>
      <c r="FC1514">
        <v>37.674999999999997</v>
      </c>
      <c r="FD1514">
        <v>-64.894800000000004</v>
      </c>
      <c r="FK1514">
        <v>37.674999999999997</v>
      </c>
      <c r="FL1514">
        <v>-59.870899999999999</v>
      </c>
      <c r="FN1514">
        <v>37.674999999999997</v>
      </c>
      <c r="FO1514">
        <v>-64.933599999999998</v>
      </c>
      <c r="FV1514">
        <v>37.674999999999997</v>
      </c>
      <c r="FW1514">
        <v>-57.660400000000003</v>
      </c>
      <c r="FY1514">
        <v>37.674999999999997</v>
      </c>
      <c r="FZ1514">
        <v>-64.966399999999993</v>
      </c>
      <c r="GG1514">
        <v>37.674999999999997</v>
      </c>
      <c r="GH1514">
        <v>-57.772500000000001</v>
      </c>
      <c r="GJ1514">
        <v>37.674999999999997</v>
      </c>
      <c r="GK1514">
        <v>-64.909199999999998</v>
      </c>
      <c r="GR1514">
        <v>37.674999999999997</v>
      </c>
      <c r="GS1514">
        <v>-58.559600000000003</v>
      </c>
      <c r="GU1514">
        <v>37.674999999999997</v>
      </c>
      <c r="GV1514">
        <v>-64.872299999999996</v>
      </c>
      <c r="HC1514">
        <v>37.674999999999997</v>
      </c>
      <c r="HD1514">
        <v>-59.261299999999999</v>
      </c>
      <c r="HF1514">
        <v>37.674999999999997</v>
      </c>
      <c r="HG1514">
        <v>-64.899799999999999</v>
      </c>
      <c r="HN1514">
        <v>37.674999999999997</v>
      </c>
      <c r="HO1514">
        <v>-58.492400000000004</v>
      </c>
      <c r="HQ1514">
        <v>37.674999999999997</v>
      </c>
      <c r="HR1514">
        <v>-64.937100000000001</v>
      </c>
      <c r="HY1514">
        <v>37.674999999999997</v>
      </c>
      <c r="HZ1514">
        <v>-59.229199999999999</v>
      </c>
      <c r="IB1514">
        <v>37.674999999999997</v>
      </c>
      <c r="IC1514">
        <v>-64.941199999999995</v>
      </c>
      <c r="IJ1514">
        <v>37.674999999999997</v>
      </c>
      <c r="IK1514">
        <v>-56.441800000000001</v>
      </c>
      <c r="IM1514">
        <v>37.674999999999997</v>
      </c>
      <c r="IN1514">
        <v>-64.947000000000003</v>
      </c>
      <c r="IU1514">
        <v>37.674999999999997</v>
      </c>
      <c r="IV1514">
        <v>-56.084200000000003</v>
      </c>
      <c r="IX1514">
        <v>37.674999999999997</v>
      </c>
      <c r="IY1514">
        <v>-64.995099999999994</v>
      </c>
      <c r="JF1514">
        <v>37.674999999999997</v>
      </c>
      <c r="JG1514">
        <v>-56.744500000000002</v>
      </c>
      <c r="JI1514">
        <v>37.674999999999997</v>
      </c>
      <c r="JJ1514">
        <v>-64.971800000000002</v>
      </c>
      <c r="JQ1514">
        <v>37.674999999999997</v>
      </c>
      <c r="JR1514">
        <v>-56.865000000000002</v>
      </c>
      <c r="JT1514">
        <v>37.674999999999997</v>
      </c>
      <c r="JU1514">
        <v>-64.916200000000003</v>
      </c>
      <c r="KB1514">
        <v>37.674999999999997</v>
      </c>
      <c r="KC1514">
        <v>-58.436900000000001</v>
      </c>
      <c r="KE1514">
        <v>37.674999999999997</v>
      </c>
      <c r="KF1514">
        <v>-64.971000000000004</v>
      </c>
    </row>
    <row r="1515" spans="2:292" x14ac:dyDescent="0.2">
      <c r="B1515">
        <v>37.700000000000003</v>
      </c>
      <c r="C1515">
        <v>-55.393799999999999</v>
      </c>
      <c r="E1515">
        <v>37.700000000000003</v>
      </c>
      <c r="F1515">
        <v>-65.016199999999998</v>
      </c>
      <c r="M1515">
        <v>37.700000000000003</v>
      </c>
      <c r="N1515">
        <v>-57.587800000000001</v>
      </c>
      <c r="P1515">
        <v>37.700000000000003</v>
      </c>
      <c r="Q1515">
        <v>-64.995000000000005</v>
      </c>
      <c r="X1515">
        <v>37.700000000000003</v>
      </c>
      <c r="Y1515">
        <v>-59.054299999999998</v>
      </c>
      <c r="AA1515">
        <v>37.700000000000003</v>
      </c>
      <c r="AB1515">
        <v>-64.967699999999994</v>
      </c>
      <c r="AI1515">
        <v>37.700000000000003</v>
      </c>
      <c r="AJ1515">
        <v>-59.089199999999998</v>
      </c>
      <c r="AL1515">
        <v>37.700000000000003</v>
      </c>
      <c r="AM1515">
        <v>-64.933000000000007</v>
      </c>
      <c r="AT1515">
        <v>37.700000000000003</v>
      </c>
      <c r="AU1515">
        <v>-59.135399999999997</v>
      </c>
      <c r="AW1515">
        <v>37.700000000000003</v>
      </c>
      <c r="AX1515">
        <v>-64.867199999999997</v>
      </c>
      <c r="BE1515">
        <v>37.700000000000003</v>
      </c>
      <c r="BF1515">
        <v>-59.927199999999999</v>
      </c>
      <c r="BH1515">
        <v>37.700000000000003</v>
      </c>
      <c r="BI1515">
        <v>-64.819000000000003</v>
      </c>
      <c r="BP1515">
        <v>37.700000000000003</v>
      </c>
      <c r="BQ1515">
        <v>-60.574300000000001</v>
      </c>
      <c r="BS1515">
        <v>37.700000000000003</v>
      </c>
      <c r="BT1515">
        <v>-64.765500000000003</v>
      </c>
      <c r="CA1515">
        <v>37.700000000000003</v>
      </c>
      <c r="CB1515">
        <v>-59.305500000000002</v>
      </c>
      <c r="CD1515">
        <v>37.700000000000003</v>
      </c>
      <c r="CE1515">
        <v>-64.83</v>
      </c>
      <c r="CL1515">
        <v>37.700000000000003</v>
      </c>
      <c r="CM1515">
        <v>-57.631399999999999</v>
      </c>
      <c r="CO1515">
        <v>37.700000000000003</v>
      </c>
      <c r="CP1515">
        <v>-64.882499999999993</v>
      </c>
      <c r="CW1515">
        <v>37.700000000000003</v>
      </c>
      <c r="CX1515">
        <v>-57.544400000000003</v>
      </c>
      <c r="CZ1515">
        <v>37.700000000000003</v>
      </c>
      <c r="DA1515">
        <v>-64.945300000000003</v>
      </c>
      <c r="DH1515">
        <v>37.700000000000003</v>
      </c>
      <c r="DI1515">
        <v>-57.479500000000002</v>
      </c>
      <c r="DK1515">
        <v>37.700000000000003</v>
      </c>
      <c r="DL1515">
        <v>-64.9773</v>
      </c>
      <c r="DS1515">
        <v>37.700000000000003</v>
      </c>
      <c r="DT1515">
        <v>-56.655299999999997</v>
      </c>
      <c r="DV1515">
        <v>37.700000000000003</v>
      </c>
      <c r="DW1515">
        <v>-64.999099999999999</v>
      </c>
      <c r="ED1515">
        <v>37.700000000000003</v>
      </c>
      <c r="EE1515">
        <v>-60.559399999999997</v>
      </c>
      <c r="EG1515">
        <v>37.700000000000003</v>
      </c>
      <c r="EH1515">
        <v>-64.846100000000007</v>
      </c>
      <c r="EO1515">
        <v>37.700000000000003</v>
      </c>
      <c r="EP1515">
        <v>-59.897100000000002</v>
      </c>
      <c r="ER1515">
        <v>37.700000000000003</v>
      </c>
      <c r="ES1515">
        <v>-64.892799999999994</v>
      </c>
      <c r="EZ1515">
        <v>37.700000000000003</v>
      </c>
      <c r="FA1515">
        <v>-60.547499999999999</v>
      </c>
      <c r="FC1515">
        <v>37.700000000000003</v>
      </c>
      <c r="FD1515">
        <v>-64.896900000000002</v>
      </c>
      <c r="FK1515">
        <v>37.700000000000003</v>
      </c>
      <c r="FL1515">
        <v>-59.874200000000002</v>
      </c>
      <c r="FN1515">
        <v>37.700000000000003</v>
      </c>
      <c r="FO1515">
        <v>-64.935599999999994</v>
      </c>
      <c r="FV1515">
        <v>37.700000000000003</v>
      </c>
      <c r="FW1515">
        <v>-57.680599999999998</v>
      </c>
      <c r="FY1515">
        <v>37.700000000000003</v>
      </c>
      <c r="FZ1515">
        <v>-64.968199999999996</v>
      </c>
      <c r="GG1515">
        <v>37.700000000000003</v>
      </c>
      <c r="GH1515">
        <v>-57.791600000000003</v>
      </c>
      <c r="GJ1515">
        <v>37.700000000000003</v>
      </c>
      <c r="GK1515">
        <v>-64.911500000000004</v>
      </c>
      <c r="GR1515">
        <v>37.700000000000003</v>
      </c>
      <c r="GS1515">
        <v>-58.5672</v>
      </c>
      <c r="GU1515">
        <v>37.700000000000003</v>
      </c>
      <c r="GV1515">
        <v>-64.874899999999997</v>
      </c>
      <c r="HC1515">
        <v>37.700000000000003</v>
      </c>
      <c r="HD1515">
        <v>-59.263399999999997</v>
      </c>
      <c r="HF1515">
        <v>37.700000000000003</v>
      </c>
      <c r="HG1515">
        <v>-64.902100000000004</v>
      </c>
      <c r="HN1515">
        <v>37.700000000000003</v>
      </c>
      <c r="HO1515">
        <v>-58.5002</v>
      </c>
      <c r="HQ1515">
        <v>37.700000000000003</v>
      </c>
      <c r="HR1515">
        <v>-64.9392</v>
      </c>
      <c r="HY1515">
        <v>37.700000000000003</v>
      </c>
      <c r="HZ1515">
        <v>-59.231299999999997</v>
      </c>
      <c r="IB1515">
        <v>37.700000000000003</v>
      </c>
      <c r="IC1515">
        <v>-64.943100000000001</v>
      </c>
      <c r="IJ1515">
        <v>37.700000000000003</v>
      </c>
      <c r="IK1515">
        <v>-56.4801</v>
      </c>
      <c r="IM1515">
        <v>37.700000000000003</v>
      </c>
      <c r="IN1515">
        <v>-64.948999999999998</v>
      </c>
      <c r="IU1515">
        <v>37.700000000000003</v>
      </c>
      <c r="IV1515">
        <v>-56.129899999999999</v>
      </c>
      <c r="IX1515">
        <v>37.700000000000003</v>
      </c>
      <c r="IY1515">
        <v>-64.996600000000001</v>
      </c>
      <c r="JF1515">
        <v>37.700000000000003</v>
      </c>
      <c r="JG1515">
        <v>-56.762099999999997</v>
      </c>
      <c r="JI1515">
        <v>37.700000000000003</v>
      </c>
      <c r="JJ1515">
        <v>-64.973600000000005</v>
      </c>
      <c r="JQ1515">
        <v>37.700000000000003</v>
      </c>
      <c r="JR1515">
        <v>-56.881</v>
      </c>
      <c r="JT1515">
        <v>37.700000000000003</v>
      </c>
      <c r="JU1515">
        <v>-64.918499999999995</v>
      </c>
      <c r="KB1515">
        <v>37.700000000000003</v>
      </c>
      <c r="KC1515">
        <v>-58.444800000000001</v>
      </c>
      <c r="KE1515">
        <v>37.700000000000003</v>
      </c>
      <c r="KF1515">
        <v>-64.9726</v>
      </c>
    </row>
    <row r="1516" spans="2:292" x14ac:dyDescent="0.2">
      <c r="B1516">
        <v>37.725000000000001</v>
      </c>
      <c r="C1516">
        <v>-55.443899999999999</v>
      </c>
      <c r="E1516">
        <v>37.725000000000001</v>
      </c>
      <c r="F1516">
        <v>-65.017300000000006</v>
      </c>
      <c r="M1516">
        <v>37.725000000000001</v>
      </c>
      <c r="N1516">
        <v>-57.609499999999997</v>
      </c>
      <c r="P1516">
        <v>37.725000000000001</v>
      </c>
      <c r="Q1516">
        <v>-64.996399999999994</v>
      </c>
      <c r="X1516">
        <v>37.725000000000001</v>
      </c>
      <c r="Y1516">
        <v>-59.064599999999999</v>
      </c>
      <c r="AA1516">
        <v>37.725000000000001</v>
      </c>
      <c r="AB1516">
        <v>-64.969300000000004</v>
      </c>
      <c r="AI1516">
        <v>37.725000000000001</v>
      </c>
      <c r="AJ1516">
        <v>-59.099400000000003</v>
      </c>
      <c r="AL1516">
        <v>37.725000000000001</v>
      </c>
      <c r="AM1516">
        <v>-64.935100000000006</v>
      </c>
      <c r="AT1516">
        <v>37.725000000000001</v>
      </c>
      <c r="AU1516">
        <v>-59.145400000000002</v>
      </c>
      <c r="AW1516">
        <v>37.725000000000001</v>
      </c>
      <c r="AX1516">
        <v>-64.869799999999998</v>
      </c>
      <c r="BE1516">
        <v>37.725000000000001</v>
      </c>
      <c r="BF1516">
        <v>-59.931100000000001</v>
      </c>
      <c r="BH1516">
        <v>37.725000000000001</v>
      </c>
      <c r="BI1516">
        <v>-64.821799999999996</v>
      </c>
      <c r="BP1516">
        <v>37.725000000000001</v>
      </c>
      <c r="BQ1516">
        <v>-60.575000000000003</v>
      </c>
      <c r="BS1516">
        <v>37.725000000000001</v>
      </c>
      <c r="BT1516">
        <v>-64.7684</v>
      </c>
      <c r="CA1516">
        <v>37.725000000000001</v>
      </c>
      <c r="CB1516">
        <v>-59.308100000000003</v>
      </c>
      <c r="CD1516">
        <v>37.725000000000001</v>
      </c>
      <c r="CE1516">
        <v>-64.832700000000003</v>
      </c>
      <c r="CL1516">
        <v>37.725000000000001</v>
      </c>
      <c r="CM1516">
        <v>-57.637599999999999</v>
      </c>
      <c r="CO1516">
        <v>37.725000000000001</v>
      </c>
      <c r="CP1516">
        <v>-64.884900000000002</v>
      </c>
      <c r="CW1516">
        <v>37.725000000000001</v>
      </c>
      <c r="CX1516">
        <v>-57.550899999999999</v>
      </c>
      <c r="CZ1516">
        <v>37.725000000000001</v>
      </c>
      <c r="DA1516">
        <v>-64.947299999999998</v>
      </c>
      <c r="DH1516">
        <v>37.725000000000001</v>
      </c>
      <c r="DI1516">
        <v>-57.4863</v>
      </c>
      <c r="DK1516">
        <v>37.725000000000001</v>
      </c>
      <c r="DL1516">
        <v>-64.978899999999996</v>
      </c>
      <c r="DS1516">
        <v>37.725000000000001</v>
      </c>
      <c r="DT1516">
        <v>-56.674799999999998</v>
      </c>
      <c r="DV1516">
        <v>37.725000000000001</v>
      </c>
      <c r="DW1516">
        <v>-65.000399999999999</v>
      </c>
      <c r="ED1516">
        <v>37.725000000000001</v>
      </c>
      <c r="EE1516">
        <v>-60.559899999999999</v>
      </c>
      <c r="EG1516">
        <v>37.725000000000001</v>
      </c>
      <c r="EH1516">
        <v>-64.848600000000005</v>
      </c>
      <c r="EO1516">
        <v>37.725000000000001</v>
      </c>
      <c r="EP1516">
        <v>-59.9009</v>
      </c>
      <c r="ER1516">
        <v>37.725000000000001</v>
      </c>
      <c r="ES1516">
        <v>-64.895200000000003</v>
      </c>
      <c r="EZ1516">
        <v>37.725000000000001</v>
      </c>
      <c r="FA1516">
        <v>-60.547800000000002</v>
      </c>
      <c r="FC1516">
        <v>37.725000000000001</v>
      </c>
      <c r="FD1516">
        <v>-64.899100000000004</v>
      </c>
      <c r="FK1516">
        <v>37.725000000000001</v>
      </c>
      <c r="FL1516">
        <v>-59.877899999999997</v>
      </c>
      <c r="FN1516">
        <v>37.725000000000001</v>
      </c>
      <c r="FO1516">
        <v>-64.9375</v>
      </c>
      <c r="FV1516">
        <v>37.725000000000001</v>
      </c>
      <c r="FW1516">
        <v>-57.701500000000003</v>
      </c>
      <c r="FY1516">
        <v>37.725000000000001</v>
      </c>
      <c r="FZ1516">
        <v>-64.97</v>
      </c>
      <c r="GG1516">
        <v>37.725000000000001</v>
      </c>
      <c r="GH1516">
        <v>-57.811399999999999</v>
      </c>
      <c r="GJ1516">
        <v>37.725000000000001</v>
      </c>
      <c r="GK1516">
        <v>-64.913899999999998</v>
      </c>
      <c r="GR1516">
        <v>37.725000000000001</v>
      </c>
      <c r="GS1516">
        <v>-58.575299999999999</v>
      </c>
      <c r="GU1516">
        <v>37.725000000000001</v>
      </c>
      <c r="GV1516">
        <v>-64.877399999999994</v>
      </c>
      <c r="HC1516">
        <v>37.725000000000001</v>
      </c>
      <c r="HD1516">
        <v>-59.265900000000002</v>
      </c>
      <c r="HF1516">
        <v>37.725000000000001</v>
      </c>
      <c r="HG1516">
        <v>-64.904399999999995</v>
      </c>
      <c r="HN1516">
        <v>37.725000000000001</v>
      </c>
      <c r="HO1516">
        <v>-58.508499999999998</v>
      </c>
      <c r="HQ1516">
        <v>37.725000000000001</v>
      </c>
      <c r="HR1516">
        <v>-64.941199999999995</v>
      </c>
      <c r="HY1516">
        <v>37.725000000000001</v>
      </c>
      <c r="HZ1516">
        <v>-59.233699999999999</v>
      </c>
      <c r="IB1516">
        <v>37.725000000000001</v>
      </c>
      <c r="IC1516">
        <v>-64.944900000000004</v>
      </c>
      <c r="IJ1516">
        <v>37.725000000000001</v>
      </c>
      <c r="IK1516">
        <v>-56.519100000000002</v>
      </c>
      <c r="IM1516">
        <v>37.725000000000001</v>
      </c>
      <c r="IN1516">
        <v>-64.951099999999997</v>
      </c>
      <c r="IU1516">
        <v>37.725000000000001</v>
      </c>
      <c r="IV1516">
        <v>-56.176600000000001</v>
      </c>
      <c r="IX1516">
        <v>37.725000000000001</v>
      </c>
      <c r="IY1516">
        <v>-64.998099999999994</v>
      </c>
      <c r="JF1516">
        <v>37.725000000000001</v>
      </c>
      <c r="JG1516">
        <v>-56.780299999999997</v>
      </c>
      <c r="JI1516">
        <v>37.725000000000001</v>
      </c>
      <c r="JJ1516">
        <v>-64.975300000000004</v>
      </c>
      <c r="JQ1516">
        <v>37.725000000000001</v>
      </c>
      <c r="JR1516">
        <v>-56.8977</v>
      </c>
      <c r="JT1516">
        <v>37.725000000000001</v>
      </c>
      <c r="JU1516">
        <v>-64.9208</v>
      </c>
      <c r="KB1516">
        <v>37.725000000000001</v>
      </c>
      <c r="KC1516">
        <v>-58.453299999999999</v>
      </c>
      <c r="KE1516">
        <v>37.725000000000001</v>
      </c>
      <c r="KF1516">
        <v>-64.974199999999996</v>
      </c>
    </row>
    <row r="1517" spans="2:292" x14ac:dyDescent="0.2">
      <c r="B1517">
        <v>37.75</v>
      </c>
      <c r="C1517">
        <v>-55.4953</v>
      </c>
      <c r="E1517">
        <v>37.75</v>
      </c>
      <c r="F1517">
        <v>-65.0184</v>
      </c>
      <c r="M1517">
        <v>37.75</v>
      </c>
      <c r="N1517">
        <v>-57.631999999999998</v>
      </c>
      <c r="P1517">
        <v>37.75</v>
      </c>
      <c r="Q1517">
        <v>-64.997799999999998</v>
      </c>
      <c r="X1517">
        <v>37.75</v>
      </c>
      <c r="Y1517">
        <v>-59.075400000000002</v>
      </c>
      <c r="AA1517">
        <v>37.75</v>
      </c>
      <c r="AB1517">
        <v>-64.971000000000004</v>
      </c>
      <c r="AI1517">
        <v>37.75</v>
      </c>
      <c r="AJ1517">
        <v>-59.110100000000003</v>
      </c>
      <c r="AL1517">
        <v>37.75</v>
      </c>
      <c r="AM1517">
        <v>-64.937100000000001</v>
      </c>
      <c r="AT1517">
        <v>37.75</v>
      </c>
      <c r="AU1517">
        <v>-59.155999999999999</v>
      </c>
      <c r="AW1517">
        <v>37.75</v>
      </c>
      <c r="AX1517">
        <v>-64.872299999999996</v>
      </c>
      <c r="BE1517">
        <v>37.75</v>
      </c>
      <c r="BF1517">
        <v>-59.935400000000001</v>
      </c>
      <c r="BH1517">
        <v>37.75</v>
      </c>
      <c r="BI1517">
        <v>-64.8245</v>
      </c>
      <c r="BP1517">
        <v>37.75</v>
      </c>
      <c r="BQ1517">
        <v>-60.576000000000001</v>
      </c>
      <c r="BS1517">
        <v>37.75</v>
      </c>
      <c r="BT1517">
        <v>-64.771199999999993</v>
      </c>
      <c r="CA1517">
        <v>37.75</v>
      </c>
      <c r="CB1517">
        <v>-59.311100000000003</v>
      </c>
      <c r="CD1517">
        <v>37.75</v>
      </c>
      <c r="CE1517">
        <v>-64.835400000000007</v>
      </c>
      <c r="CL1517">
        <v>37.75</v>
      </c>
      <c r="CM1517">
        <v>-57.644199999999998</v>
      </c>
      <c r="CO1517">
        <v>37.75</v>
      </c>
      <c r="CP1517">
        <v>-64.8874</v>
      </c>
      <c r="CW1517">
        <v>37.75</v>
      </c>
      <c r="CX1517">
        <v>-57.557899999999997</v>
      </c>
      <c r="CZ1517">
        <v>37.75</v>
      </c>
      <c r="DA1517">
        <v>-64.949299999999994</v>
      </c>
      <c r="DH1517">
        <v>37.75</v>
      </c>
      <c r="DI1517">
        <v>-57.493699999999997</v>
      </c>
      <c r="DK1517">
        <v>37.75</v>
      </c>
      <c r="DL1517">
        <v>-64.980400000000003</v>
      </c>
      <c r="DS1517">
        <v>37.75</v>
      </c>
      <c r="DT1517">
        <v>-56.695099999999996</v>
      </c>
      <c r="DV1517">
        <v>37.75</v>
      </c>
      <c r="DW1517">
        <v>-65.0017</v>
      </c>
      <c r="ED1517">
        <v>37.75</v>
      </c>
      <c r="EE1517">
        <v>-60.560699999999997</v>
      </c>
      <c r="EG1517">
        <v>37.75</v>
      </c>
      <c r="EH1517">
        <v>-64.851200000000006</v>
      </c>
      <c r="EO1517">
        <v>37.75</v>
      </c>
      <c r="EP1517">
        <v>-59.905099999999997</v>
      </c>
      <c r="ER1517">
        <v>37.75</v>
      </c>
      <c r="ES1517">
        <v>-64.897499999999994</v>
      </c>
      <c r="EZ1517">
        <v>37.75</v>
      </c>
      <c r="FA1517">
        <v>-60.548499999999997</v>
      </c>
      <c r="FC1517">
        <v>37.75</v>
      </c>
      <c r="FD1517">
        <v>-64.901200000000003</v>
      </c>
      <c r="FK1517">
        <v>37.75</v>
      </c>
      <c r="FL1517">
        <v>-59.881999999999998</v>
      </c>
      <c r="FN1517">
        <v>37.75</v>
      </c>
      <c r="FO1517">
        <v>-64.939400000000006</v>
      </c>
      <c r="FV1517">
        <v>37.75</v>
      </c>
      <c r="FW1517">
        <v>-57.723199999999999</v>
      </c>
      <c r="FY1517">
        <v>37.75</v>
      </c>
      <c r="FZ1517">
        <v>-64.971800000000002</v>
      </c>
      <c r="GG1517">
        <v>37.75</v>
      </c>
      <c r="GH1517">
        <v>-57.831899999999997</v>
      </c>
      <c r="GJ1517">
        <v>37.75</v>
      </c>
      <c r="GK1517">
        <v>-64.916200000000003</v>
      </c>
      <c r="GR1517">
        <v>37.75</v>
      </c>
      <c r="GS1517">
        <v>-58.5839</v>
      </c>
      <c r="GU1517">
        <v>37.75</v>
      </c>
      <c r="GV1517">
        <v>-64.879900000000006</v>
      </c>
      <c r="HC1517">
        <v>37.75</v>
      </c>
      <c r="HD1517">
        <v>-59.268799999999999</v>
      </c>
      <c r="HF1517">
        <v>37.75</v>
      </c>
      <c r="HG1517">
        <v>-64.906700000000001</v>
      </c>
      <c r="HN1517">
        <v>37.75</v>
      </c>
      <c r="HO1517">
        <v>-58.517400000000002</v>
      </c>
      <c r="HQ1517">
        <v>37.75</v>
      </c>
      <c r="HR1517">
        <v>-64.943299999999994</v>
      </c>
      <c r="HY1517">
        <v>37.75</v>
      </c>
      <c r="HZ1517">
        <v>-59.236600000000003</v>
      </c>
      <c r="IB1517">
        <v>37.75</v>
      </c>
      <c r="IC1517">
        <v>-64.946799999999996</v>
      </c>
      <c r="IJ1517">
        <v>37.75</v>
      </c>
      <c r="IK1517">
        <v>-56.558900000000001</v>
      </c>
      <c r="IM1517">
        <v>37.75</v>
      </c>
      <c r="IN1517">
        <v>-64.953100000000006</v>
      </c>
      <c r="IU1517">
        <v>37.75</v>
      </c>
      <c r="IV1517">
        <v>-56.224200000000003</v>
      </c>
      <c r="IX1517">
        <v>37.75</v>
      </c>
      <c r="IY1517">
        <v>-64.999600000000001</v>
      </c>
      <c r="JF1517">
        <v>37.75</v>
      </c>
      <c r="JG1517">
        <v>-56.799300000000002</v>
      </c>
      <c r="JI1517">
        <v>37.75</v>
      </c>
      <c r="JJ1517">
        <v>-64.977099999999993</v>
      </c>
      <c r="JQ1517">
        <v>37.75</v>
      </c>
      <c r="JR1517">
        <v>-56.915100000000002</v>
      </c>
      <c r="JT1517">
        <v>37.75</v>
      </c>
      <c r="JU1517">
        <v>-64.923000000000002</v>
      </c>
      <c r="KB1517">
        <v>37.75</v>
      </c>
      <c r="KC1517">
        <v>-58.462400000000002</v>
      </c>
      <c r="KE1517">
        <v>37.75</v>
      </c>
      <c r="KF1517">
        <v>-64.975800000000007</v>
      </c>
    </row>
    <row r="1518" spans="2:292" x14ac:dyDescent="0.2">
      <c r="B1518">
        <v>37.774999999999999</v>
      </c>
      <c r="C1518">
        <v>-55.548000000000002</v>
      </c>
      <c r="E1518">
        <v>37.774999999999999</v>
      </c>
      <c r="F1518">
        <v>-65.019499999999994</v>
      </c>
      <c r="M1518">
        <v>37.774999999999999</v>
      </c>
      <c r="N1518">
        <v>-57.655200000000001</v>
      </c>
      <c r="P1518">
        <v>37.774999999999999</v>
      </c>
      <c r="Q1518">
        <v>-64.999099999999999</v>
      </c>
      <c r="X1518">
        <v>37.774999999999999</v>
      </c>
      <c r="Y1518">
        <v>-59.086799999999997</v>
      </c>
      <c r="AA1518">
        <v>37.774999999999999</v>
      </c>
      <c r="AB1518">
        <v>-64.9726</v>
      </c>
      <c r="AI1518">
        <v>37.774999999999999</v>
      </c>
      <c r="AJ1518">
        <v>-59.121400000000001</v>
      </c>
      <c r="AL1518">
        <v>37.774999999999999</v>
      </c>
      <c r="AM1518">
        <v>-64.9392</v>
      </c>
      <c r="AT1518">
        <v>37.774999999999999</v>
      </c>
      <c r="AU1518">
        <v>-59.167099999999998</v>
      </c>
      <c r="AW1518">
        <v>37.774999999999999</v>
      </c>
      <c r="AX1518">
        <v>-64.874899999999997</v>
      </c>
      <c r="BE1518">
        <v>37.774999999999999</v>
      </c>
      <c r="BF1518">
        <v>-59.940100000000001</v>
      </c>
      <c r="BH1518">
        <v>37.774999999999999</v>
      </c>
      <c r="BI1518">
        <v>-64.827299999999994</v>
      </c>
      <c r="BP1518">
        <v>37.774999999999999</v>
      </c>
      <c r="BQ1518">
        <v>-60.577300000000001</v>
      </c>
      <c r="BS1518">
        <v>37.774999999999999</v>
      </c>
      <c r="BT1518">
        <v>-64.774100000000004</v>
      </c>
      <c r="CA1518">
        <v>37.774999999999999</v>
      </c>
      <c r="CB1518">
        <v>-59.314500000000002</v>
      </c>
      <c r="CD1518">
        <v>37.774999999999999</v>
      </c>
      <c r="CE1518">
        <v>-64.838099999999997</v>
      </c>
      <c r="CL1518">
        <v>37.774999999999999</v>
      </c>
      <c r="CM1518">
        <v>-57.651499999999999</v>
      </c>
      <c r="CO1518">
        <v>37.774999999999999</v>
      </c>
      <c r="CP1518">
        <v>-64.889899999999997</v>
      </c>
      <c r="CW1518">
        <v>37.774999999999999</v>
      </c>
      <c r="CX1518">
        <v>-57.5655</v>
      </c>
      <c r="CZ1518">
        <v>37.774999999999999</v>
      </c>
      <c r="DA1518">
        <v>-64.9512</v>
      </c>
      <c r="DH1518">
        <v>37.774999999999999</v>
      </c>
      <c r="DI1518">
        <v>-57.5017</v>
      </c>
      <c r="DK1518">
        <v>37.774999999999999</v>
      </c>
      <c r="DL1518">
        <v>-64.981999999999999</v>
      </c>
      <c r="DS1518">
        <v>37.774999999999999</v>
      </c>
      <c r="DT1518">
        <v>-56.716099999999997</v>
      </c>
      <c r="DV1518">
        <v>37.774999999999999</v>
      </c>
      <c r="DW1518">
        <v>-65.003</v>
      </c>
      <c r="ED1518">
        <v>37.774999999999999</v>
      </c>
      <c r="EE1518">
        <v>-60.561700000000002</v>
      </c>
      <c r="EG1518">
        <v>37.774999999999999</v>
      </c>
      <c r="EH1518">
        <v>-64.853700000000003</v>
      </c>
      <c r="EO1518">
        <v>37.774999999999999</v>
      </c>
      <c r="EP1518">
        <v>-59.909700000000001</v>
      </c>
      <c r="ER1518">
        <v>37.774999999999999</v>
      </c>
      <c r="ES1518">
        <v>-64.899799999999999</v>
      </c>
      <c r="EZ1518">
        <v>37.774999999999999</v>
      </c>
      <c r="FA1518">
        <v>-60.549399999999999</v>
      </c>
      <c r="FC1518">
        <v>37.774999999999999</v>
      </c>
      <c r="FD1518">
        <v>-64.903300000000002</v>
      </c>
      <c r="FK1518">
        <v>37.774999999999999</v>
      </c>
      <c r="FL1518">
        <v>-59.886499999999998</v>
      </c>
      <c r="FN1518">
        <v>37.774999999999999</v>
      </c>
      <c r="FO1518">
        <v>-64.941199999999995</v>
      </c>
      <c r="FV1518">
        <v>37.774999999999999</v>
      </c>
      <c r="FW1518">
        <v>-57.745600000000003</v>
      </c>
      <c r="FY1518">
        <v>37.774999999999999</v>
      </c>
      <c r="FZ1518">
        <v>-64.973600000000005</v>
      </c>
      <c r="GG1518">
        <v>37.774999999999999</v>
      </c>
      <c r="GH1518">
        <v>-57.853099999999998</v>
      </c>
      <c r="GJ1518">
        <v>37.774999999999999</v>
      </c>
      <c r="GK1518">
        <v>-64.918499999999995</v>
      </c>
      <c r="GR1518">
        <v>37.774999999999999</v>
      </c>
      <c r="GS1518">
        <v>-58.5931</v>
      </c>
      <c r="GU1518">
        <v>37.774999999999999</v>
      </c>
      <c r="GV1518">
        <v>-64.882499999999993</v>
      </c>
      <c r="HC1518">
        <v>37.774999999999999</v>
      </c>
      <c r="HD1518">
        <v>-59.272100000000002</v>
      </c>
      <c r="HF1518">
        <v>37.774999999999999</v>
      </c>
      <c r="HG1518">
        <v>-64.909000000000006</v>
      </c>
      <c r="HN1518">
        <v>37.774999999999999</v>
      </c>
      <c r="HO1518">
        <v>-58.526800000000001</v>
      </c>
      <c r="HQ1518">
        <v>37.774999999999999</v>
      </c>
      <c r="HR1518">
        <v>-64.945300000000003</v>
      </c>
      <c r="HY1518">
        <v>37.774999999999999</v>
      </c>
      <c r="HZ1518">
        <v>-59.239899999999999</v>
      </c>
      <c r="IB1518">
        <v>37.774999999999999</v>
      </c>
      <c r="IC1518">
        <v>-64.948599999999999</v>
      </c>
      <c r="IJ1518">
        <v>37.774999999999999</v>
      </c>
      <c r="IK1518">
        <v>-56.599400000000003</v>
      </c>
      <c r="IM1518">
        <v>37.774999999999999</v>
      </c>
      <c r="IN1518">
        <v>-64.955100000000002</v>
      </c>
      <c r="IU1518">
        <v>37.774999999999999</v>
      </c>
      <c r="IV1518">
        <v>-56.2727</v>
      </c>
      <c r="IX1518">
        <v>37.774999999999999</v>
      </c>
      <c r="IY1518">
        <v>-65.001099999999994</v>
      </c>
      <c r="JF1518">
        <v>37.774999999999999</v>
      </c>
      <c r="JG1518">
        <v>-56.819099999999999</v>
      </c>
      <c r="JI1518">
        <v>37.774999999999999</v>
      </c>
      <c r="JJ1518">
        <v>-64.978800000000007</v>
      </c>
      <c r="JQ1518">
        <v>37.774999999999999</v>
      </c>
      <c r="JR1518">
        <v>-56.933199999999999</v>
      </c>
      <c r="JT1518">
        <v>37.774999999999999</v>
      </c>
      <c r="JU1518">
        <v>-64.925299999999993</v>
      </c>
      <c r="KB1518">
        <v>37.774999999999999</v>
      </c>
      <c r="KC1518">
        <v>-58.471899999999998</v>
      </c>
      <c r="KE1518">
        <v>37.774999999999999</v>
      </c>
      <c r="KF1518">
        <v>-64.9773</v>
      </c>
    </row>
    <row r="1519" spans="2:292" x14ac:dyDescent="0.2">
      <c r="B1519">
        <v>37.799999999999997</v>
      </c>
      <c r="C1519">
        <v>-55.601900000000001</v>
      </c>
      <c r="E1519">
        <v>37.799999999999997</v>
      </c>
      <c r="F1519">
        <v>-65.020499999999998</v>
      </c>
      <c r="M1519">
        <v>37.799999999999997</v>
      </c>
      <c r="N1519">
        <v>-57.679099999999998</v>
      </c>
      <c r="P1519">
        <v>37.799999999999997</v>
      </c>
      <c r="Q1519">
        <v>-65.000399999999999</v>
      </c>
      <c r="X1519">
        <v>37.799999999999997</v>
      </c>
      <c r="Y1519">
        <v>-59.098799999999997</v>
      </c>
      <c r="AA1519">
        <v>37.799999999999997</v>
      </c>
      <c r="AB1519">
        <v>-64.974199999999996</v>
      </c>
      <c r="AI1519">
        <v>37.799999999999997</v>
      </c>
      <c r="AJ1519">
        <v>-59.133200000000002</v>
      </c>
      <c r="AL1519">
        <v>37.799999999999997</v>
      </c>
      <c r="AM1519">
        <v>-64.941199999999995</v>
      </c>
      <c r="AT1519">
        <v>37.799999999999997</v>
      </c>
      <c r="AU1519">
        <v>-59.178800000000003</v>
      </c>
      <c r="AW1519">
        <v>37.799999999999997</v>
      </c>
      <c r="AX1519">
        <v>-64.877399999999994</v>
      </c>
      <c r="BE1519">
        <v>37.799999999999997</v>
      </c>
      <c r="BF1519">
        <v>-59.9452</v>
      </c>
      <c r="BH1519">
        <v>37.799999999999997</v>
      </c>
      <c r="BI1519">
        <v>-64.83</v>
      </c>
      <c r="BP1519">
        <v>37.799999999999997</v>
      </c>
      <c r="BQ1519">
        <v>-60.578800000000001</v>
      </c>
      <c r="BS1519">
        <v>37.799999999999997</v>
      </c>
      <c r="BT1519">
        <v>-64.776899999999998</v>
      </c>
      <c r="CA1519">
        <v>37.799999999999997</v>
      </c>
      <c r="CB1519">
        <v>-59.318300000000001</v>
      </c>
      <c r="CD1519">
        <v>37.799999999999997</v>
      </c>
      <c r="CE1519">
        <v>-64.840800000000002</v>
      </c>
      <c r="CL1519">
        <v>37.799999999999997</v>
      </c>
      <c r="CM1519">
        <v>-57.659199999999998</v>
      </c>
      <c r="CO1519">
        <v>37.799999999999997</v>
      </c>
      <c r="CP1519">
        <v>-64.892399999999995</v>
      </c>
      <c r="CW1519">
        <v>37.799999999999997</v>
      </c>
      <c r="CX1519">
        <v>-57.573700000000002</v>
      </c>
      <c r="CZ1519">
        <v>37.799999999999997</v>
      </c>
      <c r="DA1519">
        <v>-64.953199999999995</v>
      </c>
      <c r="DH1519">
        <v>37.799999999999997</v>
      </c>
      <c r="DI1519">
        <v>-57.510199999999998</v>
      </c>
      <c r="DK1519">
        <v>37.799999999999997</v>
      </c>
      <c r="DL1519">
        <v>-64.983500000000006</v>
      </c>
      <c r="DS1519">
        <v>37.799999999999997</v>
      </c>
      <c r="DT1519">
        <v>-56.737900000000003</v>
      </c>
      <c r="DV1519">
        <v>37.799999999999997</v>
      </c>
      <c r="DW1519">
        <v>-65.004300000000001</v>
      </c>
      <c r="ED1519">
        <v>37.799999999999997</v>
      </c>
      <c r="EE1519">
        <v>-60.563099999999999</v>
      </c>
      <c r="EG1519">
        <v>37.799999999999997</v>
      </c>
      <c r="EH1519">
        <v>-64.856200000000001</v>
      </c>
      <c r="EO1519">
        <v>37.799999999999997</v>
      </c>
      <c r="EP1519">
        <v>-59.9146</v>
      </c>
      <c r="ER1519">
        <v>37.799999999999997</v>
      </c>
      <c r="ES1519">
        <v>-64.902100000000004</v>
      </c>
      <c r="EZ1519">
        <v>37.799999999999997</v>
      </c>
      <c r="FA1519">
        <v>-60.550699999999999</v>
      </c>
      <c r="FC1519">
        <v>37.799999999999997</v>
      </c>
      <c r="FD1519">
        <v>-64.9054</v>
      </c>
      <c r="FK1519">
        <v>37.799999999999997</v>
      </c>
      <c r="FL1519">
        <v>-59.891399999999997</v>
      </c>
      <c r="FN1519">
        <v>37.799999999999997</v>
      </c>
      <c r="FO1519">
        <v>-64.943100000000001</v>
      </c>
      <c r="FV1519">
        <v>37.799999999999997</v>
      </c>
      <c r="FW1519">
        <v>-57.768799999999999</v>
      </c>
      <c r="FY1519">
        <v>37.799999999999997</v>
      </c>
      <c r="FZ1519">
        <v>-64.975300000000004</v>
      </c>
      <c r="GG1519">
        <v>37.799999999999997</v>
      </c>
      <c r="GH1519">
        <v>-57.875100000000003</v>
      </c>
      <c r="GJ1519">
        <v>37.799999999999997</v>
      </c>
      <c r="GK1519">
        <v>-64.9208</v>
      </c>
      <c r="GR1519">
        <v>37.799999999999997</v>
      </c>
      <c r="GS1519">
        <v>-58.602699999999999</v>
      </c>
      <c r="GU1519">
        <v>37.799999999999997</v>
      </c>
      <c r="GV1519">
        <v>-64.884900000000002</v>
      </c>
      <c r="HC1519">
        <v>37.799999999999997</v>
      </c>
      <c r="HD1519">
        <v>-59.275799999999997</v>
      </c>
      <c r="HF1519">
        <v>37.799999999999997</v>
      </c>
      <c r="HG1519">
        <v>-64.911199999999994</v>
      </c>
      <c r="HN1519">
        <v>37.799999999999997</v>
      </c>
      <c r="HO1519">
        <v>-58.536700000000003</v>
      </c>
      <c r="HQ1519">
        <v>37.799999999999997</v>
      </c>
      <c r="HR1519">
        <v>-64.947299999999998</v>
      </c>
      <c r="HY1519">
        <v>37.799999999999997</v>
      </c>
      <c r="HZ1519">
        <v>-59.243600000000001</v>
      </c>
      <c r="IB1519">
        <v>37.799999999999997</v>
      </c>
      <c r="IC1519">
        <v>-64.950400000000002</v>
      </c>
      <c r="IJ1519">
        <v>37.799999999999997</v>
      </c>
      <c r="IK1519">
        <v>-56.640700000000002</v>
      </c>
      <c r="IM1519">
        <v>37.799999999999997</v>
      </c>
      <c r="IN1519">
        <v>-64.9572</v>
      </c>
      <c r="IU1519">
        <v>37.799999999999997</v>
      </c>
      <c r="IV1519">
        <v>-56.322099999999999</v>
      </c>
      <c r="IX1519">
        <v>37.799999999999997</v>
      </c>
      <c r="IY1519">
        <v>-65.002600000000001</v>
      </c>
      <c r="JF1519">
        <v>37.799999999999997</v>
      </c>
      <c r="JG1519">
        <v>-56.839500000000001</v>
      </c>
      <c r="JI1519">
        <v>37.799999999999997</v>
      </c>
      <c r="JJ1519">
        <v>-64.980500000000006</v>
      </c>
      <c r="JQ1519">
        <v>37.799999999999997</v>
      </c>
      <c r="JR1519">
        <v>-56.951999999999998</v>
      </c>
      <c r="JT1519">
        <v>37.799999999999997</v>
      </c>
      <c r="JU1519">
        <v>-64.927499999999995</v>
      </c>
      <c r="KB1519">
        <v>37.799999999999997</v>
      </c>
      <c r="KC1519">
        <v>-58.482100000000003</v>
      </c>
      <c r="KE1519">
        <v>37.799999999999997</v>
      </c>
      <c r="KF1519">
        <v>-64.978899999999996</v>
      </c>
    </row>
    <row r="1520" spans="2:292" x14ac:dyDescent="0.2">
      <c r="B1520">
        <v>37.825000000000003</v>
      </c>
      <c r="C1520">
        <v>-55.657200000000003</v>
      </c>
      <c r="E1520">
        <v>37.825000000000003</v>
      </c>
      <c r="F1520">
        <v>-65.021600000000007</v>
      </c>
      <c r="M1520">
        <v>37.825000000000003</v>
      </c>
      <c r="N1520">
        <v>-57.703899999999997</v>
      </c>
      <c r="P1520">
        <v>37.825000000000003</v>
      </c>
      <c r="Q1520">
        <v>-65.0017</v>
      </c>
      <c r="X1520">
        <v>37.825000000000003</v>
      </c>
      <c r="Y1520">
        <v>-59.1113</v>
      </c>
      <c r="AA1520">
        <v>37.825000000000003</v>
      </c>
      <c r="AB1520">
        <v>-64.975800000000007</v>
      </c>
      <c r="AI1520">
        <v>37.825000000000003</v>
      </c>
      <c r="AJ1520">
        <v>-59.145499999999998</v>
      </c>
      <c r="AL1520">
        <v>37.825000000000003</v>
      </c>
      <c r="AM1520">
        <v>-64.943299999999994</v>
      </c>
      <c r="AT1520">
        <v>37.825000000000003</v>
      </c>
      <c r="AU1520">
        <v>-59.191000000000003</v>
      </c>
      <c r="AW1520">
        <v>37.825000000000003</v>
      </c>
      <c r="AX1520">
        <v>-64.879900000000006</v>
      </c>
      <c r="BE1520">
        <v>37.825000000000003</v>
      </c>
      <c r="BF1520">
        <v>-59.950699999999998</v>
      </c>
      <c r="BH1520">
        <v>37.825000000000003</v>
      </c>
      <c r="BI1520">
        <v>-64.832700000000003</v>
      </c>
      <c r="BP1520">
        <v>37.825000000000003</v>
      </c>
      <c r="BQ1520">
        <v>-60.5807</v>
      </c>
      <c r="BS1520">
        <v>37.825000000000003</v>
      </c>
      <c r="BT1520">
        <v>-64.779799999999994</v>
      </c>
      <c r="CA1520">
        <v>37.825000000000003</v>
      </c>
      <c r="CB1520">
        <v>-59.322499999999998</v>
      </c>
      <c r="CD1520">
        <v>37.825000000000003</v>
      </c>
      <c r="CE1520">
        <v>-64.843500000000006</v>
      </c>
      <c r="CL1520">
        <v>37.825000000000003</v>
      </c>
      <c r="CM1520">
        <v>-57.667499999999997</v>
      </c>
      <c r="CO1520">
        <v>37.825000000000003</v>
      </c>
      <c r="CP1520">
        <v>-64.894800000000004</v>
      </c>
      <c r="CW1520">
        <v>37.825000000000003</v>
      </c>
      <c r="CX1520">
        <v>-57.5824</v>
      </c>
      <c r="CZ1520">
        <v>37.825000000000003</v>
      </c>
      <c r="DA1520">
        <v>-64.955100000000002</v>
      </c>
      <c r="DH1520">
        <v>37.825000000000003</v>
      </c>
      <c r="DI1520">
        <v>-57.519300000000001</v>
      </c>
      <c r="DK1520">
        <v>37.825000000000003</v>
      </c>
      <c r="DL1520">
        <v>-64.984999999999999</v>
      </c>
      <c r="DS1520">
        <v>37.825000000000003</v>
      </c>
      <c r="DT1520">
        <v>-56.7605</v>
      </c>
      <c r="DV1520">
        <v>37.825000000000003</v>
      </c>
      <c r="DW1520">
        <v>-65.005600000000001</v>
      </c>
      <c r="ED1520">
        <v>37.825000000000003</v>
      </c>
      <c r="EE1520">
        <v>-60.564799999999998</v>
      </c>
      <c r="EG1520">
        <v>37.825000000000003</v>
      </c>
      <c r="EH1520">
        <v>-64.858800000000002</v>
      </c>
      <c r="EO1520">
        <v>37.825000000000003</v>
      </c>
      <c r="EP1520">
        <v>-59.92</v>
      </c>
      <c r="ER1520">
        <v>37.825000000000003</v>
      </c>
      <c r="ES1520">
        <v>-64.904399999999995</v>
      </c>
      <c r="EZ1520">
        <v>37.825000000000003</v>
      </c>
      <c r="FA1520">
        <v>-60.552300000000002</v>
      </c>
      <c r="FC1520">
        <v>37.825000000000003</v>
      </c>
      <c r="FD1520">
        <v>-64.907499999999999</v>
      </c>
      <c r="FK1520">
        <v>37.825000000000003</v>
      </c>
      <c r="FL1520">
        <v>-59.896799999999999</v>
      </c>
      <c r="FN1520">
        <v>37.825000000000003</v>
      </c>
      <c r="FO1520">
        <v>-64.944900000000004</v>
      </c>
      <c r="FV1520">
        <v>37.825000000000003</v>
      </c>
      <c r="FW1520">
        <v>-57.7926</v>
      </c>
      <c r="FY1520">
        <v>37.825000000000003</v>
      </c>
      <c r="FZ1520">
        <v>-64.977099999999993</v>
      </c>
      <c r="GG1520">
        <v>37.825000000000003</v>
      </c>
      <c r="GH1520">
        <v>-57.8977</v>
      </c>
      <c r="GJ1520">
        <v>37.825000000000003</v>
      </c>
      <c r="GK1520">
        <v>-64.923000000000002</v>
      </c>
      <c r="GR1520">
        <v>37.825000000000003</v>
      </c>
      <c r="GS1520">
        <v>-58.613</v>
      </c>
      <c r="GU1520">
        <v>37.825000000000003</v>
      </c>
      <c r="GV1520">
        <v>-64.8874</v>
      </c>
      <c r="HC1520">
        <v>37.825000000000003</v>
      </c>
      <c r="HD1520">
        <v>-59.279899999999998</v>
      </c>
      <c r="HF1520">
        <v>37.825000000000003</v>
      </c>
      <c r="HG1520">
        <v>-64.913499999999999</v>
      </c>
      <c r="HN1520">
        <v>37.825000000000003</v>
      </c>
      <c r="HO1520">
        <v>-58.547199999999997</v>
      </c>
      <c r="HQ1520">
        <v>37.825000000000003</v>
      </c>
      <c r="HR1520">
        <v>-64.949299999999994</v>
      </c>
      <c r="HY1520">
        <v>37.825000000000003</v>
      </c>
      <c r="HZ1520">
        <v>-59.247700000000002</v>
      </c>
      <c r="IB1520">
        <v>37.825000000000003</v>
      </c>
      <c r="IC1520">
        <v>-64.952200000000005</v>
      </c>
      <c r="IJ1520">
        <v>37.825000000000003</v>
      </c>
      <c r="IK1520">
        <v>-56.682600000000001</v>
      </c>
      <c r="IM1520">
        <v>37.825000000000003</v>
      </c>
      <c r="IN1520">
        <v>-64.959100000000007</v>
      </c>
      <c r="IU1520">
        <v>37.825000000000003</v>
      </c>
      <c r="IV1520">
        <v>-56.372300000000003</v>
      </c>
      <c r="IX1520">
        <v>37.825000000000003</v>
      </c>
      <c r="IY1520">
        <v>-65.004000000000005</v>
      </c>
      <c r="JF1520">
        <v>37.825000000000003</v>
      </c>
      <c r="JG1520">
        <v>-56.860799999999998</v>
      </c>
      <c r="JI1520">
        <v>37.825000000000003</v>
      </c>
      <c r="JJ1520">
        <v>-64.982200000000006</v>
      </c>
      <c r="JQ1520">
        <v>37.825000000000003</v>
      </c>
      <c r="JR1520">
        <v>-56.971499999999999</v>
      </c>
      <c r="JT1520">
        <v>37.825000000000003</v>
      </c>
      <c r="JU1520">
        <v>-64.929699999999997</v>
      </c>
      <c r="KB1520">
        <v>37.825000000000003</v>
      </c>
      <c r="KC1520">
        <v>-58.492800000000003</v>
      </c>
      <c r="KE1520">
        <v>37.825000000000003</v>
      </c>
      <c r="KF1520">
        <v>-64.980400000000003</v>
      </c>
    </row>
    <row r="1521" spans="2:292" x14ac:dyDescent="0.2">
      <c r="B1521">
        <v>37.85</v>
      </c>
      <c r="C1521">
        <v>-55.713700000000003</v>
      </c>
      <c r="E1521">
        <v>37.85</v>
      </c>
      <c r="F1521">
        <v>-65.022599999999997</v>
      </c>
      <c r="M1521">
        <v>37.85</v>
      </c>
      <c r="N1521">
        <v>-57.729399999999998</v>
      </c>
      <c r="P1521">
        <v>37.85</v>
      </c>
      <c r="Q1521">
        <v>-65.003</v>
      </c>
      <c r="X1521">
        <v>37.85</v>
      </c>
      <c r="Y1521">
        <v>-59.124299999999998</v>
      </c>
      <c r="AA1521">
        <v>37.85</v>
      </c>
      <c r="AB1521">
        <v>-64.9773</v>
      </c>
      <c r="AI1521">
        <v>37.85</v>
      </c>
      <c r="AJ1521">
        <v>-59.1584</v>
      </c>
      <c r="AL1521">
        <v>37.85</v>
      </c>
      <c r="AM1521">
        <v>-64.945300000000003</v>
      </c>
      <c r="AT1521">
        <v>37.85</v>
      </c>
      <c r="AU1521">
        <v>-59.203699999999998</v>
      </c>
      <c r="AW1521">
        <v>37.85</v>
      </c>
      <c r="AX1521">
        <v>-64.882499999999993</v>
      </c>
      <c r="BE1521">
        <v>37.85</v>
      </c>
      <c r="BF1521">
        <v>-59.956600000000002</v>
      </c>
      <c r="BH1521">
        <v>37.85</v>
      </c>
      <c r="BI1521">
        <v>-64.835400000000007</v>
      </c>
      <c r="BP1521">
        <v>37.85</v>
      </c>
      <c r="BQ1521">
        <v>-60.582799999999999</v>
      </c>
      <c r="BS1521">
        <v>37.85</v>
      </c>
      <c r="BT1521">
        <v>-64.782600000000002</v>
      </c>
      <c r="CA1521">
        <v>37.85</v>
      </c>
      <c r="CB1521">
        <v>-59.326999999999998</v>
      </c>
      <c r="CD1521">
        <v>37.85</v>
      </c>
      <c r="CE1521">
        <v>-64.846199999999996</v>
      </c>
      <c r="CL1521">
        <v>37.85</v>
      </c>
      <c r="CM1521">
        <v>-57.676299999999998</v>
      </c>
      <c r="CO1521">
        <v>37.85</v>
      </c>
      <c r="CP1521">
        <v>-64.897199999999998</v>
      </c>
      <c r="CW1521">
        <v>37.85</v>
      </c>
      <c r="CX1521">
        <v>-57.5916</v>
      </c>
      <c r="CZ1521">
        <v>37.85</v>
      </c>
      <c r="DA1521">
        <v>-64.956999999999994</v>
      </c>
      <c r="DH1521">
        <v>37.85</v>
      </c>
      <c r="DI1521">
        <v>-57.529000000000003</v>
      </c>
      <c r="DK1521">
        <v>37.85</v>
      </c>
      <c r="DL1521">
        <v>-64.986500000000007</v>
      </c>
      <c r="DS1521">
        <v>37.85</v>
      </c>
      <c r="DT1521">
        <v>-56.783799999999999</v>
      </c>
      <c r="DV1521">
        <v>37.85</v>
      </c>
      <c r="DW1521">
        <v>-65.006799999999998</v>
      </c>
      <c r="ED1521">
        <v>37.85</v>
      </c>
      <c r="EE1521">
        <v>-60.566800000000001</v>
      </c>
      <c r="EG1521">
        <v>37.85</v>
      </c>
      <c r="EH1521">
        <v>-64.8613</v>
      </c>
      <c r="EO1521">
        <v>37.85</v>
      </c>
      <c r="EP1521">
        <v>-59.925800000000002</v>
      </c>
      <c r="ER1521">
        <v>37.85</v>
      </c>
      <c r="ES1521">
        <v>-64.906700000000001</v>
      </c>
      <c r="EZ1521">
        <v>37.85</v>
      </c>
      <c r="FA1521">
        <v>-60.554099999999998</v>
      </c>
      <c r="FC1521">
        <v>37.85</v>
      </c>
      <c r="FD1521">
        <v>-64.909599999999998</v>
      </c>
      <c r="FK1521">
        <v>37.85</v>
      </c>
      <c r="FL1521">
        <v>-59.902500000000003</v>
      </c>
      <c r="FN1521">
        <v>37.85</v>
      </c>
      <c r="FO1521">
        <v>-64.946799999999996</v>
      </c>
      <c r="FV1521">
        <v>37.85</v>
      </c>
      <c r="FW1521">
        <v>-57.8172</v>
      </c>
      <c r="FY1521">
        <v>37.85</v>
      </c>
      <c r="FZ1521">
        <v>-64.978800000000007</v>
      </c>
      <c r="GG1521">
        <v>37.85</v>
      </c>
      <c r="GH1521">
        <v>-57.921100000000003</v>
      </c>
      <c r="GJ1521">
        <v>37.85</v>
      </c>
      <c r="GK1521">
        <v>-64.925299999999993</v>
      </c>
      <c r="GR1521">
        <v>37.85</v>
      </c>
      <c r="GS1521">
        <v>-58.623699999999999</v>
      </c>
      <c r="GU1521">
        <v>37.85</v>
      </c>
      <c r="GV1521">
        <v>-64.889899999999997</v>
      </c>
      <c r="HC1521">
        <v>37.85</v>
      </c>
      <c r="HD1521">
        <v>-59.284500000000001</v>
      </c>
      <c r="HF1521">
        <v>37.85</v>
      </c>
      <c r="HG1521">
        <v>-64.915700000000001</v>
      </c>
      <c r="HN1521">
        <v>37.85</v>
      </c>
      <c r="HO1521">
        <v>-58.558300000000003</v>
      </c>
      <c r="HQ1521">
        <v>37.85</v>
      </c>
      <c r="HR1521">
        <v>-64.9512</v>
      </c>
      <c r="HY1521">
        <v>37.85</v>
      </c>
      <c r="HZ1521">
        <v>-59.252200000000002</v>
      </c>
      <c r="IB1521">
        <v>37.85</v>
      </c>
      <c r="IC1521">
        <v>-64.953999999999994</v>
      </c>
      <c r="IJ1521">
        <v>37.85</v>
      </c>
      <c r="IK1521">
        <v>-56.725299999999997</v>
      </c>
      <c r="IM1521">
        <v>37.85</v>
      </c>
      <c r="IN1521">
        <v>-64.961100000000002</v>
      </c>
      <c r="IU1521">
        <v>37.85</v>
      </c>
      <c r="IV1521">
        <v>-56.423400000000001</v>
      </c>
      <c r="IX1521">
        <v>37.85</v>
      </c>
      <c r="IY1521">
        <v>-65.005399999999995</v>
      </c>
      <c r="JF1521">
        <v>37.85</v>
      </c>
      <c r="JG1521">
        <v>-56.8827</v>
      </c>
      <c r="JI1521">
        <v>37.85</v>
      </c>
      <c r="JJ1521">
        <v>-64.983800000000002</v>
      </c>
      <c r="JQ1521">
        <v>37.85</v>
      </c>
      <c r="JR1521">
        <v>-56.991700000000002</v>
      </c>
      <c r="JT1521">
        <v>37.85</v>
      </c>
      <c r="JU1521">
        <v>-64.932000000000002</v>
      </c>
      <c r="KB1521">
        <v>37.85</v>
      </c>
      <c r="KC1521">
        <v>-58.503999999999998</v>
      </c>
      <c r="KE1521">
        <v>37.85</v>
      </c>
      <c r="KF1521">
        <v>-64.981999999999999</v>
      </c>
    </row>
    <row r="1522" spans="2:292" x14ac:dyDescent="0.2">
      <c r="B1522">
        <v>37.875</v>
      </c>
      <c r="C1522">
        <v>-55.7714</v>
      </c>
      <c r="E1522">
        <v>37.875</v>
      </c>
      <c r="F1522">
        <v>-65.023600000000002</v>
      </c>
      <c r="M1522">
        <v>37.875</v>
      </c>
      <c r="N1522">
        <v>-57.755600000000001</v>
      </c>
      <c r="P1522">
        <v>37.875</v>
      </c>
      <c r="Q1522">
        <v>-65.004300000000001</v>
      </c>
      <c r="X1522">
        <v>37.875</v>
      </c>
      <c r="Y1522">
        <v>-59.137900000000002</v>
      </c>
      <c r="AA1522">
        <v>37.875</v>
      </c>
      <c r="AB1522">
        <v>-64.978899999999996</v>
      </c>
      <c r="AI1522">
        <v>37.875</v>
      </c>
      <c r="AJ1522">
        <v>-59.171799999999998</v>
      </c>
      <c r="AL1522">
        <v>37.875</v>
      </c>
      <c r="AM1522">
        <v>-64.947299999999998</v>
      </c>
      <c r="AT1522">
        <v>37.875</v>
      </c>
      <c r="AU1522">
        <v>-59.216900000000003</v>
      </c>
      <c r="AW1522">
        <v>37.875</v>
      </c>
      <c r="AX1522">
        <v>-64.884900000000002</v>
      </c>
      <c r="BE1522">
        <v>37.875</v>
      </c>
      <c r="BF1522">
        <v>-59.962800000000001</v>
      </c>
      <c r="BH1522">
        <v>37.875</v>
      </c>
      <c r="BI1522">
        <v>-64.838099999999997</v>
      </c>
      <c r="BP1522">
        <v>37.875</v>
      </c>
      <c r="BQ1522">
        <v>-60.585299999999997</v>
      </c>
      <c r="BS1522">
        <v>37.875</v>
      </c>
      <c r="BT1522">
        <v>-64.785499999999999</v>
      </c>
      <c r="CA1522">
        <v>37.875</v>
      </c>
      <c r="CB1522">
        <v>-59.332000000000001</v>
      </c>
      <c r="CD1522">
        <v>37.875</v>
      </c>
      <c r="CE1522">
        <v>-64.8489</v>
      </c>
      <c r="CL1522">
        <v>37.875</v>
      </c>
      <c r="CM1522">
        <v>-57.685699999999997</v>
      </c>
      <c r="CO1522">
        <v>37.875</v>
      </c>
      <c r="CP1522">
        <v>-64.899699999999996</v>
      </c>
      <c r="CW1522">
        <v>37.875</v>
      </c>
      <c r="CX1522">
        <v>-57.601399999999998</v>
      </c>
      <c r="CZ1522">
        <v>37.875</v>
      </c>
      <c r="DA1522">
        <v>-64.9589</v>
      </c>
      <c r="DH1522">
        <v>37.875</v>
      </c>
      <c r="DI1522">
        <v>-57.539200000000001</v>
      </c>
      <c r="DK1522">
        <v>37.875</v>
      </c>
      <c r="DL1522">
        <v>-64.987899999999996</v>
      </c>
      <c r="DS1522">
        <v>37.875</v>
      </c>
      <c r="DT1522">
        <v>-56.807899999999997</v>
      </c>
      <c r="DV1522">
        <v>37.875</v>
      </c>
      <c r="DW1522">
        <v>-65.008099999999999</v>
      </c>
      <c r="ED1522">
        <v>37.875</v>
      </c>
      <c r="EE1522">
        <v>-60.569099999999999</v>
      </c>
      <c r="EG1522">
        <v>37.875</v>
      </c>
      <c r="EH1522">
        <v>-64.863799999999998</v>
      </c>
      <c r="EO1522">
        <v>37.875</v>
      </c>
      <c r="EP1522">
        <v>-59.932000000000002</v>
      </c>
      <c r="ER1522">
        <v>37.875</v>
      </c>
      <c r="ES1522">
        <v>-64.909000000000006</v>
      </c>
      <c r="EZ1522">
        <v>37.875</v>
      </c>
      <c r="FA1522">
        <v>-60.5563</v>
      </c>
      <c r="FC1522">
        <v>37.875</v>
      </c>
      <c r="FD1522">
        <v>-64.911699999999996</v>
      </c>
      <c r="FK1522">
        <v>37.875</v>
      </c>
      <c r="FL1522">
        <v>-59.9086</v>
      </c>
      <c r="FN1522">
        <v>37.875</v>
      </c>
      <c r="FO1522">
        <v>-64.948599999999999</v>
      </c>
      <c r="FV1522">
        <v>37.875</v>
      </c>
      <c r="FW1522">
        <v>-57.842599999999997</v>
      </c>
      <c r="FY1522">
        <v>37.875</v>
      </c>
      <c r="FZ1522">
        <v>-64.980500000000006</v>
      </c>
      <c r="GG1522">
        <v>37.875</v>
      </c>
      <c r="GH1522">
        <v>-57.9452</v>
      </c>
      <c r="GJ1522">
        <v>37.875</v>
      </c>
      <c r="GK1522">
        <v>-64.927499999999995</v>
      </c>
      <c r="GR1522">
        <v>37.875</v>
      </c>
      <c r="GS1522">
        <v>-58.634900000000002</v>
      </c>
      <c r="GU1522">
        <v>37.875</v>
      </c>
      <c r="GV1522">
        <v>-64.892399999999995</v>
      </c>
      <c r="HC1522">
        <v>37.875</v>
      </c>
      <c r="HD1522">
        <v>-59.289400000000001</v>
      </c>
      <c r="HF1522">
        <v>37.875</v>
      </c>
      <c r="HG1522">
        <v>-64.917900000000003</v>
      </c>
      <c r="HN1522">
        <v>37.875</v>
      </c>
      <c r="HO1522">
        <v>-58.569800000000001</v>
      </c>
      <c r="HQ1522">
        <v>37.875</v>
      </c>
      <c r="HR1522">
        <v>-64.953199999999995</v>
      </c>
      <c r="HY1522">
        <v>37.875</v>
      </c>
      <c r="HZ1522">
        <v>-59.257100000000001</v>
      </c>
      <c r="IB1522">
        <v>37.875</v>
      </c>
      <c r="IC1522">
        <v>-64.955699999999993</v>
      </c>
      <c r="IJ1522">
        <v>37.875</v>
      </c>
      <c r="IK1522">
        <v>-56.768599999999999</v>
      </c>
      <c r="IM1522">
        <v>37.875</v>
      </c>
      <c r="IN1522">
        <v>-64.963099999999997</v>
      </c>
      <c r="IU1522">
        <v>37.875</v>
      </c>
      <c r="IV1522">
        <v>-56.475200000000001</v>
      </c>
      <c r="IX1522">
        <v>37.875</v>
      </c>
      <c r="IY1522">
        <v>-65.006799999999998</v>
      </c>
      <c r="JF1522">
        <v>37.875</v>
      </c>
      <c r="JG1522">
        <v>-56.9054</v>
      </c>
      <c r="JI1522">
        <v>37.875</v>
      </c>
      <c r="JJ1522">
        <v>-64.985500000000002</v>
      </c>
      <c r="JQ1522">
        <v>37.875</v>
      </c>
      <c r="JR1522">
        <v>-57.012599999999999</v>
      </c>
      <c r="JT1522">
        <v>37.875</v>
      </c>
      <c r="JU1522">
        <v>-64.934100000000001</v>
      </c>
      <c r="KB1522">
        <v>37.875</v>
      </c>
      <c r="KC1522">
        <v>-58.515799999999999</v>
      </c>
      <c r="KE1522">
        <v>37.875</v>
      </c>
      <c r="KF1522">
        <v>-64.983500000000006</v>
      </c>
    </row>
    <row r="1523" spans="2:292" x14ac:dyDescent="0.2">
      <c r="B1523">
        <v>37.9</v>
      </c>
      <c r="C1523">
        <v>-55.830300000000001</v>
      </c>
      <c r="E1523">
        <v>37.9</v>
      </c>
      <c r="F1523">
        <v>-65.024600000000007</v>
      </c>
      <c r="M1523">
        <v>37.9</v>
      </c>
      <c r="N1523">
        <v>-57.782600000000002</v>
      </c>
      <c r="P1523">
        <v>37.9</v>
      </c>
      <c r="Q1523">
        <v>-65.005600000000001</v>
      </c>
      <c r="X1523">
        <v>37.9</v>
      </c>
      <c r="Y1523">
        <v>-59.152000000000001</v>
      </c>
      <c r="AA1523">
        <v>37.9</v>
      </c>
      <c r="AB1523">
        <v>-64.980400000000003</v>
      </c>
      <c r="AI1523">
        <v>37.9</v>
      </c>
      <c r="AJ1523">
        <v>-59.1858</v>
      </c>
      <c r="AL1523">
        <v>37.9</v>
      </c>
      <c r="AM1523">
        <v>-64.949299999999994</v>
      </c>
      <c r="AT1523">
        <v>37.9</v>
      </c>
      <c r="AU1523">
        <v>-59.230600000000003</v>
      </c>
      <c r="AW1523">
        <v>37.9</v>
      </c>
      <c r="AX1523">
        <v>-64.8874</v>
      </c>
      <c r="BE1523">
        <v>37.9</v>
      </c>
      <c r="BF1523">
        <v>-59.969499999999996</v>
      </c>
      <c r="BH1523">
        <v>37.9</v>
      </c>
      <c r="BI1523">
        <v>-64.840800000000002</v>
      </c>
      <c r="BP1523">
        <v>37.9</v>
      </c>
      <c r="BQ1523">
        <v>-60.588099999999997</v>
      </c>
      <c r="BS1523">
        <v>37.9</v>
      </c>
      <c r="BT1523">
        <v>-64.788300000000007</v>
      </c>
      <c r="CA1523">
        <v>37.9</v>
      </c>
      <c r="CB1523">
        <v>-59.337400000000002</v>
      </c>
      <c r="CD1523">
        <v>37.9</v>
      </c>
      <c r="CE1523">
        <v>-64.851500000000001</v>
      </c>
      <c r="CL1523">
        <v>37.9</v>
      </c>
      <c r="CM1523">
        <v>-57.695599999999999</v>
      </c>
      <c r="CO1523">
        <v>37.9</v>
      </c>
      <c r="CP1523">
        <v>-64.902100000000004</v>
      </c>
      <c r="CW1523">
        <v>37.9</v>
      </c>
      <c r="CX1523">
        <v>-57.611800000000002</v>
      </c>
      <c r="CZ1523">
        <v>37.9</v>
      </c>
      <c r="DA1523">
        <v>-64.960800000000006</v>
      </c>
      <c r="DH1523">
        <v>37.9</v>
      </c>
      <c r="DI1523">
        <v>-57.55</v>
      </c>
      <c r="DK1523">
        <v>37.9</v>
      </c>
      <c r="DL1523">
        <v>-64.989400000000003</v>
      </c>
      <c r="DS1523">
        <v>37.9</v>
      </c>
      <c r="DT1523">
        <v>-56.832799999999999</v>
      </c>
      <c r="DV1523">
        <v>37.9</v>
      </c>
      <c r="DW1523">
        <v>-65.009299999999996</v>
      </c>
      <c r="ED1523">
        <v>37.9</v>
      </c>
      <c r="EE1523">
        <v>-60.5717</v>
      </c>
      <c r="EG1523">
        <v>37.9</v>
      </c>
      <c r="EH1523">
        <v>-64.866299999999995</v>
      </c>
      <c r="EO1523">
        <v>37.9</v>
      </c>
      <c r="EP1523">
        <v>-59.938499999999998</v>
      </c>
      <c r="ER1523">
        <v>37.9</v>
      </c>
      <c r="ES1523">
        <v>-64.911199999999994</v>
      </c>
      <c r="EZ1523">
        <v>37.9</v>
      </c>
      <c r="FA1523">
        <v>-60.558799999999998</v>
      </c>
      <c r="FC1523">
        <v>37.9</v>
      </c>
      <c r="FD1523">
        <v>-64.913700000000006</v>
      </c>
      <c r="FK1523">
        <v>37.9</v>
      </c>
      <c r="FL1523">
        <v>-59.915100000000002</v>
      </c>
      <c r="FN1523">
        <v>37.9</v>
      </c>
      <c r="FO1523">
        <v>-64.950400000000002</v>
      </c>
      <c r="FV1523">
        <v>37.9</v>
      </c>
      <c r="FW1523">
        <v>-57.868699999999997</v>
      </c>
      <c r="FY1523">
        <v>37.9</v>
      </c>
      <c r="FZ1523">
        <v>-64.982200000000006</v>
      </c>
      <c r="GG1523">
        <v>37.9</v>
      </c>
      <c r="GH1523">
        <v>-57.969900000000003</v>
      </c>
      <c r="GJ1523">
        <v>37.9</v>
      </c>
      <c r="GK1523">
        <v>-64.929699999999997</v>
      </c>
      <c r="GR1523">
        <v>37.9</v>
      </c>
      <c r="GS1523">
        <v>-58.646700000000003</v>
      </c>
      <c r="GU1523">
        <v>37.9</v>
      </c>
      <c r="GV1523">
        <v>-64.894800000000004</v>
      </c>
      <c r="HC1523">
        <v>37.9</v>
      </c>
      <c r="HD1523">
        <v>-59.294699999999999</v>
      </c>
      <c r="HF1523">
        <v>37.9</v>
      </c>
      <c r="HG1523">
        <v>-64.920100000000005</v>
      </c>
      <c r="HN1523">
        <v>37.9</v>
      </c>
      <c r="HO1523">
        <v>-58.581899999999997</v>
      </c>
      <c r="HQ1523">
        <v>37.9</v>
      </c>
      <c r="HR1523">
        <v>-64.955100000000002</v>
      </c>
      <c r="HY1523">
        <v>37.9</v>
      </c>
      <c r="HZ1523">
        <v>-59.2624</v>
      </c>
      <c r="IB1523">
        <v>37.9</v>
      </c>
      <c r="IC1523">
        <v>-64.957499999999996</v>
      </c>
      <c r="IJ1523">
        <v>37.9</v>
      </c>
      <c r="IK1523">
        <v>-56.812600000000003</v>
      </c>
      <c r="IM1523">
        <v>37.9</v>
      </c>
      <c r="IN1523">
        <v>-64.965000000000003</v>
      </c>
      <c r="IU1523">
        <v>37.9</v>
      </c>
      <c r="IV1523">
        <v>-56.527900000000002</v>
      </c>
      <c r="IX1523">
        <v>37.9</v>
      </c>
      <c r="IY1523">
        <v>-65.008200000000002</v>
      </c>
      <c r="JF1523">
        <v>37.9</v>
      </c>
      <c r="JG1523">
        <v>-56.928800000000003</v>
      </c>
      <c r="JI1523">
        <v>37.9</v>
      </c>
      <c r="JJ1523">
        <v>-64.987099999999998</v>
      </c>
      <c r="JQ1523">
        <v>37.9</v>
      </c>
      <c r="JR1523">
        <v>-57.034199999999998</v>
      </c>
      <c r="JT1523">
        <v>37.9</v>
      </c>
      <c r="JU1523">
        <v>-64.936300000000003</v>
      </c>
      <c r="KB1523">
        <v>37.9</v>
      </c>
      <c r="KC1523">
        <v>-58.528100000000002</v>
      </c>
      <c r="KE1523">
        <v>37.9</v>
      </c>
      <c r="KF1523">
        <v>-64.984999999999999</v>
      </c>
    </row>
    <row r="1524" spans="2:292" x14ac:dyDescent="0.2">
      <c r="B1524">
        <v>37.924999999999997</v>
      </c>
      <c r="C1524">
        <v>-55.890500000000003</v>
      </c>
      <c r="E1524">
        <v>37.924999999999997</v>
      </c>
      <c r="F1524">
        <v>-65.025599999999997</v>
      </c>
      <c r="M1524">
        <v>37.924999999999997</v>
      </c>
      <c r="N1524">
        <v>-57.810400000000001</v>
      </c>
      <c r="P1524">
        <v>37.924999999999997</v>
      </c>
      <c r="Q1524">
        <v>-65.006799999999998</v>
      </c>
      <c r="X1524">
        <v>37.924999999999997</v>
      </c>
      <c r="Y1524">
        <v>-59.166699999999999</v>
      </c>
      <c r="AA1524">
        <v>37.924999999999997</v>
      </c>
      <c r="AB1524">
        <v>-64.981999999999999</v>
      </c>
      <c r="AI1524">
        <v>37.924999999999997</v>
      </c>
      <c r="AJ1524">
        <v>-59.200299999999999</v>
      </c>
      <c r="AL1524">
        <v>37.924999999999997</v>
      </c>
      <c r="AM1524">
        <v>-64.9512</v>
      </c>
      <c r="AT1524">
        <v>37.924999999999997</v>
      </c>
      <c r="AU1524">
        <v>-59.244900000000001</v>
      </c>
      <c r="AW1524">
        <v>37.924999999999997</v>
      </c>
      <c r="AX1524">
        <v>-64.889899999999997</v>
      </c>
      <c r="BE1524">
        <v>37.924999999999997</v>
      </c>
      <c r="BF1524">
        <v>-59.976599999999998</v>
      </c>
      <c r="BH1524">
        <v>37.924999999999997</v>
      </c>
      <c r="BI1524">
        <v>-64.843500000000006</v>
      </c>
      <c r="BP1524">
        <v>37.924999999999997</v>
      </c>
      <c r="BQ1524">
        <v>-60.591099999999997</v>
      </c>
      <c r="BS1524">
        <v>37.924999999999997</v>
      </c>
      <c r="BT1524">
        <v>-64.7911</v>
      </c>
      <c r="CA1524">
        <v>37.924999999999997</v>
      </c>
      <c r="CB1524">
        <v>-59.343200000000003</v>
      </c>
      <c r="CD1524">
        <v>37.924999999999997</v>
      </c>
      <c r="CE1524">
        <v>-64.854100000000003</v>
      </c>
      <c r="CL1524">
        <v>37.924999999999997</v>
      </c>
      <c r="CM1524">
        <v>-57.706000000000003</v>
      </c>
      <c r="CO1524">
        <v>37.924999999999997</v>
      </c>
      <c r="CP1524">
        <v>-64.904399999999995</v>
      </c>
      <c r="CW1524">
        <v>37.924999999999997</v>
      </c>
      <c r="CX1524">
        <v>-57.622700000000002</v>
      </c>
      <c r="CZ1524">
        <v>37.924999999999997</v>
      </c>
      <c r="DA1524">
        <v>-64.962699999999998</v>
      </c>
      <c r="DH1524">
        <v>37.924999999999997</v>
      </c>
      <c r="DI1524">
        <v>-57.561399999999999</v>
      </c>
      <c r="DK1524">
        <v>37.924999999999997</v>
      </c>
      <c r="DL1524">
        <v>-64.990799999999993</v>
      </c>
      <c r="DS1524">
        <v>37.924999999999997</v>
      </c>
      <c r="DT1524">
        <v>-56.858400000000003</v>
      </c>
      <c r="DV1524">
        <v>37.924999999999997</v>
      </c>
      <c r="DW1524">
        <v>-65.010499999999993</v>
      </c>
      <c r="ED1524">
        <v>37.924999999999997</v>
      </c>
      <c r="EE1524">
        <v>-60.574599999999997</v>
      </c>
      <c r="EG1524">
        <v>37.924999999999997</v>
      </c>
      <c r="EH1524">
        <v>-64.868700000000004</v>
      </c>
      <c r="EO1524">
        <v>37.924999999999997</v>
      </c>
      <c r="EP1524">
        <v>-59.945500000000003</v>
      </c>
      <c r="ER1524">
        <v>37.924999999999997</v>
      </c>
      <c r="ES1524">
        <v>-64.913499999999999</v>
      </c>
      <c r="EZ1524">
        <v>37.924999999999997</v>
      </c>
      <c r="FA1524">
        <v>-60.561500000000002</v>
      </c>
      <c r="FC1524">
        <v>37.924999999999997</v>
      </c>
      <c r="FD1524">
        <v>-64.915800000000004</v>
      </c>
      <c r="FK1524">
        <v>37.924999999999997</v>
      </c>
      <c r="FL1524">
        <v>-59.921999999999997</v>
      </c>
      <c r="FN1524">
        <v>37.924999999999997</v>
      </c>
      <c r="FO1524">
        <v>-64.952200000000005</v>
      </c>
      <c r="FV1524">
        <v>37.924999999999997</v>
      </c>
      <c r="FW1524">
        <v>-57.895499999999998</v>
      </c>
      <c r="FY1524">
        <v>37.924999999999997</v>
      </c>
      <c r="FZ1524">
        <v>-64.983800000000002</v>
      </c>
      <c r="GG1524">
        <v>37.924999999999997</v>
      </c>
      <c r="GH1524">
        <v>-57.995399999999997</v>
      </c>
      <c r="GJ1524">
        <v>37.924999999999997</v>
      </c>
      <c r="GK1524">
        <v>-64.931899999999999</v>
      </c>
      <c r="GR1524">
        <v>37.924999999999997</v>
      </c>
      <c r="GS1524">
        <v>-58.658999999999999</v>
      </c>
      <c r="GU1524">
        <v>37.924999999999997</v>
      </c>
      <c r="GV1524">
        <v>-64.897199999999998</v>
      </c>
      <c r="HC1524">
        <v>37.924999999999997</v>
      </c>
      <c r="HD1524">
        <v>-59.300400000000003</v>
      </c>
      <c r="HF1524">
        <v>37.924999999999997</v>
      </c>
      <c r="HG1524">
        <v>-64.922300000000007</v>
      </c>
      <c r="HN1524">
        <v>37.924999999999997</v>
      </c>
      <c r="HO1524">
        <v>-58.594499999999996</v>
      </c>
      <c r="HQ1524">
        <v>37.924999999999997</v>
      </c>
      <c r="HR1524">
        <v>-64.956999999999994</v>
      </c>
      <c r="HY1524">
        <v>37.924999999999997</v>
      </c>
      <c r="HZ1524">
        <v>-59.268099999999997</v>
      </c>
      <c r="IB1524">
        <v>37.924999999999997</v>
      </c>
      <c r="IC1524">
        <v>-64.959199999999996</v>
      </c>
      <c r="IJ1524">
        <v>37.924999999999997</v>
      </c>
      <c r="IK1524">
        <v>-56.857300000000002</v>
      </c>
      <c r="IM1524">
        <v>37.924999999999997</v>
      </c>
      <c r="IN1524">
        <v>-64.966899999999995</v>
      </c>
      <c r="IU1524">
        <v>37.924999999999997</v>
      </c>
      <c r="IV1524">
        <v>-56.581299999999999</v>
      </c>
      <c r="IX1524">
        <v>37.924999999999997</v>
      </c>
      <c r="IY1524">
        <v>-65.009600000000006</v>
      </c>
      <c r="JF1524">
        <v>37.924999999999997</v>
      </c>
      <c r="JG1524">
        <v>-56.9529</v>
      </c>
      <c r="JI1524">
        <v>37.924999999999997</v>
      </c>
      <c r="JJ1524">
        <v>-64.988699999999994</v>
      </c>
      <c r="JQ1524">
        <v>37.924999999999997</v>
      </c>
      <c r="JR1524">
        <v>-57.0565</v>
      </c>
      <c r="JT1524">
        <v>37.924999999999997</v>
      </c>
      <c r="JU1524">
        <v>-64.938500000000005</v>
      </c>
      <c r="KB1524">
        <v>37.924999999999997</v>
      </c>
      <c r="KC1524">
        <v>-58.540999999999997</v>
      </c>
      <c r="KE1524">
        <v>37.924999999999997</v>
      </c>
      <c r="KF1524">
        <v>-64.986500000000007</v>
      </c>
    </row>
    <row r="1525" spans="2:292" x14ac:dyDescent="0.2">
      <c r="B1525">
        <v>37.950000000000003</v>
      </c>
      <c r="C1525">
        <v>-55.951799999999999</v>
      </c>
      <c r="E1525">
        <v>37.950000000000003</v>
      </c>
      <c r="F1525">
        <v>-65.026499999999999</v>
      </c>
      <c r="M1525">
        <v>37.950000000000003</v>
      </c>
      <c r="N1525">
        <v>-57.838900000000002</v>
      </c>
      <c r="P1525">
        <v>37.950000000000003</v>
      </c>
      <c r="Q1525">
        <v>-65.008099999999999</v>
      </c>
      <c r="X1525">
        <v>37.950000000000003</v>
      </c>
      <c r="Y1525">
        <v>-59.181899999999999</v>
      </c>
      <c r="AA1525">
        <v>37.950000000000003</v>
      </c>
      <c r="AB1525">
        <v>-64.983500000000006</v>
      </c>
      <c r="AI1525">
        <v>37.950000000000003</v>
      </c>
      <c r="AJ1525">
        <v>-59.215299999999999</v>
      </c>
      <c r="AL1525">
        <v>37.950000000000003</v>
      </c>
      <c r="AM1525">
        <v>-64.953199999999995</v>
      </c>
      <c r="AT1525">
        <v>37.950000000000003</v>
      </c>
      <c r="AU1525">
        <v>-59.259700000000002</v>
      </c>
      <c r="AW1525">
        <v>37.950000000000003</v>
      </c>
      <c r="AX1525">
        <v>-64.892399999999995</v>
      </c>
      <c r="BE1525">
        <v>37.950000000000003</v>
      </c>
      <c r="BF1525">
        <v>-59.984099999999998</v>
      </c>
      <c r="BH1525">
        <v>37.950000000000003</v>
      </c>
      <c r="BI1525">
        <v>-64.846199999999996</v>
      </c>
      <c r="BP1525">
        <v>37.950000000000003</v>
      </c>
      <c r="BQ1525">
        <v>-60.594499999999996</v>
      </c>
      <c r="BS1525">
        <v>37.950000000000003</v>
      </c>
      <c r="BT1525">
        <v>-64.793899999999994</v>
      </c>
      <c r="CA1525">
        <v>37.950000000000003</v>
      </c>
      <c r="CB1525">
        <v>-59.349299999999999</v>
      </c>
      <c r="CD1525">
        <v>37.950000000000003</v>
      </c>
      <c r="CE1525">
        <v>-64.856800000000007</v>
      </c>
      <c r="CL1525">
        <v>37.950000000000003</v>
      </c>
      <c r="CM1525">
        <v>-57.716999999999999</v>
      </c>
      <c r="CO1525">
        <v>37.950000000000003</v>
      </c>
      <c r="CP1525">
        <v>-64.906800000000004</v>
      </c>
      <c r="CW1525">
        <v>37.950000000000003</v>
      </c>
      <c r="CX1525">
        <v>-57.6342</v>
      </c>
      <c r="CZ1525">
        <v>37.950000000000003</v>
      </c>
      <c r="DA1525">
        <v>-64.964500000000001</v>
      </c>
      <c r="DH1525">
        <v>37.950000000000003</v>
      </c>
      <c r="DI1525">
        <v>-57.573300000000003</v>
      </c>
      <c r="DK1525">
        <v>37.950000000000003</v>
      </c>
      <c r="DL1525">
        <v>-64.992199999999997</v>
      </c>
      <c r="DS1525">
        <v>37.950000000000003</v>
      </c>
      <c r="DT1525">
        <v>-56.884700000000002</v>
      </c>
      <c r="DV1525">
        <v>37.950000000000003</v>
      </c>
      <c r="DW1525">
        <v>-65.011700000000005</v>
      </c>
      <c r="ED1525">
        <v>37.950000000000003</v>
      </c>
      <c r="EE1525">
        <v>-60.577800000000003</v>
      </c>
      <c r="EG1525">
        <v>37.950000000000003</v>
      </c>
      <c r="EH1525">
        <v>-64.871200000000002</v>
      </c>
      <c r="EO1525">
        <v>37.950000000000003</v>
      </c>
      <c r="EP1525">
        <v>-59.9529</v>
      </c>
      <c r="ER1525">
        <v>37.950000000000003</v>
      </c>
      <c r="ES1525">
        <v>-64.915700000000001</v>
      </c>
      <c r="EZ1525">
        <v>37.950000000000003</v>
      </c>
      <c r="FA1525">
        <v>-60.564599999999999</v>
      </c>
      <c r="FC1525">
        <v>37.950000000000003</v>
      </c>
      <c r="FD1525">
        <v>-64.9178</v>
      </c>
      <c r="FK1525">
        <v>37.950000000000003</v>
      </c>
      <c r="FL1525">
        <v>-59.929400000000001</v>
      </c>
      <c r="FN1525">
        <v>37.950000000000003</v>
      </c>
      <c r="FO1525">
        <v>-64.953999999999994</v>
      </c>
      <c r="FV1525">
        <v>37.950000000000003</v>
      </c>
      <c r="FW1525">
        <v>-57.923000000000002</v>
      </c>
      <c r="FY1525">
        <v>37.950000000000003</v>
      </c>
      <c r="FZ1525">
        <v>-64.985500000000002</v>
      </c>
      <c r="GG1525">
        <v>37.950000000000003</v>
      </c>
      <c r="GH1525">
        <v>-58.021500000000003</v>
      </c>
      <c r="GJ1525">
        <v>37.950000000000003</v>
      </c>
      <c r="GK1525">
        <v>-64.934100000000001</v>
      </c>
      <c r="GR1525">
        <v>37.950000000000003</v>
      </c>
      <c r="GS1525">
        <v>-58.671900000000001</v>
      </c>
      <c r="GU1525">
        <v>37.950000000000003</v>
      </c>
      <c r="GV1525">
        <v>-64.899699999999996</v>
      </c>
      <c r="HC1525">
        <v>37.950000000000003</v>
      </c>
      <c r="HD1525">
        <v>-59.306600000000003</v>
      </c>
      <c r="HF1525">
        <v>37.950000000000003</v>
      </c>
      <c r="HG1525">
        <v>-64.924400000000006</v>
      </c>
      <c r="HN1525">
        <v>37.950000000000003</v>
      </c>
      <c r="HO1525">
        <v>-58.607700000000001</v>
      </c>
      <c r="HQ1525">
        <v>37.950000000000003</v>
      </c>
      <c r="HR1525">
        <v>-64.9589</v>
      </c>
      <c r="HY1525">
        <v>37.950000000000003</v>
      </c>
      <c r="HZ1525">
        <v>-59.274299999999997</v>
      </c>
      <c r="IB1525">
        <v>37.950000000000003</v>
      </c>
      <c r="IC1525">
        <v>-64.960999999999999</v>
      </c>
      <c r="IJ1525">
        <v>37.950000000000003</v>
      </c>
      <c r="IK1525">
        <v>-56.9026</v>
      </c>
      <c r="IM1525">
        <v>37.950000000000003</v>
      </c>
      <c r="IN1525">
        <v>-64.968800000000002</v>
      </c>
      <c r="IU1525">
        <v>37.950000000000003</v>
      </c>
      <c r="IV1525">
        <v>-56.6355</v>
      </c>
      <c r="IX1525">
        <v>37.950000000000003</v>
      </c>
      <c r="IY1525">
        <v>-65.010999999999996</v>
      </c>
      <c r="JF1525">
        <v>37.950000000000003</v>
      </c>
      <c r="JG1525">
        <v>-56.977800000000002</v>
      </c>
      <c r="JI1525">
        <v>37.950000000000003</v>
      </c>
      <c r="JJ1525">
        <v>-64.990300000000005</v>
      </c>
      <c r="JQ1525">
        <v>37.950000000000003</v>
      </c>
      <c r="JR1525">
        <v>-57.079500000000003</v>
      </c>
      <c r="JT1525">
        <v>37.950000000000003</v>
      </c>
      <c r="JU1525">
        <v>-64.940600000000003</v>
      </c>
      <c r="KB1525">
        <v>37.950000000000003</v>
      </c>
      <c r="KC1525">
        <v>-58.554400000000001</v>
      </c>
      <c r="KE1525">
        <v>37.950000000000003</v>
      </c>
      <c r="KF1525">
        <v>-64.987899999999996</v>
      </c>
    </row>
    <row r="1526" spans="2:292" x14ac:dyDescent="0.2">
      <c r="B1526">
        <v>37.975000000000001</v>
      </c>
      <c r="C1526">
        <v>-56.014299999999999</v>
      </c>
      <c r="E1526">
        <v>37.975000000000001</v>
      </c>
      <c r="F1526">
        <v>-65.027500000000003</v>
      </c>
      <c r="M1526">
        <v>37.975000000000001</v>
      </c>
      <c r="N1526">
        <v>-57.868200000000002</v>
      </c>
      <c r="P1526">
        <v>37.975000000000001</v>
      </c>
      <c r="Q1526">
        <v>-65.009299999999996</v>
      </c>
      <c r="X1526">
        <v>37.975000000000001</v>
      </c>
      <c r="Y1526">
        <v>-59.197600000000001</v>
      </c>
      <c r="AA1526">
        <v>37.975000000000001</v>
      </c>
      <c r="AB1526">
        <v>-64.984999999999999</v>
      </c>
      <c r="AI1526">
        <v>37.975000000000001</v>
      </c>
      <c r="AJ1526">
        <v>-59.230800000000002</v>
      </c>
      <c r="AL1526">
        <v>37.975000000000001</v>
      </c>
      <c r="AM1526">
        <v>-64.955100000000002</v>
      </c>
      <c r="AT1526">
        <v>37.975000000000001</v>
      </c>
      <c r="AU1526">
        <v>-59.274999999999999</v>
      </c>
      <c r="AW1526">
        <v>37.975000000000001</v>
      </c>
      <c r="AX1526">
        <v>-64.894800000000004</v>
      </c>
      <c r="BE1526">
        <v>37.975000000000001</v>
      </c>
      <c r="BF1526">
        <v>-59.991900000000001</v>
      </c>
      <c r="BH1526">
        <v>37.975000000000001</v>
      </c>
      <c r="BI1526">
        <v>-64.8489</v>
      </c>
      <c r="BP1526">
        <v>37.975000000000001</v>
      </c>
      <c r="BQ1526">
        <v>-60.598100000000002</v>
      </c>
      <c r="BS1526">
        <v>37.975000000000001</v>
      </c>
      <c r="BT1526">
        <v>-64.796700000000001</v>
      </c>
      <c r="CA1526">
        <v>37.975000000000001</v>
      </c>
      <c r="CB1526">
        <v>-59.355899999999998</v>
      </c>
      <c r="CD1526">
        <v>37.975000000000001</v>
      </c>
      <c r="CE1526">
        <v>-64.859399999999994</v>
      </c>
      <c r="CL1526">
        <v>37.975000000000001</v>
      </c>
      <c r="CM1526">
        <v>-57.728499999999997</v>
      </c>
      <c r="CO1526">
        <v>37.975000000000001</v>
      </c>
      <c r="CP1526">
        <v>-64.909199999999998</v>
      </c>
      <c r="CW1526">
        <v>37.975000000000001</v>
      </c>
      <c r="CX1526">
        <v>-57.6462</v>
      </c>
      <c r="CZ1526">
        <v>37.975000000000001</v>
      </c>
      <c r="DA1526">
        <v>-64.966399999999993</v>
      </c>
      <c r="DH1526">
        <v>37.975000000000001</v>
      </c>
      <c r="DI1526">
        <v>-57.585799999999999</v>
      </c>
      <c r="DK1526">
        <v>37.975000000000001</v>
      </c>
      <c r="DL1526">
        <v>-64.993600000000001</v>
      </c>
      <c r="DS1526">
        <v>37.975000000000001</v>
      </c>
      <c r="DT1526">
        <v>-56.911799999999999</v>
      </c>
      <c r="DV1526">
        <v>37.975000000000001</v>
      </c>
      <c r="DW1526">
        <v>-65.012799999999999</v>
      </c>
      <c r="ED1526">
        <v>37.975000000000001</v>
      </c>
      <c r="EE1526">
        <v>-60.581200000000003</v>
      </c>
      <c r="EG1526">
        <v>37.975000000000001</v>
      </c>
      <c r="EH1526">
        <v>-64.873599999999996</v>
      </c>
      <c r="EO1526">
        <v>37.975000000000001</v>
      </c>
      <c r="EP1526">
        <v>-59.960700000000003</v>
      </c>
      <c r="ER1526">
        <v>37.975000000000001</v>
      </c>
      <c r="ES1526">
        <v>-64.917900000000003</v>
      </c>
      <c r="EZ1526">
        <v>37.975000000000001</v>
      </c>
      <c r="FA1526">
        <v>-60.567999999999998</v>
      </c>
      <c r="FC1526">
        <v>37.975000000000001</v>
      </c>
      <c r="FD1526">
        <v>-64.919799999999995</v>
      </c>
      <c r="FK1526">
        <v>37.975000000000001</v>
      </c>
      <c r="FL1526">
        <v>-59.937100000000001</v>
      </c>
      <c r="FN1526">
        <v>37.975000000000001</v>
      </c>
      <c r="FO1526">
        <v>-64.955699999999993</v>
      </c>
      <c r="FV1526">
        <v>37.975000000000001</v>
      </c>
      <c r="FW1526">
        <v>-57.9512</v>
      </c>
      <c r="FY1526">
        <v>37.975000000000001</v>
      </c>
      <c r="FZ1526">
        <v>-64.987099999999998</v>
      </c>
      <c r="GG1526">
        <v>37.975000000000001</v>
      </c>
      <c r="GH1526">
        <v>-58.048299999999998</v>
      </c>
      <c r="GJ1526">
        <v>37.975000000000001</v>
      </c>
      <c r="GK1526">
        <v>-64.936300000000003</v>
      </c>
      <c r="GR1526">
        <v>37.975000000000001</v>
      </c>
      <c r="GS1526">
        <v>-58.685200000000002</v>
      </c>
      <c r="GU1526">
        <v>37.975000000000001</v>
      </c>
      <c r="GV1526">
        <v>-64.902100000000004</v>
      </c>
      <c r="HC1526">
        <v>37.975000000000001</v>
      </c>
      <c r="HD1526">
        <v>-59.313099999999999</v>
      </c>
      <c r="HF1526">
        <v>37.975000000000001</v>
      </c>
      <c r="HG1526">
        <v>-64.926599999999993</v>
      </c>
      <c r="HN1526">
        <v>37.975000000000001</v>
      </c>
      <c r="HO1526">
        <v>-58.621400000000001</v>
      </c>
      <c r="HQ1526">
        <v>37.975000000000001</v>
      </c>
      <c r="HR1526">
        <v>-64.960800000000006</v>
      </c>
      <c r="HY1526">
        <v>37.975000000000001</v>
      </c>
      <c r="HZ1526">
        <v>-59.280799999999999</v>
      </c>
      <c r="IB1526">
        <v>37.975000000000001</v>
      </c>
      <c r="IC1526">
        <v>-64.962699999999998</v>
      </c>
      <c r="IJ1526">
        <v>37.975000000000001</v>
      </c>
      <c r="IK1526">
        <v>-56.948500000000003</v>
      </c>
      <c r="IM1526">
        <v>37.975000000000001</v>
      </c>
      <c r="IN1526">
        <v>-64.970699999999994</v>
      </c>
      <c r="IU1526">
        <v>37.975000000000001</v>
      </c>
      <c r="IV1526">
        <v>-56.690399999999997</v>
      </c>
      <c r="IX1526">
        <v>37.975000000000001</v>
      </c>
      <c r="IY1526">
        <v>-65.012299999999996</v>
      </c>
      <c r="JF1526">
        <v>37.975000000000001</v>
      </c>
      <c r="JG1526">
        <v>-57.003399999999999</v>
      </c>
      <c r="JI1526">
        <v>37.975000000000001</v>
      </c>
      <c r="JJ1526">
        <v>-64.991900000000001</v>
      </c>
      <c r="JQ1526">
        <v>37.975000000000001</v>
      </c>
      <c r="JR1526">
        <v>-57.103099999999998</v>
      </c>
      <c r="JT1526">
        <v>37.975000000000001</v>
      </c>
      <c r="JU1526">
        <v>-64.942700000000002</v>
      </c>
      <c r="KB1526">
        <v>37.975000000000001</v>
      </c>
      <c r="KC1526">
        <v>-58.568399999999997</v>
      </c>
      <c r="KE1526">
        <v>37.975000000000001</v>
      </c>
      <c r="KF1526">
        <v>-64.989400000000003</v>
      </c>
    </row>
    <row r="1527" spans="2:292" x14ac:dyDescent="0.2">
      <c r="B1527">
        <v>38</v>
      </c>
      <c r="C1527">
        <v>-56.078000000000003</v>
      </c>
      <c r="E1527">
        <v>38</v>
      </c>
      <c r="F1527">
        <v>-65.028400000000005</v>
      </c>
      <c r="M1527">
        <v>38</v>
      </c>
      <c r="N1527">
        <v>-57.898200000000003</v>
      </c>
      <c r="P1527">
        <v>38</v>
      </c>
      <c r="Q1527">
        <v>-65.010499999999993</v>
      </c>
      <c r="X1527">
        <v>38</v>
      </c>
      <c r="Y1527">
        <v>-59.213900000000002</v>
      </c>
      <c r="AA1527">
        <v>38</v>
      </c>
      <c r="AB1527">
        <v>-64.986500000000007</v>
      </c>
      <c r="AI1527">
        <v>38</v>
      </c>
      <c r="AJ1527">
        <v>-59.246899999999997</v>
      </c>
      <c r="AL1527">
        <v>38</v>
      </c>
      <c r="AM1527">
        <v>-64.956999999999994</v>
      </c>
      <c r="AT1527">
        <v>38</v>
      </c>
      <c r="AU1527">
        <v>-59.290799999999997</v>
      </c>
      <c r="AW1527">
        <v>38</v>
      </c>
      <c r="AX1527">
        <v>-64.897199999999998</v>
      </c>
      <c r="BE1527">
        <v>38</v>
      </c>
      <c r="BF1527">
        <v>-60.0002</v>
      </c>
      <c r="BH1527">
        <v>38</v>
      </c>
      <c r="BI1527">
        <v>-64.851500000000001</v>
      </c>
      <c r="BP1527">
        <v>38</v>
      </c>
      <c r="BQ1527">
        <v>-60.601999999999997</v>
      </c>
      <c r="BS1527">
        <v>38</v>
      </c>
      <c r="BT1527">
        <v>-64.799599999999998</v>
      </c>
      <c r="CA1527">
        <v>38</v>
      </c>
      <c r="CB1527">
        <v>-59.362900000000003</v>
      </c>
      <c r="CD1527">
        <v>38</v>
      </c>
      <c r="CE1527">
        <v>-64.861999999999995</v>
      </c>
      <c r="CL1527">
        <v>38</v>
      </c>
      <c r="CM1527">
        <v>-57.740600000000001</v>
      </c>
      <c r="CO1527">
        <v>38</v>
      </c>
      <c r="CP1527">
        <v>-64.911500000000004</v>
      </c>
      <c r="CW1527">
        <v>38</v>
      </c>
      <c r="CX1527">
        <v>-57.658799999999999</v>
      </c>
      <c r="CZ1527">
        <v>38</v>
      </c>
      <c r="DA1527">
        <v>-64.968199999999996</v>
      </c>
      <c r="DH1527">
        <v>38</v>
      </c>
      <c r="DI1527">
        <v>-57.5989</v>
      </c>
      <c r="DK1527">
        <v>38</v>
      </c>
      <c r="DL1527">
        <v>-64.995000000000005</v>
      </c>
      <c r="DS1527">
        <v>38</v>
      </c>
      <c r="DT1527">
        <v>-56.939700000000002</v>
      </c>
      <c r="DV1527">
        <v>38</v>
      </c>
      <c r="DW1527">
        <v>-65.013999999999996</v>
      </c>
      <c r="ED1527">
        <v>38</v>
      </c>
      <c r="EE1527">
        <v>-60.585000000000001</v>
      </c>
      <c r="EG1527">
        <v>38</v>
      </c>
      <c r="EH1527">
        <v>-64.876099999999994</v>
      </c>
      <c r="EO1527">
        <v>38</v>
      </c>
      <c r="EP1527">
        <v>-59.968800000000002</v>
      </c>
      <c r="ER1527">
        <v>38</v>
      </c>
      <c r="ES1527">
        <v>-64.920100000000005</v>
      </c>
      <c r="EZ1527">
        <v>38</v>
      </c>
      <c r="FA1527">
        <v>-60.571599999999997</v>
      </c>
      <c r="FC1527">
        <v>38</v>
      </c>
      <c r="FD1527">
        <v>-64.921800000000005</v>
      </c>
      <c r="FK1527">
        <v>38</v>
      </c>
      <c r="FL1527">
        <v>-59.9452</v>
      </c>
      <c r="FN1527">
        <v>38</v>
      </c>
      <c r="FO1527">
        <v>-64.957499999999996</v>
      </c>
      <c r="FV1527">
        <v>38</v>
      </c>
      <c r="FW1527">
        <v>-57.980200000000004</v>
      </c>
      <c r="FY1527">
        <v>38</v>
      </c>
      <c r="FZ1527">
        <v>-64.988699999999994</v>
      </c>
      <c r="GG1527">
        <v>38</v>
      </c>
      <c r="GH1527">
        <v>-58.075800000000001</v>
      </c>
      <c r="GJ1527">
        <v>38</v>
      </c>
      <c r="GK1527">
        <v>-64.938500000000005</v>
      </c>
      <c r="GR1527">
        <v>38</v>
      </c>
      <c r="GS1527">
        <v>-58.699100000000001</v>
      </c>
      <c r="GU1527">
        <v>38</v>
      </c>
      <c r="GV1527">
        <v>-64.904399999999995</v>
      </c>
      <c r="HC1527">
        <v>38</v>
      </c>
      <c r="HD1527">
        <v>-59.320099999999996</v>
      </c>
      <c r="HF1527">
        <v>38</v>
      </c>
      <c r="HG1527">
        <v>-64.928700000000006</v>
      </c>
      <c r="HN1527">
        <v>38</v>
      </c>
      <c r="HO1527">
        <v>-58.6357</v>
      </c>
      <c r="HQ1527">
        <v>38</v>
      </c>
      <c r="HR1527">
        <v>-64.962699999999998</v>
      </c>
      <c r="HY1527">
        <v>38</v>
      </c>
      <c r="HZ1527">
        <v>-59.287799999999997</v>
      </c>
      <c r="IB1527">
        <v>38</v>
      </c>
      <c r="IC1527">
        <v>-64.964299999999994</v>
      </c>
      <c r="IJ1527">
        <v>38</v>
      </c>
      <c r="IK1527">
        <v>-56.994999999999997</v>
      </c>
      <c r="IM1527">
        <v>38</v>
      </c>
      <c r="IN1527">
        <v>-64.9726</v>
      </c>
      <c r="IU1527">
        <v>38</v>
      </c>
      <c r="IV1527">
        <v>-56.746000000000002</v>
      </c>
      <c r="IX1527">
        <v>38</v>
      </c>
      <c r="IY1527">
        <v>-65.013599999999997</v>
      </c>
      <c r="JF1527">
        <v>38</v>
      </c>
      <c r="JG1527">
        <v>-57.029699999999998</v>
      </c>
      <c r="JI1527">
        <v>38</v>
      </c>
      <c r="JJ1527">
        <v>-64.993499999999997</v>
      </c>
      <c r="JQ1527">
        <v>38</v>
      </c>
      <c r="JR1527">
        <v>-57.127499999999998</v>
      </c>
      <c r="JT1527">
        <v>38</v>
      </c>
      <c r="JU1527">
        <v>-64.944800000000001</v>
      </c>
      <c r="KB1527">
        <v>38</v>
      </c>
      <c r="KC1527">
        <v>-58.582999999999998</v>
      </c>
      <c r="KE1527">
        <v>38</v>
      </c>
      <c r="KF1527">
        <v>-64.990799999999993</v>
      </c>
    </row>
    <row r="1528" spans="2:292" x14ac:dyDescent="0.2">
      <c r="B1528">
        <v>38.024999999999999</v>
      </c>
      <c r="C1528">
        <v>-56.141300000000001</v>
      </c>
      <c r="E1528">
        <v>38.024999999999999</v>
      </c>
      <c r="F1528">
        <v>-65.029300000000006</v>
      </c>
      <c r="M1528">
        <v>38.024999999999999</v>
      </c>
      <c r="N1528">
        <v>-57.927900000000001</v>
      </c>
      <c r="P1528">
        <v>38.024999999999999</v>
      </c>
      <c r="Q1528">
        <v>-65.011700000000005</v>
      </c>
      <c r="X1528">
        <v>38.024999999999999</v>
      </c>
      <c r="Y1528">
        <v>-59.229900000000001</v>
      </c>
      <c r="AA1528">
        <v>38.024999999999999</v>
      </c>
      <c r="AB1528">
        <v>-64.987899999999996</v>
      </c>
      <c r="AI1528">
        <v>38.024999999999999</v>
      </c>
      <c r="AJ1528">
        <v>-59.262799999999999</v>
      </c>
      <c r="AL1528">
        <v>38.024999999999999</v>
      </c>
      <c r="AM1528">
        <v>-64.9589</v>
      </c>
      <c r="AT1528">
        <v>38.024999999999999</v>
      </c>
      <c r="AU1528">
        <v>-59.306399999999996</v>
      </c>
      <c r="AW1528">
        <v>38.024999999999999</v>
      </c>
      <c r="AX1528">
        <v>-64.899699999999996</v>
      </c>
      <c r="BE1528">
        <v>38.024999999999999</v>
      </c>
      <c r="BF1528">
        <v>-60.008600000000001</v>
      </c>
      <c r="BH1528">
        <v>38.024999999999999</v>
      </c>
      <c r="BI1528">
        <v>-64.854100000000003</v>
      </c>
      <c r="BP1528">
        <v>38.024999999999999</v>
      </c>
      <c r="BQ1528">
        <v>-60.606200000000001</v>
      </c>
      <c r="BS1528">
        <v>38.024999999999999</v>
      </c>
      <c r="BT1528">
        <v>-64.802400000000006</v>
      </c>
      <c r="CA1528">
        <v>38.024999999999999</v>
      </c>
      <c r="CB1528">
        <v>-59.370199999999997</v>
      </c>
      <c r="CD1528">
        <v>38.024999999999999</v>
      </c>
      <c r="CE1528">
        <v>-64.864599999999996</v>
      </c>
      <c r="CL1528">
        <v>38.024999999999999</v>
      </c>
      <c r="CM1528">
        <v>-57.753100000000003</v>
      </c>
      <c r="CO1528">
        <v>38.024999999999999</v>
      </c>
      <c r="CP1528">
        <v>-64.913899999999998</v>
      </c>
      <c r="CW1528">
        <v>38.024999999999999</v>
      </c>
      <c r="CX1528">
        <v>-57.671900000000001</v>
      </c>
      <c r="CZ1528">
        <v>38.024999999999999</v>
      </c>
      <c r="DA1528">
        <v>-64.97</v>
      </c>
      <c r="DH1528">
        <v>38.024999999999999</v>
      </c>
      <c r="DI1528">
        <v>-57.612400000000001</v>
      </c>
      <c r="DK1528">
        <v>38.024999999999999</v>
      </c>
      <c r="DL1528">
        <v>-64.996399999999994</v>
      </c>
      <c r="DS1528">
        <v>38.024999999999999</v>
      </c>
      <c r="DT1528">
        <v>-56.968000000000004</v>
      </c>
      <c r="DV1528">
        <v>38.024999999999999</v>
      </c>
      <c r="DW1528">
        <v>-65.015100000000004</v>
      </c>
      <c r="ED1528">
        <v>38.024999999999999</v>
      </c>
      <c r="EE1528">
        <v>-60.589100000000002</v>
      </c>
      <c r="EG1528">
        <v>38.024999999999999</v>
      </c>
      <c r="EH1528">
        <v>-64.878500000000003</v>
      </c>
      <c r="EO1528">
        <v>38.024999999999999</v>
      </c>
      <c r="EP1528">
        <v>-59.977200000000003</v>
      </c>
      <c r="ER1528">
        <v>38.024999999999999</v>
      </c>
      <c r="ES1528">
        <v>-64.922300000000007</v>
      </c>
      <c r="EZ1528">
        <v>38.024999999999999</v>
      </c>
      <c r="FA1528">
        <v>-60.575499999999998</v>
      </c>
      <c r="FC1528">
        <v>38.024999999999999</v>
      </c>
      <c r="FD1528">
        <v>-64.9238</v>
      </c>
      <c r="FK1528">
        <v>38.024999999999999</v>
      </c>
      <c r="FL1528">
        <v>-59.953600000000002</v>
      </c>
      <c r="FN1528">
        <v>38.024999999999999</v>
      </c>
      <c r="FO1528">
        <v>-64.959199999999996</v>
      </c>
      <c r="FV1528">
        <v>38.024999999999999</v>
      </c>
      <c r="FW1528">
        <v>-58.008800000000001</v>
      </c>
      <c r="FY1528">
        <v>38.024999999999999</v>
      </c>
      <c r="FZ1528">
        <v>-64.990300000000005</v>
      </c>
      <c r="GG1528">
        <v>38.024999999999999</v>
      </c>
      <c r="GH1528">
        <v>-58.103000000000002</v>
      </c>
      <c r="GJ1528">
        <v>38.024999999999999</v>
      </c>
      <c r="GK1528">
        <v>-64.940600000000003</v>
      </c>
      <c r="GR1528">
        <v>38.024999999999999</v>
      </c>
      <c r="GS1528">
        <v>-58.713200000000001</v>
      </c>
      <c r="GU1528">
        <v>38.024999999999999</v>
      </c>
      <c r="GV1528">
        <v>-64.906800000000004</v>
      </c>
      <c r="HC1528">
        <v>38.024999999999999</v>
      </c>
      <c r="HD1528">
        <v>-59.327399999999997</v>
      </c>
      <c r="HF1528">
        <v>38.024999999999999</v>
      </c>
      <c r="HG1528">
        <v>-64.930899999999994</v>
      </c>
      <c r="HN1528">
        <v>38.024999999999999</v>
      </c>
      <c r="HO1528">
        <v>-58.650199999999998</v>
      </c>
      <c r="HQ1528">
        <v>38.024999999999999</v>
      </c>
      <c r="HR1528">
        <v>-64.964500000000001</v>
      </c>
      <c r="HY1528">
        <v>38.024999999999999</v>
      </c>
      <c r="HZ1528">
        <v>-59.295099999999998</v>
      </c>
      <c r="IB1528">
        <v>38.024999999999999</v>
      </c>
      <c r="IC1528">
        <v>-64.965999999999994</v>
      </c>
      <c r="IJ1528">
        <v>38.024999999999999</v>
      </c>
      <c r="IK1528">
        <v>-57.040700000000001</v>
      </c>
      <c r="IM1528">
        <v>38.024999999999999</v>
      </c>
      <c r="IN1528">
        <v>-64.974400000000003</v>
      </c>
      <c r="IU1528">
        <v>38.024999999999999</v>
      </c>
      <c r="IV1528">
        <v>-56.800899999999999</v>
      </c>
      <c r="IX1528">
        <v>38.024999999999999</v>
      </c>
      <c r="IY1528">
        <v>-65.014899999999997</v>
      </c>
      <c r="JF1528">
        <v>38.024999999999999</v>
      </c>
      <c r="JG1528">
        <v>-57.056399999999996</v>
      </c>
      <c r="JI1528">
        <v>38.024999999999999</v>
      </c>
      <c r="JJ1528">
        <v>-64.995000000000005</v>
      </c>
      <c r="JQ1528">
        <v>38.024999999999999</v>
      </c>
      <c r="JR1528">
        <v>-57.152099999999997</v>
      </c>
      <c r="JT1528">
        <v>38.024999999999999</v>
      </c>
      <c r="JU1528">
        <v>-64.946899999999999</v>
      </c>
      <c r="KB1528">
        <v>38.024999999999999</v>
      </c>
      <c r="KC1528">
        <v>-58.597799999999999</v>
      </c>
      <c r="KE1528">
        <v>38.024999999999999</v>
      </c>
      <c r="KF1528">
        <v>-64.992199999999997</v>
      </c>
    </row>
    <row r="1529" spans="2:292" x14ac:dyDescent="0.2">
      <c r="B1529">
        <v>38.049999999999997</v>
      </c>
      <c r="C1529">
        <v>-56.202100000000002</v>
      </c>
      <c r="E1529">
        <v>38.049999999999997</v>
      </c>
      <c r="F1529">
        <v>-65.030199999999994</v>
      </c>
      <c r="M1529">
        <v>38.049999999999997</v>
      </c>
      <c r="N1529">
        <v>-57.955800000000004</v>
      </c>
      <c r="P1529">
        <v>38.049999999999997</v>
      </c>
      <c r="Q1529">
        <v>-65.012799999999999</v>
      </c>
      <c r="X1529">
        <v>38.049999999999997</v>
      </c>
      <c r="Y1529">
        <v>-59.244700000000002</v>
      </c>
      <c r="AA1529">
        <v>38.049999999999997</v>
      </c>
      <c r="AB1529">
        <v>-64.989400000000003</v>
      </c>
      <c r="AI1529">
        <v>38.049999999999997</v>
      </c>
      <c r="AJ1529">
        <v>-59.277299999999997</v>
      </c>
      <c r="AL1529">
        <v>38.049999999999997</v>
      </c>
      <c r="AM1529">
        <v>-64.960800000000006</v>
      </c>
      <c r="AT1529">
        <v>38.049999999999997</v>
      </c>
      <c r="AU1529">
        <v>-59.320700000000002</v>
      </c>
      <c r="AW1529">
        <v>38.049999999999997</v>
      </c>
      <c r="AX1529">
        <v>-64.902100000000004</v>
      </c>
      <c r="BE1529">
        <v>38.049999999999997</v>
      </c>
      <c r="BF1529">
        <v>-60.0169</v>
      </c>
      <c r="BH1529">
        <v>38.049999999999997</v>
      </c>
      <c r="BI1529">
        <v>-64.856800000000007</v>
      </c>
      <c r="BP1529">
        <v>38.049999999999997</v>
      </c>
      <c r="BQ1529">
        <v>-60.610500000000002</v>
      </c>
      <c r="BS1529">
        <v>38.049999999999997</v>
      </c>
      <c r="BT1529">
        <v>-64.805199999999999</v>
      </c>
      <c r="CA1529">
        <v>38.049999999999997</v>
      </c>
      <c r="CB1529">
        <v>-59.377600000000001</v>
      </c>
      <c r="CD1529">
        <v>38.049999999999997</v>
      </c>
      <c r="CE1529">
        <v>-64.867199999999997</v>
      </c>
      <c r="CL1529">
        <v>38.049999999999997</v>
      </c>
      <c r="CM1529">
        <v>-57.765799999999999</v>
      </c>
      <c r="CO1529">
        <v>38.049999999999997</v>
      </c>
      <c r="CP1529">
        <v>-64.916200000000003</v>
      </c>
      <c r="CW1529">
        <v>38.049999999999997</v>
      </c>
      <c r="CX1529">
        <v>-57.685099999999998</v>
      </c>
      <c r="CZ1529">
        <v>38.049999999999997</v>
      </c>
      <c r="DA1529">
        <v>-64.971800000000002</v>
      </c>
      <c r="DH1529">
        <v>38.049999999999997</v>
      </c>
      <c r="DI1529">
        <v>-57.626199999999997</v>
      </c>
      <c r="DK1529">
        <v>38.049999999999997</v>
      </c>
      <c r="DL1529">
        <v>-64.997799999999998</v>
      </c>
      <c r="DS1529">
        <v>38.049999999999997</v>
      </c>
      <c r="DT1529">
        <v>-56.995899999999999</v>
      </c>
      <c r="DV1529">
        <v>38.049999999999997</v>
      </c>
      <c r="DW1529">
        <v>-65.016199999999998</v>
      </c>
      <c r="ED1529">
        <v>38.049999999999997</v>
      </c>
      <c r="EE1529">
        <v>-60.593200000000003</v>
      </c>
      <c r="EG1529">
        <v>38.049999999999997</v>
      </c>
      <c r="EH1529">
        <v>-64.880899999999997</v>
      </c>
      <c r="EO1529">
        <v>38.049999999999997</v>
      </c>
      <c r="EP1529">
        <v>-59.985500000000002</v>
      </c>
      <c r="ER1529">
        <v>38.049999999999997</v>
      </c>
      <c r="ES1529">
        <v>-64.924400000000006</v>
      </c>
      <c r="EZ1529">
        <v>38.049999999999997</v>
      </c>
      <c r="FA1529">
        <v>-60.579599999999999</v>
      </c>
      <c r="FC1529">
        <v>38.049999999999997</v>
      </c>
      <c r="FD1529">
        <v>-64.925799999999995</v>
      </c>
      <c r="FK1529">
        <v>38.049999999999997</v>
      </c>
      <c r="FL1529">
        <v>-59.961799999999997</v>
      </c>
      <c r="FN1529">
        <v>38.049999999999997</v>
      </c>
      <c r="FO1529">
        <v>-64.960999999999999</v>
      </c>
      <c r="FV1529">
        <v>38.049999999999997</v>
      </c>
      <c r="FW1529">
        <v>-58.035699999999999</v>
      </c>
      <c r="FY1529">
        <v>38.049999999999997</v>
      </c>
      <c r="FZ1529">
        <v>-64.991900000000001</v>
      </c>
      <c r="GG1529">
        <v>38.049999999999997</v>
      </c>
      <c r="GH1529">
        <v>-58.128300000000003</v>
      </c>
      <c r="GJ1529">
        <v>38.049999999999997</v>
      </c>
      <c r="GK1529">
        <v>-64.942700000000002</v>
      </c>
      <c r="GR1529">
        <v>38.049999999999997</v>
      </c>
      <c r="GS1529">
        <v>-58.7271</v>
      </c>
      <c r="GU1529">
        <v>38.049999999999997</v>
      </c>
      <c r="GV1529">
        <v>-64.909199999999998</v>
      </c>
      <c r="HC1529">
        <v>38.049999999999997</v>
      </c>
      <c r="HD1529">
        <v>-59.334800000000001</v>
      </c>
      <c r="HF1529">
        <v>38.049999999999997</v>
      </c>
      <c r="HG1529">
        <v>-64.933000000000007</v>
      </c>
      <c r="HN1529">
        <v>38.049999999999997</v>
      </c>
      <c r="HO1529">
        <v>-58.664499999999997</v>
      </c>
      <c r="HQ1529">
        <v>38.049999999999997</v>
      </c>
      <c r="HR1529">
        <v>-64.966399999999993</v>
      </c>
      <c r="HY1529">
        <v>38.049999999999997</v>
      </c>
      <c r="HZ1529">
        <v>-59.302599999999998</v>
      </c>
      <c r="IB1529">
        <v>38.049999999999997</v>
      </c>
      <c r="IC1529">
        <v>-64.967699999999994</v>
      </c>
      <c r="IJ1529">
        <v>38.049999999999997</v>
      </c>
      <c r="IK1529">
        <v>-57.083300000000001</v>
      </c>
      <c r="IM1529">
        <v>38.049999999999997</v>
      </c>
      <c r="IN1529">
        <v>-64.976299999999995</v>
      </c>
      <c r="IU1529">
        <v>38.049999999999997</v>
      </c>
      <c r="IV1529">
        <v>-56.852699999999999</v>
      </c>
      <c r="IX1529">
        <v>38.049999999999997</v>
      </c>
      <c r="IY1529">
        <v>-65.016199999999998</v>
      </c>
      <c r="JF1529">
        <v>38.049999999999997</v>
      </c>
      <c r="JG1529">
        <v>-57.082599999999999</v>
      </c>
      <c r="JI1529">
        <v>38.049999999999997</v>
      </c>
      <c r="JJ1529">
        <v>-64.996600000000001</v>
      </c>
      <c r="JQ1529">
        <v>38.049999999999997</v>
      </c>
      <c r="JR1529">
        <v>-57.176200000000001</v>
      </c>
      <c r="JT1529">
        <v>38.049999999999997</v>
      </c>
      <c r="JU1529">
        <v>-64.948999999999998</v>
      </c>
      <c r="KB1529">
        <v>38.049999999999997</v>
      </c>
      <c r="KC1529">
        <v>-58.612400000000001</v>
      </c>
      <c r="KE1529">
        <v>38.049999999999997</v>
      </c>
      <c r="KF1529">
        <v>-64.993600000000001</v>
      </c>
    </row>
    <row r="1530" spans="2:292" x14ac:dyDescent="0.2">
      <c r="B1530">
        <v>38.075000000000003</v>
      </c>
      <c r="C1530">
        <v>-56.258600000000001</v>
      </c>
      <c r="E1530">
        <v>38.075000000000003</v>
      </c>
      <c r="F1530">
        <v>-65.031099999999995</v>
      </c>
      <c r="M1530">
        <v>38.075000000000003</v>
      </c>
      <c r="N1530">
        <v>-57.980699999999999</v>
      </c>
      <c r="P1530">
        <v>38.075000000000003</v>
      </c>
      <c r="Q1530">
        <v>-65.013999999999996</v>
      </c>
      <c r="X1530">
        <v>38.075000000000003</v>
      </c>
      <c r="Y1530">
        <v>-59.257199999999997</v>
      </c>
      <c r="AA1530">
        <v>38.075000000000003</v>
      </c>
      <c r="AB1530">
        <v>-64.990799999999993</v>
      </c>
      <c r="AI1530">
        <v>38.075000000000003</v>
      </c>
      <c r="AJ1530">
        <v>-59.2896</v>
      </c>
      <c r="AL1530">
        <v>38.075000000000003</v>
      </c>
      <c r="AM1530">
        <v>-64.962699999999998</v>
      </c>
      <c r="AT1530">
        <v>38.075000000000003</v>
      </c>
      <c r="AU1530">
        <v>-59.332700000000003</v>
      </c>
      <c r="AW1530">
        <v>38.075000000000003</v>
      </c>
      <c r="AX1530">
        <v>-64.904399999999995</v>
      </c>
      <c r="BE1530">
        <v>38.075000000000003</v>
      </c>
      <c r="BF1530">
        <v>-60.0246</v>
      </c>
      <c r="BH1530">
        <v>38.075000000000003</v>
      </c>
      <c r="BI1530">
        <v>-64.859399999999994</v>
      </c>
      <c r="BP1530">
        <v>38.075000000000003</v>
      </c>
      <c r="BQ1530">
        <v>-60.614699999999999</v>
      </c>
      <c r="BS1530">
        <v>38.075000000000003</v>
      </c>
      <c r="BT1530">
        <v>-64.808000000000007</v>
      </c>
      <c r="CA1530">
        <v>38.075000000000003</v>
      </c>
      <c r="CB1530">
        <v>-59.384999999999998</v>
      </c>
      <c r="CD1530">
        <v>38.075000000000003</v>
      </c>
      <c r="CE1530">
        <v>-64.869799999999998</v>
      </c>
      <c r="CL1530">
        <v>38.075000000000003</v>
      </c>
      <c r="CM1530">
        <v>-57.778300000000002</v>
      </c>
      <c r="CO1530">
        <v>38.075000000000003</v>
      </c>
      <c r="CP1530">
        <v>-64.918499999999995</v>
      </c>
      <c r="CW1530">
        <v>38.075000000000003</v>
      </c>
      <c r="CX1530">
        <v>-57.6982</v>
      </c>
      <c r="CZ1530">
        <v>38.075000000000003</v>
      </c>
      <c r="DA1530">
        <v>-64.973600000000005</v>
      </c>
      <c r="DH1530">
        <v>38.075000000000003</v>
      </c>
      <c r="DI1530">
        <v>-57.639800000000001</v>
      </c>
      <c r="DK1530">
        <v>38.075000000000003</v>
      </c>
      <c r="DL1530">
        <v>-64.999099999999999</v>
      </c>
      <c r="DS1530">
        <v>38.075000000000003</v>
      </c>
      <c r="DT1530">
        <v>-57.022500000000001</v>
      </c>
      <c r="DV1530">
        <v>38.075000000000003</v>
      </c>
      <c r="DW1530">
        <v>-65.017300000000006</v>
      </c>
      <c r="ED1530">
        <v>38.075000000000003</v>
      </c>
      <c r="EE1530">
        <v>-60.597299999999997</v>
      </c>
      <c r="EG1530">
        <v>38.075000000000003</v>
      </c>
      <c r="EH1530">
        <v>-64.883300000000006</v>
      </c>
      <c r="EO1530">
        <v>38.075000000000003</v>
      </c>
      <c r="EP1530">
        <v>-59.993000000000002</v>
      </c>
      <c r="ER1530">
        <v>38.075000000000003</v>
      </c>
      <c r="ES1530">
        <v>-64.926599999999993</v>
      </c>
      <c r="EZ1530">
        <v>38.075000000000003</v>
      </c>
      <c r="FA1530">
        <v>-60.583599999999997</v>
      </c>
      <c r="FC1530">
        <v>38.075000000000003</v>
      </c>
      <c r="FD1530">
        <v>-64.927800000000005</v>
      </c>
      <c r="FK1530">
        <v>38.075000000000003</v>
      </c>
      <c r="FL1530">
        <v>-59.969299999999997</v>
      </c>
      <c r="FN1530">
        <v>38.075000000000003</v>
      </c>
      <c r="FO1530">
        <v>-64.962699999999998</v>
      </c>
      <c r="FV1530">
        <v>38.075000000000003</v>
      </c>
      <c r="FW1530">
        <v>-58.059399999999997</v>
      </c>
      <c r="FY1530">
        <v>38.075000000000003</v>
      </c>
      <c r="FZ1530">
        <v>-64.993499999999997</v>
      </c>
      <c r="GG1530">
        <v>38.075000000000003</v>
      </c>
      <c r="GH1530">
        <v>-58.150399999999998</v>
      </c>
      <c r="GJ1530">
        <v>38.075000000000003</v>
      </c>
      <c r="GK1530">
        <v>-64.944800000000001</v>
      </c>
      <c r="GR1530">
        <v>38.075000000000003</v>
      </c>
      <c r="GS1530">
        <v>-58.740099999999998</v>
      </c>
      <c r="GU1530">
        <v>38.075000000000003</v>
      </c>
      <c r="GV1530">
        <v>-64.911500000000004</v>
      </c>
      <c r="HC1530">
        <v>38.075000000000003</v>
      </c>
      <c r="HD1530">
        <v>-59.342199999999998</v>
      </c>
      <c r="HF1530">
        <v>38.075000000000003</v>
      </c>
      <c r="HG1530">
        <v>-64.935100000000006</v>
      </c>
      <c r="HN1530">
        <v>38.075000000000003</v>
      </c>
      <c r="HO1530">
        <v>-58.677900000000001</v>
      </c>
      <c r="HQ1530">
        <v>38.075000000000003</v>
      </c>
      <c r="HR1530">
        <v>-64.968199999999996</v>
      </c>
      <c r="HY1530">
        <v>38.075000000000003</v>
      </c>
      <c r="HZ1530">
        <v>-59.31</v>
      </c>
      <c r="IB1530">
        <v>38.075000000000003</v>
      </c>
      <c r="IC1530">
        <v>-64.969300000000004</v>
      </c>
      <c r="IJ1530">
        <v>38.075000000000003</v>
      </c>
      <c r="IK1530">
        <v>-57.121000000000002</v>
      </c>
      <c r="IM1530">
        <v>38.075000000000003</v>
      </c>
      <c r="IN1530">
        <v>-64.978099999999998</v>
      </c>
      <c r="IU1530">
        <v>38.075000000000003</v>
      </c>
      <c r="IV1530">
        <v>-56.899900000000002</v>
      </c>
      <c r="IX1530">
        <v>38.075000000000003</v>
      </c>
      <c r="IY1530">
        <v>-65.017499999999998</v>
      </c>
      <c r="JF1530">
        <v>38.075000000000003</v>
      </c>
      <c r="JG1530">
        <v>-57.107599999999998</v>
      </c>
      <c r="JI1530">
        <v>38.075000000000003</v>
      </c>
      <c r="JJ1530">
        <v>-64.998099999999994</v>
      </c>
      <c r="JQ1530">
        <v>38.075000000000003</v>
      </c>
      <c r="JR1530">
        <v>-57.198999999999998</v>
      </c>
      <c r="JT1530">
        <v>38.075000000000003</v>
      </c>
      <c r="JU1530">
        <v>-64.951099999999997</v>
      </c>
      <c r="KB1530">
        <v>38.075000000000003</v>
      </c>
      <c r="KC1530">
        <v>-58.626100000000001</v>
      </c>
      <c r="KE1530">
        <v>38.075000000000003</v>
      </c>
      <c r="KF1530">
        <v>-64.995000000000005</v>
      </c>
    </row>
    <row r="1531" spans="2:292" x14ac:dyDescent="0.2">
      <c r="B1531">
        <v>38.1</v>
      </c>
      <c r="C1531">
        <v>-56.309899999999999</v>
      </c>
      <c r="E1531">
        <v>38.1</v>
      </c>
      <c r="F1531">
        <v>-65.031999999999996</v>
      </c>
      <c r="M1531">
        <v>38.1</v>
      </c>
      <c r="N1531">
        <v>-58.001899999999999</v>
      </c>
      <c r="P1531">
        <v>38.1</v>
      </c>
      <c r="Q1531">
        <v>-65.015100000000004</v>
      </c>
      <c r="X1531">
        <v>38.1</v>
      </c>
      <c r="Y1531">
        <v>-59.2669</v>
      </c>
      <c r="AA1531">
        <v>38.1</v>
      </c>
      <c r="AB1531">
        <v>-64.992199999999997</v>
      </c>
      <c r="AI1531">
        <v>38.1</v>
      </c>
      <c r="AJ1531">
        <v>-59.298999999999999</v>
      </c>
      <c r="AL1531">
        <v>38.1</v>
      </c>
      <c r="AM1531">
        <v>-64.964500000000001</v>
      </c>
      <c r="AT1531">
        <v>38.1</v>
      </c>
      <c r="AU1531">
        <v>-59.341900000000003</v>
      </c>
      <c r="AW1531">
        <v>38.1</v>
      </c>
      <c r="AX1531">
        <v>-64.906800000000004</v>
      </c>
      <c r="BE1531">
        <v>38.1</v>
      </c>
      <c r="BF1531">
        <v>-60.031199999999998</v>
      </c>
      <c r="BH1531">
        <v>38.1</v>
      </c>
      <c r="BI1531">
        <v>-64.861999999999995</v>
      </c>
      <c r="BP1531">
        <v>38.1</v>
      </c>
      <c r="BQ1531">
        <v>-60.618699999999997</v>
      </c>
      <c r="BS1531">
        <v>38.1</v>
      </c>
      <c r="BT1531">
        <v>-64.810699999999997</v>
      </c>
      <c r="CA1531">
        <v>38.1</v>
      </c>
      <c r="CB1531">
        <v>-59.3919</v>
      </c>
      <c r="CD1531">
        <v>38.1</v>
      </c>
      <c r="CE1531">
        <v>-64.872299999999996</v>
      </c>
      <c r="CL1531">
        <v>38.1</v>
      </c>
      <c r="CM1531">
        <v>-57.790199999999999</v>
      </c>
      <c r="CO1531">
        <v>38.1</v>
      </c>
      <c r="CP1531">
        <v>-64.9208</v>
      </c>
      <c r="CW1531">
        <v>38.1</v>
      </c>
      <c r="CX1531">
        <v>-57.710700000000003</v>
      </c>
      <c r="CZ1531">
        <v>38.1</v>
      </c>
      <c r="DA1531">
        <v>-64.975300000000004</v>
      </c>
      <c r="DH1531">
        <v>38.1</v>
      </c>
      <c r="DI1531">
        <v>-57.652799999999999</v>
      </c>
      <c r="DK1531">
        <v>38.1</v>
      </c>
      <c r="DL1531">
        <v>-65.000399999999999</v>
      </c>
      <c r="DS1531">
        <v>38.1</v>
      </c>
      <c r="DT1531">
        <v>-57.0471</v>
      </c>
      <c r="DV1531">
        <v>38.1</v>
      </c>
      <c r="DW1531">
        <v>-65.0184</v>
      </c>
      <c r="ED1531">
        <v>38.1</v>
      </c>
      <c r="EE1531">
        <v>-60.601100000000002</v>
      </c>
      <c r="EG1531">
        <v>38.1</v>
      </c>
      <c r="EH1531">
        <v>-64.8857</v>
      </c>
      <c r="EO1531">
        <v>38.1</v>
      </c>
      <c r="EP1531">
        <v>-59.999600000000001</v>
      </c>
      <c r="ER1531">
        <v>38.1</v>
      </c>
      <c r="ES1531">
        <v>-64.928700000000006</v>
      </c>
      <c r="EZ1531">
        <v>38.1</v>
      </c>
      <c r="FA1531">
        <v>-60.587299999999999</v>
      </c>
      <c r="FC1531">
        <v>38.1</v>
      </c>
      <c r="FD1531">
        <v>-64.9298</v>
      </c>
      <c r="FK1531">
        <v>38.1</v>
      </c>
      <c r="FL1531">
        <v>-59.975900000000003</v>
      </c>
      <c r="FN1531">
        <v>38.1</v>
      </c>
      <c r="FO1531">
        <v>-64.964299999999994</v>
      </c>
      <c r="FV1531">
        <v>38.1</v>
      </c>
      <c r="FW1531">
        <v>-58.0794</v>
      </c>
      <c r="FY1531">
        <v>38.1</v>
      </c>
      <c r="FZ1531">
        <v>-64.995000000000005</v>
      </c>
      <c r="GG1531">
        <v>38.1</v>
      </c>
      <c r="GH1531">
        <v>-58.168700000000001</v>
      </c>
      <c r="GJ1531">
        <v>38.1</v>
      </c>
      <c r="GK1531">
        <v>-64.946899999999999</v>
      </c>
      <c r="GR1531">
        <v>38.1</v>
      </c>
      <c r="GS1531">
        <v>-58.7517</v>
      </c>
      <c r="GU1531">
        <v>38.1</v>
      </c>
      <c r="GV1531">
        <v>-64.913899999999998</v>
      </c>
      <c r="HC1531">
        <v>38.1</v>
      </c>
      <c r="HD1531">
        <v>-59.349200000000003</v>
      </c>
      <c r="HF1531">
        <v>38.1</v>
      </c>
      <c r="HG1531">
        <v>-64.937100000000001</v>
      </c>
      <c r="HN1531">
        <v>38.1</v>
      </c>
      <c r="HO1531">
        <v>-58.689900000000002</v>
      </c>
      <c r="HQ1531">
        <v>38.1</v>
      </c>
      <c r="HR1531">
        <v>-64.97</v>
      </c>
      <c r="HY1531">
        <v>38.1</v>
      </c>
      <c r="HZ1531">
        <v>-59.317</v>
      </c>
      <c r="IB1531">
        <v>38.1</v>
      </c>
      <c r="IC1531">
        <v>-64.971000000000004</v>
      </c>
      <c r="IJ1531">
        <v>38.1</v>
      </c>
      <c r="IK1531">
        <v>-57.152999999999999</v>
      </c>
      <c r="IM1531">
        <v>38.1</v>
      </c>
      <c r="IN1531">
        <v>-64.979900000000001</v>
      </c>
      <c r="IU1531">
        <v>38.1</v>
      </c>
      <c r="IV1531">
        <v>-56.941400000000002</v>
      </c>
      <c r="IX1531">
        <v>38.1</v>
      </c>
      <c r="IY1531">
        <v>-65.018799999999999</v>
      </c>
      <c r="JF1531">
        <v>38.1</v>
      </c>
      <c r="JG1531">
        <v>-57.130400000000002</v>
      </c>
      <c r="JI1531">
        <v>38.1</v>
      </c>
      <c r="JJ1531">
        <v>-64.999600000000001</v>
      </c>
      <c r="JQ1531">
        <v>38.1</v>
      </c>
      <c r="JR1531">
        <v>-57.219700000000003</v>
      </c>
      <c r="JT1531">
        <v>38.1</v>
      </c>
      <c r="JU1531">
        <v>-64.953100000000006</v>
      </c>
      <c r="KB1531">
        <v>38.1</v>
      </c>
      <c r="KC1531">
        <v>-58.638500000000001</v>
      </c>
      <c r="KE1531">
        <v>38.1</v>
      </c>
      <c r="KF1531">
        <v>-64.996399999999994</v>
      </c>
    </row>
    <row r="1532" spans="2:292" x14ac:dyDescent="0.2">
      <c r="B1532">
        <v>38.125</v>
      </c>
      <c r="C1532">
        <v>-56.355899999999998</v>
      </c>
      <c r="E1532">
        <v>38.125</v>
      </c>
      <c r="F1532">
        <v>-65.032799999999995</v>
      </c>
      <c r="M1532">
        <v>38.125</v>
      </c>
      <c r="N1532">
        <v>-58.019199999999998</v>
      </c>
      <c r="P1532">
        <v>38.125</v>
      </c>
      <c r="Q1532">
        <v>-65.016199999999998</v>
      </c>
      <c r="X1532">
        <v>38.125</v>
      </c>
      <c r="Y1532">
        <v>-59.273600000000002</v>
      </c>
      <c r="AA1532">
        <v>38.125</v>
      </c>
      <c r="AB1532">
        <v>-64.993600000000001</v>
      </c>
      <c r="AI1532">
        <v>38.125</v>
      </c>
      <c r="AJ1532">
        <v>-59.305599999999998</v>
      </c>
      <c r="AL1532">
        <v>38.125</v>
      </c>
      <c r="AM1532">
        <v>-64.966399999999993</v>
      </c>
      <c r="AT1532">
        <v>38.125</v>
      </c>
      <c r="AU1532">
        <v>-59.348100000000002</v>
      </c>
      <c r="AW1532">
        <v>38.125</v>
      </c>
      <c r="AX1532">
        <v>-64.909199999999998</v>
      </c>
      <c r="BE1532">
        <v>38.125</v>
      </c>
      <c r="BF1532">
        <v>-60.036499999999997</v>
      </c>
      <c r="BH1532">
        <v>38.125</v>
      </c>
      <c r="BI1532">
        <v>-64.864599999999996</v>
      </c>
      <c r="BP1532">
        <v>38.125</v>
      </c>
      <c r="BQ1532">
        <v>-60.622199999999999</v>
      </c>
      <c r="BS1532">
        <v>38.125</v>
      </c>
      <c r="BT1532">
        <v>-64.813500000000005</v>
      </c>
      <c r="CA1532">
        <v>38.125</v>
      </c>
      <c r="CB1532">
        <v>-59.398200000000003</v>
      </c>
      <c r="CD1532">
        <v>38.125</v>
      </c>
      <c r="CE1532">
        <v>-64.874899999999997</v>
      </c>
      <c r="CL1532">
        <v>38.125</v>
      </c>
      <c r="CM1532">
        <v>-57.801200000000001</v>
      </c>
      <c r="CO1532">
        <v>38.125</v>
      </c>
      <c r="CP1532">
        <v>-64.923000000000002</v>
      </c>
      <c r="CW1532">
        <v>38.125</v>
      </c>
      <c r="CX1532">
        <v>-57.722299999999997</v>
      </c>
      <c r="CZ1532">
        <v>38.125</v>
      </c>
      <c r="DA1532">
        <v>-64.977000000000004</v>
      </c>
      <c r="DH1532">
        <v>38.125</v>
      </c>
      <c r="DI1532">
        <v>-57.664999999999999</v>
      </c>
      <c r="DK1532">
        <v>38.125</v>
      </c>
      <c r="DL1532">
        <v>-65.0017</v>
      </c>
      <c r="DS1532">
        <v>38.125</v>
      </c>
      <c r="DT1532">
        <v>-57.069200000000002</v>
      </c>
      <c r="DV1532">
        <v>38.125</v>
      </c>
      <c r="DW1532">
        <v>-65.019499999999994</v>
      </c>
      <c r="ED1532">
        <v>38.125</v>
      </c>
      <c r="EE1532">
        <v>-60.604399999999998</v>
      </c>
      <c r="EG1532">
        <v>38.125</v>
      </c>
      <c r="EH1532">
        <v>-64.888099999999994</v>
      </c>
      <c r="EO1532">
        <v>38.125</v>
      </c>
      <c r="EP1532">
        <v>-60.004899999999999</v>
      </c>
      <c r="ER1532">
        <v>38.125</v>
      </c>
      <c r="ES1532">
        <v>-64.930800000000005</v>
      </c>
      <c r="EZ1532">
        <v>38.125</v>
      </c>
      <c r="FA1532">
        <v>-60.590499999999999</v>
      </c>
      <c r="FC1532">
        <v>38.125</v>
      </c>
      <c r="FD1532">
        <v>-64.931700000000006</v>
      </c>
      <c r="FK1532">
        <v>38.125</v>
      </c>
      <c r="FL1532">
        <v>-59.981099999999998</v>
      </c>
      <c r="FN1532">
        <v>38.125</v>
      </c>
      <c r="FO1532">
        <v>-64.965999999999994</v>
      </c>
      <c r="FV1532">
        <v>38.125</v>
      </c>
      <c r="FW1532">
        <v>-58.095500000000001</v>
      </c>
      <c r="FY1532">
        <v>38.125</v>
      </c>
      <c r="FZ1532">
        <v>-64.996600000000001</v>
      </c>
      <c r="GG1532">
        <v>38.125</v>
      </c>
      <c r="GH1532">
        <v>-58.183100000000003</v>
      </c>
      <c r="GJ1532">
        <v>38.125</v>
      </c>
      <c r="GK1532">
        <v>-64.948999999999998</v>
      </c>
      <c r="GR1532">
        <v>38.125</v>
      </c>
      <c r="GS1532">
        <v>-58.761499999999998</v>
      </c>
      <c r="GU1532">
        <v>38.125</v>
      </c>
      <c r="GV1532">
        <v>-64.916200000000003</v>
      </c>
      <c r="HC1532">
        <v>38.125</v>
      </c>
      <c r="HD1532">
        <v>-59.355499999999999</v>
      </c>
      <c r="HF1532">
        <v>38.125</v>
      </c>
      <c r="HG1532">
        <v>-64.9392</v>
      </c>
      <c r="HN1532">
        <v>38.125</v>
      </c>
      <c r="HO1532">
        <v>-58.700200000000002</v>
      </c>
      <c r="HQ1532">
        <v>38.125</v>
      </c>
      <c r="HR1532">
        <v>-64.971800000000002</v>
      </c>
      <c r="HY1532">
        <v>38.125</v>
      </c>
      <c r="HZ1532">
        <v>-59.323300000000003</v>
      </c>
      <c r="IB1532">
        <v>38.125</v>
      </c>
      <c r="IC1532">
        <v>-64.9726</v>
      </c>
      <c r="IJ1532">
        <v>38.125</v>
      </c>
      <c r="IK1532">
        <v>-57.179099999999998</v>
      </c>
      <c r="IM1532">
        <v>38.125</v>
      </c>
      <c r="IN1532">
        <v>-64.981700000000004</v>
      </c>
      <c r="IU1532">
        <v>38.125</v>
      </c>
      <c r="IV1532">
        <v>-56.977200000000003</v>
      </c>
      <c r="IX1532">
        <v>38.125</v>
      </c>
      <c r="IY1532">
        <v>-65.02</v>
      </c>
      <c r="JF1532">
        <v>38.125</v>
      </c>
      <c r="JG1532">
        <v>-57.150700000000001</v>
      </c>
      <c r="JI1532">
        <v>38.125</v>
      </c>
      <c r="JJ1532">
        <v>-65.001099999999994</v>
      </c>
      <c r="JQ1532">
        <v>38.125</v>
      </c>
      <c r="JR1532">
        <v>-57.237699999999997</v>
      </c>
      <c r="JT1532">
        <v>38.125</v>
      </c>
      <c r="JU1532">
        <v>-64.955100000000002</v>
      </c>
      <c r="KB1532">
        <v>38.125</v>
      </c>
      <c r="KC1532">
        <v>-58.649000000000001</v>
      </c>
      <c r="KE1532">
        <v>38.125</v>
      </c>
      <c r="KF1532">
        <v>-64.997799999999998</v>
      </c>
    </row>
    <row r="1533" spans="2:292" x14ac:dyDescent="0.2">
      <c r="B1533">
        <v>38.15</v>
      </c>
      <c r="C1533">
        <v>-56.396900000000002</v>
      </c>
      <c r="E1533">
        <v>38.15</v>
      </c>
      <c r="F1533">
        <v>-65.033600000000007</v>
      </c>
      <c r="M1533">
        <v>38.15</v>
      </c>
      <c r="N1533">
        <v>-58.032800000000002</v>
      </c>
      <c r="P1533">
        <v>38.15</v>
      </c>
      <c r="Q1533">
        <v>-65.017300000000006</v>
      </c>
      <c r="X1533">
        <v>38.15</v>
      </c>
      <c r="Y1533">
        <v>-59.2776</v>
      </c>
      <c r="AA1533">
        <v>38.15</v>
      </c>
      <c r="AB1533">
        <v>-64.995000000000005</v>
      </c>
      <c r="AI1533">
        <v>38.15</v>
      </c>
      <c r="AJ1533">
        <v>-59.3093</v>
      </c>
      <c r="AL1533">
        <v>38.15</v>
      </c>
      <c r="AM1533">
        <v>-64.968199999999996</v>
      </c>
      <c r="AT1533">
        <v>38.15</v>
      </c>
      <c r="AU1533">
        <v>-59.351500000000001</v>
      </c>
      <c r="AW1533">
        <v>38.15</v>
      </c>
      <c r="AX1533">
        <v>-64.911500000000004</v>
      </c>
      <c r="BE1533">
        <v>38.15</v>
      </c>
      <c r="BF1533">
        <v>-60.040199999999999</v>
      </c>
      <c r="BH1533">
        <v>38.15</v>
      </c>
      <c r="BI1533">
        <v>-64.867199999999997</v>
      </c>
      <c r="BP1533">
        <v>38.15</v>
      </c>
      <c r="BQ1533">
        <v>-60.625</v>
      </c>
      <c r="BS1533">
        <v>38.15</v>
      </c>
      <c r="BT1533">
        <v>-64.816299999999998</v>
      </c>
      <c r="CA1533">
        <v>38.15</v>
      </c>
      <c r="CB1533">
        <v>-59.403599999999997</v>
      </c>
      <c r="CD1533">
        <v>38.15</v>
      </c>
      <c r="CE1533">
        <v>-64.877399999999994</v>
      </c>
      <c r="CL1533">
        <v>38.15</v>
      </c>
      <c r="CM1533">
        <v>-57.810899999999997</v>
      </c>
      <c r="CO1533">
        <v>38.15</v>
      </c>
      <c r="CP1533">
        <v>-64.925299999999993</v>
      </c>
      <c r="CW1533">
        <v>38.15</v>
      </c>
      <c r="CX1533">
        <v>-57.732599999999998</v>
      </c>
      <c r="CZ1533">
        <v>38.15</v>
      </c>
      <c r="DA1533">
        <v>-64.978800000000007</v>
      </c>
      <c r="DH1533">
        <v>38.15</v>
      </c>
      <c r="DI1533">
        <v>-57.675800000000002</v>
      </c>
      <c r="DK1533">
        <v>38.15</v>
      </c>
      <c r="DL1533">
        <v>-65.003</v>
      </c>
      <c r="DS1533">
        <v>38.15</v>
      </c>
      <c r="DT1533">
        <v>-57.088500000000003</v>
      </c>
      <c r="DV1533">
        <v>38.15</v>
      </c>
      <c r="DW1533">
        <v>-65.020499999999998</v>
      </c>
      <c r="ED1533">
        <v>38.15</v>
      </c>
      <c r="EE1533">
        <v>-60.607100000000003</v>
      </c>
      <c r="EG1533">
        <v>38.15</v>
      </c>
      <c r="EH1533">
        <v>-64.890500000000003</v>
      </c>
      <c r="EO1533">
        <v>38.15</v>
      </c>
      <c r="EP1533">
        <v>-60.008600000000001</v>
      </c>
      <c r="ER1533">
        <v>38.15</v>
      </c>
      <c r="ES1533">
        <v>-64.933000000000007</v>
      </c>
      <c r="EZ1533">
        <v>38.15</v>
      </c>
      <c r="FA1533">
        <v>-60.5931</v>
      </c>
      <c r="FC1533">
        <v>38.15</v>
      </c>
      <c r="FD1533">
        <v>-64.933599999999998</v>
      </c>
      <c r="FK1533">
        <v>38.15</v>
      </c>
      <c r="FL1533">
        <v>-59.984900000000003</v>
      </c>
      <c r="FN1533">
        <v>38.15</v>
      </c>
      <c r="FO1533">
        <v>-64.967699999999994</v>
      </c>
      <c r="FV1533">
        <v>38.15</v>
      </c>
      <c r="FW1533">
        <v>-58.107799999999997</v>
      </c>
      <c r="FY1533">
        <v>38.15</v>
      </c>
      <c r="FZ1533">
        <v>-64.998099999999994</v>
      </c>
      <c r="GG1533">
        <v>38.15</v>
      </c>
      <c r="GH1533">
        <v>-58.193600000000004</v>
      </c>
      <c r="GJ1533">
        <v>38.15</v>
      </c>
      <c r="GK1533">
        <v>-64.951099999999997</v>
      </c>
      <c r="GR1533">
        <v>38.15</v>
      </c>
      <c r="GS1533">
        <v>-58.769300000000001</v>
      </c>
      <c r="GU1533">
        <v>38.15</v>
      </c>
      <c r="GV1533">
        <v>-64.918499999999995</v>
      </c>
      <c r="HC1533">
        <v>38.15</v>
      </c>
      <c r="HD1533">
        <v>-59.360900000000001</v>
      </c>
      <c r="HF1533">
        <v>38.15</v>
      </c>
      <c r="HG1533">
        <v>-64.941199999999995</v>
      </c>
      <c r="HN1533">
        <v>38.15</v>
      </c>
      <c r="HO1533">
        <v>-58.708399999999997</v>
      </c>
      <c r="HQ1533">
        <v>38.15</v>
      </c>
      <c r="HR1533">
        <v>-64.973600000000005</v>
      </c>
      <c r="HY1533">
        <v>38.15</v>
      </c>
      <c r="HZ1533">
        <v>-59.328800000000001</v>
      </c>
      <c r="IB1533">
        <v>38.15</v>
      </c>
      <c r="IC1533">
        <v>-64.974199999999996</v>
      </c>
      <c r="IJ1533">
        <v>38.15</v>
      </c>
      <c r="IK1533">
        <v>-57.199599999999997</v>
      </c>
      <c r="IM1533">
        <v>38.15</v>
      </c>
      <c r="IN1533">
        <v>-64.983400000000003</v>
      </c>
      <c r="IU1533">
        <v>38.15</v>
      </c>
      <c r="IV1533">
        <v>-57.007599999999996</v>
      </c>
      <c r="IX1533">
        <v>38.15</v>
      </c>
      <c r="IY1533">
        <v>-65.021199999999993</v>
      </c>
      <c r="JF1533">
        <v>38.15</v>
      </c>
      <c r="JG1533">
        <v>-57.168199999999999</v>
      </c>
      <c r="JI1533">
        <v>38.15</v>
      </c>
      <c r="JJ1533">
        <v>-65.002499999999998</v>
      </c>
      <c r="JQ1533">
        <v>38.15</v>
      </c>
      <c r="JR1533">
        <v>-57.252899999999997</v>
      </c>
      <c r="JT1533">
        <v>38.15</v>
      </c>
      <c r="JU1533">
        <v>-64.957099999999997</v>
      </c>
      <c r="KB1533">
        <v>38.15</v>
      </c>
      <c r="KC1533">
        <v>-58.657600000000002</v>
      </c>
      <c r="KE1533">
        <v>38.15</v>
      </c>
      <c r="KF1533">
        <v>-64.999099999999999</v>
      </c>
    </row>
    <row r="1534" spans="2:292" x14ac:dyDescent="0.2">
      <c r="B1534">
        <v>38.174999999999997</v>
      </c>
      <c r="C1534">
        <v>-56.433599999999998</v>
      </c>
      <c r="E1534">
        <v>38.174999999999997</v>
      </c>
      <c r="F1534">
        <v>-65.034400000000005</v>
      </c>
      <c r="M1534">
        <v>38.174999999999997</v>
      </c>
      <c r="N1534">
        <v>-58.043100000000003</v>
      </c>
      <c r="P1534">
        <v>38.174999999999997</v>
      </c>
      <c r="Q1534">
        <v>-65.0184</v>
      </c>
      <c r="X1534">
        <v>38.174999999999997</v>
      </c>
      <c r="Y1534">
        <v>-59.279000000000003</v>
      </c>
      <c r="AA1534">
        <v>38.174999999999997</v>
      </c>
      <c r="AB1534">
        <v>-64.996399999999994</v>
      </c>
      <c r="AI1534">
        <v>38.174999999999997</v>
      </c>
      <c r="AJ1534">
        <v>-59.310499999999998</v>
      </c>
      <c r="AL1534">
        <v>38.174999999999997</v>
      </c>
      <c r="AM1534">
        <v>-64.97</v>
      </c>
      <c r="AT1534">
        <v>38.174999999999997</v>
      </c>
      <c r="AU1534">
        <v>-59.352400000000003</v>
      </c>
      <c r="AW1534">
        <v>38.174999999999997</v>
      </c>
      <c r="AX1534">
        <v>-64.913899999999998</v>
      </c>
      <c r="BE1534">
        <v>38.174999999999997</v>
      </c>
      <c r="BF1534">
        <v>-60.042499999999997</v>
      </c>
      <c r="BH1534">
        <v>38.174999999999997</v>
      </c>
      <c r="BI1534">
        <v>-64.869799999999998</v>
      </c>
      <c r="BP1534">
        <v>38.174999999999997</v>
      </c>
      <c r="BQ1534">
        <v>-60.627000000000002</v>
      </c>
      <c r="BS1534">
        <v>38.174999999999997</v>
      </c>
      <c r="BT1534">
        <v>-64.819100000000006</v>
      </c>
      <c r="CA1534">
        <v>38.174999999999997</v>
      </c>
      <c r="CB1534">
        <v>-59.408000000000001</v>
      </c>
      <c r="CD1534">
        <v>38.174999999999997</v>
      </c>
      <c r="CE1534">
        <v>-64.879900000000006</v>
      </c>
      <c r="CL1534">
        <v>38.174999999999997</v>
      </c>
      <c r="CM1534">
        <v>-57.819099999999999</v>
      </c>
      <c r="CO1534">
        <v>38.174999999999997</v>
      </c>
      <c r="CP1534">
        <v>-64.927499999999995</v>
      </c>
      <c r="CW1534">
        <v>38.174999999999997</v>
      </c>
      <c r="CX1534">
        <v>-57.741500000000002</v>
      </c>
      <c r="CZ1534">
        <v>38.174999999999997</v>
      </c>
      <c r="DA1534">
        <v>-64.980500000000006</v>
      </c>
      <c r="DH1534">
        <v>38.174999999999997</v>
      </c>
      <c r="DI1534">
        <v>-57.685299999999998</v>
      </c>
      <c r="DK1534">
        <v>38.174999999999997</v>
      </c>
      <c r="DL1534">
        <v>-65.004300000000001</v>
      </c>
      <c r="DS1534">
        <v>38.174999999999997</v>
      </c>
      <c r="DT1534">
        <v>-57.104999999999997</v>
      </c>
      <c r="DV1534">
        <v>38.174999999999997</v>
      </c>
      <c r="DW1534">
        <v>-65.021600000000007</v>
      </c>
      <c r="ED1534">
        <v>38.174999999999997</v>
      </c>
      <c r="EE1534">
        <v>-60.609000000000002</v>
      </c>
      <c r="EG1534">
        <v>38.174999999999997</v>
      </c>
      <c r="EH1534">
        <v>-64.892899999999997</v>
      </c>
      <c r="EO1534">
        <v>38.174999999999997</v>
      </c>
      <c r="EP1534">
        <v>-60.010800000000003</v>
      </c>
      <c r="ER1534">
        <v>38.174999999999997</v>
      </c>
      <c r="ES1534">
        <v>-64.935100000000006</v>
      </c>
      <c r="EZ1534">
        <v>38.174999999999997</v>
      </c>
      <c r="FA1534">
        <v>-60.594900000000003</v>
      </c>
      <c r="FC1534">
        <v>38.174999999999997</v>
      </c>
      <c r="FD1534">
        <v>-64.935599999999994</v>
      </c>
      <c r="FK1534">
        <v>38.174999999999997</v>
      </c>
      <c r="FL1534">
        <v>-59.987099999999998</v>
      </c>
      <c r="FN1534">
        <v>38.174999999999997</v>
      </c>
      <c r="FO1534">
        <v>-64.969300000000004</v>
      </c>
      <c r="FV1534">
        <v>38.174999999999997</v>
      </c>
      <c r="FW1534">
        <v>-58.116799999999998</v>
      </c>
      <c r="FY1534">
        <v>38.174999999999997</v>
      </c>
      <c r="FZ1534">
        <v>-64.999600000000001</v>
      </c>
      <c r="GG1534">
        <v>38.174999999999997</v>
      </c>
      <c r="GH1534">
        <v>-58.200800000000001</v>
      </c>
      <c r="GJ1534">
        <v>38.174999999999997</v>
      </c>
      <c r="GK1534">
        <v>-64.953100000000006</v>
      </c>
      <c r="GR1534">
        <v>38.174999999999997</v>
      </c>
      <c r="GS1534">
        <v>-58.774999999999999</v>
      </c>
      <c r="GU1534">
        <v>38.174999999999997</v>
      </c>
      <c r="GV1534">
        <v>-64.9208</v>
      </c>
      <c r="HC1534">
        <v>38.174999999999997</v>
      </c>
      <c r="HD1534">
        <v>-59.365299999999998</v>
      </c>
      <c r="HF1534">
        <v>38.174999999999997</v>
      </c>
      <c r="HG1534">
        <v>-64.943299999999994</v>
      </c>
      <c r="HN1534">
        <v>38.174999999999997</v>
      </c>
      <c r="HO1534">
        <v>-58.714599999999997</v>
      </c>
      <c r="HQ1534">
        <v>38.174999999999997</v>
      </c>
      <c r="HR1534">
        <v>-64.975300000000004</v>
      </c>
      <c r="HY1534">
        <v>38.174999999999997</v>
      </c>
      <c r="HZ1534">
        <v>-59.333300000000001</v>
      </c>
      <c r="IB1534">
        <v>38.174999999999997</v>
      </c>
      <c r="IC1534">
        <v>-64.975800000000007</v>
      </c>
      <c r="IJ1534">
        <v>38.174999999999997</v>
      </c>
      <c r="IK1534">
        <v>-57.215299999999999</v>
      </c>
      <c r="IM1534">
        <v>38.174999999999997</v>
      </c>
      <c r="IN1534">
        <v>-64.985200000000006</v>
      </c>
      <c r="IU1534">
        <v>38.174999999999997</v>
      </c>
      <c r="IV1534">
        <v>-57.033299999999997</v>
      </c>
      <c r="IX1534">
        <v>38.174999999999997</v>
      </c>
      <c r="IY1534">
        <v>-65.022400000000005</v>
      </c>
      <c r="JF1534">
        <v>38.174999999999997</v>
      </c>
      <c r="JG1534">
        <v>-57.1828</v>
      </c>
      <c r="JI1534">
        <v>38.174999999999997</v>
      </c>
      <c r="JJ1534">
        <v>-65.004000000000005</v>
      </c>
      <c r="JQ1534">
        <v>38.174999999999997</v>
      </c>
      <c r="JR1534">
        <v>-57.2652</v>
      </c>
      <c r="JT1534">
        <v>38.174999999999997</v>
      </c>
      <c r="JU1534">
        <v>-64.959100000000007</v>
      </c>
      <c r="KB1534">
        <v>38.174999999999997</v>
      </c>
      <c r="KC1534">
        <v>-58.664200000000001</v>
      </c>
      <c r="KE1534">
        <v>38.174999999999997</v>
      </c>
      <c r="KF1534">
        <v>-65.000399999999999</v>
      </c>
    </row>
    <row r="1535" spans="2:292" x14ac:dyDescent="0.2">
      <c r="B1535">
        <v>38.200000000000003</v>
      </c>
      <c r="C1535">
        <v>-56.4666</v>
      </c>
      <c r="E1535">
        <v>38.200000000000003</v>
      </c>
      <c r="F1535">
        <v>-65.035200000000003</v>
      </c>
      <c r="M1535">
        <v>38.200000000000003</v>
      </c>
      <c r="N1535">
        <v>-58.050699999999999</v>
      </c>
      <c r="P1535">
        <v>38.200000000000003</v>
      </c>
      <c r="Q1535">
        <v>-65.019499999999994</v>
      </c>
      <c r="X1535">
        <v>38.200000000000003</v>
      </c>
      <c r="Y1535">
        <v>-59.278300000000002</v>
      </c>
      <c r="AA1535">
        <v>38.200000000000003</v>
      </c>
      <c r="AB1535">
        <v>-64.997699999999995</v>
      </c>
      <c r="AI1535">
        <v>38.200000000000003</v>
      </c>
      <c r="AJ1535">
        <v>-59.3095</v>
      </c>
      <c r="AL1535">
        <v>38.200000000000003</v>
      </c>
      <c r="AM1535">
        <v>-64.971800000000002</v>
      </c>
      <c r="AT1535">
        <v>38.200000000000003</v>
      </c>
      <c r="AU1535">
        <v>-59.351100000000002</v>
      </c>
      <c r="AW1535">
        <v>38.200000000000003</v>
      </c>
      <c r="AX1535">
        <v>-64.916200000000003</v>
      </c>
      <c r="BE1535">
        <v>38.200000000000003</v>
      </c>
      <c r="BF1535">
        <v>-60.043199999999999</v>
      </c>
      <c r="BH1535">
        <v>38.200000000000003</v>
      </c>
      <c r="BI1535">
        <v>-64.872299999999996</v>
      </c>
      <c r="BP1535">
        <v>38.200000000000003</v>
      </c>
      <c r="BQ1535">
        <v>-60.6282</v>
      </c>
      <c r="BS1535">
        <v>38.200000000000003</v>
      </c>
      <c r="BT1535">
        <v>-64.821799999999996</v>
      </c>
      <c r="CA1535">
        <v>38.200000000000003</v>
      </c>
      <c r="CB1535">
        <v>-59.411200000000001</v>
      </c>
      <c r="CD1535">
        <v>38.200000000000003</v>
      </c>
      <c r="CE1535">
        <v>-64.882499999999993</v>
      </c>
      <c r="CL1535">
        <v>38.200000000000003</v>
      </c>
      <c r="CM1535">
        <v>-57.825699999999998</v>
      </c>
      <c r="CO1535">
        <v>38.200000000000003</v>
      </c>
      <c r="CP1535">
        <v>-64.929699999999997</v>
      </c>
      <c r="CW1535">
        <v>38.200000000000003</v>
      </c>
      <c r="CX1535">
        <v>-57.748800000000003</v>
      </c>
      <c r="CZ1535">
        <v>38.200000000000003</v>
      </c>
      <c r="DA1535">
        <v>-64.982200000000006</v>
      </c>
      <c r="DH1535">
        <v>38.200000000000003</v>
      </c>
      <c r="DI1535">
        <v>-57.693199999999997</v>
      </c>
      <c r="DK1535">
        <v>38.200000000000003</v>
      </c>
      <c r="DL1535">
        <v>-65.005600000000001</v>
      </c>
      <c r="DS1535">
        <v>38.200000000000003</v>
      </c>
      <c r="DT1535">
        <v>-57.1188</v>
      </c>
      <c r="DV1535">
        <v>38.200000000000003</v>
      </c>
      <c r="DW1535">
        <v>-65.022599999999997</v>
      </c>
      <c r="ED1535">
        <v>38.200000000000003</v>
      </c>
      <c r="EE1535">
        <v>-60.610100000000003</v>
      </c>
      <c r="EG1535">
        <v>38.200000000000003</v>
      </c>
      <c r="EH1535">
        <v>-64.895200000000003</v>
      </c>
      <c r="EO1535">
        <v>38.200000000000003</v>
      </c>
      <c r="EP1535">
        <v>-60.011499999999998</v>
      </c>
      <c r="ER1535">
        <v>38.200000000000003</v>
      </c>
      <c r="ES1535">
        <v>-64.937100000000001</v>
      </c>
      <c r="EZ1535">
        <v>38.200000000000003</v>
      </c>
      <c r="FA1535">
        <v>-60.5959</v>
      </c>
      <c r="FC1535">
        <v>38.200000000000003</v>
      </c>
      <c r="FD1535">
        <v>-64.9375</v>
      </c>
      <c r="FK1535">
        <v>38.200000000000003</v>
      </c>
      <c r="FL1535">
        <v>-59.9878</v>
      </c>
      <c r="FN1535">
        <v>38.200000000000003</v>
      </c>
      <c r="FO1535">
        <v>-64.971000000000004</v>
      </c>
      <c r="FV1535">
        <v>38.200000000000003</v>
      </c>
      <c r="FW1535">
        <v>-58.122999999999998</v>
      </c>
      <c r="FY1535">
        <v>38.200000000000003</v>
      </c>
      <c r="FZ1535">
        <v>-65.001099999999994</v>
      </c>
      <c r="GG1535">
        <v>38.200000000000003</v>
      </c>
      <c r="GH1535">
        <v>-58.205199999999998</v>
      </c>
      <c r="GJ1535">
        <v>38.200000000000003</v>
      </c>
      <c r="GK1535">
        <v>-64.955100000000002</v>
      </c>
      <c r="GR1535">
        <v>38.200000000000003</v>
      </c>
      <c r="GS1535">
        <v>-58.778799999999997</v>
      </c>
      <c r="GU1535">
        <v>38.200000000000003</v>
      </c>
      <c r="GV1535">
        <v>-64.923000000000002</v>
      </c>
      <c r="HC1535">
        <v>38.200000000000003</v>
      </c>
      <c r="HD1535">
        <v>-59.368600000000001</v>
      </c>
      <c r="HF1535">
        <v>38.200000000000003</v>
      </c>
      <c r="HG1535">
        <v>-64.945300000000003</v>
      </c>
      <c r="HN1535">
        <v>38.200000000000003</v>
      </c>
      <c r="HO1535">
        <v>-58.718800000000002</v>
      </c>
      <c r="HQ1535">
        <v>38.200000000000003</v>
      </c>
      <c r="HR1535">
        <v>-64.977000000000004</v>
      </c>
      <c r="HY1535">
        <v>38.200000000000003</v>
      </c>
      <c r="HZ1535">
        <v>-59.336599999999997</v>
      </c>
      <c r="IB1535">
        <v>38.200000000000003</v>
      </c>
      <c r="IC1535">
        <v>-64.9773</v>
      </c>
      <c r="IJ1535">
        <v>38.200000000000003</v>
      </c>
      <c r="IK1535">
        <v>-57.226999999999997</v>
      </c>
      <c r="IM1535">
        <v>38.200000000000003</v>
      </c>
      <c r="IN1535">
        <v>-64.986900000000006</v>
      </c>
      <c r="IU1535">
        <v>38.200000000000003</v>
      </c>
      <c r="IV1535">
        <v>-57.055</v>
      </c>
      <c r="IX1535">
        <v>38.200000000000003</v>
      </c>
      <c r="IY1535">
        <v>-65.023600000000002</v>
      </c>
      <c r="JF1535">
        <v>38.200000000000003</v>
      </c>
      <c r="JG1535">
        <v>-57.194699999999997</v>
      </c>
      <c r="JI1535">
        <v>38.200000000000003</v>
      </c>
      <c r="JJ1535">
        <v>-65.005399999999995</v>
      </c>
      <c r="JQ1535">
        <v>38.200000000000003</v>
      </c>
      <c r="JR1535">
        <v>-57.274700000000003</v>
      </c>
      <c r="JT1535">
        <v>38.200000000000003</v>
      </c>
      <c r="JU1535">
        <v>-64.961100000000002</v>
      </c>
      <c r="KB1535">
        <v>38.200000000000003</v>
      </c>
      <c r="KC1535">
        <v>-58.668799999999997</v>
      </c>
      <c r="KE1535">
        <v>38.200000000000003</v>
      </c>
      <c r="KF1535">
        <v>-65.0017</v>
      </c>
    </row>
    <row r="1536" spans="2:292" x14ac:dyDescent="0.2">
      <c r="B1536">
        <v>38.225000000000001</v>
      </c>
      <c r="C1536">
        <v>-56.4968</v>
      </c>
      <c r="E1536">
        <v>38.225000000000001</v>
      </c>
      <c r="F1536">
        <v>-65.036000000000001</v>
      </c>
      <c r="M1536">
        <v>38.225000000000001</v>
      </c>
      <c r="N1536">
        <v>-58.055999999999997</v>
      </c>
      <c r="P1536">
        <v>38.225000000000001</v>
      </c>
      <c r="Q1536">
        <v>-65.020499999999998</v>
      </c>
      <c r="X1536">
        <v>38.225000000000001</v>
      </c>
      <c r="Y1536">
        <v>-59.275799999999997</v>
      </c>
      <c r="AA1536">
        <v>38.225000000000001</v>
      </c>
      <c r="AB1536">
        <v>-64.999099999999999</v>
      </c>
      <c r="AI1536">
        <v>38.225000000000001</v>
      </c>
      <c r="AJ1536">
        <v>-59.306699999999999</v>
      </c>
      <c r="AL1536">
        <v>38.225000000000001</v>
      </c>
      <c r="AM1536">
        <v>-64.973600000000005</v>
      </c>
      <c r="AT1536">
        <v>38.225000000000001</v>
      </c>
      <c r="AU1536">
        <v>-59.347999999999999</v>
      </c>
      <c r="AW1536">
        <v>38.225000000000001</v>
      </c>
      <c r="AX1536">
        <v>-64.918499999999995</v>
      </c>
      <c r="BE1536">
        <v>38.225000000000001</v>
      </c>
      <c r="BF1536">
        <v>-60.042499999999997</v>
      </c>
      <c r="BH1536">
        <v>38.225000000000001</v>
      </c>
      <c r="BI1536">
        <v>-64.874899999999997</v>
      </c>
      <c r="BP1536">
        <v>38.225000000000001</v>
      </c>
      <c r="BQ1536">
        <v>-60.628500000000003</v>
      </c>
      <c r="BS1536">
        <v>38.225000000000001</v>
      </c>
      <c r="BT1536">
        <v>-64.824600000000004</v>
      </c>
      <c r="CA1536">
        <v>38.225000000000001</v>
      </c>
      <c r="CB1536">
        <v>-59.4133</v>
      </c>
      <c r="CD1536">
        <v>38.225000000000001</v>
      </c>
      <c r="CE1536">
        <v>-64.884900000000002</v>
      </c>
      <c r="CL1536">
        <v>38.225000000000001</v>
      </c>
      <c r="CM1536">
        <v>-57.830800000000004</v>
      </c>
      <c r="CO1536">
        <v>38.225000000000001</v>
      </c>
      <c r="CP1536">
        <v>-64.931899999999999</v>
      </c>
      <c r="CW1536">
        <v>38.225000000000001</v>
      </c>
      <c r="CX1536">
        <v>-57.754600000000003</v>
      </c>
      <c r="CZ1536">
        <v>38.225000000000001</v>
      </c>
      <c r="DA1536">
        <v>-64.983800000000002</v>
      </c>
      <c r="DH1536">
        <v>38.225000000000001</v>
      </c>
      <c r="DI1536">
        <v>-57.699599999999997</v>
      </c>
      <c r="DK1536">
        <v>38.225000000000001</v>
      </c>
      <c r="DL1536">
        <v>-65.006799999999998</v>
      </c>
      <c r="DS1536">
        <v>38.225000000000001</v>
      </c>
      <c r="DT1536">
        <v>-57.130200000000002</v>
      </c>
      <c r="DV1536">
        <v>38.225000000000001</v>
      </c>
      <c r="DW1536">
        <v>-65.023600000000002</v>
      </c>
      <c r="ED1536">
        <v>38.225000000000001</v>
      </c>
      <c r="EE1536">
        <v>-60.610300000000002</v>
      </c>
      <c r="EG1536">
        <v>38.225000000000001</v>
      </c>
      <c r="EH1536">
        <v>-64.897499999999994</v>
      </c>
      <c r="EO1536">
        <v>38.225000000000001</v>
      </c>
      <c r="EP1536">
        <v>-60.010800000000003</v>
      </c>
      <c r="ER1536">
        <v>38.225000000000001</v>
      </c>
      <c r="ES1536">
        <v>-64.9392</v>
      </c>
      <c r="EZ1536">
        <v>38.225000000000001</v>
      </c>
      <c r="FA1536">
        <v>-60.595999999999997</v>
      </c>
      <c r="FC1536">
        <v>38.225000000000001</v>
      </c>
      <c r="FD1536">
        <v>-64.939400000000006</v>
      </c>
      <c r="FK1536">
        <v>38.225000000000001</v>
      </c>
      <c r="FL1536">
        <v>-59.987099999999998</v>
      </c>
      <c r="FN1536">
        <v>38.225000000000001</v>
      </c>
      <c r="FO1536">
        <v>-64.9726</v>
      </c>
      <c r="FV1536">
        <v>38.225000000000001</v>
      </c>
      <c r="FW1536">
        <v>-58.126899999999999</v>
      </c>
      <c r="FY1536">
        <v>38.225000000000001</v>
      </c>
      <c r="FZ1536">
        <v>-65.002499999999998</v>
      </c>
      <c r="GG1536">
        <v>38.225000000000001</v>
      </c>
      <c r="GH1536">
        <v>-58.2072</v>
      </c>
      <c r="GJ1536">
        <v>38.225000000000001</v>
      </c>
      <c r="GK1536">
        <v>-64.957099999999997</v>
      </c>
      <c r="GR1536">
        <v>38.225000000000001</v>
      </c>
      <c r="GS1536">
        <v>-58.780700000000003</v>
      </c>
      <c r="GU1536">
        <v>38.225000000000001</v>
      </c>
      <c r="GV1536">
        <v>-64.925299999999993</v>
      </c>
      <c r="HC1536">
        <v>38.225000000000001</v>
      </c>
      <c r="HD1536">
        <v>-59.370800000000003</v>
      </c>
      <c r="HF1536">
        <v>38.225000000000001</v>
      </c>
      <c r="HG1536">
        <v>-64.947299999999998</v>
      </c>
      <c r="HN1536">
        <v>38.225000000000001</v>
      </c>
      <c r="HO1536">
        <v>-58.721299999999999</v>
      </c>
      <c r="HQ1536">
        <v>38.225000000000001</v>
      </c>
      <c r="HR1536">
        <v>-64.978800000000007</v>
      </c>
      <c r="HY1536">
        <v>38.225000000000001</v>
      </c>
      <c r="HZ1536">
        <v>-59.338799999999999</v>
      </c>
      <c r="IB1536">
        <v>38.225000000000001</v>
      </c>
      <c r="IC1536">
        <v>-64.978899999999996</v>
      </c>
      <c r="IJ1536">
        <v>38.225000000000001</v>
      </c>
      <c r="IK1536">
        <v>-57.235300000000002</v>
      </c>
      <c r="IM1536">
        <v>38.225000000000001</v>
      </c>
      <c r="IN1536">
        <v>-64.988600000000005</v>
      </c>
      <c r="IU1536">
        <v>38.225000000000001</v>
      </c>
      <c r="IV1536">
        <v>-57.073399999999999</v>
      </c>
      <c r="IX1536">
        <v>38.225000000000001</v>
      </c>
      <c r="IY1536">
        <v>-65.024699999999996</v>
      </c>
      <c r="JF1536">
        <v>38.225000000000001</v>
      </c>
      <c r="JG1536">
        <v>-57.204099999999997</v>
      </c>
      <c r="JI1536">
        <v>38.225000000000001</v>
      </c>
      <c r="JJ1536">
        <v>-65.006799999999998</v>
      </c>
      <c r="JQ1536">
        <v>38.225000000000001</v>
      </c>
      <c r="JR1536">
        <v>-57.281700000000001</v>
      </c>
      <c r="JT1536">
        <v>38.225000000000001</v>
      </c>
      <c r="JU1536">
        <v>-64.963099999999997</v>
      </c>
      <c r="KB1536">
        <v>38.225000000000001</v>
      </c>
      <c r="KC1536">
        <v>-58.671599999999998</v>
      </c>
      <c r="KE1536">
        <v>38.225000000000001</v>
      </c>
      <c r="KF1536">
        <v>-65.003</v>
      </c>
    </row>
    <row r="1537" spans="2:292" x14ac:dyDescent="0.2">
      <c r="B1537">
        <v>38.25</v>
      </c>
      <c r="C1537">
        <v>-56.524700000000003</v>
      </c>
      <c r="E1537">
        <v>38.25</v>
      </c>
      <c r="F1537">
        <v>-65.036799999999999</v>
      </c>
      <c r="M1537">
        <v>38.25</v>
      </c>
      <c r="N1537">
        <v>-58.059399999999997</v>
      </c>
      <c r="P1537">
        <v>38.25</v>
      </c>
      <c r="Q1537">
        <v>-65.021600000000007</v>
      </c>
      <c r="X1537">
        <v>38.25</v>
      </c>
      <c r="Y1537">
        <v>-59.271799999999999</v>
      </c>
      <c r="AA1537">
        <v>38.25</v>
      </c>
      <c r="AB1537">
        <v>-65.000399999999999</v>
      </c>
      <c r="AI1537">
        <v>38.25</v>
      </c>
      <c r="AJ1537">
        <v>-59.302399999999999</v>
      </c>
      <c r="AL1537">
        <v>38.25</v>
      </c>
      <c r="AM1537">
        <v>-64.975300000000004</v>
      </c>
      <c r="AT1537">
        <v>38.25</v>
      </c>
      <c r="AU1537">
        <v>-59.343400000000003</v>
      </c>
      <c r="AW1537">
        <v>38.25</v>
      </c>
      <c r="AX1537">
        <v>-64.9208</v>
      </c>
      <c r="BE1537">
        <v>38.25</v>
      </c>
      <c r="BF1537">
        <v>-60.040500000000002</v>
      </c>
      <c r="BH1537">
        <v>38.25</v>
      </c>
      <c r="BI1537">
        <v>-64.877399999999994</v>
      </c>
      <c r="BP1537">
        <v>38.25</v>
      </c>
      <c r="BQ1537">
        <v>-60.628</v>
      </c>
      <c r="BS1537">
        <v>38.25</v>
      </c>
      <c r="BT1537">
        <v>-64.827299999999994</v>
      </c>
      <c r="CA1537">
        <v>38.25</v>
      </c>
      <c r="CB1537">
        <v>-59.414200000000001</v>
      </c>
      <c r="CD1537">
        <v>38.25</v>
      </c>
      <c r="CE1537">
        <v>-64.8874</v>
      </c>
      <c r="CL1537">
        <v>38.25</v>
      </c>
      <c r="CM1537">
        <v>-57.834299999999999</v>
      </c>
      <c r="CO1537">
        <v>38.25</v>
      </c>
      <c r="CP1537">
        <v>-64.934100000000001</v>
      </c>
      <c r="CW1537">
        <v>38.25</v>
      </c>
      <c r="CX1537">
        <v>-57.758800000000001</v>
      </c>
      <c r="CZ1537">
        <v>38.25</v>
      </c>
      <c r="DA1537">
        <v>-64.985500000000002</v>
      </c>
      <c r="DH1537">
        <v>38.25</v>
      </c>
      <c r="DI1537">
        <v>-57.7044</v>
      </c>
      <c r="DK1537">
        <v>38.25</v>
      </c>
      <c r="DL1537">
        <v>-65.008099999999999</v>
      </c>
      <c r="DS1537">
        <v>38.25</v>
      </c>
      <c r="DT1537">
        <v>-57.139299999999999</v>
      </c>
      <c r="DV1537">
        <v>38.25</v>
      </c>
      <c r="DW1537">
        <v>-65.024600000000007</v>
      </c>
      <c r="ED1537">
        <v>38.25</v>
      </c>
      <c r="EE1537">
        <v>-60.6096</v>
      </c>
      <c r="EG1537">
        <v>38.25</v>
      </c>
      <c r="EH1537">
        <v>-64.899799999999999</v>
      </c>
      <c r="EO1537">
        <v>38.25</v>
      </c>
      <c r="EP1537">
        <v>-60.008899999999997</v>
      </c>
      <c r="ER1537">
        <v>38.25</v>
      </c>
      <c r="ES1537">
        <v>-64.941199999999995</v>
      </c>
      <c r="EZ1537">
        <v>38.25</v>
      </c>
      <c r="FA1537">
        <v>-60.595199999999998</v>
      </c>
      <c r="FC1537">
        <v>38.25</v>
      </c>
      <c r="FD1537">
        <v>-64.941199999999995</v>
      </c>
      <c r="FK1537">
        <v>38.25</v>
      </c>
      <c r="FL1537">
        <v>-59.985100000000003</v>
      </c>
      <c r="FN1537">
        <v>38.25</v>
      </c>
      <c r="FO1537">
        <v>-64.974199999999996</v>
      </c>
      <c r="FV1537">
        <v>38.25</v>
      </c>
      <c r="FW1537">
        <v>-58.128900000000002</v>
      </c>
      <c r="FY1537">
        <v>38.25</v>
      </c>
      <c r="FZ1537">
        <v>-65.004000000000005</v>
      </c>
      <c r="GG1537">
        <v>38.25</v>
      </c>
      <c r="GH1537">
        <v>-58.207299999999996</v>
      </c>
      <c r="GJ1537">
        <v>38.25</v>
      </c>
      <c r="GK1537">
        <v>-64.959100000000007</v>
      </c>
      <c r="GR1537">
        <v>38.25</v>
      </c>
      <c r="GS1537">
        <v>-58.780900000000003</v>
      </c>
      <c r="GU1537">
        <v>38.25</v>
      </c>
      <c r="GV1537">
        <v>-64.927499999999995</v>
      </c>
      <c r="HC1537">
        <v>38.25</v>
      </c>
      <c r="HD1537">
        <v>-59.371699999999997</v>
      </c>
      <c r="HF1537">
        <v>38.25</v>
      </c>
      <c r="HG1537">
        <v>-64.949200000000005</v>
      </c>
      <c r="HN1537">
        <v>38.25</v>
      </c>
      <c r="HO1537">
        <v>-58.722000000000001</v>
      </c>
      <c r="HQ1537">
        <v>38.25</v>
      </c>
      <c r="HR1537">
        <v>-64.980500000000006</v>
      </c>
      <c r="HY1537">
        <v>38.25</v>
      </c>
      <c r="HZ1537">
        <v>-59.3399</v>
      </c>
      <c r="IB1537">
        <v>38.25</v>
      </c>
      <c r="IC1537">
        <v>-64.980400000000003</v>
      </c>
      <c r="IJ1537">
        <v>38.25</v>
      </c>
      <c r="IK1537">
        <v>-57.241</v>
      </c>
      <c r="IM1537">
        <v>38.25</v>
      </c>
      <c r="IN1537">
        <v>-64.990300000000005</v>
      </c>
      <c r="IU1537">
        <v>38.25</v>
      </c>
      <c r="IV1537">
        <v>-57.089300000000001</v>
      </c>
      <c r="IX1537">
        <v>38.25</v>
      </c>
      <c r="IY1537">
        <v>-65.025899999999993</v>
      </c>
      <c r="JF1537">
        <v>38.25</v>
      </c>
      <c r="JG1537">
        <v>-57.211199999999998</v>
      </c>
      <c r="JI1537">
        <v>38.25</v>
      </c>
      <c r="JJ1537">
        <v>-65.008200000000002</v>
      </c>
      <c r="JQ1537">
        <v>38.25</v>
      </c>
      <c r="JR1537">
        <v>-57.286499999999997</v>
      </c>
      <c r="JT1537">
        <v>38.25</v>
      </c>
      <c r="JU1537">
        <v>-64.965000000000003</v>
      </c>
      <c r="KB1537">
        <v>38.25</v>
      </c>
      <c r="KC1537">
        <v>-58.672800000000002</v>
      </c>
      <c r="KE1537">
        <v>38.25</v>
      </c>
      <c r="KF1537">
        <v>-65.004300000000001</v>
      </c>
    </row>
    <row r="1538" spans="2:292" x14ac:dyDescent="0.2">
      <c r="B1538">
        <v>38.274999999999999</v>
      </c>
      <c r="C1538">
        <v>-56.550899999999999</v>
      </c>
      <c r="E1538">
        <v>38.274999999999999</v>
      </c>
      <c r="F1538">
        <v>-65.037599999999998</v>
      </c>
      <c r="M1538">
        <v>38.274999999999999</v>
      </c>
      <c r="N1538">
        <v>-58.061500000000002</v>
      </c>
      <c r="P1538">
        <v>38.274999999999999</v>
      </c>
      <c r="Q1538">
        <v>-65.022599999999997</v>
      </c>
      <c r="X1538">
        <v>38.274999999999999</v>
      </c>
      <c r="Y1538">
        <v>-59.2667</v>
      </c>
      <c r="AA1538">
        <v>38.274999999999999</v>
      </c>
      <c r="AB1538">
        <v>-65.0017</v>
      </c>
      <c r="AI1538">
        <v>38.274999999999999</v>
      </c>
      <c r="AJ1538">
        <v>-59.296999999999997</v>
      </c>
      <c r="AL1538">
        <v>38.274999999999999</v>
      </c>
      <c r="AM1538">
        <v>-64.977000000000004</v>
      </c>
      <c r="AT1538">
        <v>38.274999999999999</v>
      </c>
      <c r="AU1538">
        <v>-59.337600000000002</v>
      </c>
      <c r="AW1538">
        <v>38.274999999999999</v>
      </c>
      <c r="AX1538">
        <v>-64.923000000000002</v>
      </c>
      <c r="BE1538">
        <v>38.274999999999999</v>
      </c>
      <c r="BF1538">
        <v>-60.037300000000002</v>
      </c>
      <c r="BH1538">
        <v>38.274999999999999</v>
      </c>
      <c r="BI1538">
        <v>-64.879900000000006</v>
      </c>
      <c r="BP1538">
        <v>38.274999999999999</v>
      </c>
      <c r="BQ1538">
        <v>-60.626600000000003</v>
      </c>
      <c r="BS1538">
        <v>38.274999999999999</v>
      </c>
      <c r="BT1538">
        <v>-64.83</v>
      </c>
      <c r="CA1538">
        <v>38.274999999999999</v>
      </c>
      <c r="CB1538">
        <v>-59.414099999999998</v>
      </c>
      <c r="CD1538">
        <v>38.274999999999999</v>
      </c>
      <c r="CE1538">
        <v>-64.889899999999997</v>
      </c>
      <c r="CL1538">
        <v>38.274999999999999</v>
      </c>
      <c r="CM1538">
        <v>-57.836300000000001</v>
      </c>
      <c r="CO1538">
        <v>38.274999999999999</v>
      </c>
      <c r="CP1538">
        <v>-64.936300000000003</v>
      </c>
      <c r="CW1538">
        <v>38.274999999999999</v>
      </c>
      <c r="CX1538">
        <v>-57.761499999999998</v>
      </c>
      <c r="CZ1538">
        <v>38.274999999999999</v>
      </c>
      <c r="DA1538">
        <v>-64.987099999999998</v>
      </c>
      <c r="DH1538">
        <v>38.274999999999999</v>
      </c>
      <c r="DI1538">
        <v>-57.707700000000003</v>
      </c>
      <c r="DK1538">
        <v>38.274999999999999</v>
      </c>
      <c r="DL1538">
        <v>-65.009299999999996</v>
      </c>
      <c r="DS1538">
        <v>38.274999999999999</v>
      </c>
      <c r="DT1538">
        <v>-57.146599999999999</v>
      </c>
      <c r="DV1538">
        <v>38.274999999999999</v>
      </c>
      <c r="DW1538">
        <v>-65.025599999999997</v>
      </c>
      <c r="ED1538">
        <v>38.274999999999999</v>
      </c>
      <c r="EE1538">
        <v>-60.6081</v>
      </c>
      <c r="EG1538">
        <v>38.274999999999999</v>
      </c>
      <c r="EH1538">
        <v>-64.902199999999993</v>
      </c>
      <c r="EO1538">
        <v>38.274999999999999</v>
      </c>
      <c r="EP1538">
        <v>-60.005800000000001</v>
      </c>
      <c r="ER1538">
        <v>38.274999999999999</v>
      </c>
      <c r="ES1538">
        <v>-64.943299999999994</v>
      </c>
      <c r="EZ1538">
        <v>38.274999999999999</v>
      </c>
      <c r="FA1538">
        <v>-60.593600000000002</v>
      </c>
      <c r="FC1538">
        <v>38.274999999999999</v>
      </c>
      <c r="FD1538">
        <v>-64.943100000000001</v>
      </c>
      <c r="FK1538">
        <v>38.274999999999999</v>
      </c>
      <c r="FL1538">
        <v>-59.981999999999999</v>
      </c>
      <c r="FN1538">
        <v>38.274999999999999</v>
      </c>
      <c r="FO1538">
        <v>-64.975800000000007</v>
      </c>
      <c r="FV1538">
        <v>38.274999999999999</v>
      </c>
      <c r="FW1538">
        <v>-58.129600000000003</v>
      </c>
      <c r="FY1538">
        <v>38.274999999999999</v>
      </c>
      <c r="FZ1538">
        <v>-65.005399999999995</v>
      </c>
      <c r="GG1538">
        <v>38.274999999999999</v>
      </c>
      <c r="GH1538">
        <v>-58.206000000000003</v>
      </c>
      <c r="GJ1538">
        <v>38.274999999999999</v>
      </c>
      <c r="GK1538">
        <v>-64.961100000000002</v>
      </c>
      <c r="GR1538">
        <v>38.274999999999999</v>
      </c>
      <c r="GS1538">
        <v>-58.779699999999998</v>
      </c>
      <c r="GU1538">
        <v>38.274999999999999</v>
      </c>
      <c r="GV1538">
        <v>-64.929699999999997</v>
      </c>
      <c r="HC1538">
        <v>38.274999999999999</v>
      </c>
      <c r="HD1538">
        <v>-59.371600000000001</v>
      </c>
      <c r="HF1538">
        <v>38.274999999999999</v>
      </c>
      <c r="HG1538">
        <v>-64.9512</v>
      </c>
      <c r="HN1538">
        <v>38.274999999999999</v>
      </c>
      <c r="HO1538">
        <v>-58.721299999999999</v>
      </c>
      <c r="HQ1538">
        <v>38.274999999999999</v>
      </c>
      <c r="HR1538">
        <v>-64.982200000000006</v>
      </c>
      <c r="HY1538">
        <v>38.274999999999999</v>
      </c>
      <c r="HZ1538">
        <v>-59.3399</v>
      </c>
      <c r="IB1538">
        <v>38.274999999999999</v>
      </c>
      <c r="IC1538">
        <v>-64.981999999999999</v>
      </c>
      <c r="IJ1538">
        <v>38.274999999999999</v>
      </c>
      <c r="IK1538">
        <v>-57.244700000000002</v>
      </c>
      <c r="IM1538">
        <v>38.274999999999999</v>
      </c>
      <c r="IN1538">
        <v>-64.992000000000004</v>
      </c>
      <c r="IU1538">
        <v>38.274999999999999</v>
      </c>
      <c r="IV1538">
        <v>-57.103299999999997</v>
      </c>
      <c r="IX1538">
        <v>38.274999999999999</v>
      </c>
      <c r="IY1538">
        <v>-65.027000000000001</v>
      </c>
      <c r="JF1538">
        <v>38.274999999999999</v>
      </c>
      <c r="JG1538">
        <v>-57.216500000000003</v>
      </c>
      <c r="JI1538">
        <v>38.274999999999999</v>
      </c>
      <c r="JJ1538">
        <v>-65.009600000000006</v>
      </c>
      <c r="JQ1538">
        <v>38.274999999999999</v>
      </c>
      <c r="JR1538">
        <v>-57.289299999999997</v>
      </c>
      <c r="JT1538">
        <v>38.274999999999999</v>
      </c>
      <c r="JU1538">
        <v>-64.966899999999995</v>
      </c>
      <c r="KB1538">
        <v>38.274999999999999</v>
      </c>
      <c r="KC1538">
        <v>-58.672499999999999</v>
      </c>
      <c r="KE1538">
        <v>38.274999999999999</v>
      </c>
      <c r="KF1538">
        <v>-65.005600000000001</v>
      </c>
    </row>
    <row r="1539" spans="2:292" x14ac:dyDescent="0.2">
      <c r="B1539">
        <v>38.299999999999997</v>
      </c>
      <c r="C1539">
        <v>-56.576000000000001</v>
      </c>
      <c r="E1539">
        <v>38.299999999999997</v>
      </c>
      <c r="F1539">
        <v>-65.038300000000007</v>
      </c>
      <c r="M1539">
        <v>38.299999999999997</v>
      </c>
      <c r="N1539">
        <v>-58.062600000000003</v>
      </c>
      <c r="P1539">
        <v>38.299999999999997</v>
      </c>
      <c r="Q1539">
        <v>-65.023600000000002</v>
      </c>
      <c r="X1539">
        <v>38.299999999999997</v>
      </c>
      <c r="Y1539">
        <v>-59.2607</v>
      </c>
      <c r="AA1539">
        <v>38.299999999999997</v>
      </c>
      <c r="AB1539">
        <v>-65.003</v>
      </c>
      <c r="AI1539">
        <v>38.299999999999997</v>
      </c>
      <c r="AJ1539">
        <v>-59.290700000000001</v>
      </c>
      <c r="AL1539">
        <v>38.299999999999997</v>
      </c>
      <c r="AM1539">
        <v>-64.978800000000007</v>
      </c>
      <c r="AT1539">
        <v>38.299999999999997</v>
      </c>
      <c r="AU1539">
        <v>-59.331000000000003</v>
      </c>
      <c r="AW1539">
        <v>38.299999999999997</v>
      </c>
      <c r="AX1539">
        <v>-64.925299999999993</v>
      </c>
      <c r="BE1539">
        <v>38.299999999999997</v>
      </c>
      <c r="BF1539">
        <v>-60.033200000000001</v>
      </c>
      <c r="BH1539">
        <v>38.299999999999997</v>
      </c>
      <c r="BI1539">
        <v>-64.882499999999993</v>
      </c>
      <c r="BP1539">
        <v>38.299999999999997</v>
      </c>
      <c r="BQ1539">
        <v>-60.624400000000001</v>
      </c>
      <c r="BS1539">
        <v>38.299999999999997</v>
      </c>
      <c r="BT1539">
        <v>-64.832700000000003</v>
      </c>
      <c r="CA1539">
        <v>38.299999999999997</v>
      </c>
      <c r="CB1539">
        <v>-59.4129</v>
      </c>
      <c r="CD1539">
        <v>38.299999999999997</v>
      </c>
      <c r="CE1539">
        <v>-64.892399999999995</v>
      </c>
      <c r="CL1539">
        <v>38.299999999999997</v>
      </c>
      <c r="CM1539">
        <v>-57.837000000000003</v>
      </c>
      <c r="CO1539">
        <v>38.299999999999997</v>
      </c>
      <c r="CP1539">
        <v>-64.938500000000005</v>
      </c>
      <c r="CW1539">
        <v>38.299999999999997</v>
      </c>
      <c r="CX1539">
        <v>-57.762900000000002</v>
      </c>
      <c r="CZ1539">
        <v>38.299999999999997</v>
      </c>
      <c r="DA1539">
        <v>-64.988699999999994</v>
      </c>
      <c r="DH1539">
        <v>38.299999999999997</v>
      </c>
      <c r="DI1539">
        <v>-57.709699999999998</v>
      </c>
      <c r="DK1539">
        <v>38.299999999999997</v>
      </c>
      <c r="DL1539">
        <v>-65.010499999999993</v>
      </c>
      <c r="DS1539">
        <v>38.299999999999997</v>
      </c>
      <c r="DT1539">
        <v>-57.152299999999997</v>
      </c>
      <c r="DV1539">
        <v>38.299999999999997</v>
      </c>
      <c r="DW1539">
        <v>-65.026499999999999</v>
      </c>
      <c r="ED1539">
        <v>38.299999999999997</v>
      </c>
      <c r="EE1539">
        <v>-60.605800000000002</v>
      </c>
      <c r="EG1539">
        <v>38.299999999999997</v>
      </c>
      <c r="EH1539">
        <v>-64.904399999999995</v>
      </c>
      <c r="EO1539">
        <v>38.299999999999997</v>
      </c>
      <c r="EP1539">
        <v>-60.0017</v>
      </c>
      <c r="ER1539">
        <v>38.299999999999997</v>
      </c>
      <c r="ES1539">
        <v>-64.945300000000003</v>
      </c>
      <c r="EZ1539">
        <v>38.299999999999997</v>
      </c>
      <c r="FA1539">
        <v>-60.591200000000001</v>
      </c>
      <c r="FC1539">
        <v>38.299999999999997</v>
      </c>
      <c r="FD1539">
        <v>-64.944900000000004</v>
      </c>
      <c r="FK1539">
        <v>38.299999999999997</v>
      </c>
      <c r="FL1539">
        <v>-59.978000000000002</v>
      </c>
      <c r="FN1539">
        <v>38.299999999999997</v>
      </c>
      <c r="FO1539">
        <v>-64.9773</v>
      </c>
      <c r="FV1539">
        <v>38.299999999999997</v>
      </c>
      <c r="FW1539">
        <v>-58.129100000000001</v>
      </c>
      <c r="FY1539">
        <v>38.299999999999997</v>
      </c>
      <c r="FZ1539">
        <v>-65.006799999999998</v>
      </c>
      <c r="GG1539">
        <v>38.299999999999997</v>
      </c>
      <c r="GH1539">
        <v>-58.203600000000002</v>
      </c>
      <c r="GJ1539">
        <v>38.299999999999997</v>
      </c>
      <c r="GK1539">
        <v>-64.963099999999997</v>
      </c>
      <c r="GR1539">
        <v>38.299999999999997</v>
      </c>
      <c r="GS1539">
        <v>-58.777299999999997</v>
      </c>
      <c r="GU1539">
        <v>38.299999999999997</v>
      </c>
      <c r="GV1539">
        <v>-64.931899999999999</v>
      </c>
      <c r="HC1539">
        <v>38.299999999999997</v>
      </c>
      <c r="HD1539">
        <v>-59.3705</v>
      </c>
      <c r="HF1539">
        <v>38.299999999999997</v>
      </c>
      <c r="HG1539">
        <v>-64.953199999999995</v>
      </c>
      <c r="HN1539">
        <v>38.299999999999997</v>
      </c>
      <c r="HO1539">
        <v>-58.7194</v>
      </c>
      <c r="HQ1539">
        <v>38.299999999999997</v>
      </c>
      <c r="HR1539">
        <v>-64.983800000000002</v>
      </c>
      <c r="HY1539">
        <v>38.299999999999997</v>
      </c>
      <c r="HZ1539">
        <v>-59.338799999999999</v>
      </c>
      <c r="IB1539">
        <v>38.299999999999997</v>
      </c>
      <c r="IC1539">
        <v>-64.983500000000006</v>
      </c>
      <c r="IJ1539">
        <v>38.299999999999997</v>
      </c>
      <c r="IK1539">
        <v>-57.246899999999997</v>
      </c>
      <c r="IM1539">
        <v>38.299999999999997</v>
      </c>
      <c r="IN1539">
        <v>-64.993600000000001</v>
      </c>
      <c r="IU1539">
        <v>38.299999999999997</v>
      </c>
      <c r="IV1539">
        <v>-57.115699999999997</v>
      </c>
      <c r="IX1539">
        <v>38.299999999999997</v>
      </c>
      <c r="IY1539">
        <v>-65.028099999999995</v>
      </c>
      <c r="JF1539">
        <v>38.299999999999997</v>
      </c>
      <c r="JG1539">
        <v>-57.220100000000002</v>
      </c>
      <c r="JI1539">
        <v>38.299999999999997</v>
      </c>
      <c r="JJ1539">
        <v>-65.010999999999996</v>
      </c>
      <c r="JQ1539">
        <v>38.299999999999997</v>
      </c>
      <c r="JR1539">
        <v>-57.290399999999998</v>
      </c>
      <c r="JT1539">
        <v>38.299999999999997</v>
      </c>
      <c r="JU1539">
        <v>-64.968800000000002</v>
      </c>
      <c r="KB1539">
        <v>38.299999999999997</v>
      </c>
      <c r="KC1539">
        <v>-58.670999999999999</v>
      </c>
      <c r="KE1539">
        <v>38.299999999999997</v>
      </c>
      <c r="KF1539">
        <v>-65.006799999999998</v>
      </c>
    </row>
    <row r="1540" spans="2:292" x14ac:dyDescent="0.2">
      <c r="B1540">
        <v>38.325000000000003</v>
      </c>
      <c r="C1540">
        <v>-56.600099999999998</v>
      </c>
      <c r="E1540">
        <v>38.325000000000003</v>
      </c>
      <c r="F1540">
        <v>-65.039000000000001</v>
      </c>
      <c r="M1540">
        <v>38.325000000000003</v>
      </c>
      <c r="N1540">
        <v>-58.063000000000002</v>
      </c>
      <c r="P1540">
        <v>38.325000000000003</v>
      </c>
      <c r="Q1540">
        <v>-65.024600000000007</v>
      </c>
      <c r="X1540">
        <v>38.325000000000003</v>
      </c>
      <c r="Y1540">
        <v>-59.254100000000001</v>
      </c>
      <c r="AA1540">
        <v>38.325000000000003</v>
      </c>
      <c r="AB1540">
        <v>-65.004300000000001</v>
      </c>
      <c r="AI1540">
        <v>38.325000000000003</v>
      </c>
      <c r="AJ1540">
        <v>-59.283799999999999</v>
      </c>
      <c r="AL1540">
        <v>38.325000000000003</v>
      </c>
      <c r="AM1540">
        <v>-64.980500000000006</v>
      </c>
      <c r="AT1540">
        <v>38.325000000000003</v>
      </c>
      <c r="AU1540">
        <v>-59.323700000000002</v>
      </c>
      <c r="AW1540">
        <v>38.325000000000003</v>
      </c>
      <c r="AX1540">
        <v>-64.927499999999995</v>
      </c>
      <c r="BE1540">
        <v>38.325000000000003</v>
      </c>
      <c r="BF1540">
        <v>-60.028199999999998</v>
      </c>
      <c r="BH1540">
        <v>38.325000000000003</v>
      </c>
      <c r="BI1540">
        <v>-64.885000000000005</v>
      </c>
      <c r="BP1540">
        <v>38.325000000000003</v>
      </c>
      <c r="BQ1540">
        <v>-60.621400000000001</v>
      </c>
      <c r="BS1540">
        <v>38.325000000000003</v>
      </c>
      <c r="BT1540">
        <v>-64.835499999999996</v>
      </c>
      <c r="CA1540">
        <v>38.325000000000003</v>
      </c>
      <c r="CB1540">
        <v>-59.410699999999999</v>
      </c>
      <c r="CD1540">
        <v>38.325000000000003</v>
      </c>
      <c r="CE1540">
        <v>-64.894800000000004</v>
      </c>
      <c r="CL1540">
        <v>38.325000000000003</v>
      </c>
      <c r="CM1540">
        <v>-57.836300000000001</v>
      </c>
      <c r="CO1540">
        <v>38.325000000000003</v>
      </c>
      <c r="CP1540">
        <v>-64.940600000000003</v>
      </c>
      <c r="CW1540">
        <v>38.325000000000003</v>
      </c>
      <c r="CX1540">
        <v>-57.762999999999998</v>
      </c>
      <c r="CZ1540">
        <v>38.325000000000003</v>
      </c>
      <c r="DA1540">
        <v>-64.990300000000005</v>
      </c>
      <c r="DH1540">
        <v>38.325000000000003</v>
      </c>
      <c r="DI1540">
        <v>-57.710500000000003</v>
      </c>
      <c r="DK1540">
        <v>38.325000000000003</v>
      </c>
      <c r="DL1540">
        <v>-65.011700000000005</v>
      </c>
      <c r="DS1540">
        <v>38.325000000000003</v>
      </c>
      <c r="DT1540">
        <v>-57.156700000000001</v>
      </c>
      <c r="DV1540">
        <v>38.325000000000003</v>
      </c>
      <c r="DW1540">
        <v>-65.027500000000003</v>
      </c>
      <c r="ED1540">
        <v>38.325000000000003</v>
      </c>
      <c r="EE1540">
        <v>-60.602699999999999</v>
      </c>
      <c r="EG1540">
        <v>38.325000000000003</v>
      </c>
      <c r="EH1540">
        <v>-64.906700000000001</v>
      </c>
      <c r="EO1540">
        <v>38.325000000000003</v>
      </c>
      <c r="EP1540">
        <v>-59.996699999999997</v>
      </c>
      <c r="ER1540">
        <v>38.325000000000003</v>
      </c>
      <c r="ES1540">
        <v>-64.947299999999998</v>
      </c>
      <c r="EZ1540">
        <v>38.325000000000003</v>
      </c>
      <c r="FA1540">
        <v>-60.588099999999997</v>
      </c>
      <c r="FC1540">
        <v>38.325000000000003</v>
      </c>
      <c r="FD1540">
        <v>-64.946799999999996</v>
      </c>
      <c r="FK1540">
        <v>38.325000000000003</v>
      </c>
      <c r="FL1540">
        <v>-59.973100000000002</v>
      </c>
      <c r="FN1540">
        <v>38.325000000000003</v>
      </c>
      <c r="FO1540">
        <v>-64.978899999999996</v>
      </c>
      <c r="FV1540">
        <v>38.325000000000003</v>
      </c>
      <c r="FW1540">
        <v>-58.128</v>
      </c>
      <c r="FY1540">
        <v>38.325000000000003</v>
      </c>
      <c r="FZ1540">
        <v>-65.008200000000002</v>
      </c>
      <c r="GG1540">
        <v>38.325000000000003</v>
      </c>
      <c r="GH1540">
        <v>-58.200499999999998</v>
      </c>
      <c r="GJ1540">
        <v>38.325000000000003</v>
      </c>
      <c r="GK1540">
        <v>-64.965000000000003</v>
      </c>
      <c r="GR1540">
        <v>38.325000000000003</v>
      </c>
      <c r="GS1540">
        <v>-58.773800000000001</v>
      </c>
      <c r="GU1540">
        <v>38.325000000000003</v>
      </c>
      <c r="GV1540">
        <v>-64.934100000000001</v>
      </c>
      <c r="HC1540">
        <v>38.325000000000003</v>
      </c>
      <c r="HD1540">
        <v>-59.368400000000001</v>
      </c>
      <c r="HF1540">
        <v>38.325000000000003</v>
      </c>
      <c r="HG1540">
        <v>-64.955100000000002</v>
      </c>
      <c r="HN1540">
        <v>38.325000000000003</v>
      </c>
      <c r="HO1540">
        <v>-58.716500000000003</v>
      </c>
      <c r="HQ1540">
        <v>38.325000000000003</v>
      </c>
      <c r="HR1540">
        <v>-64.985500000000002</v>
      </c>
      <c r="HY1540">
        <v>38.325000000000003</v>
      </c>
      <c r="HZ1540">
        <v>-59.336799999999997</v>
      </c>
      <c r="IB1540">
        <v>38.325000000000003</v>
      </c>
      <c r="IC1540">
        <v>-64.984999999999999</v>
      </c>
      <c r="IJ1540">
        <v>38.325000000000003</v>
      </c>
      <c r="IK1540">
        <v>-57.247999999999998</v>
      </c>
      <c r="IM1540">
        <v>38.325000000000003</v>
      </c>
      <c r="IN1540">
        <v>-64.9953</v>
      </c>
      <c r="IU1540">
        <v>38.325000000000003</v>
      </c>
      <c r="IV1540">
        <v>-57.127099999999999</v>
      </c>
      <c r="IX1540">
        <v>38.325000000000003</v>
      </c>
      <c r="IY1540">
        <v>-65.029200000000003</v>
      </c>
      <c r="JF1540">
        <v>38.325000000000003</v>
      </c>
      <c r="JG1540">
        <v>-57.2224</v>
      </c>
      <c r="JI1540">
        <v>38.325000000000003</v>
      </c>
      <c r="JJ1540">
        <v>-65.012299999999996</v>
      </c>
      <c r="JQ1540">
        <v>38.325000000000003</v>
      </c>
      <c r="JR1540">
        <v>-57.290300000000002</v>
      </c>
      <c r="JT1540">
        <v>38.325000000000003</v>
      </c>
      <c r="JU1540">
        <v>-64.970699999999994</v>
      </c>
      <c r="KB1540">
        <v>38.325000000000003</v>
      </c>
      <c r="KC1540">
        <v>-58.668500000000002</v>
      </c>
      <c r="KE1540">
        <v>38.325000000000003</v>
      </c>
      <c r="KF1540">
        <v>-65.008099999999999</v>
      </c>
    </row>
    <row r="1541" spans="2:292" x14ac:dyDescent="0.2">
      <c r="B1541">
        <v>38.35</v>
      </c>
      <c r="C1541">
        <v>-56.623800000000003</v>
      </c>
      <c r="E1541">
        <v>38.35</v>
      </c>
      <c r="F1541">
        <v>-65.039699999999996</v>
      </c>
      <c r="M1541">
        <v>38.35</v>
      </c>
      <c r="N1541">
        <v>-58.062800000000003</v>
      </c>
      <c r="P1541">
        <v>38.35</v>
      </c>
      <c r="Q1541">
        <v>-65.025599999999997</v>
      </c>
      <c r="X1541">
        <v>38.35</v>
      </c>
      <c r="Y1541">
        <v>-59.247100000000003</v>
      </c>
      <c r="AA1541">
        <v>38.35</v>
      </c>
      <c r="AB1541">
        <v>-65.005600000000001</v>
      </c>
      <c r="AI1541">
        <v>38.35</v>
      </c>
      <c r="AJ1541">
        <v>-59.276499999999999</v>
      </c>
      <c r="AL1541">
        <v>38.35</v>
      </c>
      <c r="AM1541">
        <v>-64.982200000000006</v>
      </c>
      <c r="AT1541">
        <v>38.35</v>
      </c>
      <c r="AU1541">
        <v>-59.316000000000003</v>
      </c>
      <c r="AW1541">
        <v>38.35</v>
      </c>
      <c r="AX1541">
        <v>-64.929699999999997</v>
      </c>
      <c r="BE1541">
        <v>38.35</v>
      </c>
      <c r="BF1541">
        <v>-60.022500000000001</v>
      </c>
      <c r="BH1541">
        <v>38.35</v>
      </c>
      <c r="BI1541">
        <v>-64.8874</v>
      </c>
      <c r="BP1541">
        <v>38.35</v>
      </c>
      <c r="BQ1541">
        <v>-60.617800000000003</v>
      </c>
      <c r="BS1541">
        <v>38.35</v>
      </c>
      <c r="BT1541">
        <v>-64.838200000000001</v>
      </c>
      <c r="CA1541">
        <v>38.35</v>
      </c>
      <c r="CB1541">
        <v>-59.407699999999998</v>
      </c>
      <c r="CD1541">
        <v>38.35</v>
      </c>
      <c r="CE1541">
        <v>-64.897199999999998</v>
      </c>
      <c r="CL1541">
        <v>38.35</v>
      </c>
      <c r="CM1541">
        <v>-57.834600000000002</v>
      </c>
      <c r="CO1541">
        <v>38.35</v>
      </c>
      <c r="CP1541">
        <v>-64.942700000000002</v>
      </c>
      <c r="CW1541">
        <v>38.35</v>
      </c>
      <c r="CX1541">
        <v>-57.762099999999997</v>
      </c>
      <c r="CZ1541">
        <v>38.35</v>
      </c>
      <c r="DA1541">
        <v>-64.991900000000001</v>
      </c>
      <c r="DH1541">
        <v>38.35</v>
      </c>
      <c r="DI1541">
        <v>-57.710299999999997</v>
      </c>
      <c r="DK1541">
        <v>38.35</v>
      </c>
      <c r="DL1541">
        <v>-65.012799999999999</v>
      </c>
      <c r="DS1541">
        <v>38.35</v>
      </c>
      <c r="DT1541">
        <v>-57.16</v>
      </c>
      <c r="DV1541">
        <v>38.35</v>
      </c>
      <c r="DW1541">
        <v>-65.028400000000005</v>
      </c>
      <c r="ED1541">
        <v>38.35</v>
      </c>
      <c r="EE1541">
        <v>-60.598999999999997</v>
      </c>
      <c r="EG1541">
        <v>38.35</v>
      </c>
      <c r="EH1541">
        <v>-64.909000000000006</v>
      </c>
      <c r="EO1541">
        <v>38.35</v>
      </c>
      <c r="EP1541">
        <v>-59.991100000000003</v>
      </c>
      <c r="ER1541">
        <v>38.35</v>
      </c>
      <c r="ES1541">
        <v>-64.949200000000005</v>
      </c>
      <c r="EZ1541">
        <v>38.35</v>
      </c>
      <c r="FA1541">
        <v>-60.584200000000003</v>
      </c>
      <c r="FC1541">
        <v>38.35</v>
      </c>
      <c r="FD1541">
        <v>-64.948599999999999</v>
      </c>
      <c r="FK1541">
        <v>38.35</v>
      </c>
      <c r="FL1541">
        <v>-59.967500000000001</v>
      </c>
      <c r="FN1541">
        <v>38.35</v>
      </c>
      <c r="FO1541">
        <v>-64.980400000000003</v>
      </c>
      <c r="FV1541">
        <v>38.35</v>
      </c>
      <c r="FW1541">
        <v>-58.126300000000001</v>
      </c>
      <c r="FY1541">
        <v>38.35</v>
      </c>
      <c r="FZ1541">
        <v>-65.009600000000006</v>
      </c>
      <c r="GG1541">
        <v>38.35</v>
      </c>
      <c r="GH1541">
        <v>-58.196800000000003</v>
      </c>
      <c r="GJ1541">
        <v>38.35</v>
      </c>
      <c r="GK1541">
        <v>-64.966899999999995</v>
      </c>
      <c r="GR1541">
        <v>38.35</v>
      </c>
      <c r="GS1541">
        <v>-58.769399999999997</v>
      </c>
      <c r="GU1541">
        <v>38.35</v>
      </c>
      <c r="GV1541">
        <v>-64.936300000000003</v>
      </c>
      <c r="HC1541">
        <v>38.35</v>
      </c>
      <c r="HD1541">
        <v>-59.365499999999997</v>
      </c>
      <c r="HF1541">
        <v>38.35</v>
      </c>
      <c r="HG1541">
        <v>-64.956999999999994</v>
      </c>
      <c r="HN1541">
        <v>38.35</v>
      </c>
      <c r="HO1541">
        <v>-58.712699999999998</v>
      </c>
      <c r="HQ1541">
        <v>38.35</v>
      </c>
      <c r="HR1541">
        <v>-64.987099999999998</v>
      </c>
      <c r="HY1541">
        <v>38.35</v>
      </c>
      <c r="HZ1541">
        <v>-59.334000000000003</v>
      </c>
      <c r="IB1541">
        <v>38.35</v>
      </c>
      <c r="IC1541">
        <v>-64.986500000000007</v>
      </c>
      <c r="IJ1541">
        <v>38.35</v>
      </c>
      <c r="IK1541">
        <v>-57.2483</v>
      </c>
      <c r="IM1541">
        <v>38.35</v>
      </c>
      <c r="IN1541">
        <v>-64.996899999999997</v>
      </c>
      <c r="IU1541">
        <v>38.35</v>
      </c>
      <c r="IV1541">
        <v>-57.137700000000002</v>
      </c>
      <c r="IX1541">
        <v>38.35</v>
      </c>
      <c r="IY1541">
        <v>-65.030299999999997</v>
      </c>
      <c r="JF1541">
        <v>38.35</v>
      </c>
      <c r="JG1541">
        <v>-57.223599999999998</v>
      </c>
      <c r="JI1541">
        <v>38.35</v>
      </c>
      <c r="JJ1541">
        <v>-65.013599999999997</v>
      </c>
      <c r="JQ1541">
        <v>38.35</v>
      </c>
      <c r="JR1541">
        <v>-57.289000000000001</v>
      </c>
      <c r="JT1541">
        <v>38.35</v>
      </c>
      <c r="JU1541">
        <v>-64.9726</v>
      </c>
      <c r="KB1541">
        <v>38.35</v>
      </c>
      <c r="KC1541">
        <v>-58.665100000000002</v>
      </c>
      <c r="KE1541">
        <v>38.35</v>
      </c>
      <c r="KF1541">
        <v>-65.009299999999996</v>
      </c>
    </row>
    <row r="1542" spans="2:292" x14ac:dyDescent="0.2">
      <c r="B1542">
        <v>38.375</v>
      </c>
      <c r="C1542">
        <v>-56.647199999999998</v>
      </c>
      <c r="E1542">
        <v>38.375</v>
      </c>
      <c r="F1542">
        <v>-65.040400000000005</v>
      </c>
      <c r="M1542">
        <v>38.375</v>
      </c>
      <c r="N1542">
        <v>-58.062399999999997</v>
      </c>
      <c r="P1542">
        <v>38.375</v>
      </c>
      <c r="Q1542">
        <v>-65.026499999999999</v>
      </c>
      <c r="X1542">
        <v>38.375</v>
      </c>
      <c r="Y1542">
        <v>-59.239800000000002</v>
      </c>
      <c r="AA1542">
        <v>38.375</v>
      </c>
      <c r="AB1542">
        <v>-65.006799999999998</v>
      </c>
      <c r="AI1542">
        <v>38.375</v>
      </c>
      <c r="AJ1542">
        <v>-59.268900000000002</v>
      </c>
      <c r="AL1542">
        <v>38.375</v>
      </c>
      <c r="AM1542">
        <v>-64.983800000000002</v>
      </c>
      <c r="AT1542">
        <v>38.375</v>
      </c>
      <c r="AU1542">
        <v>-59.308</v>
      </c>
      <c r="AW1542">
        <v>38.375</v>
      </c>
      <c r="AX1542">
        <v>-64.931899999999999</v>
      </c>
      <c r="BE1542">
        <v>38.375</v>
      </c>
      <c r="BF1542">
        <v>-60.016300000000001</v>
      </c>
      <c r="BH1542">
        <v>38.375</v>
      </c>
      <c r="BI1542">
        <v>-64.889899999999997</v>
      </c>
      <c r="BP1542">
        <v>38.375</v>
      </c>
      <c r="BQ1542">
        <v>-60.613599999999998</v>
      </c>
      <c r="BS1542">
        <v>38.375</v>
      </c>
      <c r="BT1542">
        <v>-64.840900000000005</v>
      </c>
      <c r="CA1542">
        <v>38.375</v>
      </c>
      <c r="CB1542">
        <v>-59.4039</v>
      </c>
      <c r="CD1542">
        <v>38.375</v>
      </c>
      <c r="CE1542">
        <v>-64.899699999999996</v>
      </c>
      <c r="CL1542">
        <v>38.375</v>
      </c>
      <c r="CM1542">
        <v>-57.832000000000001</v>
      </c>
      <c r="CO1542">
        <v>38.375</v>
      </c>
      <c r="CP1542">
        <v>-64.944800000000001</v>
      </c>
      <c r="CW1542">
        <v>38.375</v>
      </c>
      <c r="CX1542">
        <v>-57.760199999999998</v>
      </c>
      <c r="CZ1542">
        <v>38.375</v>
      </c>
      <c r="DA1542">
        <v>-64.993499999999997</v>
      </c>
      <c r="DH1542">
        <v>38.375</v>
      </c>
      <c r="DI1542">
        <v>-57.709099999999999</v>
      </c>
      <c r="DK1542">
        <v>38.375</v>
      </c>
      <c r="DL1542">
        <v>-65.013999999999996</v>
      </c>
      <c r="DS1542">
        <v>38.375</v>
      </c>
      <c r="DT1542">
        <v>-57.162500000000001</v>
      </c>
      <c r="DV1542">
        <v>38.375</v>
      </c>
      <c r="DW1542">
        <v>-65.029300000000006</v>
      </c>
      <c r="ED1542">
        <v>38.375</v>
      </c>
      <c r="EE1542">
        <v>-60.5946</v>
      </c>
      <c r="EG1542">
        <v>38.375</v>
      </c>
      <c r="EH1542">
        <v>-64.911199999999994</v>
      </c>
      <c r="EO1542">
        <v>38.375</v>
      </c>
      <c r="EP1542">
        <v>-59.984900000000003</v>
      </c>
      <c r="ER1542">
        <v>38.375</v>
      </c>
      <c r="ES1542">
        <v>-64.9512</v>
      </c>
      <c r="EZ1542">
        <v>38.375</v>
      </c>
      <c r="FA1542">
        <v>-60.579799999999999</v>
      </c>
      <c r="FC1542">
        <v>38.375</v>
      </c>
      <c r="FD1542">
        <v>-64.950400000000002</v>
      </c>
      <c r="FK1542">
        <v>38.375</v>
      </c>
      <c r="FL1542">
        <v>-59.961300000000001</v>
      </c>
      <c r="FN1542">
        <v>38.375</v>
      </c>
      <c r="FO1542">
        <v>-64.981999999999999</v>
      </c>
      <c r="FV1542">
        <v>38.375</v>
      </c>
      <c r="FW1542">
        <v>-58.124299999999998</v>
      </c>
      <c r="FY1542">
        <v>38.375</v>
      </c>
      <c r="FZ1542">
        <v>-65.010999999999996</v>
      </c>
      <c r="GG1542">
        <v>38.375</v>
      </c>
      <c r="GH1542">
        <v>-58.192799999999998</v>
      </c>
      <c r="GJ1542">
        <v>38.375</v>
      </c>
      <c r="GK1542">
        <v>-64.968800000000002</v>
      </c>
      <c r="GR1542">
        <v>38.375</v>
      </c>
      <c r="GS1542">
        <v>-58.764400000000002</v>
      </c>
      <c r="GU1542">
        <v>38.375</v>
      </c>
      <c r="GV1542">
        <v>-64.938500000000005</v>
      </c>
      <c r="HC1542">
        <v>38.375</v>
      </c>
      <c r="HD1542">
        <v>-59.361800000000002</v>
      </c>
      <c r="HF1542">
        <v>38.375</v>
      </c>
      <c r="HG1542">
        <v>-64.9589</v>
      </c>
      <c r="HN1542">
        <v>38.375</v>
      </c>
      <c r="HO1542">
        <v>-58.708199999999998</v>
      </c>
      <c r="HQ1542">
        <v>38.375</v>
      </c>
      <c r="HR1542">
        <v>-64.988699999999994</v>
      </c>
      <c r="HY1542">
        <v>38.375</v>
      </c>
      <c r="HZ1542">
        <v>-59.330399999999997</v>
      </c>
      <c r="IB1542">
        <v>38.375</v>
      </c>
      <c r="IC1542">
        <v>-64.987899999999996</v>
      </c>
      <c r="IJ1542">
        <v>38.375</v>
      </c>
      <c r="IK1542">
        <v>-57.248199999999997</v>
      </c>
      <c r="IM1542">
        <v>38.375</v>
      </c>
      <c r="IN1542">
        <v>-64.998500000000007</v>
      </c>
      <c r="IU1542">
        <v>38.375</v>
      </c>
      <c r="IV1542">
        <v>-57.147799999999997</v>
      </c>
      <c r="IX1542">
        <v>38.375</v>
      </c>
      <c r="IY1542">
        <v>-65.031300000000002</v>
      </c>
      <c r="JF1542">
        <v>38.375</v>
      </c>
      <c r="JG1542">
        <v>-57.223999999999997</v>
      </c>
      <c r="JI1542">
        <v>38.375</v>
      </c>
      <c r="JJ1542">
        <v>-65.014899999999997</v>
      </c>
      <c r="JQ1542">
        <v>38.375</v>
      </c>
      <c r="JR1542">
        <v>-57.286900000000003</v>
      </c>
      <c r="JT1542">
        <v>38.375</v>
      </c>
      <c r="JU1542">
        <v>-64.974400000000003</v>
      </c>
      <c r="KB1542">
        <v>38.375</v>
      </c>
      <c r="KC1542">
        <v>-58.661099999999998</v>
      </c>
      <c r="KE1542">
        <v>38.375</v>
      </c>
      <c r="KF1542">
        <v>-65.010499999999993</v>
      </c>
    </row>
    <row r="1543" spans="2:292" x14ac:dyDescent="0.2">
      <c r="B1543">
        <v>38.4</v>
      </c>
      <c r="C1543">
        <v>-56.670499999999997</v>
      </c>
      <c r="E1543">
        <v>38.4</v>
      </c>
      <c r="F1543">
        <v>-65.0411</v>
      </c>
      <c r="M1543">
        <v>38.4</v>
      </c>
      <c r="N1543">
        <v>-58.061900000000001</v>
      </c>
      <c r="P1543">
        <v>38.4</v>
      </c>
      <c r="Q1543">
        <v>-65.027500000000003</v>
      </c>
      <c r="X1543">
        <v>38.4</v>
      </c>
      <c r="Y1543">
        <v>-59.232300000000002</v>
      </c>
      <c r="AA1543">
        <v>38.4</v>
      </c>
      <c r="AB1543">
        <v>-65.008099999999999</v>
      </c>
      <c r="AI1543">
        <v>38.4</v>
      </c>
      <c r="AJ1543">
        <v>-59.261099999999999</v>
      </c>
      <c r="AL1543">
        <v>38.4</v>
      </c>
      <c r="AM1543">
        <v>-64.985500000000002</v>
      </c>
      <c r="AT1543">
        <v>38.4</v>
      </c>
      <c r="AU1543">
        <v>-59.299900000000001</v>
      </c>
      <c r="AW1543">
        <v>38.4</v>
      </c>
      <c r="AX1543">
        <v>-64.934100000000001</v>
      </c>
      <c r="BE1543">
        <v>38.4</v>
      </c>
      <c r="BF1543">
        <v>-60.009500000000003</v>
      </c>
      <c r="BH1543">
        <v>38.4</v>
      </c>
      <c r="BI1543">
        <v>-64.892399999999995</v>
      </c>
      <c r="BP1543">
        <v>38.4</v>
      </c>
      <c r="BQ1543">
        <v>-60.608800000000002</v>
      </c>
      <c r="BS1543">
        <v>38.4</v>
      </c>
      <c r="BT1543">
        <v>-64.843500000000006</v>
      </c>
      <c r="CA1543">
        <v>38.4</v>
      </c>
      <c r="CB1543">
        <v>-59.399500000000003</v>
      </c>
      <c r="CD1543">
        <v>38.4</v>
      </c>
      <c r="CE1543">
        <v>-64.902100000000004</v>
      </c>
      <c r="CL1543">
        <v>38.4</v>
      </c>
      <c r="CM1543">
        <v>-57.828499999999998</v>
      </c>
      <c r="CO1543">
        <v>38.4</v>
      </c>
      <c r="CP1543">
        <v>-64.946899999999999</v>
      </c>
      <c r="CW1543">
        <v>38.4</v>
      </c>
      <c r="CX1543">
        <v>-57.7575</v>
      </c>
      <c r="CZ1543">
        <v>38.4</v>
      </c>
      <c r="DA1543">
        <v>-64.995000000000005</v>
      </c>
      <c r="DH1543">
        <v>38.4</v>
      </c>
      <c r="DI1543">
        <v>-57.707000000000001</v>
      </c>
      <c r="DK1543">
        <v>38.4</v>
      </c>
      <c r="DL1543">
        <v>-65.015100000000004</v>
      </c>
      <c r="DS1543">
        <v>38.4</v>
      </c>
      <c r="DT1543">
        <v>-57.164400000000001</v>
      </c>
      <c r="DV1543">
        <v>38.4</v>
      </c>
      <c r="DW1543">
        <v>-65.030199999999994</v>
      </c>
      <c r="ED1543">
        <v>38.4</v>
      </c>
      <c r="EE1543">
        <v>-60.589799999999997</v>
      </c>
      <c r="EG1543">
        <v>38.4</v>
      </c>
      <c r="EH1543">
        <v>-64.913499999999999</v>
      </c>
      <c r="EO1543">
        <v>38.4</v>
      </c>
      <c r="EP1543">
        <v>-59.978200000000001</v>
      </c>
      <c r="ER1543">
        <v>38.4</v>
      </c>
      <c r="ES1543">
        <v>-64.953199999999995</v>
      </c>
      <c r="EZ1543">
        <v>38.4</v>
      </c>
      <c r="FA1543">
        <v>-60.5749</v>
      </c>
      <c r="FC1543">
        <v>38.4</v>
      </c>
      <c r="FD1543">
        <v>-64.952200000000005</v>
      </c>
      <c r="FK1543">
        <v>38.4</v>
      </c>
      <c r="FL1543">
        <v>-59.954700000000003</v>
      </c>
      <c r="FN1543">
        <v>38.4</v>
      </c>
      <c r="FO1543">
        <v>-64.983500000000006</v>
      </c>
      <c r="FV1543">
        <v>38.4</v>
      </c>
      <c r="FW1543">
        <v>-58.122300000000003</v>
      </c>
      <c r="FY1543">
        <v>38.4</v>
      </c>
      <c r="FZ1543">
        <v>-65.012299999999996</v>
      </c>
      <c r="GG1543">
        <v>38.4</v>
      </c>
      <c r="GH1543">
        <v>-58.188699999999997</v>
      </c>
      <c r="GJ1543">
        <v>38.4</v>
      </c>
      <c r="GK1543">
        <v>-64.970699999999994</v>
      </c>
      <c r="GR1543">
        <v>38.4</v>
      </c>
      <c r="GS1543">
        <v>-58.758699999999997</v>
      </c>
      <c r="GU1543">
        <v>38.4</v>
      </c>
      <c r="GV1543">
        <v>-64.940600000000003</v>
      </c>
      <c r="HC1543">
        <v>38.4</v>
      </c>
      <c r="HD1543">
        <v>-59.357500000000002</v>
      </c>
      <c r="HF1543">
        <v>38.4</v>
      </c>
      <c r="HG1543">
        <v>-64.960800000000006</v>
      </c>
      <c r="HN1543">
        <v>38.4</v>
      </c>
      <c r="HO1543">
        <v>-58.703099999999999</v>
      </c>
      <c r="HQ1543">
        <v>38.4</v>
      </c>
      <c r="HR1543">
        <v>-64.990300000000005</v>
      </c>
      <c r="HY1543">
        <v>38.4</v>
      </c>
      <c r="HZ1543">
        <v>-59.3262</v>
      </c>
      <c r="IB1543">
        <v>38.4</v>
      </c>
      <c r="IC1543">
        <v>-64.989400000000003</v>
      </c>
      <c r="IJ1543">
        <v>38.4</v>
      </c>
      <c r="IK1543">
        <v>-57.247799999999998</v>
      </c>
      <c r="IM1543">
        <v>38.4</v>
      </c>
      <c r="IN1543">
        <v>-65.000100000000003</v>
      </c>
      <c r="IU1543">
        <v>38.4</v>
      </c>
      <c r="IV1543">
        <v>-57.157699999999998</v>
      </c>
      <c r="IX1543">
        <v>38.4</v>
      </c>
      <c r="IY1543">
        <v>-65.032399999999996</v>
      </c>
      <c r="JF1543">
        <v>38.4</v>
      </c>
      <c r="JG1543">
        <v>-57.223799999999997</v>
      </c>
      <c r="JI1543">
        <v>38.4</v>
      </c>
      <c r="JJ1543">
        <v>-65.016199999999998</v>
      </c>
      <c r="JQ1543">
        <v>38.4</v>
      </c>
      <c r="JR1543">
        <v>-57.284100000000002</v>
      </c>
      <c r="JT1543">
        <v>38.4</v>
      </c>
      <c r="JU1543">
        <v>-64.976299999999995</v>
      </c>
      <c r="KB1543">
        <v>38.4</v>
      </c>
      <c r="KC1543">
        <v>-58.656599999999997</v>
      </c>
      <c r="KE1543">
        <v>38.4</v>
      </c>
      <c r="KF1543">
        <v>-65.011700000000005</v>
      </c>
    </row>
    <row r="1544" spans="2:292" x14ac:dyDescent="0.2">
      <c r="B1544">
        <v>38.424999999999997</v>
      </c>
      <c r="C1544">
        <v>-56.693899999999999</v>
      </c>
      <c r="E1544">
        <v>38.424999999999997</v>
      </c>
      <c r="F1544">
        <v>-65.041799999999995</v>
      </c>
      <c r="M1544">
        <v>38.424999999999997</v>
      </c>
      <c r="N1544">
        <v>-58.061500000000002</v>
      </c>
      <c r="P1544">
        <v>38.424999999999997</v>
      </c>
      <c r="Q1544">
        <v>-65.028400000000005</v>
      </c>
      <c r="X1544">
        <v>38.424999999999997</v>
      </c>
      <c r="Y1544">
        <v>-59.224899999999998</v>
      </c>
      <c r="AA1544">
        <v>38.424999999999997</v>
      </c>
      <c r="AB1544">
        <v>-65.009299999999996</v>
      </c>
      <c r="AI1544">
        <v>38.424999999999997</v>
      </c>
      <c r="AJ1544">
        <v>-59.253399999999999</v>
      </c>
      <c r="AL1544">
        <v>38.424999999999997</v>
      </c>
      <c r="AM1544">
        <v>-64.987099999999998</v>
      </c>
      <c r="AT1544">
        <v>38.424999999999997</v>
      </c>
      <c r="AU1544">
        <v>-59.291699999999999</v>
      </c>
      <c r="AW1544">
        <v>38.424999999999997</v>
      </c>
      <c r="AX1544">
        <v>-64.936300000000003</v>
      </c>
      <c r="BE1544">
        <v>38.424999999999997</v>
      </c>
      <c r="BF1544">
        <v>-60.002499999999998</v>
      </c>
      <c r="BH1544">
        <v>38.424999999999997</v>
      </c>
      <c r="BI1544">
        <v>-64.894800000000004</v>
      </c>
      <c r="BP1544">
        <v>38.424999999999997</v>
      </c>
      <c r="BQ1544">
        <v>-60.6036</v>
      </c>
      <c r="BS1544">
        <v>38.424999999999997</v>
      </c>
      <c r="BT1544">
        <v>-64.846199999999996</v>
      </c>
      <c r="CA1544">
        <v>38.424999999999997</v>
      </c>
      <c r="CB1544">
        <v>-59.394399999999997</v>
      </c>
      <c r="CD1544">
        <v>38.424999999999997</v>
      </c>
      <c r="CE1544">
        <v>-64.904399999999995</v>
      </c>
      <c r="CL1544">
        <v>38.424999999999997</v>
      </c>
      <c r="CM1544">
        <v>-57.824300000000001</v>
      </c>
      <c r="CO1544">
        <v>38.424999999999997</v>
      </c>
      <c r="CP1544">
        <v>-64.948999999999998</v>
      </c>
      <c r="CW1544">
        <v>38.424999999999997</v>
      </c>
      <c r="CX1544">
        <v>-57.754100000000001</v>
      </c>
      <c r="CZ1544">
        <v>38.424999999999997</v>
      </c>
      <c r="DA1544">
        <v>-64.996600000000001</v>
      </c>
      <c r="DH1544">
        <v>38.424999999999997</v>
      </c>
      <c r="DI1544">
        <v>-57.7044</v>
      </c>
      <c r="DK1544">
        <v>38.424999999999997</v>
      </c>
      <c r="DL1544">
        <v>-65.016199999999998</v>
      </c>
      <c r="DS1544">
        <v>38.424999999999997</v>
      </c>
      <c r="DT1544">
        <v>-57.165900000000001</v>
      </c>
      <c r="DV1544">
        <v>38.424999999999997</v>
      </c>
      <c r="DW1544">
        <v>-65.031099999999995</v>
      </c>
      <c r="ED1544">
        <v>38.424999999999997</v>
      </c>
      <c r="EE1544">
        <v>-60.584400000000002</v>
      </c>
      <c r="EG1544">
        <v>38.424999999999997</v>
      </c>
      <c r="EH1544">
        <v>-64.915700000000001</v>
      </c>
      <c r="EO1544">
        <v>38.424999999999997</v>
      </c>
      <c r="EP1544">
        <v>-59.971200000000003</v>
      </c>
      <c r="ER1544">
        <v>38.424999999999997</v>
      </c>
      <c r="ES1544">
        <v>-64.955100000000002</v>
      </c>
      <c r="EZ1544">
        <v>38.424999999999997</v>
      </c>
      <c r="FA1544">
        <v>-60.569499999999998</v>
      </c>
      <c r="FC1544">
        <v>38.424999999999997</v>
      </c>
      <c r="FD1544">
        <v>-64.953999999999994</v>
      </c>
      <c r="FK1544">
        <v>38.424999999999997</v>
      </c>
      <c r="FL1544">
        <v>-59.947699999999998</v>
      </c>
      <c r="FN1544">
        <v>38.424999999999997</v>
      </c>
      <c r="FO1544">
        <v>-64.984999999999999</v>
      </c>
      <c r="FV1544">
        <v>38.424999999999997</v>
      </c>
      <c r="FW1544">
        <v>-58.120199999999997</v>
      </c>
      <c r="FY1544">
        <v>38.424999999999997</v>
      </c>
      <c r="FZ1544">
        <v>-65.013599999999997</v>
      </c>
      <c r="GG1544">
        <v>38.424999999999997</v>
      </c>
      <c r="GH1544">
        <v>-58.184600000000003</v>
      </c>
      <c r="GJ1544">
        <v>38.424999999999997</v>
      </c>
      <c r="GK1544">
        <v>-64.9726</v>
      </c>
      <c r="GR1544">
        <v>38.424999999999997</v>
      </c>
      <c r="GS1544">
        <v>-58.752699999999997</v>
      </c>
      <c r="GU1544">
        <v>38.424999999999997</v>
      </c>
      <c r="GV1544">
        <v>-64.942700000000002</v>
      </c>
      <c r="HC1544">
        <v>38.424999999999997</v>
      </c>
      <c r="HD1544">
        <v>-59.352600000000002</v>
      </c>
      <c r="HF1544">
        <v>38.424999999999997</v>
      </c>
      <c r="HG1544">
        <v>-64.962699999999998</v>
      </c>
      <c r="HN1544">
        <v>38.424999999999997</v>
      </c>
      <c r="HO1544">
        <v>-58.697699999999998</v>
      </c>
      <c r="HQ1544">
        <v>38.424999999999997</v>
      </c>
      <c r="HR1544">
        <v>-64.991900000000001</v>
      </c>
      <c r="HY1544">
        <v>38.424999999999997</v>
      </c>
      <c r="HZ1544">
        <v>-59.321399999999997</v>
      </c>
      <c r="IB1544">
        <v>38.424999999999997</v>
      </c>
      <c r="IC1544">
        <v>-64.990799999999993</v>
      </c>
      <c r="IJ1544">
        <v>38.424999999999997</v>
      </c>
      <c r="IK1544">
        <v>-57.247399999999999</v>
      </c>
      <c r="IM1544">
        <v>38.424999999999997</v>
      </c>
      <c r="IN1544">
        <v>-65.001599999999996</v>
      </c>
      <c r="IU1544">
        <v>38.424999999999997</v>
      </c>
      <c r="IV1544">
        <v>-57.167400000000001</v>
      </c>
      <c r="IX1544">
        <v>38.424999999999997</v>
      </c>
      <c r="IY1544">
        <v>-65.0334</v>
      </c>
      <c r="JF1544">
        <v>38.424999999999997</v>
      </c>
      <c r="JG1544">
        <v>-57.223100000000002</v>
      </c>
      <c r="JI1544">
        <v>38.424999999999997</v>
      </c>
      <c r="JJ1544">
        <v>-65.017499999999998</v>
      </c>
      <c r="JQ1544">
        <v>38.424999999999997</v>
      </c>
      <c r="JR1544">
        <v>-57.280900000000003</v>
      </c>
      <c r="JT1544">
        <v>38.424999999999997</v>
      </c>
      <c r="JU1544">
        <v>-64.978099999999998</v>
      </c>
      <c r="KB1544">
        <v>38.424999999999997</v>
      </c>
      <c r="KC1544">
        <v>-58.651600000000002</v>
      </c>
      <c r="KE1544">
        <v>38.424999999999997</v>
      </c>
      <c r="KF1544">
        <v>-65.012799999999999</v>
      </c>
    </row>
    <row r="1545" spans="2:292" x14ac:dyDescent="0.2">
      <c r="B1545">
        <v>38.450000000000003</v>
      </c>
      <c r="C1545">
        <v>-56.717500000000001</v>
      </c>
      <c r="E1545">
        <v>38.450000000000003</v>
      </c>
      <c r="F1545">
        <v>-65.042400000000001</v>
      </c>
      <c r="M1545">
        <v>38.450000000000003</v>
      </c>
      <c r="N1545">
        <v>-58.061199999999999</v>
      </c>
      <c r="P1545">
        <v>38.450000000000003</v>
      </c>
      <c r="Q1545">
        <v>-65.029300000000006</v>
      </c>
      <c r="X1545">
        <v>38.450000000000003</v>
      </c>
      <c r="Y1545">
        <v>-59.217500000000001</v>
      </c>
      <c r="AA1545">
        <v>38.450000000000003</v>
      </c>
      <c r="AB1545">
        <v>-65.010499999999993</v>
      </c>
      <c r="AI1545">
        <v>38.450000000000003</v>
      </c>
      <c r="AJ1545">
        <v>-59.245699999999999</v>
      </c>
      <c r="AL1545">
        <v>38.450000000000003</v>
      </c>
      <c r="AM1545">
        <v>-64.988699999999994</v>
      </c>
      <c r="AT1545">
        <v>38.450000000000003</v>
      </c>
      <c r="AU1545">
        <v>-59.2836</v>
      </c>
      <c r="AW1545">
        <v>38.450000000000003</v>
      </c>
      <c r="AX1545">
        <v>-64.938500000000005</v>
      </c>
      <c r="BE1545">
        <v>38.450000000000003</v>
      </c>
      <c r="BF1545">
        <v>-59.995100000000001</v>
      </c>
      <c r="BH1545">
        <v>38.450000000000003</v>
      </c>
      <c r="BI1545">
        <v>-64.897199999999998</v>
      </c>
      <c r="BP1545">
        <v>38.450000000000003</v>
      </c>
      <c r="BQ1545">
        <v>-60.597999999999999</v>
      </c>
      <c r="BS1545">
        <v>38.450000000000003</v>
      </c>
      <c r="BT1545">
        <v>-64.8489</v>
      </c>
      <c r="CA1545">
        <v>38.450000000000003</v>
      </c>
      <c r="CB1545">
        <v>-59.3889</v>
      </c>
      <c r="CD1545">
        <v>38.450000000000003</v>
      </c>
      <c r="CE1545">
        <v>-64.906800000000004</v>
      </c>
      <c r="CL1545">
        <v>38.450000000000003</v>
      </c>
      <c r="CM1545">
        <v>-57.819499999999998</v>
      </c>
      <c r="CO1545">
        <v>38.450000000000003</v>
      </c>
      <c r="CP1545">
        <v>-64.951099999999997</v>
      </c>
      <c r="CW1545">
        <v>38.450000000000003</v>
      </c>
      <c r="CX1545">
        <v>-57.7502</v>
      </c>
      <c r="CZ1545">
        <v>38.450000000000003</v>
      </c>
      <c r="DA1545">
        <v>-64.998099999999994</v>
      </c>
      <c r="DH1545">
        <v>38.450000000000003</v>
      </c>
      <c r="DI1545">
        <v>-57.701099999999997</v>
      </c>
      <c r="DK1545">
        <v>38.450000000000003</v>
      </c>
      <c r="DL1545">
        <v>-65.017300000000006</v>
      </c>
      <c r="DS1545">
        <v>38.450000000000003</v>
      </c>
      <c r="DT1545">
        <v>-57.167000000000002</v>
      </c>
      <c r="DV1545">
        <v>38.450000000000003</v>
      </c>
      <c r="DW1545">
        <v>-65.031899999999993</v>
      </c>
      <c r="ED1545">
        <v>38.450000000000003</v>
      </c>
      <c r="EE1545">
        <v>-60.578699999999998</v>
      </c>
      <c r="EG1545">
        <v>38.450000000000003</v>
      </c>
      <c r="EH1545">
        <v>-64.917900000000003</v>
      </c>
      <c r="EO1545">
        <v>38.450000000000003</v>
      </c>
      <c r="EP1545">
        <v>-59.963900000000002</v>
      </c>
      <c r="ER1545">
        <v>38.450000000000003</v>
      </c>
      <c r="ES1545">
        <v>-64.956999999999994</v>
      </c>
      <c r="EZ1545">
        <v>38.450000000000003</v>
      </c>
      <c r="FA1545">
        <v>-60.563699999999997</v>
      </c>
      <c r="FC1545">
        <v>38.450000000000003</v>
      </c>
      <c r="FD1545">
        <v>-64.955699999999993</v>
      </c>
      <c r="FK1545">
        <v>38.450000000000003</v>
      </c>
      <c r="FL1545">
        <v>-59.940399999999997</v>
      </c>
      <c r="FN1545">
        <v>38.450000000000003</v>
      </c>
      <c r="FO1545">
        <v>-64.986500000000007</v>
      </c>
      <c r="FV1545">
        <v>38.450000000000003</v>
      </c>
      <c r="FW1545">
        <v>-58.118299999999998</v>
      </c>
      <c r="FY1545">
        <v>38.450000000000003</v>
      </c>
      <c r="FZ1545">
        <v>-65.014899999999997</v>
      </c>
      <c r="GG1545">
        <v>38.450000000000003</v>
      </c>
      <c r="GH1545">
        <v>-58.180599999999998</v>
      </c>
      <c r="GJ1545">
        <v>38.450000000000003</v>
      </c>
      <c r="GK1545">
        <v>-64.974400000000003</v>
      </c>
      <c r="GR1545">
        <v>38.450000000000003</v>
      </c>
      <c r="GS1545">
        <v>-58.746400000000001</v>
      </c>
      <c r="GU1545">
        <v>38.450000000000003</v>
      </c>
      <c r="GV1545">
        <v>-64.944800000000001</v>
      </c>
      <c r="HC1545">
        <v>38.450000000000003</v>
      </c>
      <c r="HD1545">
        <v>-59.347200000000001</v>
      </c>
      <c r="HF1545">
        <v>38.450000000000003</v>
      </c>
      <c r="HG1545">
        <v>-64.964500000000001</v>
      </c>
      <c r="HN1545">
        <v>38.450000000000003</v>
      </c>
      <c r="HO1545">
        <v>-58.692</v>
      </c>
      <c r="HQ1545">
        <v>38.450000000000003</v>
      </c>
      <c r="HR1545">
        <v>-64.993499999999997</v>
      </c>
      <c r="HY1545">
        <v>38.450000000000003</v>
      </c>
      <c r="HZ1545">
        <v>-59.316099999999999</v>
      </c>
      <c r="IB1545">
        <v>38.450000000000003</v>
      </c>
      <c r="IC1545">
        <v>-64.992199999999997</v>
      </c>
      <c r="IJ1545">
        <v>38.450000000000003</v>
      </c>
      <c r="IK1545">
        <v>-57.247</v>
      </c>
      <c r="IM1545">
        <v>38.450000000000003</v>
      </c>
      <c r="IN1545">
        <v>-65.003200000000007</v>
      </c>
      <c r="IU1545">
        <v>38.450000000000003</v>
      </c>
      <c r="IV1545">
        <v>-57.177300000000002</v>
      </c>
      <c r="IX1545">
        <v>38.450000000000003</v>
      </c>
      <c r="IY1545">
        <v>-65.034400000000005</v>
      </c>
      <c r="JF1545">
        <v>38.450000000000003</v>
      </c>
      <c r="JG1545">
        <v>-57.222099999999998</v>
      </c>
      <c r="JI1545">
        <v>38.450000000000003</v>
      </c>
      <c r="JJ1545">
        <v>-65.018799999999999</v>
      </c>
      <c r="JQ1545">
        <v>38.450000000000003</v>
      </c>
      <c r="JR1545">
        <v>-57.277299999999997</v>
      </c>
      <c r="JT1545">
        <v>38.450000000000003</v>
      </c>
      <c r="JU1545">
        <v>-64.979900000000001</v>
      </c>
      <c r="KB1545">
        <v>38.450000000000003</v>
      </c>
      <c r="KC1545">
        <v>-58.6464</v>
      </c>
      <c r="KE1545">
        <v>38.450000000000003</v>
      </c>
      <c r="KF1545">
        <v>-65.013999999999996</v>
      </c>
    </row>
    <row r="1546" spans="2:292" x14ac:dyDescent="0.2">
      <c r="B1546">
        <v>38.475000000000001</v>
      </c>
      <c r="C1546">
        <v>-56.741399999999999</v>
      </c>
      <c r="E1546">
        <v>38.475000000000001</v>
      </c>
      <c r="F1546">
        <v>-65.043099999999995</v>
      </c>
      <c r="M1546">
        <v>38.475000000000001</v>
      </c>
      <c r="N1546">
        <v>-58.061100000000003</v>
      </c>
      <c r="P1546">
        <v>38.475000000000001</v>
      </c>
      <c r="Q1546">
        <v>-65.030199999999994</v>
      </c>
      <c r="X1546">
        <v>38.475000000000001</v>
      </c>
      <c r="Y1546">
        <v>-59.210299999999997</v>
      </c>
      <c r="AA1546">
        <v>38.475000000000001</v>
      </c>
      <c r="AB1546">
        <v>-65.011700000000005</v>
      </c>
      <c r="AI1546">
        <v>38.475000000000001</v>
      </c>
      <c r="AJ1546">
        <v>-59.238100000000003</v>
      </c>
      <c r="AL1546">
        <v>38.475000000000001</v>
      </c>
      <c r="AM1546">
        <v>-64.990300000000005</v>
      </c>
      <c r="AT1546">
        <v>38.475000000000001</v>
      </c>
      <c r="AU1546">
        <v>-59.275700000000001</v>
      </c>
      <c r="AW1546">
        <v>38.475000000000001</v>
      </c>
      <c r="AX1546">
        <v>-64.940600000000003</v>
      </c>
      <c r="BE1546">
        <v>38.475000000000001</v>
      </c>
      <c r="BF1546">
        <v>-59.9876</v>
      </c>
      <c r="BH1546">
        <v>38.475000000000001</v>
      </c>
      <c r="BI1546">
        <v>-64.899699999999996</v>
      </c>
      <c r="BP1546">
        <v>38.475000000000001</v>
      </c>
      <c r="BQ1546">
        <v>-60.591999999999999</v>
      </c>
      <c r="BS1546">
        <v>38.475000000000001</v>
      </c>
      <c r="BT1546">
        <v>-64.851500000000001</v>
      </c>
      <c r="CA1546">
        <v>38.475000000000001</v>
      </c>
      <c r="CB1546">
        <v>-59.383000000000003</v>
      </c>
      <c r="CD1546">
        <v>38.475000000000001</v>
      </c>
      <c r="CE1546">
        <v>-64.909199999999998</v>
      </c>
      <c r="CL1546">
        <v>38.475000000000001</v>
      </c>
      <c r="CM1546">
        <v>-57.814300000000003</v>
      </c>
      <c r="CO1546">
        <v>38.475000000000001</v>
      </c>
      <c r="CP1546">
        <v>-64.953100000000006</v>
      </c>
      <c r="CW1546">
        <v>38.475000000000001</v>
      </c>
      <c r="CX1546">
        <v>-57.745800000000003</v>
      </c>
      <c r="CZ1546">
        <v>38.475000000000001</v>
      </c>
      <c r="DA1546">
        <v>-64.999600000000001</v>
      </c>
      <c r="DH1546">
        <v>38.475000000000001</v>
      </c>
      <c r="DI1546">
        <v>-57.697400000000002</v>
      </c>
      <c r="DK1546">
        <v>38.475000000000001</v>
      </c>
      <c r="DL1546">
        <v>-65.0184</v>
      </c>
      <c r="DS1546">
        <v>38.475000000000001</v>
      </c>
      <c r="DT1546">
        <v>-57.167999999999999</v>
      </c>
      <c r="DV1546">
        <v>38.475000000000001</v>
      </c>
      <c r="DW1546">
        <v>-65.032799999999995</v>
      </c>
      <c r="ED1546">
        <v>38.475000000000001</v>
      </c>
      <c r="EE1546">
        <v>-60.572699999999998</v>
      </c>
      <c r="EG1546">
        <v>38.475000000000001</v>
      </c>
      <c r="EH1546">
        <v>-64.920100000000005</v>
      </c>
      <c r="EO1546">
        <v>38.475000000000001</v>
      </c>
      <c r="EP1546">
        <v>-59.956400000000002</v>
      </c>
      <c r="ER1546">
        <v>38.475000000000001</v>
      </c>
      <c r="ES1546">
        <v>-64.9589</v>
      </c>
      <c r="EZ1546">
        <v>38.475000000000001</v>
      </c>
      <c r="FA1546">
        <v>-60.557600000000001</v>
      </c>
      <c r="FC1546">
        <v>38.475000000000001</v>
      </c>
      <c r="FD1546">
        <v>-64.957499999999996</v>
      </c>
      <c r="FK1546">
        <v>38.475000000000001</v>
      </c>
      <c r="FL1546">
        <v>-59.933</v>
      </c>
      <c r="FN1546">
        <v>38.475000000000001</v>
      </c>
      <c r="FO1546">
        <v>-64.987899999999996</v>
      </c>
      <c r="FV1546">
        <v>38.475000000000001</v>
      </c>
      <c r="FW1546">
        <v>-58.116599999999998</v>
      </c>
      <c r="FY1546">
        <v>38.475000000000001</v>
      </c>
      <c r="FZ1546">
        <v>-65.016199999999998</v>
      </c>
      <c r="GG1546">
        <v>38.475000000000001</v>
      </c>
      <c r="GH1546">
        <v>-58.1768</v>
      </c>
      <c r="GJ1546">
        <v>38.475000000000001</v>
      </c>
      <c r="GK1546">
        <v>-64.976299999999995</v>
      </c>
      <c r="GR1546">
        <v>38.475000000000001</v>
      </c>
      <c r="GS1546">
        <v>-58.739899999999999</v>
      </c>
      <c r="GU1546">
        <v>38.475000000000001</v>
      </c>
      <c r="GV1546">
        <v>-64.946899999999999</v>
      </c>
      <c r="HC1546">
        <v>38.475000000000001</v>
      </c>
      <c r="HD1546">
        <v>-59.3414</v>
      </c>
      <c r="HF1546">
        <v>38.475000000000001</v>
      </c>
      <c r="HG1546">
        <v>-64.966399999999993</v>
      </c>
      <c r="HN1546">
        <v>38.475000000000001</v>
      </c>
      <c r="HO1546">
        <v>-58.686100000000003</v>
      </c>
      <c r="HQ1546">
        <v>38.475000000000001</v>
      </c>
      <c r="HR1546">
        <v>-64.995000000000005</v>
      </c>
      <c r="HY1546">
        <v>38.475000000000001</v>
      </c>
      <c r="HZ1546">
        <v>-59.310499999999998</v>
      </c>
      <c r="IB1546">
        <v>38.475000000000001</v>
      </c>
      <c r="IC1546">
        <v>-64.993600000000001</v>
      </c>
      <c r="IJ1546">
        <v>38.475000000000001</v>
      </c>
      <c r="IK1546">
        <v>-57.246899999999997</v>
      </c>
      <c r="IM1546">
        <v>38.475000000000001</v>
      </c>
      <c r="IN1546">
        <v>-65.0047</v>
      </c>
      <c r="IU1546">
        <v>38.475000000000001</v>
      </c>
      <c r="IV1546">
        <v>-57.187199999999997</v>
      </c>
      <c r="IX1546">
        <v>38.475000000000001</v>
      </c>
      <c r="IY1546">
        <v>-65.035399999999996</v>
      </c>
      <c r="JF1546">
        <v>38.475000000000001</v>
      </c>
      <c r="JG1546">
        <v>-57.2209</v>
      </c>
      <c r="JI1546">
        <v>38.475000000000001</v>
      </c>
      <c r="JJ1546">
        <v>-65.02</v>
      </c>
      <c r="JQ1546">
        <v>38.475000000000001</v>
      </c>
      <c r="JR1546">
        <v>-57.273600000000002</v>
      </c>
      <c r="JT1546">
        <v>38.475000000000001</v>
      </c>
      <c r="JU1546">
        <v>-64.981700000000004</v>
      </c>
      <c r="KB1546">
        <v>38.475000000000001</v>
      </c>
      <c r="KC1546">
        <v>-58.640999999999998</v>
      </c>
      <c r="KE1546">
        <v>38.475000000000001</v>
      </c>
      <c r="KF1546">
        <v>-65.015100000000004</v>
      </c>
    </row>
    <row r="1547" spans="2:292" x14ac:dyDescent="0.2">
      <c r="B1547">
        <v>38.5</v>
      </c>
      <c r="C1547">
        <v>-56.765700000000002</v>
      </c>
      <c r="E1547">
        <v>38.5</v>
      </c>
      <c r="F1547">
        <v>-65.043700000000001</v>
      </c>
      <c r="M1547">
        <v>38.5</v>
      </c>
      <c r="N1547">
        <v>-58.061300000000003</v>
      </c>
      <c r="P1547">
        <v>38.5</v>
      </c>
      <c r="Q1547">
        <v>-65.031099999999995</v>
      </c>
      <c r="X1547">
        <v>38.5</v>
      </c>
      <c r="Y1547">
        <v>-59.203299999999999</v>
      </c>
      <c r="AA1547">
        <v>38.5</v>
      </c>
      <c r="AB1547">
        <v>-65.012799999999999</v>
      </c>
      <c r="AI1547">
        <v>38.5</v>
      </c>
      <c r="AJ1547">
        <v>-59.230800000000002</v>
      </c>
      <c r="AL1547">
        <v>38.5</v>
      </c>
      <c r="AM1547">
        <v>-64.991900000000001</v>
      </c>
      <c r="AT1547">
        <v>38.5</v>
      </c>
      <c r="AU1547">
        <v>-59.267899999999997</v>
      </c>
      <c r="AW1547">
        <v>38.5</v>
      </c>
      <c r="AX1547">
        <v>-64.942700000000002</v>
      </c>
      <c r="BE1547">
        <v>38.5</v>
      </c>
      <c r="BF1547">
        <v>-59.979900000000001</v>
      </c>
      <c r="BH1547">
        <v>38.5</v>
      </c>
      <c r="BI1547">
        <v>-64.902100000000004</v>
      </c>
      <c r="BP1547">
        <v>38.5</v>
      </c>
      <c r="BQ1547">
        <v>-60.585799999999999</v>
      </c>
      <c r="BS1547">
        <v>38.5</v>
      </c>
      <c r="BT1547">
        <v>-64.854200000000006</v>
      </c>
      <c r="CA1547">
        <v>38.5</v>
      </c>
      <c r="CB1547">
        <v>-59.376800000000003</v>
      </c>
      <c r="CD1547">
        <v>38.5</v>
      </c>
      <c r="CE1547">
        <v>-64.911500000000004</v>
      </c>
      <c r="CL1547">
        <v>38.5</v>
      </c>
      <c r="CM1547">
        <v>-57.808700000000002</v>
      </c>
      <c r="CO1547">
        <v>38.5</v>
      </c>
      <c r="CP1547">
        <v>-64.955100000000002</v>
      </c>
      <c r="CW1547">
        <v>38.5</v>
      </c>
      <c r="CX1547">
        <v>-57.741</v>
      </c>
      <c r="CZ1547">
        <v>38.5</v>
      </c>
      <c r="DA1547">
        <v>-65.001099999999994</v>
      </c>
      <c r="DH1547">
        <v>38.5</v>
      </c>
      <c r="DI1547">
        <v>-57.693399999999997</v>
      </c>
      <c r="DK1547">
        <v>38.5</v>
      </c>
      <c r="DL1547">
        <v>-65.019499999999994</v>
      </c>
      <c r="DS1547">
        <v>38.5</v>
      </c>
      <c r="DT1547">
        <v>-57.168999999999997</v>
      </c>
      <c r="DV1547">
        <v>38.5</v>
      </c>
      <c r="DW1547">
        <v>-65.033600000000007</v>
      </c>
      <c r="ED1547">
        <v>38.5</v>
      </c>
      <c r="EE1547">
        <v>-60.566299999999998</v>
      </c>
      <c r="EG1547">
        <v>38.5</v>
      </c>
      <c r="EH1547">
        <v>-64.922300000000007</v>
      </c>
      <c r="EO1547">
        <v>38.5</v>
      </c>
      <c r="EP1547">
        <v>-59.948900000000002</v>
      </c>
      <c r="ER1547">
        <v>38.5</v>
      </c>
      <c r="ES1547">
        <v>-64.960800000000006</v>
      </c>
      <c r="EZ1547">
        <v>38.5</v>
      </c>
      <c r="FA1547">
        <v>-60.551200000000001</v>
      </c>
      <c r="FC1547">
        <v>38.5</v>
      </c>
      <c r="FD1547">
        <v>-64.959199999999996</v>
      </c>
      <c r="FK1547">
        <v>38.5</v>
      </c>
      <c r="FL1547">
        <v>-59.9255</v>
      </c>
      <c r="FN1547">
        <v>38.5</v>
      </c>
      <c r="FO1547">
        <v>-64.989400000000003</v>
      </c>
      <c r="FV1547">
        <v>38.5</v>
      </c>
      <c r="FW1547">
        <v>-58.115200000000002</v>
      </c>
      <c r="FY1547">
        <v>38.5</v>
      </c>
      <c r="FZ1547">
        <v>-65.017499999999998</v>
      </c>
      <c r="GG1547">
        <v>38.5</v>
      </c>
      <c r="GH1547">
        <v>-58.173400000000001</v>
      </c>
      <c r="GJ1547">
        <v>38.5</v>
      </c>
      <c r="GK1547">
        <v>-64.978099999999998</v>
      </c>
      <c r="GR1547">
        <v>38.5</v>
      </c>
      <c r="GS1547">
        <v>-58.733400000000003</v>
      </c>
      <c r="GU1547">
        <v>38.5</v>
      </c>
      <c r="GV1547">
        <v>-64.948999999999998</v>
      </c>
      <c r="HC1547">
        <v>38.5</v>
      </c>
      <c r="HD1547">
        <v>-59.335299999999997</v>
      </c>
      <c r="HF1547">
        <v>38.5</v>
      </c>
      <c r="HG1547">
        <v>-64.968199999999996</v>
      </c>
      <c r="HN1547">
        <v>38.5</v>
      </c>
      <c r="HO1547">
        <v>-58.680199999999999</v>
      </c>
      <c r="HQ1547">
        <v>38.5</v>
      </c>
      <c r="HR1547">
        <v>-64.996600000000001</v>
      </c>
      <c r="HY1547">
        <v>38.5</v>
      </c>
      <c r="HZ1547">
        <v>-59.304499999999997</v>
      </c>
      <c r="IB1547">
        <v>38.5</v>
      </c>
      <c r="IC1547">
        <v>-64.995000000000005</v>
      </c>
      <c r="IJ1547">
        <v>38.5</v>
      </c>
      <c r="IK1547">
        <v>-57.247</v>
      </c>
      <c r="IM1547">
        <v>38.5</v>
      </c>
      <c r="IN1547">
        <v>-65.006200000000007</v>
      </c>
      <c r="IU1547">
        <v>38.5</v>
      </c>
      <c r="IV1547">
        <v>-57.197400000000002</v>
      </c>
      <c r="IX1547">
        <v>38.5</v>
      </c>
      <c r="IY1547">
        <v>-65.0364</v>
      </c>
      <c r="JF1547">
        <v>38.5</v>
      </c>
      <c r="JG1547">
        <v>-57.219700000000003</v>
      </c>
      <c r="JI1547">
        <v>38.5</v>
      </c>
      <c r="JJ1547">
        <v>-65.021199999999993</v>
      </c>
      <c r="JQ1547">
        <v>38.5</v>
      </c>
      <c r="JR1547">
        <v>-57.269799999999996</v>
      </c>
      <c r="JT1547">
        <v>38.5</v>
      </c>
      <c r="JU1547">
        <v>-64.983400000000003</v>
      </c>
      <c r="KB1547">
        <v>38.5</v>
      </c>
      <c r="KC1547">
        <v>-58.6355</v>
      </c>
      <c r="KE1547">
        <v>38.5</v>
      </c>
      <c r="KF1547">
        <v>-65.016199999999998</v>
      </c>
    </row>
    <row r="1548" spans="2:292" x14ac:dyDescent="0.2">
      <c r="B1548">
        <v>38.524999999999999</v>
      </c>
      <c r="C1548">
        <v>-56.790300000000002</v>
      </c>
      <c r="E1548">
        <v>38.524999999999999</v>
      </c>
      <c r="F1548">
        <v>-65.044300000000007</v>
      </c>
      <c r="M1548">
        <v>38.524999999999999</v>
      </c>
      <c r="N1548">
        <v>-58.061900000000001</v>
      </c>
      <c r="P1548">
        <v>38.524999999999999</v>
      </c>
      <c r="Q1548">
        <v>-65.031899999999993</v>
      </c>
      <c r="X1548">
        <v>38.524999999999999</v>
      </c>
      <c r="Y1548">
        <v>-59.1965</v>
      </c>
      <c r="AA1548">
        <v>38.524999999999999</v>
      </c>
      <c r="AB1548">
        <v>-65.013999999999996</v>
      </c>
      <c r="AI1548">
        <v>38.524999999999999</v>
      </c>
      <c r="AJ1548">
        <v>-59.223700000000001</v>
      </c>
      <c r="AL1548">
        <v>38.524999999999999</v>
      </c>
      <c r="AM1548">
        <v>-64.993499999999997</v>
      </c>
      <c r="AT1548">
        <v>38.524999999999999</v>
      </c>
      <c r="AU1548">
        <v>-59.260399999999997</v>
      </c>
      <c r="AW1548">
        <v>38.524999999999999</v>
      </c>
      <c r="AX1548">
        <v>-64.944800000000001</v>
      </c>
      <c r="BE1548">
        <v>38.524999999999999</v>
      </c>
      <c r="BF1548">
        <v>-59.972299999999997</v>
      </c>
      <c r="BH1548">
        <v>38.524999999999999</v>
      </c>
      <c r="BI1548">
        <v>-64.904399999999995</v>
      </c>
      <c r="BP1548">
        <v>38.524999999999999</v>
      </c>
      <c r="BQ1548">
        <v>-60.579300000000003</v>
      </c>
      <c r="BS1548">
        <v>38.524999999999999</v>
      </c>
      <c r="BT1548">
        <v>-64.856800000000007</v>
      </c>
      <c r="CA1548">
        <v>38.524999999999999</v>
      </c>
      <c r="CB1548">
        <v>-59.3703</v>
      </c>
      <c r="CD1548">
        <v>38.524999999999999</v>
      </c>
      <c r="CE1548">
        <v>-64.913899999999998</v>
      </c>
      <c r="CL1548">
        <v>38.524999999999999</v>
      </c>
      <c r="CM1548">
        <v>-57.802799999999998</v>
      </c>
      <c r="CO1548">
        <v>38.524999999999999</v>
      </c>
      <c r="CP1548">
        <v>-64.957099999999997</v>
      </c>
      <c r="CW1548">
        <v>38.524999999999999</v>
      </c>
      <c r="CX1548">
        <v>-57.735999999999997</v>
      </c>
      <c r="CZ1548">
        <v>38.524999999999999</v>
      </c>
      <c r="DA1548">
        <v>-65.002499999999998</v>
      </c>
      <c r="DH1548">
        <v>38.524999999999999</v>
      </c>
      <c r="DI1548">
        <v>-57.689100000000003</v>
      </c>
      <c r="DK1548">
        <v>38.524999999999999</v>
      </c>
      <c r="DL1548">
        <v>-65.020499999999998</v>
      </c>
      <c r="DS1548">
        <v>38.524999999999999</v>
      </c>
      <c r="DT1548">
        <v>-57.17</v>
      </c>
      <c r="DV1548">
        <v>38.524999999999999</v>
      </c>
      <c r="DW1548">
        <v>-65.034400000000005</v>
      </c>
      <c r="ED1548">
        <v>38.524999999999999</v>
      </c>
      <c r="EE1548">
        <v>-60.559699999999999</v>
      </c>
      <c r="EG1548">
        <v>38.524999999999999</v>
      </c>
      <c r="EH1548">
        <v>-64.924400000000006</v>
      </c>
      <c r="EO1548">
        <v>38.524999999999999</v>
      </c>
      <c r="EP1548">
        <v>-59.941200000000002</v>
      </c>
      <c r="ER1548">
        <v>38.524999999999999</v>
      </c>
      <c r="ES1548">
        <v>-64.962699999999998</v>
      </c>
      <c r="EZ1548">
        <v>38.524999999999999</v>
      </c>
      <c r="FA1548">
        <v>-60.544499999999999</v>
      </c>
      <c r="FC1548">
        <v>38.524999999999999</v>
      </c>
      <c r="FD1548">
        <v>-64.960899999999995</v>
      </c>
      <c r="FK1548">
        <v>38.524999999999999</v>
      </c>
      <c r="FL1548">
        <v>-59.917900000000003</v>
      </c>
      <c r="FN1548">
        <v>38.524999999999999</v>
      </c>
      <c r="FO1548">
        <v>-64.990799999999993</v>
      </c>
      <c r="FV1548">
        <v>38.524999999999999</v>
      </c>
      <c r="FW1548">
        <v>-58.114199999999997</v>
      </c>
      <c r="FY1548">
        <v>38.524999999999999</v>
      </c>
      <c r="FZ1548">
        <v>-65.018799999999999</v>
      </c>
      <c r="GG1548">
        <v>38.524999999999999</v>
      </c>
      <c r="GH1548">
        <v>-58.170200000000001</v>
      </c>
      <c r="GJ1548">
        <v>38.524999999999999</v>
      </c>
      <c r="GK1548">
        <v>-64.979900000000001</v>
      </c>
      <c r="GR1548">
        <v>38.524999999999999</v>
      </c>
      <c r="GS1548">
        <v>-58.726799999999997</v>
      </c>
      <c r="GU1548">
        <v>38.524999999999999</v>
      </c>
      <c r="GV1548">
        <v>-64.951099999999997</v>
      </c>
      <c r="HC1548">
        <v>38.524999999999999</v>
      </c>
      <c r="HD1548">
        <v>-59.329000000000001</v>
      </c>
      <c r="HF1548">
        <v>38.524999999999999</v>
      </c>
      <c r="HG1548">
        <v>-64.97</v>
      </c>
      <c r="HN1548">
        <v>38.524999999999999</v>
      </c>
      <c r="HO1548">
        <v>-58.674199999999999</v>
      </c>
      <c r="HQ1548">
        <v>38.524999999999999</v>
      </c>
      <c r="HR1548">
        <v>-64.998099999999994</v>
      </c>
      <c r="HY1548">
        <v>38.524999999999999</v>
      </c>
      <c r="HZ1548">
        <v>-59.298299999999998</v>
      </c>
      <c r="IB1548">
        <v>38.524999999999999</v>
      </c>
      <c r="IC1548">
        <v>-64.996399999999994</v>
      </c>
      <c r="IJ1548">
        <v>38.524999999999999</v>
      </c>
      <c r="IK1548">
        <v>-57.247500000000002</v>
      </c>
      <c r="IM1548">
        <v>38.524999999999999</v>
      </c>
      <c r="IN1548">
        <v>-65.0077</v>
      </c>
      <c r="IU1548">
        <v>38.524999999999999</v>
      </c>
      <c r="IV1548">
        <v>-57.207799999999999</v>
      </c>
      <c r="IX1548">
        <v>38.524999999999999</v>
      </c>
      <c r="IY1548">
        <v>-65.037300000000002</v>
      </c>
      <c r="JF1548">
        <v>38.524999999999999</v>
      </c>
      <c r="JG1548">
        <v>-57.218499999999999</v>
      </c>
      <c r="JI1548">
        <v>38.524999999999999</v>
      </c>
      <c r="JJ1548">
        <v>-65.022400000000005</v>
      </c>
      <c r="JQ1548">
        <v>38.524999999999999</v>
      </c>
      <c r="JR1548">
        <v>-57.265999999999998</v>
      </c>
      <c r="JT1548">
        <v>38.524999999999999</v>
      </c>
      <c r="JU1548">
        <v>-64.985200000000006</v>
      </c>
      <c r="KB1548">
        <v>38.524999999999999</v>
      </c>
      <c r="KC1548">
        <v>-58.630099999999999</v>
      </c>
      <c r="KE1548">
        <v>38.524999999999999</v>
      </c>
      <c r="KF1548">
        <v>-65.017300000000006</v>
      </c>
    </row>
    <row r="1549" spans="2:292" x14ac:dyDescent="0.2">
      <c r="B1549">
        <v>38.549999999999997</v>
      </c>
      <c r="C1549">
        <v>-56.815300000000001</v>
      </c>
      <c r="E1549">
        <v>38.549999999999997</v>
      </c>
      <c r="F1549">
        <v>-65.044899999999998</v>
      </c>
      <c r="M1549">
        <v>38.549999999999997</v>
      </c>
      <c r="N1549">
        <v>-58.062899999999999</v>
      </c>
      <c r="P1549">
        <v>38.549999999999997</v>
      </c>
      <c r="Q1549">
        <v>-65.032799999999995</v>
      </c>
      <c r="X1549">
        <v>38.549999999999997</v>
      </c>
      <c r="Y1549">
        <v>-59.190100000000001</v>
      </c>
      <c r="AA1549">
        <v>38.549999999999997</v>
      </c>
      <c r="AB1549">
        <v>-65.015100000000004</v>
      </c>
      <c r="AI1549">
        <v>38.549999999999997</v>
      </c>
      <c r="AJ1549">
        <v>-59.216900000000003</v>
      </c>
      <c r="AL1549">
        <v>38.549999999999997</v>
      </c>
      <c r="AM1549">
        <v>-64.995000000000005</v>
      </c>
      <c r="AT1549">
        <v>38.549999999999997</v>
      </c>
      <c r="AU1549">
        <v>-59.253300000000003</v>
      </c>
      <c r="AW1549">
        <v>38.549999999999997</v>
      </c>
      <c r="AX1549">
        <v>-64.946899999999999</v>
      </c>
      <c r="BE1549">
        <v>38.549999999999997</v>
      </c>
      <c r="BF1549">
        <v>-59.964599999999997</v>
      </c>
      <c r="BH1549">
        <v>38.549999999999997</v>
      </c>
      <c r="BI1549">
        <v>-64.906800000000004</v>
      </c>
      <c r="BP1549">
        <v>38.549999999999997</v>
      </c>
      <c r="BQ1549">
        <v>-60.572600000000001</v>
      </c>
      <c r="BS1549">
        <v>38.549999999999997</v>
      </c>
      <c r="BT1549">
        <v>-64.859399999999994</v>
      </c>
      <c r="CA1549">
        <v>38.549999999999997</v>
      </c>
      <c r="CB1549">
        <v>-59.363700000000001</v>
      </c>
      <c r="CD1549">
        <v>38.549999999999997</v>
      </c>
      <c r="CE1549">
        <v>-64.916200000000003</v>
      </c>
      <c r="CL1549">
        <v>38.549999999999997</v>
      </c>
      <c r="CM1549">
        <v>-57.796700000000001</v>
      </c>
      <c r="CO1549">
        <v>38.549999999999997</v>
      </c>
      <c r="CP1549">
        <v>-64.959100000000007</v>
      </c>
      <c r="CW1549">
        <v>38.549999999999997</v>
      </c>
      <c r="CX1549">
        <v>-57.730800000000002</v>
      </c>
      <c r="CZ1549">
        <v>38.549999999999997</v>
      </c>
      <c r="DA1549">
        <v>-65.004000000000005</v>
      </c>
      <c r="DH1549">
        <v>38.549999999999997</v>
      </c>
      <c r="DI1549">
        <v>-57.684600000000003</v>
      </c>
      <c r="DK1549">
        <v>38.549999999999997</v>
      </c>
      <c r="DL1549">
        <v>-65.021600000000007</v>
      </c>
      <c r="DS1549">
        <v>38.549999999999997</v>
      </c>
      <c r="DT1549">
        <v>-57.171100000000003</v>
      </c>
      <c r="DV1549">
        <v>38.549999999999997</v>
      </c>
      <c r="DW1549">
        <v>-65.035200000000003</v>
      </c>
      <c r="ED1549">
        <v>38.549999999999997</v>
      </c>
      <c r="EE1549">
        <v>-60.552999999999997</v>
      </c>
      <c r="EG1549">
        <v>38.549999999999997</v>
      </c>
      <c r="EH1549">
        <v>-64.926599999999993</v>
      </c>
      <c r="EO1549">
        <v>38.549999999999997</v>
      </c>
      <c r="EP1549">
        <v>-59.933599999999998</v>
      </c>
      <c r="ER1549">
        <v>38.549999999999997</v>
      </c>
      <c r="ES1549">
        <v>-64.964500000000001</v>
      </c>
      <c r="EZ1549">
        <v>38.549999999999997</v>
      </c>
      <c r="FA1549">
        <v>-60.537700000000001</v>
      </c>
      <c r="FC1549">
        <v>38.549999999999997</v>
      </c>
      <c r="FD1549">
        <v>-64.962699999999998</v>
      </c>
      <c r="FK1549">
        <v>38.549999999999997</v>
      </c>
      <c r="FL1549">
        <v>-59.910299999999999</v>
      </c>
      <c r="FN1549">
        <v>38.549999999999997</v>
      </c>
      <c r="FO1549">
        <v>-64.992199999999997</v>
      </c>
      <c r="FV1549">
        <v>38.549999999999997</v>
      </c>
      <c r="FW1549">
        <v>-58.113500000000002</v>
      </c>
      <c r="FY1549">
        <v>38.549999999999997</v>
      </c>
      <c r="FZ1549">
        <v>-65.02</v>
      </c>
      <c r="GG1549">
        <v>38.549999999999997</v>
      </c>
      <c r="GH1549">
        <v>-58.167499999999997</v>
      </c>
      <c r="GJ1549">
        <v>38.549999999999997</v>
      </c>
      <c r="GK1549">
        <v>-64.981700000000004</v>
      </c>
      <c r="GR1549">
        <v>38.549999999999997</v>
      </c>
      <c r="GS1549">
        <v>-58.720199999999998</v>
      </c>
      <c r="GU1549">
        <v>38.549999999999997</v>
      </c>
      <c r="GV1549">
        <v>-64.953100000000006</v>
      </c>
      <c r="HC1549">
        <v>38.549999999999997</v>
      </c>
      <c r="HD1549">
        <v>-59.322499999999998</v>
      </c>
      <c r="HF1549">
        <v>38.549999999999997</v>
      </c>
      <c r="HG1549">
        <v>-64.971800000000002</v>
      </c>
      <c r="HN1549">
        <v>38.549999999999997</v>
      </c>
      <c r="HO1549">
        <v>-58.668300000000002</v>
      </c>
      <c r="HQ1549">
        <v>38.549999999999997</v>
      </c>
      <c r="HR1549">
        <v>-64.999600000000001</v>
      </c>
      <c r="HY1549">
        <v>38.549999999999997</v>
      </c>
      <c r="HZ1549">
        <v>-59.291899999999998</v>
      </c>
      <c r="IB1549">
        <v>38.549999999999997</v>
      </c>
      <c r="IC1549">
        <v>-64.997699999999995</v>
      </c>
      <c r="IJ1549">
        <v>38.549999999999997</v>
      </c>
      <c r="IK1549">
        <v>-57.2483</v>
      </c>
      <c r="IM1549">
        <v>38.549999999999997</v>
      </c>
      <c r="IN1549">
        <v>-65.009200000000007</v>
      </c>
      <c r="IU1549">
        <v>38.549999999999997</v>
      </c>
      <c r="IV1549">
        <v>-57.218600000000002</v>
      </c>
      <c r="IX1549">
        <v>38.549999999999997</v>
      </c>
      <c r="IY1549">
        <v>-65.038200000000003</v>
      </c>
      <c r="JF1549">
        <v>38.549999999999997</v>
      </c>
      <c r="JG1549">
        <v>-57.217399999999998</v>
      </c>
      <c r="JI1549">
        <v>38.549999999999997</v>
      </c>
      <c r="JJ1549">
        <v>-65.023600000000002</v>
      </c>
      <c r="JQ1549">
        <v>38.549999999999997</v>
      </c>
      <c r="JR1549">
        <v>-57.262300000000003</v>
      </c>
      <c r="JT1549">
        <v>38.549999999999997</v>
      </c>
      <c r="JU1549">
        <v>-64.986900000000006</v>
      </c>
      <c r="KB1549">
        <v>38.549999999999997</v>
      </c>
      <c r="KC1549">
        <v>-58.624699999999997</v>
      </c>
      <c r="KE1549">
        <v>38.549999999999997</v>
      </c>
      <c r="KF1549">
        <v>-65.0184</v>
      </c>
    </row>
    <row r="1550" spans="2:292" x14ac:dyDescent="0.2">
      <c r="B1550">
        <v>38.575000000000003</v>
      </c>
      <c r="C1550">
        <v>-56.840800000000002</v>
      </c>
      <c r="E1550">
        <v>38.575000000000003</v>
      </c>
      <c r="F1550">
        <v>-65.045500000000004</v>
      </c>
      <c r="M1550">
        <v>38.575000000000003</v>
      </c>
      <c r="N1550">
        <v>-58.064399999999999</v>
      </c>
      <c r="P1550">
        <v>38.575000000000003</v>
      </c>
      <c r="Q1550">
        <v>-65.033600000000007</v>
      </c>
      <c r="X1550">
        <v>38.575000000000003</v>
      </c>
      <c r="Y1550">
        <v>-59.183999999999997</v>
      </c>
      <c r="AA1550">
        <v>38.575000000000003</v>
      </c>
      <c r="AB1550">
        <v>-65.016199999999998</v>
      </c>
      <c r="AI1550">
        <v>38.575000000000003</v>
      </c>
      <c r="AJ1550">
        <v>-59.210500000000003</v>
      </c>
      <c r="AL1550">
        <v>38.575000000000003</v>
      </c>
      <c r="AM1550">
        <v>-64.996600000000001</v>
      </c>
      <c r="AT1550">
        <v>38.575000000000003</v>
      </c>
      <c r="AU1550">
        <v>-59.246400000000001</v>
      </c>
      <c r="AW1550">
        <v>38.575000000000003</v>
      </c>
      <c r="AX1550">
        <v>-64.948999999999998</v>
      </c>
      <c r="BE1550">
        <v>38.575000000000003</v>
      </c>
      <c r="BF1550">
        <v>-59.956899999999997</v>
      </c>
      <c r="BH1550">
        <v>38.575000000000003</v>
      </c>
      <c r="BI1550">
        <v>-64.909199999999998</v>
      </c>
      <c r="BP1550">
        <v>38.575000000000003</v>
      </c>
      <c r="BQ1550">
        <v>-60.565800000000003</v>
      </c>
      <c r="BS1550">
        <v>38.575000000000003</v>
      </c>
      <c r="BT1550">
        <v>-64.861999999999995</v>
      </c>
      <c r="CA1550">
        <v>38.575000000000003</v>
      </c>
      <c r="CB1550">
        <v>-59.356900000000003</v>
      </c>
      <c r="CD1550">
        <v>38.575000000000003</v>
      </c>
      <c r="CE1550">
        <v>-64.918499999999995</v>
      </c>
      <c r="CL1550">
        <v>38.575000000000003</v>
      </c>
      <c r="CM1550">
        <v>-57.790500000000002</v>
      </c>
      <c r="CO1550">
        <v>38.575000000000003</v>
      </c>
      <c r="CP1550">
        <v>-64.961100000000002</v>
      </c>
      <c r="CW1550">
        <v>38.575000000000003</v>
      </c>
      <c r="CX1550">
        <v>-57.7254</v>
      </c>
      <c r="CZ1550">
        <v>38.575000000000003</v>
      </c>
      <c r="DA1550">
        <v>-65.005399999999995</v>
      </c>
      <c r="DH1550">
        <v>38.575000000000003</v>
      </c>
      <c r="DI1550">
        <v>-57.68</v>
      </c>
      <c r="DK1550">
        <v>38.575000000000003</v>
      </c>
      <c r="DL1550">
        <v>-65.022599999999997</v>
      </c>
      <c r="DS1550">
        <v>38.575000000000003</v>
      </c>
      <c r="DT1550">
        <v>-57.172400000000003</v>
      </c>
      <c r="DV1550">
        <v>38.575000000000003</v>
      </c>
      <c r="DW1550">
        <v>-65.036000000000001</v>
      </c>
      <c r="ED1550">
        <v>38.575000000000003</v>
      </c>
      <c r="EE1550">
        <v>-60.546100000000003</v>
      </c>
      <c r="EG1550">
        <v>38.575000000000003</v>
      </c>
      <c r="EH1550">
        <v>-64.928700000000006</v>
      </c>
      <c r="EO1550">
        <v>38.575000000000003</v>
      </c>
      <c r="EP1550">
        <v>-59.926000000000002</v>
      </c>
      <c r="ER1550">
        <v>38.575000000000003</v>
      </c>
      <c r="ES1550">
        <v>-64.966399999999993</v>
      </c>
      <c r="EZ1550">
        <v>38.575000000000003</v>
      </c>
      <c r="FA1550">
        <v>-60.530799999999999</v>
      </c>
      <c r="FC1550">
        <v>38.575000000000003</v>
      </c>
      <c r="FD1550">
        <v>-64.964299999999994</v>
      </c>
      <c r="FK1550">
        <v>38.575000000000003</v>
      </c>
      <c r="FL1550">
        <v>-59.902799999999999</v>
      </c>
      <c r="FN1550">
        <v>38.575000000000003</v>
      </c>
      <c r="FO1550">
        <v>-64.993600000000001</v>
      </c>
      <c r="FV1550">
        <v>38.575000000000003</v>
      </c>
      <c r="FW1550">
        <v>-58.113300000000002</v>
      </c>
      <c r="FY1550">
        <v>38.575000000000003</v>
      </c>
      <c r="FZ1550">
        <v>-65.021199999999993</v>
      </c>
      <c r="GG1550">
        <v>38.575000000000003</v>
      </c>
      <c r="GH1550">
        <v>-58.165199999999999</v>
      </c>
      <c r="GJ1550">
        <v>38.575000000000003</v>
      </c>
      <c r="GK1550">
        <v>-64.983400000000003</v>
      </c>
      <c r="GR1550">
        <v>38.575000000000003</v>
      </c>
      <c r="GS1550">
        <v>-58.713700000000003</v>
      </c>
      <c r="GU1550">
        <v>38.575000000000003</v>
      </c>
      <c r="GV1550">
        <v>-64.955100000000002</v>
      </c>
      <c r="HC1550">
        <v>38.575000000000003</v>
      </c>
      <c r="HD1550">
        <v>-59.315800000000003</v>
      </c>
      <c r="HF1550">
        <v>38.575000000000003</v>
      </c>
      <c r="HG1550">
        <v>-64.973500000000001</v>
      </c>
      <c r="HN1550">
        <v>38.575000000000003</v>
      </c>
      <c r="HO1550">
        <v>-58.662500000000001</v>
      </c>
      <c r="HQ1550">
        <v>38.575000000000003</v>
      </c>
      <c r="HR1550">
        <v>-65.001099999999994</v>
      </c>
      <c r="HY1550">
        <v>38.575000000000003</v>
      </c>
      <c r="HZ1550">
        <v>-59.285400000000003</v>
      </c>
      <c r="IB1550">
        <v>38.575000000000003</v>
      </c>
      <c r="IC1550">
        <v>-64.999099999999999</v>
      </c>
      <c r="IJ1550">
        <v>38.575000000000003</v>
      </c>
      <c r="IK1550">
        <v>-57.249600000000001</v>
      </c>
      <c r="IM1550">
        <v>38.575000000000003</v>
      </c>
      <c r="IN1550">
        <v>-65.0107</v>
      </c>
      <c r="IU1550">
        <v>38.575000000000003</v>
      </c>
      <c r="IV1550">
        <v>-57.229700000000001</v>
      </c>
      <c r="IX1550">
        <v>38.575000000000003</v>
      </c>
      <c r="IY1550">
        <v>-65.039199999999994</v>
      </c>
      <c r="JF1550">
        <v>38.575000000000003</v>
      </c>
      <c r="JG1550">
        <v>-57.216500000000003</v>
      </c>
      <c r="JI1550">
        <v>38.575000000000003</v>
      </c>
      <c r="JJ1550">
        <v>-65.024699999999996</v>
      </c>
      <c r="JQ1550">
        <v>38.575000000000003</v>
      </c>
      <c r="JR1550">
        <v>-57.258800000000001</v>
      </c>
      <c r="JT1550">
        <v>38.575000000000003</v>
      </c>
      <c r="JU1550">
        <v>-64.988600000000005</v>
      </c>
      <c r="KB1550">
        <v>38.575000000000003</v>
      </c>
      <c r="KC1550">
        <v>-58.619399999999999</v>
      </c>
      <c r="KE1550">
        <v>38.575000000000003</v>
      </c>
      <c r="KF1550">
        <v>-65.019499999999994</v>
      </c>
    </row>
    <row r="1551" spans="2:292" x14ac:dyDescent="0.2">
      <c r="B1551">
        <v>38.6</v>
      </c>
      <c r="C1551">
        <v>-56.866799999999998</v>
      </c>
      <c r="E1551">
        <v>38.6</v>
      </c>
      <c r="F1551">
        <v>-65.046000000000006</v>
      </c>
      <c r="M1551">
        <v>38.6</v>
      </c>
      <c r="N1551">
        <v>-58.066299999999998</v>
      </c>
      <c r="P1551">
        <v>38.6</v>
      </c>
      <c r="Q1551">
        <v>-65.034400000000005</v>
      </c>
      <c r="X1551">
        <v>38.6</v>
      </c>
      <c r="Y1551">
        <v>-59.1783</v>
      </c>
      <c r="AA1551">
        <v>38.6</v>
      </c>
      <c r="AB1551">
        <v>-65.017300000000006</v>
      </c>
      <c r="AI1551">
        <v>38.6</v>
      </c>
      <c r="AJ1551">
        <v>-59.2044</v>
      </c>
      <c r="AL1551">
        <v>38.6</v>
      </c>
      <c r="AM1551">
        <v>-64.998099999999994</v>
      </c>
      <c r="AT1551">
        <v>38.6</v>
      </c>
      <c r="AU1551">
        <v>-59.239899999999999</v>
      </c>
      <c r="AW1551">
        <v>38.6</v>
      </c>
      <c r="AX1551">
        <v>-64.951099999999997</v>
      </c>
      <c r="BE1551">
        <v>38.6</v>
      </c>
      <c r="BF1551">
        <v>-59.949399999999997</v>
      </c>
      <c r="BH1551">
        <v>38.6</v>
      </c>
      <c r="BI1551">
        <v>-64.911500000000004</v>
      </c>
      <c r="BP1551">
        <v>38.6</v>
      </c>
      <c r="BQ1551">
        <v>-60.558999999999997</v>
      </c>
      <c r="BS1551">
        <v>38.6</v>
      </c>
      <c r="BT1551">
        <v>-64.864599999999996</v>
      </c>
      <c r="CA1551">
        <v>38.6</v>
      </c>
      <c r="CB1551">
        <v>-59.35</v>
      </c>
      <c r="CD1551">
        <v>38.6</v>
      </c>
      <c r="CE1551">
        <v>-64.9208</v>
      </c>
      <c r="CL1551">
        <v>38.6</v>
      </c>
      <c r="CM1551">
        <v>-57.784199999999998</v>
      </c>
      <c r="CO1551">
        <v>38.6</v>
      </c>
      <c r="CP1551">
        <v>-64.963099999999997</v>
      </c>
      <c r="CW1551">
        <v>38.6</v>
      </c>
      <c r="CX1551">
        <v>-57.720100000000002</v>
      </c>
      <c r="CZ1551">
        <v>38.6</v>
      </c>
      <c r="DA1551">
        <v>-65.006799999999998</v>
      </c>
      <c r="DH1551">
        <v>38.6</v>
      </c>
      <c r="DI1551">
        <v>-57.675400000000003</v>
      </c>
      <c r="DK1551">
        <v>38.6</v>
      </c>
      <c r="DL1551">
        <v>-65.023600000000002</v>
      </c>
      <c r="DS1551">
        <v>38.6</v>
      </c>
      <c r="DT1551">
        <v>-57.173900000000003</v>
      </c>
      <c r="DV1551">
        <v>38.6</v>
      </c>
      <c r="DW1551">
        <v>-65.036799999999999</v>
      </c>
      <c r="ED1551">
        <v>38.6</v>
      </c>
      <c r="EE1551">
        <v>-60.539200000000001</v>
      </c>
      <c r="EG1551">
        <v>38.6</v>
      </c>
      <c r="EH1551">
        <v>-64.930899999999994</v>
      </c>
      <c r="EO1551">
        <v>38.6</v>
      </c>
      <c r="EP1551">
        <v>-59.918500000000002</v>
      </c>
      <c r="ER1551">
        <v>38.6</v>
      </c>
      <c r="ES1551">
        <v>-64.968199999999996</v>
      </c>
      <c r="EZ1551">
        <v>38.6</v>
      </c>
      <c r="FA1551">
        <v>-60.523800000000001</v>
      </c>
      <c r="FC1551">
        <v>38.6</v>
      </c>
      <c r="FD1551">
        <v>-64.965999999999994</v>
      </c>
      <c r="FK1551">
        <v>38.6</v>
      </c>
      <c r="FL1551">
        <v>-59.895299999999999</v>
      </c>
      <c r="FN1551">
        <v>38.6</v>
      </c>
      <c r="FO1551">
        <v>-64.995000000000005</v>
      </c>
      <c r="FV1551">
        <v>38.6</v>
      </c>
      <c r="FW1551">
        <v>-58.113599999999998</v>
      </c>
      <c r="FY1551">
        <v>38.6</v>
      </c>
      <c r="FZ1551">
        <v>-65.022400000000005</v>
      </c>
      <c r="GG1551">
        <v>38.6</v>
      </c>
      <c r="GH1551">
        <v>-58.1633</v>
      </c>
      <c r="GJ1551">
        <v>38.6</v>
      </c>
      <c r="GK1551">
        <v>-64.985200000000006</v>
      </c>
      <c r="GR1551">
        <v>38.6</v>
      </c>
      <c r="GS1551">
        <v>-58.707500000000003</v>
      </c>
      <c r="GU1551">
        <v>38.6</v>
      </c>
      <c r="GV1551">
        <v>-64.957099999999997</v>
      </c>
      <c r="HC1551">
        <v>38.6</v>
      </c>
      <c r="HD1551">
        <v>-59.309100000000001</v>
      </c>
      <c r="HF1551">
        <v>38.6</v>
      </c>
      <c r="HG1551">
        <v>-64.975300000000004</v>
      </c>
      <c r="HN1551">
        <v>38.6</v>
      </c>
      <c r="HO1551">
        <v>-58.656799999999997</v>
      </c>
      <c r="HQ1551">
        <v>38.6</v>
      </c>
      <c r="HR1551">
        <v>-65.002499999999998</v>
      </c>
      <c r="HY1551">
        <v>38.6</v>
      </c>
      <c r="HZ1551">
        <v>-59.278799999999997</v>
      </c>
      <c r="IB1551">
        <v>38.6</v>
      </c>
      <c r="IC1551">
        <v>-65.000399999999999</v>
      </c>
      <c r="IJ1551">
        <v>38.6</v>
      </c>
      <c r="IK1551">
        <v>-57.251399999999997</v>
      </c>
      <c r="IM1551">
        <v>38.6</v>
      </c>
      <c r="IN1551">
        <v>-65.012100000000004</v>
      </c>
      <c r="IU1551">
        <v>38.6</v>
      </c>
      <c r="IV1551">
        <v>-57.241300000000003</v>
      </c>
      <c r="IX1551">
        <v>38.6</v>
      </c>
      <c r="IY1551">
        <v>-65.040099999999995</v>
      </c>
      <c r="JF1551">
        <v>38.6</v>
      </c>
      <c r="JG1551">
        <v>-57.215800000000002</v>
      </c>
      <c r="JI1551">
        <v>38.6</v>
      </c>
      <c r="JJ1551">
        <v>-65.025899999999993</v>
      </c>
      <c r="JQ1551">
        <v>38.6</v>
      </c>
      <c r="JR1551">
        <v>-57.255600000000001</v>
      </c>
      <c r="JT1551">
        <v>38.6</v>
      </c>
      <c r="JU1551">
        <v>-64.990300000000005</v>
      </c>
      <c r="KB1551">
        <v>38.6</v>
      </c>
      <c r="KC1551">
        <v>-58.614199999999997</v>
      </c>
      <c r="KE1551">
        <v>38.6</v>
      </c>
      <c r="KF1551">
        <v>-65.020499999999998</v>
      </c>
    </row>
    <row r="1552" spans="2:292" x14ac:dyDescent="0.2">
      <c r="B1552">
        <v>38.625</v>
      </c>
      <c r="C1552">
        <v>-56.8932</v>
      </c>
      <c r="E1552">
        <v>38.625</v>
      </c>
      <c r="F1552">
        <v>-65.046599999999998</v>
      </c>
      <c r="M1552">
        <v>38.625</v>
      </c>
      <c r="N1552">
        <v>-58.0687</v>
      </c>
      <c r="P1552">
        <v>38.625</v>
      </c>
      <c r="Q1552">
        <v>-65.035200000000003</v>
      </c>
      <c r="X1552">
        <v>38.625</v>
      </c>
      <c r="Y1552">
        <v>-59.173000000000002</v>
      </c>
      <c r="AA1552">
        <v>38.625</v>
      </c>
      <c r="AB1552">
        <v>-65.0184</v>
      </c>
      <c r="AI1552">
        <v>38.625</v>
      </c>
      <c r="AJ1552">
        <v>-59.198799999999999</v>
      </c>
      <c r="AL1552">
        <v>38.625</v>
      </c>
      <c r="AM1552">
        <v>-64.999600000000001</v>
      </c>
      <c r="AT1552">
        <v>38.625</v>
      </c>
      <c r="AU1552">
        <v>-59.233800000000002</v>
      </c>
      <c r="AW1552">
        <v>38.625</v>
      </c>
      <c r="AX1552">
        <v>-64.953100000000006</v>
      </c>
      <c r="BE1552">
        <v>38.625</v>
      </c>
      <c r="BF1552">
        <v>-59.941899999999997</v>
      </c>
      <c r="BH1552">
        <v>38.625</v>
      </c>
      <c r="BI1552">
        <v>-64.913899999999998</v>
      </c>
      <c r="BP1552">
        <v>38.625</v>
      </c>
      <c r="BQ1552">
        <v>-60.552</v>
      </c>
      <c r="BS1552">
        <v>38.625</v>
      </c>
      <c r="BT1552">
        <v>-64.867199999999997</v>
      </c>
      <c r="CA1552">
        <v>38.625</v>
      </c>
      <c r="CB1552">
        <v>-59.3431</v>
      </c>
      <c r="CD1552">
        <v>38.625</v>
      </c>
      <c r="CE1552">
        <v>-64.923000000000002</v>
      </c>
      <c r="CL1552">
        <v>38.625</v>
      </c>
      <c r="CM1552">
        <v>-57.777999999999999</v>
      </c>
      <c r="CO1552">
        <v>38.625</v>
      </c>
      <c r="CP1552">
        <v>-64.965000000000003</v>
      </c>
      <c r="CW1552">
        <v>38.625</v>
      </c>
      <c r="CX1552">
        <v>-57.714700000000001</v>
      </c>
      <c r="CZ1552">
        <v>38.625</v>
      </c>
      <c r="DA1552">
        <v>-65.008200000000002</v>
      </c>
      <c r="DH1552">
        <v>38.625</v>
      </c>
      <c r="DI1552">
        <v>-57.6708</v>
      </c>
      <c r="DK1552">
        <v>38.625</v>
      </c>
      <c r="DL1552">
        <v>-65.024600000000007</v>
      </c>
      <c r="DS1552">
        <v>38.625</v>
      </c>
      <c r="DT1552">
        <v>-57.175800000000002</v>
      </c>
      <c r="DV1552">
        <v>38.625</v>
      </c>
      <c r="DW1552">
        <v>-65.037599999999998</v>
      </c>
      <c r="ED1552">
        <v>38.625</v>
      </c>
      <c r="EE1552">
        <v>-60.532200000000003</v>
      </c>
      <c r="EG1552">
        <v>38.625</v>
      </c>
      <c r="EH1552">
        <v>-64.933000000000007</v>
      </c>
      <c r="EO1552">
        <v>38.625</v>
      </c>
      <c r="EP1552">
        <v>-59.911200000000001</v>
      </c>
      <c r="ER1552">
        <v>38.625</v>
      </c>
      <c r="ES1552">
        <v>-64.97</v>
      </c>
      <c r="EZ1552">
        <v>38.625</v>
      </c>
      <c r="FA1552">
        <v>-60.5167</v>
      </c>
      <c r="FC1552">
        <v>38.625</v>
      </c>
      <c r="FD1552">
        <v>-64.967699999999994</v>
      </c>
      <c r="FK1552">
        <v>38.625</v>
      </c>
      <c r="FL1552">
        <v>-59.887999999999998</v>
      </c>
      <c r="FN1552">
        <v>38.625</v>
      </c>
      <c r="FO1552">
        <v>-64.996399999999994</v>
      </c>
      <c r="FV1552">
        <v>38.625</v>
      </c>
      <c r="FW1552">
        <v>-58.1143</v>
      </c>
      <c r="FY1552">
        <v>38.625</v>
      </c>
      <c r="FZ1552">
        <v>-65.023600000000002</v>
      </c>
      <c r="GG1552">
        <v>38.625</v>
      </c>
      <c r="GH1552">
        <v>-58.161900000000003</v>
      </c>
      <c r="GJ1552">
        <v>38.625</v>
      </c>
      <c r="GK1552">
        <v>-64.986900000000006</v>
      </c>
      <c r="GR1552">
        <v>38.625</v>
      </c>
      <c r="GS1552">
        <v>-58.701300000000003</v>
      </c>
      <c r="GU1552">
        <v>38.625</v>
      </c>
      <c r="GV1552">
        <v>-64.959100000000007</v>
      </c>
      <c r="HC1552">
        <v>38.625</v>
      </c>
      <c r="HD1552">
        <v>-59.302300000000002</v>
      </c>
      <c r="HF1552">
        <v>38.625</v>
      </c>
      <c r="HG1552">
        <v>-64.977000000000004</v>
      </c>
      <c r="HN1552">
        <v>38.625</v>
      </c>
      <c r="HO1552">
        <v>-58.651400000000002</v>
      </c>
      <c r="HQ1552">
        <v>38.625</v>
      </c>
      <c r="HR1552">
        <v>-65.004000000000005</v>
      </c>
      <c r="HY1552">
        <v>38.625</v>
      </c>
      <c r="HZ1552">
        <v>-59.272199999999998</v>
      </c>
      <c r="IB1552">
        <v>38.625</v>
      </c>
      <c r="IC1552">
        <v>-65.0017</v>
      </c>
      <c r="IJ1552">
        <v>38.625</v>
      </c>
      <c r="IK1552">
        <v>-57.253599999999999</v>
      </c>
      <c r="IM1552">
        <v>38.625</v>
      </c>
      <c r="IN1552">
        <v>-65.013499999999993</v>
      </c>
      <c r="IU1552">
        <v>38.625</v>
      </c>
      <c r="IV1552">
        <v>-57.2532</v>
      </c>
      <c r="IX1552">
        <v>38.625</v>
      </c>
      <c r="IY1552">
        <v>-65.040899999999993</v>
      </c>
      <c r="JF1552">
        <v>38.625</v>
      </c>
      <c r="JG1552">
        <v>-57.215400000000002</v>
      </c>
      <c r="JI1552">
        <v>38.625</v>
      </c>
      <c r="JJ1552">
        <v>-65.027000000000001</v>
      </c>
      <c r="JQ1552">
        <v>38.625</v>
      </c>
      <c r="JR1552">
        <v>-57.252600000000001</v>
      </c>
      <c r="JT1552">
        <v>38.625</v>
      </c>
      <c r="JU1552">
        <v>-64.992000000000004</v>
      </c>
      <c r="KB1552">
        <v>38.625</v>
      </c>
      <c r="KC1552">
        <v>-58.609299999999998</v>
      </c>
      <c r="KE1552">
        <v>38.625</v>
      </c>
      <c r="KF1552">
        <v>-65.021600000000007</v>
      </c>
    </row>
    <row r="1553" spans="2:292" x14ac:dyDescent="0.2">
      <c r="B1553">
        <v>38.65</v>
      </c>
      <c r="C1553">
        <v>-56.920099999999998</v>
      </c>
      <c r="E1553">
        <v>38.65</v>
      </c>
      <c r="F1553">
        <v>-65.0471</v>
      </c>
      <c r="M1553">
        <v>38.65</v>
      </c>
      <c r="N1553">
        <v>-58.071599999999997</v>
      </c>
      <c r="P1553">
        <v>38.65</v>
      </c>
      <c r="Q1553">
        <v>-65.036000000000001</v>
      </c>
      <c r="X1553">
        <v>38.65</v>
      </c>
      <c r="Y1553">
        <v>-59.168100000000003</v>
      </c>
      <c r="AA1553">
        <v>38.65</v>
      </c>
      <c r="AB1553">
        <v>-65.019499999999994</v>
      </c>
      <c r="AI1553">
        <v>38.65</v>
      </c>
      <c r="AJ1553">
        <v>-59.1935</v>
      </c>
      <c r="AL1553">
        <v>38.65</v>
      </c>
      <c r="AM1553">
        <v>-65.001099999999994</v>
      </c>
      <c r="AT1553">
        <v>38.65</v>
      </c>
      <c r="AU1553">
        <v>-59.228099999999998</v>
      </c>
      <c r="AW1553">
        <v>38.65</v>
      </c>
      <c r="AX1553">
        <v>-64.955100000000002</v>
      </c>
      <c r="BE1553">
        <v>38.65</v>
      </c>
      <c r="BF1553">
        <v>-59.934699999999999</v>
      </c>
      <c r="BH1553">
        <v>38.65</v>
      </c>
      <c r="BI1553">
        <v>-64.916200000000003</v>
      </c>
      <c r="BP1553">
        <v>38.65</v>
      </c>
      <c r="BQ1553">
        <v>-60.545099999999998</v>
      </c>
      <c r="BS1553">
        <v>38.65</v>
      </c>
      <c r="BT1553">
        <v>-64.869799999999998</v>
      </c>
      <c r="CA1553">
        <v>38.65</v>
      </c>
      <c r="CB1553">
        <v>-59.336100000000002</v>
      </c>
      <c r="CD1553">
        <v>38.65</v>
      </c>
      <c r="CE1553">
        <v>-64.925299999999993</v>
      </c>
      <c r="CL1553">
        <v>38.65</v>
      </c>
      <c r="CM1553">
        <v>-57.771799999999999</v>
      </c>
      <c r="CO1553">
        <v>38.65</v>
      </c>
      <c r="CP1553">
        <v>-64.966899999999995</v>
      </c>
      <c r="CW1553">
        <v>38.65</v>
      </c>
      <c r="CX1553">
        <v>-57.709400000000002</v>
      </c>
      <c r="CZ1553">
        <v>38.65</v>
      </c>
      <c r="DA1553">
        <v>-65.009600000000006</v>
      </c>
      <c r="DH1553">
        <v>38.65</v>
      </c>
      <c r="DI1553">
        <v>-57.6663</v>
      </c>
      <c r="DK1553">
        <v>38.65</v>
      </c>
      <c r="DL1553">
        <v>-65.025599999999997</v>
      </c>
      <c r="DS1553">
        <v>38.65</v>
      </c>
      <c r="DT1553">
        <v>-57.177900000000001</v>
      </c>
      <c r="DV1553">
        <v>38.65</v>
      </c>
      <c r="DW1553">
        <v>-65.038300000000007</v>
      </c>
      <c r="ED1553">
        <v>38.65</v>
      </c>
      <c r="EE1553">
        <v>-60.525100000000002</v>
      </c>
      <c r="EG1553">
        <v>38.65</v>
      </c>
      <c r="EH1553">
        <v>-64.935100000000006</v>
      </c>
      <c r="EO1553">
        <v>38.65</v>
      </c>
      <c r="EP1553">
        <v>-59.904000000000003</v>
      </c>
      <c r="ER1553">
        <v>38.65</v>
      </c>
      <c r="ES1553">
        <v>-64.971800000000002</v>
      </c>
      <c r="EZ1553">
        <v>38.65</v>
      </c>
      <c r="FA1553">
        <v>-60.509599999999999</v>
      </c>
      <c r="FC1553">
        <v>38.65</v>
      </c>
      <c r="FD1553">
        <v>-64.969300000000004</v>
      </c>
      <c r="FK1553">
        <v>38.65</v>
      </c>
      <c r="FL1553">
        <v>-59.880899999999997</v>
      </c>
      <c r="FN1553">
        <v>38.65</v>
      </c>
      <c r="FO1553">
        <v>-64.997699999999995</v>
      </c>
      <c r="FV1553">
        <v>38.65</v>
      </c>
      <c r="FW1553">
        <v>-58.115499999999997</v>
      </c>
      <c r="FY1553">
        <v>38.65</v>
      </c>
      <c r="FZ1553">
        <v>-65.024699999999996</v>
      </c>
      <c r="GG1553">
        <v>38.65</v>
      </c>
      <c r="GH1553">
        <v>-58.161000000000001</v>
      </c>
      <c r="GJ1553">
        <v>38.65</v>
      </c>
      <c r="GK1553">
        <v>-64.988600000000005</v>
      </c>
      <c r="GR1553">
        <v>38.65</v>
      </c>
      <c r="GS1553">
        <v>-58.695500000000003</v>
      </c>
      <c r="GU1553">
        <v>38.65</v>
      </c>
      <c r="GV1553">
        <v>-64.961100000000002</v>
      </c>
      <c r="HC1553">
        <v>38.65</v>
      </c>
      <c r="HD1553">
        <v>-59.2956</v>
      </c>
      <c r="HF1553">
        <v>38.65</v>
      </c>
      <c r="HG1553">
        <v>-64.978800000000007</v>
      </c>
      <c r="HN1553">
        <v>38.65</v>
      </c>
      <c r="HO1553">
        <v>-58.6462</v>
      </c>
      <c r="HQ1553">
        <v>38.65</v>
      </c>
      <c r="HR1553">
        <v>-65.005399999999995</v>
      </c>
      <c r="HY1553">
        <v>38.65</v>
      </c>
      <c r="HZ1553">
        <v>-59.265599999999999</v>
      </c>
      <c r="IB1553">
        <v>38.65</v>
      </c>
      <c r="IC1553">
        <v>-65.003</v>
      </c>
      <c r="IJ1553">
        <v>38.65</v>
      </c>
      <c r="IK1553">
        <v>-57.256300000000003</v>
      </c>
      <c r="IM1553">
        <v>38.65</v>
      </c>
      <c r="IN1553">
        <v>-65.014899999999997</v>
      </c>
      <c r="IU1553">
        <v>38.65</v>
      </c>
      <c r="IV1553">
        <v>-57.265500000000003</v>
      </c>
      <c r="IX1553">
        <v>38.65</v>
      </c>
      <c r="IY1553">
        <v>-65.041799999999995</v>
      </c>
      <c r="JF1553">
        <v>38.65</v>
      </c>
      <c r="JG1553">
        <v>-57.215400000000002</v>
      </c>
      <c r="JI1553">
        <v>38.65</v>
      </c>
      <c r="JJ1553">
        <v>-65.028099999999995</v>
      </c>
      <c r="JQ1553">
        <v>38.65</v>
      </c>
      <c r="JR1553">
        <v>-57.25</v>
      </c>
      <c r="JT1553">
        <v>38.65</v>
      </c>
      <c r="JU1553">
        <v>-64.993600000000001</v>
      </c>
      <c r="KB1553">
        <v>38.65</v>
      </c>
      <c r="KC1553">
        <v>-58.604700000000001</v>
      </c>
      <c r="KE1553">
        <v>38.65</v>
      </c>
      <c r="KF1553">
        <v>-65.022599999999997</v>
      </c>
    </row>
    <row r="1554" spans="2:292" x14ac:dyDescent="0.2">
      <c r="B1554">
        <v>38.674999999999997</v>
      </c>
      <c r="C1554">
        <v>-56.947499999999998</v>
      </c>
      <c r="E1554">
        <v>38.674999999999997</v>
      </c>
      <c r="F1554">
        <v>-65.047600000000003</v>
      </c>
      <c r="M1554">
        <v>38.674999999999997</v>
      </c>
      <c r="N1554">
        <v>-58.075000000000003</v>
      </c>
      <c r="P1554">
        <v>38.674999999999997</v>
      </c>
      <c r="Q1554">
        <v>-65.036799999999999</v>
      </c>
      <c r="X1554">
        <v>38.674999999999997</v>
      </c>
      <c r="Y1554">
        <v>-59.163600000000002</v>
      </c>
      <c r="AA1554">
        <v>38.674999999999997</v>
      </c>
      <c r="AB1554">
        <v>-65.020499999999998</v>
      </c>
      <c r="AI1554">
        <v>38.674999999999997</v>
      </c>
      <c r="AJ1554">
        <v>-59.188699999999997</v>
      </c>
      <c r="AL1554">
        <v>38.674999999999997</v>
      </c>
      <c r="AM1554">
        <v>-65.002499999999998</v>
      </c>
      <c r="AT1554">
        <v>38.674999999999997</v>
      </c>
      <c r="AU1554">
        <v>-59.222900000000003</v>
      </c>
      <c r="AW1554">
        <v>38.674999999999997</v>
      </c>
      <c r="AX1554">
        <v>-64.957099999999997</v>
      </c>
      <c r="BE1554">
        <v>38.674999999999997</v>
      </c>
      <c r="BF1554">
        <v>-59.927599999999998</v>
      </c>
      <c r="BH1554">
        <v>38.674999999999997</v>
      </c>
      <c r="BI1554">
        <v>-64.918499999999995</v>
      </c>
      <c r="BP1554">
        <v>38.674999999999997</v>
      </c>
      <c r="BQ1554">
        <v>-60.5381</v>
      </c>
      <c r="BS1554">
        <v>38.674999999999997</v>
      </c>
      <c r="BT1554">
        <v>-64.872399999999999</v>
      </c>
      <c r="CA1554">
        <v>38.674999999999997</v>
      </c>
      <c r="CB1554">
        <v>-59.329300000000003</v>
      </c>
      <c r="CD1554">
        <v>38.674999999999997</v>
      </c>
      <c r="CE1554">
        <v>-64.927499999999995</v>
      </c>
      <c r="CL1554">
        <v>38.674999999999997</v>
      </c>
      <c r="CM1554">
        <v>-57.765599999999999</v>
      </c>
      <c r="CO1554">
        <v>38.674999999999997</v>
      </c>
      <c r="CP1554">
        <v>-64.968800000000002</v>
      </c>
      <c r="CW1554">
        <v>38.674999999999997</v>
      </c>
      <c r="CX1554">
        <v>-57.7042</v>
      </c>
      <c r="CZ1554">
        <v>38.674999999999997</v>
      </c>
      <c r="DA1554">
        <v>-65.010999999999996</v>
      </c>
      <c r="DH1554">
        <v>38.674999999999997</v>
      </c>
      <c r="DI1554">
        <v>-57.661900000000003</v>
      </c>
      <c r="DK1554">
        <v>38.674999999999997</v>
      </c>
      <c r="DL1554">
        <v>-65.026499999999999</v>
      </c>
      <c r="DS1554">
        <v>38.674999999999997</v>
      </c>
      <c r="DT1554">
        <v>-57.180500000000002</v>
      </c>
      <c r="DV1554">
        <v>38.674999999999997</v>
      </c>
      <c r="DW1554">
        <v>-65.039000000000001</v>
      </c>
      <c r="ED1554">
        <v>38.674999999999997</v>
      </c>
      <c r="EE1554">
        <v>-60.518099999999997</v>
      </c>
      <c r="EG1554">
        <v>38.674999999999997</v>
      </c>
      <c r="EH1554">
        <v>-64.937100000000001</v>
      </c>
      <c r="EO1554">
        <v>38.674999999999997</v>
      </c>
      <c r="EP1554">
        <v>-59.896999999999998</v>
      </c>
      <c r="ER1554">
        <v>38.674999999999997</v>
      </c>
      <c r="ES1554">
        <v>-64.973500000000001</v>
      </c>
      <c r="EZ1554">
        <v>38.674999999999997</v>
      </c>
      <c r="FA1554">
        <v>-60.502600000000001</v>
      </c>
      <c r="FC1554">
        <v>38.674999999999997</v>
      </c>
      <c r="FD1554">
        <v>-64.971000000000004</v>
      </c>
      <c r="FK1554">
        <v>38.674999999999997</v>
      </c>
      <c r="FL1554">
        <v>-59.874000000000002</v>
      </c>
      <c r="FN1554">
        <v>38.674999999999997</v>
      </c>
      <c r="FO1554">
        <v>-64.999099999999999</v>
      </c>
      <c r="FV1554">
        <v>38.674999999999997</v>
      </c>
      <c r="FW1554">
        <v>-58.1173</v>
      </c>
      <c r="FY1554">
        <v>38.674999999999997</v>
      </c>
      <c r="FZ1554">
        <v>-65.025899999999993</v>
      </c>
      <c r="GG1554">
        <v>38.674999999999997</v>
      </c>
      <c r="GH1554">
        <v>-58.160699999999999</v>
      </c>
      <c r="GJ1554">
        <v>38.674999999999997</v>
      </c>
      <c r="GK1554">
        <v>-64.990300000000005</v>
      </c>
      <c r="GR1554">
        <v>38.674999999999997</v>
      </c>
      <c r="GS1554">
        <v>-58.689900000000002</v>
      </c>
      <c r="GU1554">
        <v>38.674999999999997</v>
      </c>
      <c r="GV1554">
        <v>-64.963099999999997</v>
      </c>
      <c r="HC1554">
        <v>38.674999999999997</v>
      </c>
      <c r="HD1554">
        <v>-59.288899999999998</v>
      </c>
      <c r="HF1554">
        <v>38.674999999999997</v>
      </c>
      <c r="HG1554">
        <v>-64.980500000000006</v>
      </c>
      <c r="HN1554">
        <v>38.674999999999997</v>
      </c>
      <c r="HO1554">
        <v>-58.641199999999998</v>
      </c>
      <c r="HQ1554">
        <v>38.674999999999997</v>
      </c>
      <c r="HR1554">
        <v>-65.006799999999998</v>
      </c>
      <c r="HY1554">
        <v>38.674999999999997</v>
      </c>
      <c r="HZ1554">
        <v>-59.259</v>
      </c>
      <c r="IB1554">
        <v>38.674999999999997</v>
      </c>
      <c r="IC1554">
        <v>-65.004300000000001</v>
      </c>
      <c r="IJ1554">
        <v>38.674999999999997</v>
      </c>
      <c r="IK1554">
        <v>-57.259500000000003</v>
      </c>
      <c r="IM1554">
        <v>38.674999999999997</v>
      </c>
      <c r="IN1554">
        <v>-65.016300000000001</v>
      </c>
      <c r="IU1554">
        <v>38.674999999999997</v>
      </c>
      <c r="IV1554">
        <v>-57.278199999999998</v>
      </c>
      <c r="IX1554">
        <v>38.674999999999997</v>
      </c>
      <c r="IY1554">
        <v>-65.042699999999996</v>
      </c>
      <c r="JF1554">
        <v>38.674999999999997</v>
      </c>
      <c r="JG1554">
        <v>-57.215699999999998</v>
      </c>
      <c r="JI1554">
        <v>38.674999999999997</v>
      </c>
      <c r="JJ1554">
        <v>-65.029200000000003</v>
      </c>
      <c r="JQ1554">
        <v>38.674999999999997</v>
      </c>
      <c r="JR1554">
        <v>-57.247700000000002</v>
      </c>
      <c r="JT1554">
        <v>38.674999999999997</v>
      </c>
      <c r="JU1554">
        <v>-64.9953</v>
      </c>
      <c r="KB1554">
        <v>38.674999999999997</v>
      </c>
      <c r="KC1554">
        <v>-58.600299999999997</v>
      </c>
      <c r="KE1554">
        <v>38.674999999999997</v>
      </c>
      <c r="KF1554">
        <v>-65.023600000000002</v>
      </c>
    </row>
    <row r="1555" spans="2:292" x14ac:dyDescent="0.2">
      <c r="B1555">
        <v>38.700000000000003</v>
      </c>
      <c r="C1555">
        <v>-56.975299999999997</v>
      </c>
      <c r="E1555">
        <v>38.700000000000003</v>
      </c>
      <c r="F1555">
        <v>-65.048100000000005</v>
      </c>
      <c r="M1555">
        <v>38.700000000000003</v>
      </c>
      <c r="N1555">
        <v>-58.079000000000001</v>
      </c>
      <c r="P1555">
        <v>38.700000000000003</v>
      </c>
      <c r="Q1555">
        <v>-65.037599999999998</v>
      </c>
      <c r="X1555">
        <v>38.700000000000003</v>
      </c>
      <c r="Y1555">
        <v>-59.159599999999998</v>
      </c>
      <c r="AA1555">
        <v>38.700000000000003</v>
      </c>
      <c r="AB1555">
        <v>-65.021600000000007</v>
      </c>
      <c r="AI1555">
        <v>38.700000000000003</v>
      </c>
      <c r="AJ1555">
        <v>-59.1843</v>
      </c>
      <c r="AL1555">
        <v>38.700000000000003</v>
      </c>
      <c r="AM1555">
        <v>-65.004000000000005</v>
      </c>
      <c r="AT1555">
        <v>38.700000000000003</v>
      </c>
      <c r="AU1555">
        <v>-59.218000000000004</v>
      </c>
      <c r="AW1555">
        <v>38.700000000000003</v>
      </c>
      <c r="AX1555">
        <v>-64.959100000000007</v>
      </c>
      <c r="BE1555">
        <v>38.700000000000003</v>
      </c>
      <c r="BF1555">
        <v>-59.920699999999997</v>
      </c>
      <c r="BH1555">
        <v>38.700000000000003</v>
      </c>
      <c r="BI1555">
        <v>-64.9208</v>
      </c>
      <c r="BP1555">
        <v>38.700000000000003</v>
      </c>
      <c r="BQ1555">
        <v>-60.531199999999998</v>
      </c>
      <c r="BS1555">
        <v>38.700000000000003</v>
      </c>
      <c r="BT1555">
        <v>-64.874899999999997</v>
      </c>
      <c r="CA1555">
        <v>38.700000000000003</v>
      </c>
      <c r="CB1555">
        <v>-59.322499999999998</v>
      </c>
      <c r="CD1555">
        <v>38.700000000000003</v>
      </c>
      <c r="CE1555">
        <v>-64.929699999999997</v>
      </c>
      <c r="CL1555">
        <v>38.700000000000003</v>
      </c>
      <c r="CM1555">
        <v>-57.759700000000002</v>
      </c>
      <c r="CO1555">
        <v>38.700000000000003</v>
      </c>
      <c r="CP1555">
        <v>-64.970699999999994</v>
      </c>
      <c r="CW1555">
        <v>38.700000000000003</v>
      </c>
      <c r="CX1555">
        <v>-57.699199999999998</v>
      </c>
      <c r="CZ1555">
        <v>38.700000000000003</v>
      </c>
      <c r="DA1555">
        <v>-65.012299999999996</v>
      </c>
      <c r="DH1555">
        <v>38.700000000000003</v>
      </c>
      <c r="DI1555">
        <v>-57.657600000000002</v>
      </c>
      <c r="DK1555">
        <v>38.700000000000003</v>
      </c>
      <c r="DL1555">
        <v>-65.027500000000003</v>
      </c>
      <c r="DS1555">
        <v>38.700000000000003</v>
      </c>
      <c r="DT1555">
        <v>-57.183399999999999</v>
      </c>
      <c r="DV1555">
        <v>38.700000000000003</v>
      </c>
      <c r="DW1555">
        <v>-65.039699999999996</v>
      </c>
      <c r="ED1555">
        <v>38.700000000000003</v>
      </c>
      <c r="EE1555">
        <v>-60.511099999999999</v>
      </c>
      <c r="EG1555">
        <v>38.700000000000003</v>
      </c>
      <c r="EH1555">
        <v>-64.9392</v>
      </c>
      <c r="EO1555">
        <v>38.700000000000003</v>
      </c>
      <c r="EP1555">
        <v>-59.8902</v>
      </c>
      <c r="ER1555">
        <v>38.700000000000003</v>
      </c>
      <c r="ES1555">
        <v>-64.975300000000004</v>
      </c>
      <c r="EZ1555">
        <v>38.700000000000003</v>
      </c>
      <c r="FA1555">
        <v>-60.4955</v>
      </c>
      <c r="FC1555">
        <v>38.700000000000003</v>
      </c>
      <c r="FD1555">
        <v>-64.9726</v>
      </c>
      <c r="FK1555">
        <v>38.700000000000003</v>
      </c>
      <c r="FL1555">
        <v>-59.867199999999997</v>
      </c>
      <c r="FN1555">
        <v>38.700000000000003</v>
      </c>
      <c r="FO1555">
        <v>-65.000399999999999</v>
      </c>
      <c r="FV1555">
        <v>38.700000000000003</v>
      </c>
      <c r="FW1555">
        <v>-58.119500000000002</v>
      </c>
      <c r="FY1555">
        <v>38.700000000000003</v>
      </c>
      <c r="FZ1555">
        <v>-65.027000000000001</v>
      </c>
      <c r="GG1555">
        <v>38.700000000000003</v>
      </c>
      <c r="GH1555">
        <v>-58.160800000000002</v>
      </c>
      <c r="GJ1555">
        <v>38.700000000000003</v>
      </c>
      <c r="GK1555">
        <v>-64.992000000000004</v>
      </c>
      <c r="GR1555">
        <v>38.700000000000003</v>
      </c>
      <c r="GS1555">
        <v>-58.684600000000003</v>
      </c>
      <c r="GU1555">
        <v>38.700000000000003</v>
      </c>
      <c r="GV1555">
        <v>-64.965000000000003</v>
      </c>
      <c r="HC1555">
        <v>38.700000000000003</v>
      </c>
      <c r="HD1555">
        <v>-59.282299999999999</v>
      </c>
      <c r="HF1555">
        <v>38.700000000000003</v>
      </c>
      <c r="HG1555">
        <v>-64.982200000000006</v>
      </c>
      <c r="HN1555">
        <v>38.700000000000003</v>
      </c>
      <c r="HO1555">
        <v>-58.636600000000001</v>
      </c>
      <c r="HQ1555">
        <v>38.700000000000003</v>
      </c>
      <c r="HR1555">
        <v>-65.008200000000002</v>
      </c>
      <c r="HY1555">
        <v>38.700000000000003</v>
      </c>
      <c r="HZ1555">
        <v>-59.252600000000001</v>
      </c>
      <c r="IB1555">
        <v>38.700000000000003</v>
      </c>
      <c r="IC1555">
        <v>-65.005600000000001</v>
      </c>
      <c r="IJ1555">
        <v>38.700000000000003</v>
      </c>
      <c r="IK1555">
        <v>-57.263199999999998</v>
      </c>
      <c r="IM1555">
        <v>38.700000000000003</v>
      </c>
      <c r="IN1555">
        <v>-65.017600000000002</v>
      </c>
      <c r="IU1555">
        <v>38.700000000000003</v>
      </c>
      <c r="IV1555">
        <v>-57.2913</v>
      </c>
      <c r="IX1555">
        <v>38.700000000000003</v>
      </c>
      <c r="IY1555">
        <v>-65.043499999999995</v>
      </c>
      <c r="JF1555">
        <v>38.700000000000003</v>
      </c>
      <c r="JG1555">
        <v>-57.216299999999997</v>
      </c>
      <c r="JI1555">
        <v>38.700000000000003</v>
      </c>
      <c r="JJ1555">
        <v>-65.030299999999997</v>
      </c>
      <c r="JQ1555">
        <v>38.700000000000003</v>
      </c>
      <c r="JR1555">
        <v>-57.245800000000003</v>
      </c>
      <c r="JT1555">
        <v>38.700000000000003</v>
      </c>
      <c r="JU1555">
        <v>-64.996899999999997</v>
      </c>
      <c r="KB1555">
        <v>38.700000000000003</v>
      </c>
      <c r="KC1555">
        <v>-58.596200000000003</v>
      </c>
      <c r="KE1555">
        <v>38.700000000000003</v>
      </c>
      <c r="KF1555">
        <v>-65.024600000000007</v>
      </c>
    </row>
    <row r="1556" spans="2:292" x14ac:dyDescent="0.2">
      <c r="B1556">
        <v>38.725000000000001</v>
      </c>
      <c r="C1556">
        <v>-57.003599999999999</v>
      </c>
      <c r="E1556">
        <v>38.725000000000001</v>
      </c>
      <c r="F1556">
        <v>-65.048599999999993</v>
      </c>
      <c r="M1556">
        <v>38.725000000000001</v>
      </c>
      <c r="N1556">
        <v>-58.083500000000001</v>
      </c>
      <c r="P1556">
        <v>38.725000000000001</v>
      </c>
      <c r="Q1556">
        <v>-65.038300000000007</v>
      </c>
      <c r="X1556">
        <v>38.725000000000001</v>
      </c>
      <c r="Y1556">
        <v>-59.155999999999999</v>
      </c>
      <c r="AA1556">
        <v>38.725000000000001</v>
      </c>
      <c r="AB1556">
        <v>-65.022599999999997</v>
      </c>
      <c r="AI1556">
        <v>38.725000000000001</v>
      </c>
      <c r="AJ1556">
        <v>-59.180300000000003</v>
      </c>
      <c r="AL1556">
        <v>38.725000000000001</v>
      </c>
      <c r="AM1556">
        <v>-65.005399999999995</v>
      </c>
      <c r="AT1556">
        <v>38.725000000000001</v>
      </c>
      <c r="AU1556">
        <v>-59.2136</v>
      </c>
      <c r="AW1556">
        <v>38.725000000000001</v>
      </c>
      <c r="AX1556">
        <v>-64.961100000000002</v>
      </c>
      <c r="BE1556">
        <v>38.725000000000001</v>
      </c>
      <c r="BF1556">
        <v>-59.914099999999998</v>
      </c>
      <c r="BH1556">
        <v>38.725000000000001</v>
      </c>
      <c r="BI1556">
        <v>-64.923000000000002</v>
      </c>
      <c r="BP1556">
        <v>38.725000000000001</v>
      </c>
      <c r="BQ1556">
        <v>-60.5244</v>
      </c>
      <c r="BS1556">
        <v>38.725000000000001</v>
      </c>
      <c r="BT1556">
        <v>-64.877399999999994</v>
      </c>
      <c r="CA1556">
        <v>38.725000000000001</v>
      </c>
      <c r="CB1556">
        <v>-59.315800000000003</v>
      </c>
      <c r="CD1556">
        <v>38.725000000000001</v>
      </c>
      <c r="CE1556">
        <v>-64.931899999999999</v>
      </c>
      <c r="CL1556">
        <v>38.725000000000001</v>
      </c>
      <c r="CM1556">
        <v>-57.753900000000002</v>
      </c>
      <c r="CO1556">
        <v>38.725000000000001</v>
      </c>
      <c r="CP1556">
        <v>-64.9726</v>
      </c>
      <c r="CW1556">
        <v>38.725000000000001</v>
      </c>
      <c r="CX1556">
        <v>-57.694400000000002</v>
      </c>
      <c r="CZ1556">
        <v>38.725000000000001</v>
      </c>
      <c r="DA1556">
        <v>-65.013599999999997</v>
      </c>
      <c r="DH1556">
        <v>38.725000000000001</v>
      </c>
      <c r="DI1556">
        <v>-57.653599999999997</v>
      </c>
      <c r="DK1556">
        <v>38.725000000000001</v>
      </c>
      <c r="DL1556">
        <v>-65.028400000000005</v>
      </c>
      <c r="DS1556">
        <v>38.725000000000001</v>
      </c>
      <c r="DT1556">
        <v>-57.186700000000002</v>
      </c>
      <c r="DV1556">
        <v>38.725000000000001</v>
      </c>
      <c r="DW1556">
        <v>-65.040400000000005</v>
      </c>
      <c r="ED1556">
        <v>38.725000000000001</v>
      </c>
      <c r="EE1556">
        <v>-60.504199999999997</v>
      </c>
      <c r="EG1556">
        <v>38.725000000000001</v>
      </c>
      <c r="EH1556">
        <v>-64.941199999999995</v>
      </c>
      <c r="EO1556">
        <v>38.725000000000001</v>
      </c>
      <c r="EP1556">
        <v>-59.883600000000001</v>
      </c>
      <c r="ER1556">
        <v>38.725000000000001</v>
      </c>
      <c r="ES1556">
        <v>-64.977000000000004</v>
      </c>
      <c r="EZ1556">
        <v>38.725000000000001</v>
      </c>
      <c r="FA1556">
        <v>-60.488599999999998</v>
      </c>
      <c r="FC1556">
        <v>38.725000000000001</v>
      </c>
      <c r="FD1556">
        <v>-64.974199999999996</v>
      </c>
      <c r="FK1556">
        <v>38.725000000000001</v>
      </c>
      <c r="FL1556">
        <v>-59.860700000000001</v>
      </c>
      <c r="FN1556">
        <v>38.725000000000001</v>
      </c>
      <c r="FO1556">
        <v>-65.0017</v>
      </c>
      <c r="FV1556">
        <v>38.725000000000001</v>
      </c>
      <c r="FW1556">
        <v>-58.122300000000003</v>
      </c>
      <c r="FY1556">
        <v>38.725000000000001</v>
      </c>
      <c r="FZ1556">
        <v>-65.028099999999995</v>
      </c>
      <c r="GG1556">
        <v>38.725000000000001</v>
      </c>
      <c r="GH1556">
        <v>-58.161499999999997</v>
      </c>
      <c r="GJ1556">
        <v>38.725000000000001</v>
      </c>
      <c r="GK1556">
        <v>-64.993600000000001</v>
      </c>
      <c r="GR1556">
        <v>38.725000000000001</v>
      </c>
      <c r="GS1556">
        <v>-58.679600000000001</v>
      </c>
      <c r="GU1556">
        <v>38.725000000000001</v>
      </c>
      <c r="GV1556">
        <v>-64.966899999999995</v>
      </c>
      <c r="HC1556">
        <v>38.725000000000001</v>
      </c>
      <c r="HD1556">
        <v>-59.275799999999997</v>
      </c>
      <c r="HF1556">
        <v>38.725000000000001</v>
      </c>
      <c r="HG1556">
        <v>-64.983800000000002</v>
      </c>
      <c r="HN1556">
        <v>38.725000000000001</v>
      </c>
      <c r="HO1556">
        <v>-58.632300000000001</v>
      </c>
      <c r="HQ1556">
        <v>38.725000000000001</v>
      </c>
      <c r="HR1556">
        <v>-65.009600000000006</v>
      </c>
      <c r="HY1556">
        <v>38.725000000000001</v>
      </c>
      <c r="HZ1556">
        <v>-59.246200000000002</v>
      </c>
      <c r="IB1556">
        <v>38.725000000000001</v>
      </c>
      <c r="IC1556">
        <v>-65.006799999999998</v>
      </c>
      <c r="IJ1556">
        <v>38.725000000000001</v>
      </c>
      <c r="IK1556">
        <v>-57.267400000000002</v>
      </c>
      <c r="IM1556">
        <v>38.725000000000001</v>
      </c>
      <c r="IN1556">
        <v>-65.019000000000005</v>
      </c>
      <c r="IU1556">
        <v>38.725000000000001</v>
      </c>
      <c r="IV1556">
        <v>-57.3048</v>
      </c>
      <c r="IX1556">
        <v>38.725000000000001</v>
      </c>
      <c r="IY1556">
        <v>-65.044300000000007</v>
      </c>
      <c r="JF1556">
        <v>38.725000000000001</v>
      </c>
      <c r="JG1556">
        <v>-57.217399999999998</v>
      </c>
      <c r="JI1556">
        <v>38.725000000000001</v>
      </c>
      <c r="JJ1556">
        <v>-65.031300000000002</v>
      </c>
      <c r="JQ1556">
        <v>38.725000000000001</v>
      </c>
      <c r="JR1556">
        <v>-57.244300000000003</v>
      </c>
      <c r="JT1556">
        <v>38.725000000000001</v>
      </c>
      <c r="JU1556">
        <v>-64.998500000000007</v>
      </c>
      <c r="KB1556">
        <v>38.725000000000001</v>
      </c>
      <c r="KC1556">
        <v>-58.592399999999998</v>
      </c>
      <c r="KE1556">
        <v>38.725000000000001</v>
      </c>
      <c r="KF1556">
        <v>-65.025599999999997</v>
      </c>
    </row>
    <row r="1557" spans="2:292" x14ac:dyDescent="0.2">
      <c r="B1557">
        <v>38.75</v>
      </c>
      <c r="C1557">
        <v>-57.032299999999999</v>
      </c>
      <c r="E1557">
        <v>38.75</v>
      </c>
      <c r="F1557">
        <v>-65.049099999999996</v>
      </c>
      <c r="M1557">
        <v>38.75</v>
      </c>
      <c r="N1557">
        <v>-58.088500000000003</v>
      </c>
      <c r="P1557">
        <v>38.75</v>
      </c>
      <c r="Q1557">
        <v>-65.039000000000001</v>
      </c>
      <c r="X1557">
        <v>38.75</v>
      </c>
      <c r="Y1557">
        <v>-59.152799999999999</v>
      </c>
      <c r="AA1557">
        <v>38.75</v>
      </c>
      <c r="AB1557">
        <v>-65.023600000000002</v>
      </c>
      <c r="AI1557">
        <v>38.75</v>
      </c>
      <c r="AJ1557">
        <v>-59.1768</v>
      </c>
      <c r="AL1557">
        <v>38.75</v>
      </c>
      <c r="AM1557">
        <v>-65.006799999999998</v>
      </c>
      <c r="AT1557">
        <v>38.75</v>
      </c>
      <c r="AU1557">
        <v>-59.209699999999998</v>
      </c>
      <c r="AW1557">
        <v>38.75</v>
      </c>
      <c r="AX1557">
        <v>-64.963099999999997</v>
      </c>
      <c r="BE1557">
        <v>38.75</v>
      </c>
      <c r="BF1557">
        <v>-59.907699999999998</v>
      </c>
      <c r="BH1557">
        <v>38.75</v>
      </c>
      <c r="BI1557">
        <v>-64.925299999999993</v>
      </c>
      <c r="BP1557">
        <v>38.75</v>
      </c>
      <c r="BQ1557">
        <v>-60.517600000000002</v>
      </c>
      <c r="BS1557">
        <v>38.75</v>
      </c>
      <c r="BT1557">
        <v>-64.88</v>
      </c>
      <c r="CA1557">
        <v>38.75</v>
      </c>
      <c r="CB1557">
        <v>-59.3093</v>
      </c>
      <c r="CD1557">
        <v>38.75</v>
      </c>
      <c r="CE1557">
        <v>-64.934100000000001</v>
      </c>
      <c r="CL1557">
        <v>38.75</v>
      </c>
      <c r="CM1557">
        <v>-57.7483</v>
      </c>
      <c r="CO1557">
        <v>38.75</v>
      </c>
      <c r="CP1557">
        <v>-64.974400000000003</v>
      </c>
      <c r="CW1557">
        <v>38.75</v>
      </c>
      <c r="CX1557">
        <v>-57.689700000000002</v>
      </c>
      <c r="CZ1557">
        <v>38.75</v>
      </c>
      <c r="DA1557">
        <v>-65.014899999999997</v>
      </c>
      <c r="DH1557">
        <v>38.75</v>
      </c>
      <c r="DI1557">
        <v>-57.649700000000003</v>
      </c>
      <c r="DK1557">
        <v>38.75</v>
      </c>
      <c r="DL1557">
        <v>-65.029300000000006</v>
      </c>
      <c r="DS1557">
        <v>38.75</v>
      </c>
      <c r="DT1557">
        <v>-57.1905</v>
      </c>
      <c r="DV1557">
        <v>38.75</v>
      </c>
      <c r="DW1557">
        <v>-65.0411</v>
      </c>
      <c r="ED1557">
        <v>38.75</v>
      </c>
      <c r="EE1557">
        <v>-60.497399999999999</v>
      </c>
      <c r="EG1557">
        <v>38.75</v>
      </c>
      <c r="EH1557">
        <v>-64.943299999999994</v>
      </c>
      <c r="EO1557">
        <v>38.75</v>
      </c>
      <c r="EP1557">
        <v>-59.877299999999998</v>
      </c>
      <c r="ER1557">
        <v>38.75</v>
      </c>
      <c r="ES1557">
        <v>-64.978800000000007</v>
      </c>
      <c r="EZ1557">
        <v>38.75</v>
      </c>
      <c r="FA1557">
        <v>-60.481699999999996</v>
      </c>
      <c r="FC1557">
        <v>38.75</v>
      </c>
      <c r="FD1557">
        <v>-64.975800000000007</v>
      </c>
      <c r="FK1557">
        <v>38.75</v>
      </c>
      <c r="FL1557">
        <v>-59.854500000000002</v>
      </c>
      <c r="FN1557">
        <v>38.75</v>
      </c>
      <c r="FO1557">
        <v>-65.003</v>
      </c>
      <c r="FV1557">
        <v>38.75</v>
      </c>
      <c r="FW1557">
        <v>-58.125700000000002</v>
      </c>
      <c r="FY1557">
        <v>38.75</v>
      </c>
      <c r="FZ1557">
        <v>-65.029200000000003</v>
      </c>
      <c r="GG1557">
        <v>38.75</v>
      </c>
      <c r="GH1557">
        <v>-58.162700000000001</v>
      </c>
      <c r="GJ1557">
        <v>38.75</v>
      </c>
      <c r="GK1557">
        <v>-64.9953</v>
      </c>
      <c r="GR1557">
        <v>38.75</v>
      </c>
      <c r="GS1557">
        <v>-58.674900000000001</v>
      </c>
      <c r="GU1557">
        <v>38.75</v>
      </c>
      <c r="GV1557">
        <v>-64.968800000000002</v>
      </c>
      <c r="HC1557">
        <v>38.75</v>
      </c>
      <c r="HD1557">
        <v>-59.269399999999997</v>
      </c>
      <c r="HF1557">
        <v>38.75</v>
      </c>
      <c r="HG1557">
        <v>-64.985500000000002</v>
      </c>
      <c r="HN1557">
        <v>38.75</v>
      </c>
      <c r="HO1557">
        <v>-58.628300000000003</v>
      </c>
      <c r="HQ1557">
        <v>38.75</v>
      </c>
      <c r="HR1557">
        <v>-65.010999999999996</v>
      </c>
      <c r="HY1557">
        <v>38.75</v>
      </c>
      <c r="HZ1557">
        <v>-59.24</v>
      </c>
      <c r="IB1557">
        <v>38.75</v>
      </c>
      <c r="IC1557">
        <v>-65.007999999999996</v>
      </c>
      <c r="IJ1557">
        <v>38.75</v>
      </c>
      <c r="IK1557">
        <v>-57.272100000000002</v>
      </c>
      <c r="IM1557">
        <v>38.75</v>
      </c>
      <c r="IN1557">
        <v>-65.020300000000006</v>
      </c>
      <c r="IU1557">
        <v>38.75</v>
      </c>
      <c r="IV1557">
        <v>-57.3187</v>
      </c>
      <c r="IX1557">
        <v>38.75</v>
      </c>
      <c r="IY1557">
        <v>-65.045100000000005</v>
      </c>
      <c r="JF1557">
        <v>38.75</v>
      </c>
      <c r="JG1557">
        <v>-57.219000000000001</v>
      </c>
      <c r="JI1557">
        <v>38.75</v>
      </c>
      <c r="JJ1557">
        <v>-65.032399999999996</v>
      </c>
      <c r="JQ1557">
        <v>38.75</v>
      </c>
      <c r="JR1557">
        <v>-57.243299999999998</v>
      </c>
      <c r="JT1557">
        <v>38.75</v>
      </c>
      <c r="JU1557">
        <v>-65.000100000000003</v>
      </c>
      <c r="KB1557">
        <v>38.75</v>
      </c>
      <c r="KC1557">
        <v>-58.588999999999999</v>
      </c>
      <c r="KE1557">
        <v>38.75</v>
      </c>
      <c r="KF1557">
        <v>-65.026499999999999</v>
      </c>
    </row>
    <row r="1558" spans="2:292" x14ac:dyDescent="0.2">
      <c r="B1558">
        <v>38.774999999999999</v>
      </c>
      <c r="C1558">
        <v>-57.061399999999999</v>
      </c>
      <c r="E1558">
        <v>38.774999999999999</v>
      </c>
      <c r="F1558">
        <v>-65.049599999999998</v>
      </c>
      <c r="M1558">
        <v>38.774999999999999</v>
      </c>
      <c r="N1558">
        <v>-58.094000000000001</v>
      </c>
      <c r="P1558">
        <v>38.774999999999999</v>
      </c>
      <c r="Q1558">
        <v>-65.039699999999996</v>
      </c>
      <c r="X1558">
        <v>38.774999999999999</v>
      </c>
      <c r="Y1558">
        <v>-59.150199999999998</v>
      </c>
      <c r="AA1558">
        <v>38.774999999999999</v>
      </c>
      <c r="AB1558">
        <v>-65.024600000000007</v>
      </c>
      <c r="AI1558">
        <v>38.774999999999999</v>
      </c>
      <c r="AJ1558">
        <v>-59.1738</v>
      </c>
      <c r="AL1558">
        <v>38.774999999999999</v>
      </c>
      <c r="AM1558">
        <v>-65.008200000000002</v>
      </c>
      <c r="AT1558">
        <v>38.774999999999999</v>
      </c>
      <c r="AU1558">
        <v>-59.206200000000003</v>
      </c>
      <c r="AW1558">
        <v>38.774999999999999</v>
      </c>
      <c r="AX1558">
        <v>-64.965000000000003</v>
      </c>
      <c r="BE1558">
        <v>38.774999999999999</v>
      </c>
      <c r="BF1558">
        <v>-59.901499999999999</v>
      </c>
      <c r="BH1558">
        <v>38.774999999999999</v>
      </c>
      <c r="BI1558">
        <v>-64.927499999999995</v>
      </c>
      <c r="BP1558">
        <v>38.774999999999999</v>
      </c>
      <c r="BQ1558">
        <v>-60.511000000000003</v>
      </c>
      <c r="BS1558">
        <v>38.774999999999999</v>
      </c>
      <c r="BT1558">
        <v>-64.882499999999993</v>
      </c>
      <c r="CA1558">
        <v>38.774999999999999</v>
      </c>
      <c r="CB1558">
        <v>-59.302900000000001</v>
      </c>
      <c r="CD1558">
        <v>38.774999999999999</v>
      </c>
      <c r="CE1558">
        <v>-64.936300000000003</v>
      </c>
      <c r="CL1558">
        <v>38.774999999999999</v>
      </c>
      <c r="CM1558">
        <v>-57.743000000000002</v>
      </c>
      <c r="CO1558">
        <v>38.774999999999999</v>
      </c>
      <c r="CP1558">
        <v>-64.976299999999995</v>
      </c>
      <c r="CW1558">
        <v>38.774999999999999</v>
      </c>
      <c r="CX1558">
        <v>-57.685400000000001</v>
      </c>
      <c r="CZ1558">
        <v>38.774999999999999</v>
      </c>
      <c r="DA1558">
        <v>-65.016199999999998</v>
      </c>
      <c r="DH1558">
        <v>38.774999999999999</v>
      </c>
      <c r="DI1558">
        <v>-57.646099999999997</v>
      </c>
      <c r="DK1558">
        <v>38.774999999999999</v>
      </c>
      <c r="DL1558">
        <v>-65.030199999999994</v>
      </c>
      <c r="DS1558">
        <v>38.774999999999999</v>
      </c>
      <c r="DT1558">
        <v>-57.194699999999997</v>
      </c>
      <c r="DV1558">
        <v>38.774999999999999</v>
      </c>
      <c r="DW1558">
        <v>-65.041799999999995</v>
      </c>
      <c r="ED1558">
        <v>38.774999999999999</v>
      </c>
      <c r="EE1558">
        <v>-60.490699999999997</v>
      </c>
      <c r="EG1558">
        <v>38.774999999999999</v>
      </c>
      <c r="EH1558">
        <v>-64.945300000000003</v>
      </c>
      <c r="EO1558">
        <v>38.774999999999999</v>
      </c>
      <c r="EP1558">
        <v>-59.871200000000002</v>
      </c>
      <c r="ER1558">
        <v>38.774999999999999</v>
      </c>
      <c r="ES1558">
        <v>-64.980500000000006</v>
      </c>
      <c r="EZ1558">
        <v>38.774999999999999</v>
      </c>
      <c r="FA1558">
        <v>-60.474899999999998</v>
      </c>
      <c r="FC1558">
        <v>38.774999999999999</v>
      </c>
      <c r="FD1558">
        <v>-64.9773</v>
      </c>
      <c r="FK1558">
        <v>38.774999999999999</v>
      </c>
      <c r="FL1558">
        <v>-59.848500000000001</v>
      </c>
      <c r="FN1558">
        <v>38.774999999999999</v>
      </c>
      <c r="FO1558">
        <v>-65.004300000000001</v>
      </c>
      <c r="FV1558">
        <v>38.774999999999999</v>
      </c>
      <c r="FW1558">
        <v>-58.1295</v>
      </c>
      <c r="FY1558">
        <v>38.774999999999999</v>
      </c>
      <c r="FZ1558">
        <v>-65.030299999999997</v>
      </c>
      <c r="GG1558">
        <v>38.774999999999999</v>
      </c>
      <c r="GH1558">
        <v>-58.164400000000001</v>
      </c>
      <c r="GJ1558">
        <v>38.774999999999999</v>
      </c>
      <c r="GK1558">
        <v>-64.996899999999997</v>
      </c>
      <c r="GR1558">
        <v>38.774999999999999</v>
      </c>
      <c r="GS1558">
        <v>-58.6706</v>
      </c>
      <c r="GU1558">
        <v>38.774999999999999</v>
      </c>
      <c r="GV1558">
        <v>-64.970699999999994</v>
      </c>
      <c r="HC1558">
        <v>38.774999999999999</v>
      </c>
      <c r="HD1558">
        <v>-59.263199999999998</v>
      </c>
      <c r="HF1558">
        <v>38.774999999999999</v>
      </c>
      <c r="HG1558">
        <v>-64.987099999999998</v>
      </c>
      <c r="HN1558">
        <v>38.774999999999999</v>
      </c>
      <c r="HO1558">
        <v>-58.624699999999997</v>
      </c>
      <c r="HQ1558">
        <v>38.774999999999999</v>
      </c>
      <c r="HR1558">
        <v>-65.012299999999996</v>
      </c>
      <c r="HY1558">
        <v>38.774999999999999</v>
      </c>
      <c r="HZ1558">
        <v>-59.234000000000002</v>
      </c>
      <c r="IB1558">
        <v>38.774999999999999</v>
      </c>
      <c r="IC1558">
        <v>-65.009299999999996</v>
      </c>
      <c r="IJ1558">
        <v>38.774999999999999</v>
      </c>
      <c r="IK1558">
        <v>-57.2774</v>
      </c>
      <c r="IM1558">
        <v>38.774999999999999</v>
      </c>
      <c r="IN1558">
        <v>-65.021600000000007</v>
      </c>
      <c r="IU1558">
        <v>38.774999999999999</v>
      </c>
      <c r="IV1558">
        <v>-57.333100000000002</v>
      </c>
      <c r="IX1558">
        <v>38.774999999999999</v>
      </c>
      <c r="IY1558">
        <v>-65.045900000000003</v>
      </c>
      <c r="JF1558">
        <v>38.774999999999999</v>
      </c>
      <c r="JG1558">
        <v>-57.2209</v>
      </c>
      <c r="JI1558">
        <v>38.774999999999999</v>
      </c>
      <c r="JJ1558">
        <v>-65.0334</v>
      </c>
      <c r="JQ1558">
        <v>38.774999999999999</v>
      </c>
      <c r="JR1558">
        <v>-57.242699999999999</v>
      </c>
      <c r="JT1558">
        <v>38.774999999999999</v>
      </c>
      <c r="JU1558">
        <v>-65.001599999999996</v>
      </c>
      <c r="KB1558">
        <v>38.774999999999999</v>
      </c>
      <c r="KC1558">
        <v>-58.585900000000002</v>
      </c>
      <c r="KE1558">
        <v>38.774999999999999</v>
      </c>
      <c r="KF1558">
        <v>-65.027500000000003</v>
      </c>
    </row>
    <row r="1559" spans="2:292" x14ac:dyDescent="0.2">
      <c r="B1559">
        <v>38.799999999999997</v>
      </c>
      <c r="C1559">
        <v>-57.090899999999998</v>
      </c>
      <c r="E1559">
        <v>38.799999999999997</v>
      </c>
      <c r="F1559">
        <v>-65.05</v>
      </c>
      <c r="M1559">
        <v>38.799999999999997</v>
      </c>
      <c r="N1559">
        <v>-58.100099999999998</v>
      </c>
      <c r="P1559">
        <v>38.799999999999997</v>
      </c>
      <c r="Q1559">
        <v>-65.040400000000005</v>
      </c>
      <c r="X1559">
        <v>38.799999999999997</v>
      </c>
      <c r="Y1559">
        <v>-59.148000000000003</v>
      </c>
      <c r="AA1559">
        <v>38.799999999999997</v>
      </c>
      <c r="AB1559">
        <v>-65.025599999999997</v>
      </c>
      <c r="AI1559">
        <v>38.799999999999997</v>
      </c>
      <c r="AJ1559">
        <v>-59.171199999999999</v>
      </c>
      <c r="AL1559">
        <v>38.799999999999997</v>
      </c>
      <c r="AM1559">
        <v>-65.009600000000006</v>
      </c>
      <c r="AT1559">
        <v>38.799999999999997</v>
      </c>
      <c r="AU1559">
        <v>-59.203200000000002</v>
      </c>
      <c r="AW1559">
        <v>38.799999999999997</v>
      </c>
      <c r="AX1559">
        <v>-64.966899999999995</v>
      </c>
      <c r="BE1559">
        <v>38.799999999999997</v>
      </c>
      <c r="BF1559">
        <v>-59.895699999999998</v>
      </c>
      <c r="BH1559">
        <v>38.799999999999997</v>
      </c>
      <c r="BI1559">
        <v>-64.929699999999997</v>
      </c>
      <c r="BP1559">
        <v>38.799999999999997</v>
      </c>
      <c r="BQ1559">
        <v>-60.504399999999997</v>
      </c>
      <c r="BS1559">
        <v>38.799999999999997</v>
      </c>
      <c r="BT1559">
        <v>-64.885000000000005</v>
      </c>
      <c r="CA1559">
        <v>38.799999999999997</v>
      </c>
      <c r="CB1559">
        <v>-59.296700000000001</v>
      </c>
      <c r="CD1559">
        <v>38.799999999999997</v>
      </c>
      <c r="CE1559">
        <v>-64.938500000000005</v>
      </c>
      <c r="CL1559">
        <v>38.799999999999997</v>
      </c>
      <c r="CM1559">
        <v>-57.737900000000003</v>
      </c>
      <c r="CO1559">
        <v>38.799999999999997</v>
      </c>
      <c r="CP1559">
        <v>-64.978099999999998</v>
      </c>
      <c r="CW1559">
        <v>38.799999999999997</v>
      </c>
      <c r="CX1559">
        <v>-57.6813</v>
      </c>
      <c r="CZ1559">
        <v>38.799999999999997</v>
      </c>
      <c r="DA1559">
        <v>-65.017499999999998</v>
      </c>
      <c r="DH1559">
        <v>38.799999999999997</v>
      </c>
      <c r="DI1559">
        <v>-57.642800000000001</v>
      </c>
      <c r="DK1559">
        <v>38.799999999999997</v>
      </c>
      <c r="DL1559">
        <v>-65.031099999999995</v>
      </c>
      <c r="DS1559">
        <v>38.799999999999997</v>
      </c>
      <c r="DT1559">
        <v>-57.199300000000001</v>
      </c>
      <c r="DV1559">
        <v>38.799999999999997</v>
      </c>
      <c r="DW1559">
        <v>-65.042400000000001</v>
      </c>
      <c r="ED1559">
        <v>38.799999999999997</v>
      </c>
      <c r="EE1559">
        <v>-60.484099999999998</v>
      </c>
      <c r="EG1559">
        <v>38.799999999999997</v>
      </c>
      <c r="EH1559">
        <v>-64.947299999999998</v>
      </c>
      <c r="EO1559">
        <v>38.799999999999997</v>
      </c>
      <c r="EP1559">
        <v>-59.865400000000001</v>
      </c>
      <c r="ER1559">
        <v>38.799999999999997</v>
      </c>
      <c r="ES1559">
        <v>-64.982200000000006</v>
      </c>
      <c r="EZ1559">
        <v>38.799999999999997</v>
      </c>
      <c r="FA1559">
        <v>-60.468299999999999</v>
      </c>
      <c r="FC1559">
        <v>38.799999999999997</v>
      </c>
      <c r="FD1559">
        <v>-64.978899999999996</v>
      </c>
      <c r="FK1559">
        <v>38.799999999999997</v>
      </c>
      <c r="FL1559">
        <v>-59.842799999999997</v>
      </c>
      <c r="FN1559">
        <v>38.799999999999997</v>
      </c>
      <c r="FO1559">
        <v>-65.005600000000001</v>
      </c>
      <c r="FV1559">
        <v>38.799999999999997</v>
      </c>
      <c r="FW1559">
        <v>-58.133899999999997</v>
      </c>
      <c r="FY1559">
        <v>38.799999999999997</v>
      </c>
      <c r="FZ1559">
        <v>-65.031300000000002</v>
      </c>
      <c r="GG1559">
        <v>38.799999999999997</v>
      </c>
      <c r="GH1559">
        <v>-58.166600000000003</v>
      </c>
      <c r="GJ1559">
        <v>38.799999999999997</v>
      </c>
      <c r="GK1559">
        <v>-64.998500000000007</v>
      </c>
      <c r="GR1559">
        <v>38.799999999999997</v>
      </c>
      <c r="GS1559">
        <v>-58.666600000000003</v>
      </c>
      <c r="GU1559">
        <v>38.799999999999997</v>
      </c>
      <c r="GV1559">
        <v>-64.9726</v>
      </c>
      <c r="HC1559">
        <v>38.799999999999997</v>
      </c>
      <c r="HD1559">
        <v>-59.257199999999997</v>
      </c>
      <c r="HF1559">
        <v>38.799999999999997</v>
      </c>
      <c r="HG1559">
        <v>-64.988699999999994</v>
      </c>
      <c r="HN1559">
        <v>38.799999999999997</v>
      </c>
      <c r="HO1559">
        <v>-58.621400000000001</v>
      </c>
      <c r="HQ1559">
        <v>38.799999999999997</v>
      </c>
      <c r="HR1559">
        <v>-65.013599999999997</v>
      </c>
      <c r="HY1559">
        <v>38.799999999999997</v>
      </c>
      <c r="HZ1559">
        <v>-59.228200000000001</v>
      </c>
      <c r="IB1559">
        <v>38.799999999999997</v>
      </c>
      <c r="IC1559">
        <v>-65.010499999999993</v>
      </c>
      <c r="IJ1559">
        <v>38.799999999999997</v>
      </c>
      <c r="IK1559">
        <v>-57.283099999999997</v>
      </c>
      <c r="IM1559">
        <v>38.799999999999997</v>
      </c>
      <c r="IN1559">
        <v>-65.022900000000007</v>
      </c>
      <c r="IU1559">
        <v>38.799999999999997</v>
      </c>
      <c r="IV1559">
        <v>-57.347799999999999</v>
      </c>
      <c r="IX1559">
        <v>38.799999999999997</v>
      </c>
      <c r="IY1559">
        <v>-65.046599999999998</v>
      </c>
      <c r="JF1559">
        <v>38.799999999999997</v>
      </c>
      <c r="JG1559">
        <v>-57.223399999999998</v>
      </c>
      <c r="JI1559">
        <v>38.799999999999997</v>
      </c>
      <c r="JJ1559">
        <v>-65.034400000000005</v>
      </c>
      <c r="JQ1559">
        <v>38.799999999999997</v>
      </c>
      <c r="JR1559">
        <v>-57.242600000000003</v>
      </c>
      <c r="JT1559">
        <v>38.799999999999997</v>
      </c>
      <c r="JU1559">
        <v>-65.003200000000007</v>
      </c>
      <c r="KB1559">
        <v>38.799999999999997</v>
      </c>
      <c r="KC1559">
        <v>-58.583300000000001</v>
      </c>
      <c r="KE1559">
        <v>38.799999999999997</v>
      </c>
      <c r="KF1559">
        <v>-65.028400000000005</v>
      </c>
    </row>
    <row r="1560" spans="2:292" x14ac:dyDescent="0.2">
      <c r="B1560">
        <v>38.825000000000003</v>
      </c>
      <c r="C1560">
        <v>-57.120800000000003</v>
      </c>
      <c r="E1560">
        <v>38.825000000000003</v>
      </c>
      <c r="F1560">
        <v>-65.0505</v>
      </c>
      <c r="M1560">
        <v>38.825000000000003</v>
      </c>
      <c r="N1560">
        <v>-58.106699999999996</v>
      </c>
      <c r="P1560">
        <v>38.825000000000003</v>
      </c>
      <c r="Q1560">
        <v>-65.0411</v>
      </c>
      <c r="X1560">
        <v>38.825000000000003</v>
      </c>
      <c r="Y1560">
        <v>-59.1462</v>
      </c>
      <c r="AA1560">
        <v>38.825000000000003</v>
      </c>
      <c r="AB1560">
        <v>-65.026499999999999</v>
      </c>
      <c r="AI1560">
        <v>38.825000000000003</v>
      </c>
      <c r="AJ1560">
        <v>-59.1691</v>
      </c>
      <c r="AL1560">
        <v>38.825000000000003</v>
      </c>
      <c r="AM1560">
        <v>-65.010999999999996</v>
      </c>
      <c r="AT1560">
        <v>38.825000000000003</v>
      </c>
      <c r="AU1560">
        <v>-59.200600000000001</v>
      </c>
      <c r="AW1560">
        <v>38.825000000000003</v>
      </c>
      <c r="AX1560">
        <v>-64.968800000000002</v>
      </c>
      <c r="BE1560">
        <v>38.825000000000003</v>
      </c>
      <c r="BF1560">
        <v>-59.890099999999997</v>
      </c>
      <c r="BH1560">
        <v>38.825000000000003</v>
      </c>
      <c r="BI1560">
        <v>-64.931899999999999</v>
      </c>
      <c r="BP1560">
        <v>38.825000000000003</v>
      </c>
      <c r="BQ1560">
        <v>-60.497999999999998</v>
      </c>
      <c r="BS1560">
        <v>38.825000000000003</v>
      </c>
      <c r="BT1560">
        <v>-64.887500000000003</v>
      </c>
      <c r="CA1560">
        <v>38.825000000000003</v>
      </c>
      <c r="CB1560">
        <v>-59.290700000000001</v>
      </c>
      <c r="CD1560">
        <v>38.825000000000003</v>
      </c>
      <c r="CE1560">
        <v>-64.940600000000003</v>
      </c>
      <c r="CL1560">
        <v>38.825000000000003</v>
      </c>
      <c r="CM1560">
        <v>-57.7331</v>
      </c>
      <c r="CO1560">
        <v>38.825000000000003</v>
      </c>
      <c r="CP1560">
        <v>-64.979900000000001</v>
      </c>
      <c r="CW1560">
        <v>38.825000000000003</v>
      </c>
      <c r="CX1560">
        <v>-57.677399999999999</v>
      </c>
      <c r="CZ1560">
        <v>38.825000000000003</v>
      </c>
      <c r="DA1560">
        <v>-65.018699999999995</v>
      </c>
      <c r="DH1560">
        <v>38.825000000000003</v>
      </c>
      <c r="DI1560">
        <v>-57.639800000000001</v>
      </c>
      <c r="DK1560">
        <v>38.825000000000003</v>
      </c>
      <c r="DL1560">
        <v>-65.031899999999993</v>
      </c>
      <c r="DS1560">
        <v>38.825000000000003</v>
      </c>
      <c r="DT1560">
        <v>-57.2044</v>
      </c>
      <c r="DV1560">
        <v>38.825000000000003</v>
      </c>
      <c r="DW1560">
        <v>-65.043099999999995</v>
      </c>
      <c r="ED1560">
        <v>38.825000000000003</v>
      </c>
      <c r="EE1560">
        <v>-60.477600000000002</v>
      </c>
      <c r="EG1560">
        <v>38.825000000000003</v>
      </c>
      <c r="EH1560">
        <v>-64.949299999999994</v>
      </c>
      <c r="EO1560">
        <v>38.825000000000003</v>
      </c>
      <c r="EP1560">
        <v>-59.859900000000003</v>
      </c>
      <c r="ER1560">
        <v>38.825000000000003</v>
      </c>
      <c r="ES1560">
        <v>-64.983800000000002</v>
      </c>
      <c r="EZ1560">
        <v>38.825000000000003</v>
      </c>
      <c r="FA1560">
        <v>-60.461799999999997</v>
      </c>
      <c r="FC1560">
        <v>38.825000000000003</v>
      </c>
      <c r="FD1560">
        <v>-64.980400000000003</v>
      </c>
      <c r="FK1560">
        <v>38.825000000000003</v>
      </c>
      <c r="FL1560">
        <v>-59.837299999999999</v>
      </c>
      <c r="FN1560">
        <v>38.825000000000003</v>
      </c>
      <c r="FO1560">
        <v>-65.006799999999998</v>
      </c>
      <c r="FV1560">
        <v>38.825000000000003</v>
      </c>
      <c r="FW1560">
        <v>-58.138800000000003</v>
      </c>
      <c r="FY1560">
        <v>38.825000000000003</v>
      </c>
      <c r="FZ1560">
        <v>-65.032399999999996</v>
      </c>
      <c r="GG1560">
        <v>38.825000000000003</v>
      </c>
      <c r="GH1560">
        <v>-58.169400000000003</v>
      </c>
      <c r="GJ1560">
        <v>38.825000000000003</v>
      </c>
      <c r="GK1560">
        <v>-65.000100000000003</v>
      </c>
      <c r="GR1560">
        <v>38.825000000000003</v>
      </c>
      <c r="GS1560">
        <v>-58.662999999999997</v>
      </c>
      <c r="GU1560">
        <v>38.825000000000003</v>
      </c>
      <c r="GV1560">
        <v>-64.974400000000003</v>
      </c>
      <c r="HC1560">
        <v>38.825000000000003</v>
      </c>
      <c r="HD1560">
        <v>-59.251399999999997</v>
      </c>
      <c r="HF1560">
        <v>38.825000000000003</v>
      </c>
      <c r="HG1560">
        <v>-64.990300000000005</v>
      </c>
      <c r="HN1560">
        <v>38.825000000000003</v>
      </c>
      <c r="HO1560">
        <v>-58.618499999999997</v>
      </c>
      <c r="HQ1560">
        <v>38.825000000000003</v>
      </c>
      <c r="HR1560">
        <v>-65.014899999999997</v>
      </c>
      <c r="HY1560">
        <v>38.825000000000003</v>
      </c>
      <c r="HZ1560">
        <v>-59.2226</v>
      </c>
      <c r="IB1560">
        <v>38.825000000000003</v>
      </c>
      <c r="IC1560">
        <v>-65.011700000000005</v>
      </c>
      <c r="IJ1560">
        <v>38.825000000000003</v>
      </c>
      <c r="IK1560">
        <v>-57.289299999999997</v>
      </c>
      <c r="IM1560">
        <v>38.825000000000003</v>
      </c>
      <c r="IN1560">
        <v>-65.024199999999993</v>
      </c>
      <c r="IU1560">
        <v>38.825000000000003</v>
      </c>
      <c r="IV1560">
        <v>-57.362900000000003</v>
      </c>
      <c r="IX1560">
        <v>38.825000000000003</v>
      </c>
      <c r="IY1560">
        <v>-65.047399999999996</v>
      </c>
      <c r="JF1560">
        <v>38.825000000000003</v>
      </c>
      <c r="JG1560">
        <v>-57.226300000000002</v>
      </c>
      <c r="JI1560">
        <v>38.825000000000003</v>
      </c>
      <c r="JJ1560">
        <v>-65.035399999999996</v>
      </c>
      <c r="JQ1560">
        <v>38.825000000000003</v>
      </c>
      <c r="JR1560">
        <v>-57.242899999999999</v>
      </c>
      <c r="JT1560">
        <v>38.825000000000003</v>
      </c>
      <c r="JU1560">
        <v>-65.0047</v>
      </c>
      <c r="KB1560">
        <v>38.825000000000003</v>
      </c>
      <c r="KC1560">
        <v>-58.581000000000003</v>
      </c>
      <c r="KE1560">
        <v>38.825000000000003</v>
      </c>
      <c r="KF1560">
        <v>-65.029300000000006</v>
      </c>
    </row>
    <row r="1561" spans="2:292" x14ac:dyDescent="0.2">
      <c r="B1561">
        <v>38.85</v>
      </c>
      <c r="C1561">
        <v>-57.1511</v>
      </c>
      <c r="E1561">
        <v>38.85</v>
      </c>
      <c r="F1561">
        <v>-65.050899999999999</v>
      </c>
      <c r="M1561">
        <v>38.85</v>
      </c>
      <c r="N1561">
        <v>-58.113799999999998</v>
      </c>
      <c r="P1561">
        <v>38.85</v>
      </c>
      <c r="Q1561">
        <v>-65.041799999999995</v>
      </c>
      <c r="X1561">
        <v>38.85</v>
      </c>
      <c r="Y1561">
        <v>-59.145000000000003</v>
      </c>
      <c r="AA1561">
        <v>38.85</v>
      </c>
      <c r="AB1561">
        <v>-65.027500000000003</v>
      </c>
      <c r="AI1561">
        <v>38.85</v>
      </c>
      <c r="AJ1561">
        <v>-59.167499999999997</v>
      </c>
      <c r="AL1561">
        <v>38.85</v>
      </c>
      <c r="AM1561">
        <v>-65.012299999999996</v>
      </c>
      <c r="AT1561">
        <v>38.85</v>
      </c>
      <c r="AU1561">
        <v>-59.198500000000003</v>
      </c>
      <c r="AW1561">
        <v>38.85</v>
      </c>
      <c r="AX1561">
        <v>-64.970699999999994</v>
      </c>
      <c r="BE1561">
        <v>38.85</v>
      </c>
      <c r="BF1561">
        <v>-59.884799999999998</v>
      </c>
      <c r="BH1561">
        <v>38.85</v>
      </c>
      <c r="BI1561">
        <v>-64.934100000000001</v>
      </c>
      <c r="BP1561">
        <v>38.85</v>
      </c>
      <c r="BQ1561">
        <v>-60.491799999999998</v>
      </c>
      <c r="BS1561">
        <v>38.85</v>
      </c>
      <c r="BT1561">
        <v>-64.889899999999997</v>
      </c>
      <c r="CA1561">
        <v>38.85</v>
      </c>
      <c r="CB1561">
        <v>-59.2849</v>
      </c>
      <c r="CD1561">
        <v>38.85</v>
      </c>
      <c r="CE1561">
        <v>-64.942700000000002</v>
      </c>
      <c r="CL1561">
        <v>38.85</v>
      </c>
      <c r="CM1561">
        <v>-57.728700000000003</v>
      </c>
      <c r="CO1561">
        <v>38.85</v>
      </c>
      <c r="CP1561">
        <v>-64.981700000000004</v>
      </c>
      <c r="CW1561">
        <v>38.85</v>
      </c>
      <c r="CX1561">
        <v>-57.673900000000003</v>
      </c>
      <c r="CZ1561">
        <v>38.85</v>
      </c>
      <c r="DA1561">
        <v>-65.02</v>
      </c>
      <c r="DH1561">
        <v>38.85</v>
      </c>
      <c r="DI1561">
        <v>-57.637099999999997</v>
      </c>
      <c r="DK1561">
        <v>38.85</v>
      </c>
      <c r="DL1561">
        <v>-65.032799999999995</v>
      </c>
      <c r="DS1561">
        <v>38.85</v>
      </c>
      <c r="DT1561">
        <v>-57.21</v>
      </c>
      <c r="DV1561">
        <v>38.85</v>
      </c>
      <c r="DW1561">
        <v>-65.043700000000001</v>
      </c>
      <c r="ED1561">
        <v>38.85</v>
      </c>
      <c r="EE1561">
        <v>-60.471299999999999</v>
      </c>
      <c r="EG1561">
        <v>38.85</v>
      </c>
      <c r="EH1561">
        <v>-64.9512</v>
      </c>
      <c r="EO1561">
        <v>38.85</v>
      </c>
      <c r="EP1561">
        <v>-59.854700000000001</v>
      </c>
      <c r="ER1561">
        <v>38.85</v>
      </c>
      <c r="ES1561">
        <v>-64.985500000000002</v>
      </c>
      <c r="EZ1561">
        <v>38.85</v>
      </c>
      <c r="FA1561">
        <v>-60.455500000000001</v>
      </c>
      <c r="FC1561">
        <v>38.85</v>
      </c>
      <c r="FD1561">
        <v>-64.981999999999999</v>
      </c>
      <c r="FK1561">
        <v>38.85</v>
      </c>
      <c r="FL1561">
        <v>-59.8322</v>
      </c>
      <c r="FN1561">
        <v>38.85</v>
      </c>
      <c r="FO1561">
        <v>-65.007999999999996</v>
      </c>
      <c r="FV1561">
        <v>38.85</v>
      </c>
      <c r="FW1561">
        <v>-58.144199999999998</v>
      </c>
      <c r="FY1561">
        <v>38.85</v>
      </c>
      <c r="FZ1561">
        <v>-65.0334</v>
      </c>
      <c r="GG1561">
        <v>38.85</v>
      </c>
      <c r="GH1561">
        <v>-58.172800000000002</v>
      </c>
      <c r="GJ1561">
        <v>38.85</v>
      </c>
      <c r="GK1561">
        <v>-65.001599999999996</v>
      </c>
      <c r="GR1561">
        <v>38.85</v>
      </c>
      <c r="GS1561">
        <v>-58.659799999999997</v>
      </c>
      <c r="GU1561">
        <v>38.85</v>
      </c>
      <c r="GV1561">
        <v>-64.976299999999995</v>
      </c>
      <c r="HC1561">
        <v>38.85</v>
      </c>
      <c r="HD1561">
        <v>-59.245800000000003</v>
      </c>
      <c r="HF1561">
        <v>38.85</v>
      </c>
      <c r="HG1561">
        <v>-64.991900000000001</v>
      </c>
      <c r="HN1561">
        <v>38.85</v>
      </c>
      <c r="HO1561">
        <v>-58.616100000000003</v>
      </c>
      <c r="HQ1561">
        <v>38.85</v>
      </c>
      <c r="HR1561">
        <v>-65.016199999999998</v>
      </c>
      <c r="HY1561">
        <v>38.85</v>
      </c>
      <c r="HZ1561">
        <v>-59.217199999999998</v>
      </c>
      <c r="IB1561">
        <v>38.85</v>
      </c>
      <c r="IC1561">
        <v>-65.012799999999999</v>
      </c>
      <c r="IJ1561">
        <v>38.85</v>
      </c>
      <c r="IK1561">
        <v>-57.295900000000003</v>
      </c>
      <c r="IM1561">
        <v>38.85</v>
      </c>
      <c r="IN1561">
        <v>-65.025400000000005</v>
      </c>
      <c r="IU1561">
        <v>38.85</v>
      </c>
      <c r="IV1561">
        <v>-57.378399999999999</v>
      </c>
      <c r="IX1561">
        <v>38.85</v>
      </c>
      <c r="IY1561">
        <v>-65.048100000000005</v>
      </c>
      <c r="JF1561">
        <v>38.85</v>
      </c>
      <c r="JG1561">
        <v>-57.229599999999998</v>
      </c>
      <c r="JI1561">
        <v>38.85</v>
      </c>
      <c r="JJ1561">
        <v>-65.0364</v>
      </c>
      <c r="JQ1561">
        <v>38.85</v>
      </c>
      <c r="JR1561">
        <v>-57.243699999999997</v>
      </c>
      <c r="JT1561">
        <v>38.85</v>
      </c>
      <c r="JU1561">
        <v>-65.006200000000007</v>
      </c>
      <c r="KB1561">
        <v>38.85</v>
      </c>
      <c r="KC1561">
        <v>-58.579099999999997</v>
      </c>
      <c r="KE1561">
        <v>38.85</v>
      </c>
      <c r="KF1561">
        <v>-65.030199999999994</v>
      </c>
    </row>
    <row r="1562" spans="2:292" x14ac:dyDescent="0.2">
      <c r="B1562">
        <v>38.875</v>
      </c>
      <c r="C1562">
        <v>-57.181600000000003</v>
      </c>
      <c r="E1562">
        <v>38.875</v>
      </c>
      <c r="F1562">
        <v>-65.051299999999998</v>
      </c>
      <c r="M1562">
        <v>38.875</v>
      </c>
      <c r="N1562">
        <v>-58.121499999999997</v>
      </c>
      <c r="P1562">
        <v>38.875</v>
      </c>
      <c r="Q1562">
        <v>-65.042400000000001</v>
      </c>
      <c r="X1562">
        <v>38.875</v>
      </c>
      <c r="Y1562">
        <v>-59.144199999999998</v>
      </c>
      <c r="AA1562">
        <v>38.875</v>
      </c>
      <c r="AB1562">
        <v>-65.028400000000005</v>
      </c>
      <c r="AI1562">
        <v>38.875</v>
      </c>
      <c r="AJ1562">
        <v>-59.1663</v>
      </c>
      <c r="AL1562">
        <v>38.875</v>
      </c>
      <c r="AM1562">
        <v>-65.013599999999997</v>
      </c>
      <c r="AT1562">
        <v>38.875</v>
      </c>
      <c r="AU1562">
        <v>-59.196800000000003</v>
      </c>
      <c r="AW1562">
        <v>38.875</v>
      </c>
      <c r="AX1562">
        <v>-64.9726</v>
      </c>
      <c r="BE1562">
        <v>38.875</v>
      </c>
      <c r="BF1562">
        <v>-59.879800000000003</v>
      </c>
      <c r="BH1562">
        <v>38.875</v>
      </c>
      <c r="BI1562">
        <v>-64.936300000000003</v>
      </c>
      <c r="BP1562">
        <v>38.875</v>
      </c>
      <c r="BQ1562">
        <v>-60.485700000000001</v>
      </c>
      <c r="BS1562">
        <v>38.875</v>
      </c>
      <c r="BT1562">
        <v>-64.892399999999995</v>
      </c>
      <c r="CA1562">
        <v>38.875</v>
      </c>
      <c r="CB1562">
        <v>-59.279400000000003</v>
      </c>
      <c r="CD1562">
        <v>38.875</v>
      </c>
      <c r="CE1562">
        <v>-64.944800000000001</v>
      </c>
      <c r="CL1562">
        <v>38.875</v>
      </c>
      <c r="CM1562">
        <v>-57.724499999999999</v>
      </c>
      <c r="CO1562">
        <v>38.875</v>
      </c>
      <c r="CP1562">
        <v>-64.983400000000003</v>
      </c>
      <c r="CW1562">
        <v>38.875</v>
      </c>
      <c r="CX1562">
        <v>-57.6708</v>
      </c>
      <c r="CZ1562">
        <v>38.875</v>
      </c>
      <c r="DA1562">
        <v>-65.021199999999993</v>
      </c>
      <c r="DH1562">
        <v>38.875</v>
      </c>
      <c r="DI1562">
        <v>-57.634799999999998</v>
      </c>
      <c r="DK1562">
        <v>38.875</v>
      </c>
      <c r="DL1562">
        <v>-65.033600000000007</v>
      </c>
      <c r="DS1562">
        <v>38.875</v>
      </c>
      <c r="DT1562">
        <v>-57.216099999999997</v>
      </c>
      <c r="DV1562">
        <v>38.875</v>
      </c>
      <c r="DW1562">
        <v>-65.044300000000007</v>
      </c>
      <c r="ED1562">
        <v>38.875</v>
      </c>
      <c r="EE1562">
        <v>-60.465200000000003</v>
      </c>
      <c r="EG1562">
        <v>38.875</v>
      </c>
      <c r="EH1562">
        <v>-64.953199999999995</v>
      </c>
      <c r="EO1562">
        <v>38.875</v>
      </c>
      <c r="EP1562">
        <v>-59.849800000000002</v>
      </c>
      <c r="ER1562">
        <v>38.875</v>
      </c>
      <c r="ES1562">
        <v>-64.987099999999998</v>
      </c>
      <c r="EZ1562">
        <v>38.875</v>
      </c>
      <c r="FA1562">
        <v>-60.449300000000001</v>
      </c>
      <c r="FC1562">
        <v>38.875</v>
      </c>
      <c r="FD1562">
        <v>-64.983500000000006</v>
      </c>
      <c r="FK1562">
        <v>38.875</v>
      </c>
      <c r="FL1562">
        <v>-59.827399999999997</v>
      </c>
      <c r="FN1562">
        <v>38.875</v>
      </c>
      <c r="FO1562">
        <v>-65.009299999999996</v>
      </c>
      <c r="FV1562">
        <v>38.875</v>
      </c>
      <c r="FW1562">
        <v>-58.150199999999998</v>
      </c>
      <c r="FY1562">
        <v>38.875</v>
      </c>
      <c r="FZ1562">
        <v>-65.034400000000005</v>
      </c>
      <c r="GG1562">
        <v>38.875</v>
      </c>
      <c r="GH1562">
        <v>-58.176600000000001</v>
      </c>
      <c r="GJ1562">
        <v>38.875</v>
      </c>
      <c r="GK1562">
        <v>-65.003200000000007</v>
      </c>
      <c r="GR1562">
        <v>38.875</v>
      </c>
      <c r="GS1562">
        <v>-58.656999999999996</v>
      </c>
      <c r="GU1562">
        <v>38.875</v>
      </c>
      <c r="GV1562">
        <v>-64.978099999999998</v>
      </c>
      <c r="HC1562">
        <v>38.875</v>
      </c>
      <c r="HD1562">
        <v>-59.240499999999997</v>
      </c>
      <c r="HF1562">
        <v>38.875</v>
      </c>
      <c r="HG1562">
        <v>-64.993499999999997</v>
      </c>
      <c r="HN1562">
        <v>38.875</v>
      </c>
      <c r="HO1562">
        <v>-58.613999999999997</v>
      </c>
      <c r="HQ1562">
        <v>38.875</v>
      </c>
      <c r="HR1562">
        <v>-65.017499999999998</v>
      </c>
      <c r="HY1562">
        <v>38.875</v>
      </c>
      <c r="HZ1562">
        <v>-59.212000000000003</v>
      </c>
      <c r="IB1562">
        <v>38.875</v>
      </c>
      <c r="IC1562">
        <v>-65.013999999999996</v>
      </c>
      <c r="IJ1562">
        <v>38.875</v>
      </c>
      <c r="IK1562">
        <v>-57.303100000000001</v>
      </c>
      <c r="IM1562">
        <v>38.875</v>
      </c>
      <c r="IN1562">
        <v>-65.026600000000002</v>
      </c>
      <c r="IU1562">
        <v>38.875</v>
      </c>
      <c r="IV1562">
        <v>-57.394199999999998</v>
      </c>
      <c r="IX1562">
        <v>38.875</v>
      </c>
      <c r="IY1562">
        <v>-65.0488</v>
      </c>
      <c r="JF1562">
        <v>38.875</v>
      </c>
      <c r="JG1562">
        <v>-57.233499999999999</v>
      </c>
      <c r="JI1562">
        <v>38.875</v>
      </c>
      <c r="JJ1562">
        <v>-65.037300000000002</v>
      </c>
      <c r="JQ1562">
        <v>38.875</v>
      </c>
      <c r="JR1562">
        <v>-57.244999999999997</v>
      </c>
      <c r="JT1562">
        <v>38.875</v>
      </c>
      <c r="JU1562">
        <v>-65.0077</v>
      </c>
      <c r="KB1562">
        <v>38.875</v>
      </c>
      <c r="KC1562">
        <v>-58.577599999999997</v>
      </c>
      <c r="KE1562">
        <v>38.875</v>
      </c>
      <c r="KF1562">
        <v>-65.031099999999995</v>
      </c>
    </row>
    <row r="1563" spans="2:292" x14ac:dyDescent="0.2">
      <c r="B1563">
        <v>38.9</v>
      </c>
      <c r="C1563">
        <v>-57.212499999999999</v>
      </c>
      <c r="E1563">
        <v>38.9</v>
      </c>
      <c r="F1563">
        <v>-65.051699999999997</v>
      </c>
      <c r="M1563">
        <v>38.9</v>
      </c>
      <c r="N1563">
        <v>-58.1297</v>
      </c>
      <c r="P1563">
        <v>38.9</v>
      </c>
      <c r="Q1563">
        <v>-65.043099999999995</v>
      </c>
      <c r="X1563">
        <v>38.9</v>
      </c>
      <c r="Y1563">
        <v>-59.143799999999999</v>
      </c>
      <c r="AA1563">
        <v>38.9</v>
      </c>
      <c r="AB1563">
        <v>-65.029300000000006</v>
      </c>
      <c r="AI1563">
        <v>38.9</v>
      </c>
      <c r="AJ1563">
        <v>-59.165599999999998</v>
      </c>
      <c r="AL1563">
        <v>38.9</v>
      </c>
      <c r="AM1563">
        <v>-65.014899999999997</v>
      </c>
      <c r="AT1563">
        <v>38.9</v>
      </c>
      <c r="AU1563">
        <v>-59.195700000000002</v>
      </c>
      <c r="AW1563">
        <v>38.9</v>
      </c>
      <c r="AX1563">
        <v>-64.974400000000003</v>
      </c>
      <c r="BE1563">
        <v>38.9</v>
      </c>
      <c r="BF1563">
        <v>-59.875100000000003</v>
      </c>
      <c r="BH1563">
        <v>38.9</v>
      </c>
      <c r="BI1563">
        <v>-64.938500000000005</v>
      </c>
      <c r="BP1563">
        <v>38.9</v>
      </c>
      <c r="BQ1563">
        <v>-60.479900000000001</v>
      </c>
      <c r="BS1563">
        <v>38.9</v>
      </c>
      <c r="BT1563">
        <v>-64.894800000000004</v>
      </c>
      <c r="CA1563">
        <v>38.9</v>
      </c>
      <c r="CB1563">
        <v>-59.274099999999997</v>
      </c>
      <c r="CD1563">
        <v>38.9</v>
      </c>
      <c r="CE1563">
        <v>-64.946899999999999</v>
      </c>
      <c r="CL1563">
        <v>38.9</v>
      </c>
      <c r="CM1563">
        <v>-57.720700000000001</v>
      </c>
      <c r="CO1563">
        <v>38.9</v>
      </c>
      <c r="CP1563">
        <v>-64.985200000000006</v>
      </c>
      <c r="CW1563">
        <v>38.9</v>
      </c>
      <c r="CX1563">
        <v>-57.667900000000003</v>
      </c>
      <c r="CZ1563">
        <v>38.9</v>
      </c>
      <c r="DA1563">
        <v>-65.022400000000005</v>
      </c>
      <c r="DH1563">
        <v>38.9</v>
      </c>
      <c r="DI1563">
        <v>-57.632800000000003</v>
      </c>
      <c r="DK1563">
        <v>38.9</v>
      </c>
      <c r="DL1563">
        <v>-65.034400000000005</v>
      </c>
      <c r="DS1563">
        <v>38.9</v>
      </c>
      <c r="DT1563">
        <v>-57.2226</v>
      </c>
      <c r="DV1563">
        <v>38.9</v>
      </c>
      <c r="DW1563">
        <v>-65.044899999999998</v>
      </c>
      <c r="ED1563">
        <v>38.9</v>
      </c>
      <c r="EE1563">
        <v>-60.459299999999999</v>
      </c>
      <c r="EG1563">
        <v>38.9</v>
      </c>
      <c r="EH1563">
        <v>-64.955100000000002</v>
      </c>
      <c r="EO1563">
        <v>38.9</v>
      </c>
      <c r="EP1563">
        <v>-59.845300000000002</v>
      </c>
      <c r="ER1563">
        <v>38.9</v>
      </c>
      <c r="ES1563">
        <v>-64.988699999999994</v>
      </c>
      <c r="EZ1563">
        <v>38.9</v>
      </c>
      <c r="FA1563">
        <v>-60.443399999999997</v>
      </c>
      <c r="FC1563">
        <v>38.9</v>
      </c>
      <c r="FD1563">
        <v>-64.984999999999999</v>
      </c>
      <c r="FK1563">
        <v>38.9</v>
      </c>
      <c r="FL1563">
        <v>-59.822899999999997</v>
      </c>
      <c r="FN1563">
        <v>38.9</v>
      </c>
      <c r="FO1563">
        <v>-65.010499999999993</v>
      </c>
      <c r="FV1563">
        <v>38.9</v>
      </c>
      <c r="FW1563">
        <v>-58.156700000000001</v>
      </c>
      <c r="FY1563">
        <v>38.9</v>
      </c>
      <c r="FZ1563">
        <v>-65.035399999999996</v>
      </c>
      <c r="GG1563">
        <v>38.9</v>
      </c>
      <c r="GH1563">
        <v>-58.180999999999997</v>
      </c>
      <c r="GJ1563">
        <v>38.9</v>
      </c>
      <c r="GK1563">
        <v>-65.0047</v>
      </c>
      <c r="GR1563">
        <v>38.9</v>
      </c>
      <c r="GS1563">
        <v>-58.654600000000002</v>
      </c>
      <c r="GU1563">
        <v>38.9</v>
      </c>
      <c r="GV1563">
        <v>-64.979900000000001</v>
      </c>
      <c r="HC1563">
        <v>38.9</v>
      </c>
      <c r="HD1563">
        <v>-59.235500000000002</v>
      </c>
      <c r="HF1563">
        <v>38.9</v>
      </c>
      <c r="HG1563">
        <v>-64.995000000000005</v>
      </c>
      <c r="HN1563">
        <v>38.9</v>
      </c>
      <c r="HO1563">
        <v>-58.612299999999998</v>
      </c>
      <c r="HQ1563">
        <v>38.9</v>
      </c>
      <c r="HR1563">
        <v>-65.018699999999995</v>
      </c>
      <c r="HY1563">
        <v>38.9</v>
      </c>
      <c r="HZ1563">
        <v>-59.2072</v>
      </c>
      <c r="IB1563">
        <v>38.9</v>
      </c>
      <c r="IC1563">
        <v>-65.015100000000004</v>
      </c>
      <c r="IJ1563">
        <v>38.9</v>
      </c>
      <c r="IK1563">
        <v>-57.310699999999997</v>
      </c>
      <c r="IM1563">
        <v>38.9</v>
      </c>
      <c r="IN1563">
        <v>-65.027799999999999</v>
      </c>
      <c r="IU1563">
        <v>38.9</v>
      </c>
      <c r="IV1563">
        <v>-57.410499999999999</v>
      </c>
      <c r="IX1563">
        <v>38.9</v>
      </c>
      <c r="IY1563">
        <v>-65.049499999999995</v>
      </c>
      <c r="JF1563">
        <v>38.9</v>
      </c>
      <c r="JG1563">
        <v>-57.2378</v>
      </c>
      <c r="JI1563">
        <v>38.9</v>
      </c>
      <c r="JJ1563">
        <v>-65.038200000000003</v>
      </c>
      <c r="JQ1563">
        <v>38.9</v>
      </c>
      <c r="JR1563">
        <v>-57.2468</v>
      </c>
      <c r="JT1563">
        <v>38.9</v>
      </c>
      <c r="JU1563">
        <v>-65.009200000000007</v>
      </c>
      <c r="KB1563">
        <v>38.9</v>
      </c>
      <c r="KC1563">
        <v>-58.576500000000003</v>
      </c>
      <c r="KE1563">
        <v>38.9</v>
      </c>
      <c r="KF1563">
        <v>-65.031899999999993</v>
      </c>
    </row>
    <row r="1564" spans="2:292" x14ac:dyDescent="0.2">
      <c r="B1564">
        <v>38.924999999999997</v>
      </c>
      <c r="C1564">
        <v>-57.243699999999997</v>
      </c>
      <c r="E1564">
        <v>38.924999999999997</v>
      </c>
      <c r="F1564">
        <v>-65.052099999999996</v>
      </c>
      <c r="M1564">
        <v>38.924999999999997</v>
      </c>
      <c r="N1564">
        <v>-58.138399999999997</v>
      </c>
      <c r="P1564">
        <v>38.924999999999997</v>
      </c>
      <c r="Q1564">
        <v>-65.043700000000001</v>
      </c>
      <c r="X1564">
        <v>38.924999999999997</v>
      </c>
      <c r="Y1564">
        <v>-59.143999999999998</v>
      </c>
      <c r="AA1564">
        <v>38.924999999999997</v>
      </c>
      <c r="AB1564">
        <v>-65.030199999999994</v>
      </c>
      <c r="AI1564">
        <v>38.924999999999997</v>
      </c>
      <c r="AJ1564">
        <v>-59.165399999999998</v>
      </c>
      <c r="AL1564">
        <v>38.924999999999997</v>
      </c>
      <c r="AM1564">
        <v>-65.016199999999998</v>
      </c>
      <c r="AT1564">
        <v>38.924999999999997</v>
      </c>
      <c r="AU1564">
        <v>-59.195</v>
      </c>
      <c r="AW1564">
        <v>38.924999999999997</v>
      </c>
      <c r="AX1564">
        <v>-64.976299999999995</v>
      </c>
      <c r="BE1564">
        <v>38.924999999999997</v>
      </c>
      <c r="BF1564">
        <v>-59.870800000000003</v>
      </c>
      <c r="BH1564">
        <v>38.924999999999997</v>
      </c>
      <c r="BI1564">
        <v>-64.940600000000003</v>
      </c>
      <c r="BP1564">
        <v>38.924999999999997</v>
      </c>
      <c r="BQ1564">
        <v>-60.474200000000003</v>
      </c>
      <c r="BS1564">
        <v>38.924999999999997</v>
      </c>
      <c r="BT1564">
        <v>-64.897300000000001</v>
      </c>
      <c r="CA1564">
        <v>38.924999999999997</v>
      </c>
      <c r="CB1564">
        <v>-59.269100000000002</v>
      </c>
      <c r="CD1564">
        <v>38.924999999999997</v>
      </c>
      <c r="CE1564">
        <v>-64.948999999999998</v>
      </c>
      <c r="CL1564">
        <v>38.924999999999997</v>
      </c>
      <c r="CM1564">
        <v>-57.717199999999998</v>
      </c>
      <c r="CO1564">
        <v>38.924999999999997</v>
      </c>
      <c r="CP1564">
        <v>-64.986900000000006</v>
      </c>
      <c r="CW1564">
        <v>38.924999999999997</v>
      </c>
      <c r="CX1564">
        <v>-57.665500000000002</v>
      </c>
      <c r="CZ1564">
        <v>38.924999999999997</v>
      </c>
      <c r="DA1564">
        <v>-65.023600000000002</v>
      </c>
      <c r="DH1564">
        <v>38.924999999999997</v>
      </c>
      <c r="DI1564">
        <v>-57.631100000000004</v>
      </c>
      <c r="DK1564">
        <v>38.924999999999997</v>
      </c>
      <c r="DL1564">
        <v>-65.035200000000003</v>
      </c>
      <c r="DS1564">
        <v>38.924999999999997</v>
      </c>
      <c r="DT1564">
        <v>-57.229700000000001</v>
      </c>
      <c r="DV1564">
        <v>38.924999999999997</v>
      </c>
      <c r="DW1564">
        <v>-65.045500000000004</v>
      </c>
      <c r="ED1564">
        <v>38.924999999999997</v>
      </c>
      <c r="EE1564">
        <v>-60.453499999999998</v>
      </c>
      <c r="EG1564">
        <v>38.924999999999997</v>
      </c>
      <c r="EH1564">
        <v>-64.956999999999994</v>
      </c>
      <c r="EO1564">
        <v>38.924999999999997</v>
      </c>
      <c r="EP1564">
        <v>-59.841000000000001</v>
      </c>
      <c r="ER1564">
        <v>38.924999999999997</v>
      </c>
      <c r="ES1564">
        <v>-64.990300000000005</v>
      </c>
      <c r="EZ1564">
        <v>38.924999999999997</v>
      </c>
      <c r="FA1564">
        <v>-60.437600000000003</v>
      </c>
      <c r="FC1564">
        <v>38.924999999999997</v>
      </c>
      <c r="FD1564">
        <v>-64.986500000000007</v>
      </c>
      <c r="FK1564">
        <v>38.924999999999997</v>
      </c>
      <c r="FL1564">
        <v>-59.818800000000003</v>
      </c>
      <c r="FN1564">
        <v>38.924999999999997</v>
      </c>
      <c r="FO1564">
        <v>-65.011700000000005</v>
      </c>
      <c r="FV1564">
        <v>38.924999999999997</v>
      </c>
      <c r="FW1564">
        <v>-58.163699999999999</v>
      </c>
      <c r="FY1564">
        <v>38.924999999999997</v>
      </c>
      <c r="FZ1564">
        <v>-65.0364</v>
      </c>
      <c r="GG1564">
        <v>38.924999999999997</v>
      </c>
      <c r="GH1564">
        <v>-58.185899999999997</v>
      </c>
      <c r="GJ1564">
        <v>38.924999999999997</v>
      </c>
      <c r="GK1564">
        <v>-65.006200000000007</v>
      </c>
      <c r="GR1564">
        <v>38.924999999999997</v>
      </c>
      <c r="GS1564">
        <v>-58.652700000000003</v>
      </c>
      <c r="GU1564">
        <v>38.924999999999997</v>
      </c>
      <c r="GV1564">
        <v>-64.981700000000004</v>
      </c>
      <c r="HC1564">
        <v>38.924999999999997</v>
      </c>
      <c r="HD1564">
        <v>-59.230699999999999</v>
      </c>
      <c r="HF1564">
        <v>38.924999999999997</v>
      </c>
      <c r="HG1564">
        <v>-64.996600000000001</v>
      </c>
      <c r="HN1564">
        <v>38.924999999999997</v>
      </c>
      <c r="HO1564">
        <v>-58.6111</v>
      </c>
      <c r="HQ1564">
        <v>38.924999999999997</v>
      </c>
      <c r="HR1564">
        <v>-65.02</v>
      </c>
      <c r="HY1564">
        <v>38.924999999999997</v>
      </c>
      <c r="HZ1564">
        <v>-59.202500000000001</v>
      </c>
      <c r="IB1564">
        <v>38.924999999999997</v>
      </c>
      <c r="IC1564">
        <v>-65.016199999999998</v>
      </c>
      <c r="IJ1564">
        <v>38.924999999999997</v>
      </c>
      <c r="IK1564">
        <v>-57.318800000000003</v>
      </c>
      <c r="IM1564">
        <v>38.924999999999997</v>
      </c>
      <c r="IN1564">
        <v>-65.028999999999996</v>
      </c>
      <c r="IU1564">
        <v>38.924999999999997</v>
      </c>
      <c r="IV1564">
        <v>-57.427</v>
      </c>
      <c r="IX1564">
        <v>38.924999999999997</v>
      </c>
      <c r="IY1564">
        <v>-65.050200000000004</v>
      </c>
      <c r="JF1564">
        <v>38.924999999999997</v>
      </c>
      <c r="JG1564">
        <v>-57.242600000000003</v>
      </c>
      <c r="JI1564">
        <v>38.924999999999997</v>
      </c>
      <c r="JJ1564">
        <v>-65.039199999999994</v>
      </c>
      <c r="JQ1564">
        <v>38.924999999999997</v>
      </c>
      <c r="JR1564">
        <v>-57.249099999999999</v>
      </c>
      <c r="JT1564">
        <v>38.924999999999997</v>
      </c>
      <c r="JU1564">
        <v>-65.010599999999997</v>
      </c>
      <c r="KB1564">
        <v>38.924999999999997</v>
      </c>
      <c r="KC1564">
        <v>-58.575899999999997</v>
      </c>
      <c r="KE1564">
        <v>38.924999999999997</v>
      </c>
      <c r="KF1564">
        <v>-65.032799999999995</v>
      </c>
    </row>
    <row r="1565" spans="2:292" x14ac:dyDescent="0.2">
      <c r="B1565">
        <v>38.950000000000003</v>
      </c>
      <c r="C1565">
        <v>-57.275199999999998</v>
      </c>
      <c r="E1565">
        <v>38.950000000000003</v>
      </c>
      <c r="F1565">
        <v>-65.052499999999995</v>
      </c>
      <c r="M1565">
        <v>38.950000000000003</v>
      </c>
      <c r="N1565">
        <v>-58.1477</v>
      </c>
      <c r="P1565">
        <v>38.950000000000003</v>
      </c>
      <c r="Q1565">
        <v>-65.044300000000007</v>
      </c>
      <c r="X1565">
        <v>38.950000000000003</v>
      </c>
      <c r="Y1565">
        <v>-59.1447</v>
      </c>
      <c r="AA1565">
        <v>38.950000000000003</v>
      </c>
      <c r="AB1565">
        <v>-65.031099999999995</v>
      </c>
      <c r="AI1565">
        <v>38.950000000000003</v>
      </c>
      <c r="AJ1565">
        <v>-59.165700000000001</v>
      </c>
      <c r="AL1565">
        <v>38.950000000000003</v>
      </c>
      <c r="AM1565">
        <v>-65.017499999999998</v>
      </c>
      <c r="AT1565">
        <v>38.950000000000003</v>
      </c>
      <c r="AU1565">
        <v>-59.194800000000001</v>
      </c>
      <c r="AW1565">
        <v>38.950000000000003</v>
      </c>
      <c r="AX1565">
        <v>-64.978099999999998</v>
      </c>
      <c r="BE1565">
        <v>38.950000000000003</v>
      </c>
      <c r="BF1565">
        <v>-59.866799999999998</v>
      </c>
      <c r="BH1565">
        <v>38.950000000000003</v>
      </c>
      <c r="BI1565">
        <v>-64.942700000000002</v>
      </c>
      <c r="BP1565">
        <v>38.950000000000003</v>
      </c>
      <c r="BQ1565">
        <v>-60.468699999999998</v>
      </c>
      <c r="BS1565">
        <v>38.950000000000003</v>
      </c>
      <c r="BT1565">
        <v>-64.899699999999996</v>
      </c>
      <c r="CA1565">
        <v>38.950000000000003</v>
      </c>
      <c r="CB1565">
        <v>-59.264299999999999</v>
      </c>
      <c r="CD1565">
        <v>38.950000000000003</v>
      </c>
      <c r="CE1565">
        <v>-64.951099999999997</v>
      </c>
      <c r="CL1565">
        <v>38.950000000000003</v>
      </c>
      <c r="CM1565">
        <v>-57.714100000000002</v>
      </c>
      <c r="CO1565">
        <v>38.950000000000003</v>
      </c>
      <c r="CP1565">
        <v>-64.988600000000005</v>
      </c>
      <c r="CW1565">
        <v>38.950000000000003</v>
      </c>
      <c r="CX1565">
        <v>-57.663400000000003</v>
      </c>
      <c r="CZ1565">
        <v>38.950000000000003</v>
      </c>
      <c r="DA1565">
        <v>-65.024699999999996</v>
      </c>
      <c r="DH1565">
        <v>38.950000000000003</v>
      </c>
      <c r="DI1565">
        <v>-57.629899999999999</v>
      </c>
      <c r="DK1565">
        <v>38.950000000000003</v>
      </c>
      <c r="DL1565">
        <v>-65.036000000000001</v>
      </c>
      <c r="DS1565">
        <v>38.950000000000003</v>
      </c>
      <c r="DT1565">
        <v>-57.237200000000001</v>
      </c>
      <c r="DV1565">
        <v>38.950000000000003</v>
      </c>
      <c r="DW1565">
        <v>-65.046000000000006</v>
      </c>
      <c r="ED1565">
        <v>38.950000000000003</v>
      </c>
      <c r="EE1565">
        <v>-60.448</v>
      </c>
      <c r="EG1565">
        <v>38.950000000000003</v>
      </c>
      <c r="EH1565">
        <v>-64.9589</v>
      </c>
      <c r="EO1565">
        <v>38.950000000000003</v>
      </c>
      <c r="EP1565">
        <v>-59.8371</v>
      </c>
      <c r="ER1565">
        <v>38.950000000000003</v>
      </c>
      <c r="ES1565">
        <v>-64.991900000000001</v>
      </c>
      <c r="EZ1565">
        <v>38.950000000000003</v>
      </c>
      <c r="FA1565">
        <v>-60.432099999999998</v>
      </c>
      <c r="FC1565">
        <v>38.950000000000003</v>
      </c>
      <c r="FD1565">
        <v>-64.987899999999996</v>
      </c>
      <c r="FK1565">
        <v>38.950000000000003</v>
      </c>
      <c r="FL1565">
        <v>-59.814999999999998</v>
      </c>
      <c r="FN1565">
        <v>38.950000000000003</v>
      </c>
      <c r="FO1565">
        <v>-65.012799999999999</v>
      </c>
      <c r="FV1565">
        <v>38.950000000000003</v>
      </c>
      <c r="FW1565">
        <v>-58.171300000000002</v>
      </c>
      <c r="FY1565">
        <v>38.950000000000003</v>
      </c>
      <c r="FZ1565">
        <v>-65.037300000000002</v>
      </c>
      <c r="GG1565">
        <v>38.950000000000003</v>
      </c>
      <c r="GH1565">
        <v>-58.191400000000002</v>
      </c>
      <c r="GJ1565">
        <v>38.950000000000003</v>
      </c>
      <c r="GK1565">
        <v>-65.0077</v>
      </c>
      <c r="GR1565">
        <v>38.950000000000003</v>
      </c>
      <c r="GS1565">
        <v>-58.6511</v>
      </c>
      <c r="GU1565">
        <v>38.950000000000003</v>
      </c>
      <c r="GV1565">
        <v>-64.983400000000003</v>
      </c>
      <c r="HC1565">
        <v>38.950000000000003</v>
      </c>
      <c r="HD1565">
        <v>-59.226100000000002</v>
      </c>
      <c r="HF1565">
        <v>38.950000000000003</v>
      </c>
      <c r="HG1565">
        <v>-64.998099999999994</v>
      </c>
      <c r="HN1565">
        <v>38.950000000000003</v>
      </c>
      <c r="HO1565">
        <v>-58.610199999999999</v>
      </c>
      <c r="HQ1565">
        <v>38.950000000000003</v>
      </c>
      <c r="HR1565">
        <v>-65.021199999999993</v>
      </c>
      <c r="HY1565">
        <v>38.950000000000003</v>
      </c>
      <c r="HZ1565">
        <v>-59.1982</v>
      </c>
      <c r="IB1565">
        <v>38.950000000000003</v>
      </c>
      <c r="IC1565">
        <v>-65.017300000000006</v>
      </c>
      <c r="IJ1565">
        <v>38.950000000000003</v>
      </c>
      <c r="IK1565">
        <v>-57.327399999999997</v>
      </c>
      <c r="IM1565">
        <v>38.950000000000003</v>
      </c>
      <c r="IN1565">
        <v>-65.030199999999994</v>
      </c>
      <c r="IU1565">
        <v>38.950000000000003</v>
      </c>
      <c r="IV1565">
        <v>-57.444000000000003</v>
      </c>
      <c r="IX1565">
        <v>38.950000000000003</v>
      </c>
      <c r="IY1565">
        <v>-65.050899999999999</v>
      </c>
      <c r="JF1565">
        <v>38.950000000000003</v>
      </c>
      <c r="JG1565">
        <v>-57.247900000000001</v>
      </c>
      <c r="JI1565">
        <v>38.950000000000003</v>
      </c>
      <c r="JJ1565">
        <v>-65.040099999999995</v>
      </c>
      <c r="JQ1565">
        <v>38.950000000000003</v>
      </c>
      <c r="JR1565">
        <v>-57.251899999999999</v>
      </c>
      <c r="JT1565">
        <v>38.950000000000003</v>
      </c>
      <c r="JU1565">
        <v>-65.012100000000004</v>
      </c>
      <c r="KB1565">
        <v>38.950000000000003</v>
      </c>
      <c r="KC1565">
        <v>-58.575600000000001</v>
      </c>
      <c r="KE1565">
        <v>38.950000000000003</v>
      </c>
      <c r="KF1565">
        <v>-65.033600000000007</v>
      </c>
    </row>
    <row r="1566" spans="2:292" x14ac:dyDescent="0.2">
      <c r="B1566">
        <v>38.975000000000001</v>
      </c>
      <c r="C1566">
        <v>-57.307000000000002</v>
      </c>
      <c r="E1566">
        <v>38.975000000000001</v>
      </c>
      <c r="F1566">
        <v>-65.052800000000005</v>
      </c>
      <c r="M1566">
        <v>38.975000000000001</v>
      </c>
      <c r="N1566">
        <v>-58.157499999999999</v>
      </c>
      <c r="P1566">
        <v>38.975000000000001</v>
      </c>
      <c r="Q1566">
        <v>-65.044899999999998</v>
      </c>
      <c r="X1566">
        <v>38.975000000000001</v>
      </c>
      <c r="Y1566">
        <v>-59.145800000000001</v>
      </c>
      <c r="AA1566">
        <v>38.975000000000001</v>
      </c>
      <c r="AB1566">
        <v>-65.031899999999993</v>
      </c>
      <c r="AI1566">
        <v>38.975000000000001</v>
      </c>
      <c r="AJ1566">
        <v>-59.166400000000003</v>
      </c>
      <c r="AL1566">
        <v>38.975000000000001</v>
      </c>
      <c r="AM1566">
        <v>-65.018699999999995</v>
      </c>
      <c r="AT1566">
        <v>38.975000000000001</v>
      </c>
      <c r="AU1566">
        <v>-59.195</v>
      </c>
      <c r="AW1566">
        <v>38.975000000000001</v>
      </c>
      <c r="AX1566">
        <v>-64.979900000000001</v>
      </c>
      <c r="BE1566">
        <v>38.975000000000001</v>
      </c>
      <c r="BF1566">
        <v>-59.863100000000003</v>
      </c>
      <c r="BH1566">
        <v>38.975000000000001</v>
      </c>
      <c r="BI1566">
        <v>-64.944800000000001</v>
      </c>
      <c r="BP1566">
        <v>38.975000000000001</v>
      </c>
      <c r="BQ1566">
        <v>-60.4634</v>
      </c>
      <c r="BS1566">
        <v>38.975000000000001</v>
      </c>
      <c r="BT1566">
        <v>-64.902100000000004</v>
      </c>
      <c r="CA1566">
        <v>38.975000000000001</v>
      </c>
      <c r="CB1566">
        <v>-59.259900000000002</v>
      </c>
      <c r="CD1566">
        <v>38.975000000000001</v>
      </c>
      <c r="CE1566">
        <v>-64.953100000000006</v>
      </c>
      <c r="CL1566">
        <v>38.975000000000001</v>
      </c>
      <c r="CM1566">
        <v>-57.711399999999998</v>
      </c>
      <c r="CO1566">
        <v>38.975000000000001</v>
      </c>
      <c r="CP1566">
        <v>-64.990300000000005</v>
      </c>
      <c r="CW1566">
        <v>38.975000000000001</v>
      </c>
      <c r="CX1566">
        <v>-57.661700000000003</v>
      </c>
      <c r="CZ1566">
        <v>38.975000000000001</v>
      </c>
      <c r="DA1566">
        <v>-65.025899999999993</v>
      </c>
      <c r="DH1566">
        <v>38.975000000000001</v>
      </c>
      <c r="DI1566">
        <v>-57.628999999999998</v>
      </c>
      <c r="DK1566">
        <v>38.975000000000001</v>
      </c>
      <c r="DL1566">
        <v>-65.036799999999999</v>
      </c>
      <c r="DS1566">
        <v>38.975000000000001</v>
      </c>
      <c r="DT1566">
        <v>-57.245199999999997</v>
      </c>
      <c r="DV1566">
        <v>38.975000000000001</v>
      </c>
      <c r="DW1566">
        <v>-65.046599999999998</v>
      </c>
      <c r="ED1566">
        <v>38.975000000000001</v>
      </c>
      <c r="EE1566">
        <v>-60.442700000000002</v>
      </c>
      <c r="EG1566">
        <v>38.975000000000001</v>
      </c>
      <c r="EH1566">
        <v>-64.960800000000006</v>
      </c>
      <c r="EO1566">
        <v>38.975000000000001</v>
      </c>
      <c r="EP1566">
        <v>-59.833500000000001</v>
      </c>
      <c r="ER1566">
        <v>38.975000000000001</v>
      </c>
      <c r="ES1566">
        <v>-64.993499999999997</v>
      </c>
      <c r="EZ1566">
        <v>38.975000000000001</v>
      </c>
      <c r="FA1566">
        <v>-60.426699999999997</v>
      </c>
      <c r="FC1566">
        <v>38.975000000000001</v>
      </c>
      <c r="FD1566">
        <v>-64.989400000000003</v>
      </c>
      <c r="FK1566">
        <v>38.975000000000001</v>
      </c>
      <c r="FL1566">
        <v>-59.811500000000002</v>
      </c>
      <c r="FN1566">
        <v>38.975000000000001</v>
      </c>
      <c r="FO1566">
        <v>-65.013999999999996</v>
      </c>
      <c r="FV1566">
        <v>38.975000000000001</v>
      </c>
      <c r="FW1566">
        <v>-58.179400000000001</v>
      </c>
      <c r="FY1566">
        <v>38.975000000000001</v>
      </c>
      <c r="FZ1566">
        <v>-65.038200000000003</v>
      </c>
      <c r="GG1566">
        <v>38.975000000000001</v>
      </c>
      <c r="GH1566">
        <v>-58.197299999999998</v>
      </c>
      <c r="GJ1566">
        <v>38.975000000000001</v>
      </c>
      <c r="GK1566">
        <v>-65.009200000000007</v>
      </c>
      <c r="GR1566">
        <v>38.975000000000001</v>
      </c>
      <c r="GS1566">
        <v>-58.65</v>
      </c>
      <c r="GU1566">
        <v>38.975000000000001</v>
      </c>
      <c r="GV1566">
        <v>-64.985200000000006</v>
      </c>
      <c r="HC1566">
        <v>38.975000000000001</v>
      </c>
      <c r="HD1566">
        <v>-59.221899999999998</v>
      </c>
      <c r="HF1566">
        <v>38.975000000000001</v>
      </c>
      <c r="HG1566">
        <v>-64.999600000000001</v>
      </c>
      <c r="HN1566">
        <v>38.975000000000001</v>
      </c>
      <c r="HO1566">
        <v>-58.6098</v>
      </c>
      <c r="HQ1566">
        <v>38.975000000000001</v>
      </c>
      <c r="HR1566">
        <v>-65.022400000000005</v>
      </c>
      <c r="HY1566">
        <v>38.975000000000001</v>
      </c>
      <c r="HZ1566">
        <v>-59.194200000000002</v>
      </c>
      <c r="IB1566">
        <v>38.975000000000001</v>
      </c>
      <c r="IC1566">
        <v>-65.0184</v>
      </c>
      <c r="IJ1566">
        <v>38.975000000000001</v>
      </c>
      <c r="IK1566">
        <v>-57.336399999999998</v>
      </c>
      <c r="IM1566">
        <v>38.975000000000001</v>
      </c>
      <c r="IN1566">
        <v>-65.031300000000002</v>
      </c>
      <c r="IU1566">
        <v>38.975000000000001</v>
      </c>
      <c r="IV1566">
        <v>-57.461199999999998</v>
      </c>
      <c r="IX1566">
        <v>38.975000000000001</v>
      </c>
      <c r="IY1566">
        <v>-65.051500000000004</v>
      </c>
      <c r="JF1566">
        <v>38.975000000000001</v>
      </c>
      <c r="JG1566">
        <v>-57.253700000000002</v>
      </c>
      <c r="JI1566">
        <v>38.975000000000001</v>
      </c>
      <c r="JJ1566">
        <v>-65.040899999999993</v>
      </c>
      <c r="JQ1566">
        <v>38.975000000000001</v>
      </c>
      <c r="JR1566">
        <v>-57.255200000000002</v>
      </c>
      <c r="JT1566">
        <v>38.975000000000001</v>
      </c>
      <c r="JU1566">
        <v>-65.013499999999993</v>
      </c>
      <c r="KB1566">
        <v>38.975000000000001</v>
      </c>
      <c r="KC1566">
        <v>-58.575899999999997</v>
      </c>
      <c r="KE1566">
        <v>38.975000000000001</v>
      </c>
      <c r="KF1566">
        <v>-65.034400000000005</v>
      </c>
    </row>
    <row r="1567" spans="2:292" x14ac:dyDescent="0.2">
      <c r="B1567">
        <v>39</v>
      </c>
      <c r="C1567">
        <v>-57.338999999999999</v>
      </c>
      <c r="E1567">
        <v>39</v>
      </c>
      <c r="F1567">
        <v>-65.053200000000004</v>
      </c>
      <c r="M1567">
        <v>39</v>
      </c>
      <c r="N1567">
        <v>-58.1678</v>
      </c>
      <c r="P1567">
        <v>39</v>
      </c>
      <c r="Q1567">
        <v>-65.045500000000004</v>
      </c>
      <c r="X1567">
        <v>39</v>
      </c>
      <c r="Y1567">
        <v>-59.147399999999998</v>
      </c>
      <c r="AA1567">
        <v>39</v>
      </c>
      <c r="AB1567">
        <v>-65.032799999999995</v>
      </c>
      <c r="AI1567">
        <v>39</v>
      </c>
      <c r="AJ1567">
        <v>-59.1676</v>
      </c>
      <c r="AL1567">
        <v>39</v>
      </c>
      <c r="AM1567">
        <v>-65.02</v>
      </c>
      <c r="AT1567">
        <v>39</v>
      </c>
      <c r="AU1567">
        <v>-59.195799999999998</v>
      </c>
      <c r="AW1567">
        <v>39</v>
      </c>
      <c r="AX1567">
        <v>-64.981700000000004</v>
      </c>
      <c r="BE1567">
        <v>39</v>
      </c>
      <c r="BF1567">
        <v>-59.859699999999997</v>
      </c>
      <c r="BH1567">
        <v>39</v>
      </c>
      <c r="BI1567">
        <v>-64.946899999999999</v>
      </c>
      <c r="BP1567">
        <v>39</v>
      </c>
      <c r="BQ1567">
        <v>-60.458399999999997</v>
      </c>
      <c r="BS1567">
        <v>39</v>
      </c>
      <c r="BT1567">
        <v>-64.904499999999999</v>
      </c>
      <c r="CA1567">
        <v>39</v>
      </c>
      <c r="CB1567">
        <v>-59.255699999999997</v>
      </c>
      <c r="CD1567">
        <v>39</v>
      </c>
      <c r="CE1567">
        <v>-64.955100000000002</v>
      </c>
      <c r="CL1567">
        <v>39</v>
      </c>
      <c r="CM1567">
        <v>-57.709000000000003</v>
      </c>
      <c r="CO1567">
        <v>39</v>
      </c>
      <c r="CP1567">
        <v>-64.992000000000004</v>
      </c>
      <c r="CW1567">
        <v>39</v>
      </c>
      <c r="CX1567">
        <v>-57.660299999999999</v>
      </c>
      <c r="CZ1567">
        <v>39</v>
      </c>
      <c r="DA1567">
        <v>-65.027000000000001</v>
      </c>
      <c r="DH1567">
        <v>39</v>
      </c>
      <c r="DI1567">
        <v>-57.628500000000003</v>
      </c>
      <c r="DK1567">
        <v>39</v>
      </c>
      <c r="DL1567">
        <v>-65.037599999999998</v>
      </c>
      <c r="DS1567">
        <v>39</v>
      </c>
      <c r="DT1567">
        <v>-57.253700000000002</v>
      </c>
      <c r="DV1567">
        <v>39</v>
      </c>
      <c r="DW1567">
        <v>-65.0471</v>
      </c>
      <c r="ED1567">
        <v>39</v>
      </c>
      <c r="EE1567">
        <v>-60.437600000000003</v>
      </c>
      <c r="EG1567">
        <v>39</v>
      </c>
      <c r="EH1567">
        <v>-64.962699999999998</v>
      </c>
      <c r="EO1567">
        <v>39</v>
      </c>
      <c r="EP1567">
        <v>-59.830300000000001</v>
      </c>
      <c r="ER1567">
        <v>39</v>
      </c>
      <c r="ES1567">
        <v>-64.995000000000005</v>
      </c>
      <c r="EZ1567">
        <v>39</v>
      </c>
      <c r="FA1567">
        <v>-60.421599999999998</v>
      </c>
      <c r="FC1567">
        <v>39</v>
      </c>
      <c r="FD1567">
        <v>-64.990799999999993</v>
      </c>
      <c r="FK1567">
        <v>39</v>
      </c>
      <c r="FL1567">
        <v>-59.808300000000003</v>
      </c>
      <c r="FN1567">
        <v>39</v>
      </c>
      <c r="FO1567">
        <v>-65.015100000000004</v>
      </c>
      <c r="FV1567">
        <v>39</v>
      </c>
      <c r="FW1567">
        <v>-58.188000000000002</v>
      </c>
      <c r="FY1567">
        <v>39</v>
      </c>
      <c r="FZ1567">
        <v>-65.039199999999994</v>
      </c>
      <c r="GG1567">
        <v>39</v>
      </c>
      <c r="GH1567">
        <v>-58.203800000000001</v>
      </c>
      <c r="GJ1567">
        <v>39</v>
      </c>
      <c r="GK1567">
        <v>-65.010599999999997</v>
      </c>
      <c r="GR1567">
        <v>39</v>
      </c>
      <c r="GS1567">
        <v>-58.649299999999997</v>
      </c>
      <c r="GU1567">
        <v>39</v>
      </c>
      <c r="GV1567">
        <v>-64.986900000000006</v>
      </c>
      <c r="HC1567">
        <v>39</v>
      </c>
      <c r="HD1567">
        <v>-59.218000000000004</v>
      </c>
      <c r="HF1567">
        <v>39</v>
      </c>
      <c r="HG1567">
        <v>-65.001099999999994</v>
      </c>
      <c r="HN1567">
        <v>39</v>
      </c>
      <c r="HO1567">
        <v>-58.609900000000003</v>
      </c>
      <c r="HQ1567">
        <v>39</v>
      </c>
      <c r="HR1567">
        <v>-65.023600000000002</v>
      </c>
      <c r="HY1567">
        <v>39</v>
      </c>
      <c r="HZ1567">
        <v>-59.190399999999997</v>
      </c>
      <c r="IB1567">
        <v>39</v>
      </c>
      <c r="IC1567">
        <v>-65.019499999999994</v>
      </c>
      <c r="IJ1567">
        <v>39</v>
      </c>
      <c r="IK1567">
        <v>-57.3459</v>
      </c>
      <c r="IM1567">
        <v>39</v>
      </c>
      <c r="IN1567">
        <v>-65.032499999999999</v>
      </c>
      <c r="IU1567">
        <v>39</v>
      </c>
      <c r="IV1567">
        <v>-57.4788</v>
      </c>
      <c r="IX1567">
        <v>39</v>
      </c>
      <c r="IY1567">
        <v>-65.052199999999999</v>
      </c>
      <c r="JF1567">
        <v>39</v>
      </c>
      <c r="JG1567">
        <v>-57.26</v>
      </c>
      <c r="JI1567">
        <v>39</v>
      </c>
      <c r="JJ1567">
        <v>-65.041799999999995</v>
      </c>
      <c r="JQ1567">
        <v>39</v>
      </c>
      <c r="JR1567">
        <v>-57.259</v>
      </c>
      <c r="JT1567">
        <v>39</v>
      </c>
      <c r="JU1567">
        <v>-65.014899999999997</v>
      </c>
      <c r="KB1567">
        <v>39</v>
      </c>
      <c r="KC1567">
        <v>-58.576500000000003</v>
      </c>
      <c r="KE1567">
        <v>39</v>
      </c>
      <c r="KF1567">
        <v>-65.035200000000003</v>
      </c>
    </row>
    <row r="1568" spans="2:292" x14ac:dyDescent="0.2">
      <c r="B1568">
        <v>39.024999999999999</v>
      </c>
      <c r="C1568">
        <v>-57.371299999999998</v>
      </c>
      <c r="E1568">
        <v>39.024999999999999</v>
      </c>
      <c r="F1568">
        <v>-65.0535</v>
      </c>
      <c r="M1568">
        <v>39.024999999999999</v>
      </c>
      <c r="N1568">
        <v>-58.178600000000003</v>
      </c>
      <c r="P1568">
        <v>39.024999999999999</v>
      </c>
      <c r="Q1568">
        <v>-65.046000000000006</v>
      </c>
      <c r="X1568">
        <v>39.024999999999999</v>
      </c>
      <c r="Y1568">
        <v>-59.149500000000003</v>
      </c>
      <c r="AA1568">
        <v>39.024999999999999</v>
      </c>
      <c r="AB1568">
        <v>-65.033600000000007</v>
      </c>
      <c r="AI1568">
        <v>39.024999999999999</v>
      </c>
      <c r="AJ1568">
        <v>-59.1693</v>
      </c>
      <c r="AL1568">
        <v>39.024999999999999</v>
      </c>
      <c r="AM1568">
        <v>-65.021199999999993</v>
      </c>
      <c r="AT1568">
        <v>39.024999999999999</v>
      </c>
      <c r="AU1568">
        <v>-59.197000000000003</v>
      </c>
      <c r="AW1568">
        <v>39.024999999999999</v>
      </c>
      <c r="AX1568">
        <v>-64.983400000000003</v>
      </c>
      <c r="BE1568">
        <v>39.024999999999999</v>
      </c>
      <c r="BF1568">
        <v>-59.856699999999996</v>
      </c>
      <c r="BH1568">
        <v>39.024999999999999</v>
      </c>
      <c r="BI1568">
        <v>-64.948999999999998</v>
      </c>
      <c r="BP1568">
        <v>39.024999999999999</v>
      </c>
      <c r="BQ1568">
        <v>-60.453600000000002</v>
      </c>
      <c r="BS1568">
        <v>39.024999999999999</v>
      </c>
      <c r="BT1568">
        <v>-64.906800000000004</v>
      </c>
      <c r="CA1568">
        <v>39.024999999999999</v>
      </c>
      <c r="CB1568">
        <v>-59.251899999999999</v>
      </c>
      <c r="CD1568">
        <v>39.024999999999999</v>
      </c>
      <c r="CE1568">
        <v>-64.957099999999997</v>
      </c>
      <c r="CL1568">
        <v>39.024999999999999</v>
      </c>
      <c r="CM1568">
        <v>-57.707099999999997</v>
      </c>
      <c r="CO1568">
        <v>39.024999999999999</v>
      </c>
      <c r="CP1568">
        <v>-64.993600000000001</v>
      </c>
      <c r="CW1568">
        <v>39.024999999999999</v>
      </c>
      <c r="CX1568">
        <v>-57.659399999999998</v>
      </c>
      <c r="CZ1568">
        <v>39.024999999999999</v>
      </c>
      <c r="DA1568">
        <v>-65.028099999999995</v>
      </c>
      <c r="DH1568">
        <v>39.024999999999999</v>
      </c>
      <c r="DI1568">
        <v>-57.628399999999999</v>
      </c>
      <c r="DK1568">
        <v>39.024999999999999</v>
      </c>
      <c r="DL1568">
        <v>-65.038300000000007</v>
      </c>
      <c r="DS1568">
        <v>39.024999999999999</v>
      </c>
      <c r="DT1568">
        <v>-57.262700000000002</v>
      </c>
      <c r="DV1568">
        <v>39.024999999999999</v>
      </c>
      <c r="DW1568">
        <v>-65.047600000000003</v>
      </c>
      <c r="ED1568">
        <v>39.024999999999999</v>
      </c>
      <c r="EE1568">
        <v>-60.4328</v>
      </c>
      <c r="EG1568">
        <v>39.024999999999999</v>
      </c>
      <c r="EH1568">
        <v>-64.964500000000001</v>
      </c>
      <c r="EO1568">
        <v>39.024999999999999</v>
      </c>
      <c r="EP1568">
        <v>-59.827399999999997</v>
      </c>
      <c r="ER1568">
        <v>39.024999999999999</v>
      </c>
      <c r="ES1568">
        <v>-64.996600000000001</v>
      </c>
      <c r="EZ1568">
        <v>39.024999999999999</v>
      </c>
      <c r="FA1568">
        <v>-60.416699999999999</v>
      </c>
      <c r="FC1568">
        <v>39.024999999999999</v>
      </c>
      <c r="FD1568">
        <v>-64.992199999999997</v>
      </c>
      <c r="FK1568">
        <v>39.024999999999999</v>
      </c>
      <c r="FL1568">
        <v>-59.805500000000002</v>
      </c>
      <c r="FN1568">
        <v>39.024999999999999</v>
      </c>
      <c r="FO1568">
        <v>-65.016199999999998</v>
      </c>
      <c r="FV1568">
        <v>39.024999999999999</v>
      </c>
      <c r="FW1568">
        <v>-58.197099999999999</v>
      </c>
      <c r="FY1568">
        <v>39.024999999999999</v>
      </c>
      <c r="FZ1568">
        <v>-65.040099999999995</v>
      </c>
      <c r="GG1568">
        <v>39.024999999999999</v>
      </c>
      <c r="GH1568">
        <v>-58.210900000000002</v>
      </c>
      <c r="GJ1568">
        <v>39.024999999999999</v>
      </c>
      <c r="GK1568">
        <v>-65.012100000000004</v>
      </c>
      <c r="GR1568">
        <v>39.024999999999999</v>
      </c>
      <c r="GS1568">
        <v>-58.649000000000001</v>
      </c>
      <c r="GU1568">
        <v>39.024999999999999</v>
      </c>
      <c r="GV1568">
        <v>-64.988600000000005</v>
      </c>
      <c r="HC1568">
        <v>39.024999999999999</v>
      </c>
      <c r="HD1568">
        <v>-59.214300000000001</v>
      </c>
      <c r="HF1568">
        <v>39.024999999999999</v>
      </c>
      <c r="HG1568">
        <v>-65.002499999999998</v>
      </c>
      <c r="HN1568">
        <v>39.024999999999999</v>
      </c>
      <c r="HO1568">
        <v>-58.610300000000002</v>
      </c>
      <c r="HQ1568">
        <v>39.024999999999999</v>
      </c>
      <c r="HR1568">
        <v>-65.024699999999996</v>
      </c>
      <c r="HY1568">
        <v>39.024999999999999</v>
      </c>
      <c r="HZ1568">
        <v>-59.186999999999998</v>
      </c>
      <c r="IB1568">
        <v>39.024999999999999</v>
      </c>
      <c r="IC1568">
        <v>-65.020499999999998</v>
      </c>
      <c r="IJ1568">
        <v>39.024999999999999</v>
      </c>
      <c r="IK1568">
        <v>-57.355899999999998</v>
      </c>
      <c r="IM1568">
        <v>39.024999999999999</v>
      </c>
      <c r="IN1568">
        <v>-65.033600000000007</v>
      </c>
      <c r="IU1568">
        <v>39.024999999999999</v>
      </c>
      <c r="IV1568">
        <v>-57.4968</v>
      </c>
      <c r="IX1568">
        <v>39.024999999999999</v>
      </c>
      <c r="IY1568">
        <v>-65.052800000000005</v>
      </c>
      <c r="JF1568">
        <v>39.024999999999999</v>
      </c>
      <c r="JG1568">
        <v>-57.266800000000003</v>
      </c>
      <c r="JI1568">
        <v>39.024999999999999</v>
      </c>
      <c r="JJ1568">
        <v>-65.042599999999993</v>
      </c>
      <c r="JQ1568">
        <v>39.024999999999999</v>
      </c>
      <c r="JR1568">
        <v>-57.263300000000001</v>
      </c>
      <c r="JT1568">
        <v>39.024999999999999</v>
      </c>
      <c r="JU1568">
        <v>-65.016300000000001</v>
      </c>
      <c r="KB1568">
        <v>39.024999999999999</v>
      </c>
      <c r="KC1568">
        <v>-58.577599999999997</v>
      </c>
      <c r="KE1568">
        <v>39.024999999999999</v>
      </c>
      <c r="KF1568">
        <v>-65.036000000000001</v>
      </c>
    </row>
    <row r="1569" spans="2:292" x14ac:dyDescent="0.2">
      <c r="B1569">
        <v>39.049999999999997</v>
      </c>
      <c r="C1569">
        <v>-57.403700000000001</v>
      </c>
      <c r="E1569">
        <v>39.049999999999997</v>
      </c>
      <c r="F1569">
        <v>-65.053899999999999</v>
      </c>
      <c r="M1569">
        <v>39.049999999999997</v>
      </c>
      <c r="N1569">
        <v>-58.189900000000002</v>
      </c>
      <c r="P1569">
        <v>39.049999999999997</v>
      </c>
      <c r="Q1569">
        <v>-65.046599999999998</v>
      </c>
      <c r="X1569">
        <v>39.049999999999997</v>
      </c>
      <c r="Y1569">
        <v>-59.152000000000001</v>
      </c>
      <c r="AA1569">
        <v>39.049999999999997</v>
      </c>
      <c r="AB1569">
        <v>-65.034400000000005</v>
      </c>
      <c r="AI1569">
        <v>39.049999999999997</v>
      </c>
      <c r="AJ1569">
        <v>-59.171500000000002</v>
      </c>
      <c r="AL1569">
        <v>39.049999999999997</v>
      </c>
      <c r="AM1569">
        <v>-65.022400000000005</v>
      </c>
      <c r="AT1569">
        <v>39.049999999999997</v>
      </c>
      <c r="AU1569">
        <v>-59.198599999999999</v>
      </c>
      <c r="AW1569">
        <v>39.049999999999997</v>
      </c>
      <c r="AX1569">
        <v>-64.985200000000006</v>
      </c>
      <c r="BE1569">
        <v>39.049999999999997</v>
      </c>
      <c r="BF1569">
        <v>-59.854100000000003</v>
      </c>
      <c r="BH1569">
        <v>39.049999999999997</v>
      </c>
      <c r="BI1569">
        <v>-64.951099999999997</v>
      </c>
      <c r="BP1569">
        <v>39.049999999999997</v>
      </c>
      <c r="BQ1569">
        <v>-60.448999999999998</v>
      </c>
      <c r="BS1569">
        <v>39.049999999999997</v>
      </c>
      <c r="BT1569">
        <v>-64.909199999999998</v>
      </c>
      <c r="CA1569">
        <v>39.049999999999997</v>
      </c>
      <c r="CB1569">
        <v>-59.2483</v>
      </c>
      <c r="CD1569">
        <v>39.049999999999997</v>
      </c>
      <c r="CE1569">
        <v>-64.959100000000007</v>
      </c>
      <c r="CL1569">
        <v>39.049999999999997</v>
      </c>
      <c r="CM1569">
        <v>-57.705500000000001</v>
      </c>
      <c r="CO1569">
        <v>39.049999999999997</v>
      </c>
      <c r="CP1569">
        <v>-64.9953</v>
      </c>
      <c r="CW1569">
        <v>39.049999999999997</v>
      </c>
      <c r="CX1569">
        <v>-57.658900000000003</v>
      </c>
      <c r="CZ1569">
        <v>39.049999999999997</v>
      </c>
      <c r="DA1569">
        <v>-65.029200000000003</v>
      </c>
      <c r="DH1569">
        <v>39.049999999999997</v>
      </c>
      <c r="DI1569">
        <v>-57.628700000000002</v>
      </c>
      <c r="DK1569">
        <v>39.049999999999997</v>
      </c>
      <c r="DL1569">
        <v>-65.039000000000001</v>
      </c>
      <c r="DS1569">
        <v>39.049999999999997</v>
      </c>
      <c r="DT1569">
        <v>-57.272100000000002</v>
      </c>
      <c r="DV1569">
        <v>39.049999999999997</v>
      </c>
      <c r="DW1569">
        <v>-65.048100000000005</v>
      </c>
      <c r="ED1569">
        <v>39.049999999999997</v>
      </c>
      <c r="EE1569">
        <v>-60.428100000000001</v>
      </c>
      <c r="EG1569">
        <v>39.049999999999997</v>
      </c>
      <c r="EH1569">
        <v>-64.966399999999993</v>
      </c>
      <c r="EO1569">
        <v>39.049999999999997</v>
      </c>
      <c r="EP1569">
        <v>-59.824800000000003</v>
      </c>
      <c r="ER1569">
        <v>39.049999999999997</v>
      </c>
      <c r="ES1569">
        <v>-64.998099999999994</v>
      </c>
      <c r="EZ1569">
        <v>39.049999999999997</v>
      </c>
      <c r="FA1569">
        <v>-60.412100000000002</v>
      </c>
      <c r="FC1569">
        <v>39.049999999999997</v>
      </c>
      <c r="FD1569">
        <v>-64.993600000000001</v>
      </c>
      <c r="FK1569">
        <v>39.049999999999997</v>
      </c>
      <c r="FL1569">
        <v>-59.803100000000001</v>
      </c>
      <c r="FN1569">
        <v>39.049999999999997</v>
      </c>
      <c r="FO1569">
        <v>-65.017300000000006</v>
      </c>
      <c r="FV1569">
        <v>39.049999999999997</v>
      </c>
      <c r="FW1569">
        <v>-58.206699999999998</v>
      </c>
      <c r="FY1569">
        <v>39.049999999999997</v>
      </c>
      <c r="FZ1569">
        <v>-65.040899999999993</v>
      </c>
      <c r="GG1569">
        <v>39.049999999999997</v>
      </c>
      <c r="GH1569">
        <v>-58.218400000000003</v>
      </c>
      <c r="GJ1569">
        <v>39.049999999999997</v>
      </c>
      <c r="GK1569">
        <v>-65.013499999999993</v>
      </c>
      <c r="GR1569">
        <v>39.049999999999997</v>
      </c>
      <c r="GS1569">
        <v>-58.649099999999997</v>
      </c>
      <c r="GU1569">
        <v>39.049999999999997</v>
      </c>
      <c r="GV1569">
        <v>-64.990300000000005</v>
      </c>
      <c r="HC1569">
        <v>39.049999999999997</v>
      </c>
      <c r="HD1569">
        <v>-59.210999999999999</v>
      </c>
      <c r="HF1569">
        <v>39.049999999999997</v>
      </c>
      <c r="HG1569">
        <v>-65.004000000000005</v>
      </c>
      <c r="HN1569">
        <v>39.049999999999997</v>
      </c>
      <c r="HO1569">
        <v>-58.6113</v>
      </c>
      <c r="HQ1569">
        <v>39.049999999999997</v>
      </c>
      <c r="HR1569">
        <v>-65.025899999999993</v>
      </c>
      <c r="HY1569">
        <v>39.049999999999997</v>
      </c>
      <c r="HZ1569">
        <v>-59.183900000000001</v>
      </c>
      <c r="IB1569">
        <v>39.049999999999997</v>
      </c>
      <c r="IC1569">
        <v>-65.021600000000007</v>
      </c>
      <c r="IJ1569">
        <v>39.049999999999997</v>
      </c>
      <c r="IK1569">
        <v>-57.366199999999999</v>
      </c>
      <c r="IM1569">
        <v>39.049999999999997</v>
      </c>
      <c r="IN1569">
        <v>-65.034700000000001</v>
      </c>
      <c r="IU1569">
        <v>39.049999999999997</v>
      </c>
      <c r="IV1569">
        <v>-57.515000000000001</v>
      </c>
      <c r="IX1569">
        <v>39.049999999999997</v>
      </c>
      <c r="IY1569">
        <v>-65.053399999999996</v>
      </c>
      <c r="JF1569">
        <v>39.049999999999997</v>
      </c>
      <c r="JG1569">
        <v>-57.274099999999997</v>
      </c>
      <c r="JI1569">
        <v>39.049999999999997</v>
      </c>
      <c r="JJ1569">
        <v>-65.043499999999995</v>
      </c>
      <c r="JQ1569">
        <v>39.049999999999997</v>
      </c>
      <c r="JR1569">
        <v>-57.268099999999997</v>
      </c>
      <c r="JT1569">
        <v>39.049999999999997</v>
      </c>
      <c r="JU1569">
        <v>-65.017600000000002</v>
      </c>
      <c r="KB1569">
        <v>39.049999999999997</v>
      </c>
      <c r="KC1569">
        <v>-58.579099999999997</v>
      </c>
      <c r="KE1569">
        <v>39.049999999999997</v>
      </c>
      <c r="KF1569">
        <v>-65.036799999999999</v>
      </c>
    </row>
    <row r="1570" spans="2:292" x14ac:dyDescent="0.2">
      <c r="B1570">
        <v>39.075000000000003</v>
      </c>
      <c r="C1570">
        <v>-57.436500000000002</v>
      </c>
      <c r="E1570">
        <v>39.075000000000003</v>
      </c>
      <c r="F1570">
        <v>-65.054199999999994</v>
      </c>
      <c r="M1570">
        <v>39.075000000000003</v>
      </c>
      <c r="N1570">
        <v>-58.201700000000002</v>
      </c>
      <c r="P1570">
        <v>39.075000000000003</v>
      </c>
      <c r="Q1570">
        <v>-65.0471</v>
      </c>
      <c r="X1570">
        <v>39.075000000000003</v>
      </c>
      <c r="Y1570">
        <v>-59.155099999999997</v>
      </c>
      <c r="AA1570">
        <v>39.075000000000003</v>
      </c>
      <c r="AB1570">
        <v>-65.035200000000003</v>
      </c>
      <c r="AI1570">
        <v>39.075000000000003</v>
      </c>
      <c r="AJ1570">
        <v>-59.174100000000003</v>
      </c>
      <c r="AL1570">
        <v>39.075000000000003</v>
      </c>
      <c r="AM1570">
        <v>-65.023600000000002</v>
      </c>
      <c r="AT1570">
        <v>39.075000000000003</v>
      </c>
      <c r="AU1570">
        <v>-59.200800000000001</v>
      </c>
      <c r="AW1570">
        <v>39.075000000000003</v>
      </c>
      <c r="AX1570">
        <v>-64.986900000000006</v>
      </c>
      <c r="BE1570">
        <v>39.075000000000003</v>
      </c>
      <c r="BF1570">
        <v>-59.851799999999997</v>
      </c>
      <c r="BH1570">
        <v>39.075000000000003</v>
      </c>
      <c r="BI1570">
        <v>-64.953100000000006</v>
      </c>
      <c r="BP1570">
        <v>39.075000000000003</v>
      </c>
      <c r="BQ1570">
        <v>-60.444600000000001</v>
      </c>
      <c r="BS1570">
        <v>39.075000000000003</v>
      </c>
      <c r="BT1570">
        <v>-64.911500000000004</v>
      </c>
      <c r="CA1570">
        <v>39.075000000000003</v>
      </c>
      <c r="CB1570">
        <v>-59.245100000000001</v>
      </c>
      <c r="CD1570">
        <v>39.075000000000003</v>
      </c>
      <c r="CE1570">
        <v>-64.961100000000002</v>
      </c>
      <c r="CL1570">
        <v>39.075000000000003</v>
      </c>
      <c r="CM1570">
        <v>-57.7044</v>
      </c>
      <c r="CO1570">
        <v>39.075000000000003</v>
      </c>
      <c r="CP1570">
        <v>-64.996899999999997</v>
      </c>
      <c r="CW1570">
        <v>39.075000000000003</v>
      </c>
      <c r="CX1570">
        <v>-57.658799999999999</v>
      </c>
      <c r="CZ1570">
        <v>39.075000000000003</v>
      </c>
      <c r="DA1570">
        <v>-65.030299999999997</v>
      </c>
      <c r="DH1570">
        <v>39.075000000000003</v>
      </c>
      <c r="DI1570">
        <v>-57.6295</v>
      </c>
      <c r="DK1570">
        <v>39.075000000000003</v>
      </c>
      <c r="DL1570">
        <v>-65.039699999999996</v>
      </c>
      <c r="DS1570">
        <v>39.075000000000003</v>
      </c>
      <c r="DT1570">
        <v>-57.2821</v>
      </c>
      <c r="DV1570">
        <v>39.075000000000003</v>
      </c>
      <c r="DW1570">
        <v>-65.048599999999993</v>
      </c>
      <c r="ED1570">
        <v>39.075000000000003</v>
      </c>
      <c r="EE1570">
        <v>-60.4238</v>
      </c>
      <c r="EG1570">
        <v>39.075000000000003</v>
      </c>
      <c r="EH1570">
        <v>-64.968199999999996</v>
      </c>
      <c r="EO1570">
        <v>39.075000000000003</v>
      </c>
      <c r="EP1570">
        <v>-59.822600000000001</v>
      </c>
      <c r="ER1570">
        <v>39.075000000000003</v>
      </c>
      <c r="ES1570">
        <v>-64.999600000000001</v>
      </c>
      <c r="EZ1570">
        <v>39.075000000000003</v>
      </c>
      <c r="FA1570">
        <v>-60.407699999999998</v>
      </c>
      <c r="FC1570">
        <v>39.075000000000003</v>
      </c>
      <c r="FD1570">
        <v>-64.995000000000005</v>
      </c>
      <c r="FK1570">
        <v>39.075000000000003</v>
      </c>
      <c r="FL1570">
        <v>-59.801000000000002</v>
      </c>
      <c r="FN1570">
        <v>39.075000000000003</v>
      </c>
      <c r="FO1570">
        <v>-65.0184</v>
      </c>
      <c r="FV1570">
        <v>39.075000000000003</v>
      </c>
      <c r="FW1570">
        <v>-58.216900000000003</v>
      </c>
      <c r="FY1570">
        <v>39.075000000000003</v>
      </c>
      <c r="FZ1570">
        <v>-65.041799999999995</v>
      </c>
      <c r="GG1570">
        <v>39.075000000000003</v>
      </c>
      <c r="GH1570">
        <v>-58.226500000000001</v>
      </c>
      <c r="GJ1570">
        <v>39.075000000000003</v>
      </c>
      <c r="GK1570">
        <v>-65.014899999999997</v>
      </c>
      <c r="GR1570">
        <v>39.075000000000003</v>
      </c>
      <c r="GS1570">
        <v>-58.649700000000003</v>
      </c>
      <c r="GU1570">
        <v>39.075000000000003</v>
      </c>
      <c r="GV1570">
        <v>-64.992000000000004</v>
      </c>
      <c r="HC1570">
        <v>39.075000000000003</v>
      </c>
      <c r="HD1570">
        <v>-59.208100000000002</v>
      </c>
      <c r="HF1570">
        <v>39.075000000000003</v>
      </c>
      <c r="HG1570">
        <v>-65.005399999999995</v>
      </c>
      <c r="HN1570">
        <v>39.075000000000003</v>
      </c>
      <c r="HO1570">
        <v>-58.6126</v>
      </c>
      <c r="HQ1570">
        <v>39.075000000000003</v>
      </c>
      <c r="HR1570">
        <v>-65.027000000000001</v>
      </c>
      <c r="HY1570">
        <v>39.075000000000003</v>
      </c>
      <c r="HZ1570">
        <v>-59.181100000000001</v>
      </c>
      <c r="IB1570">
        <v>39.075000000000003</v>
      </c>
      <c r="IC1570">
        <v>-65.022599999999997</v>
      </c>
      <c r="IJ1570">
        <v>39.075000000000003</v>
      </c>
      <c r="IK1570">
        <v>-57.377000000000002</v>
      </c>
      <c r="IM1570">
        <v>39.075000000000003</v>
      </c>
      <c r="IN1570">
        <v>-65.035799999999995</v>
      </c>
      <c r="IU1570">
        <v>39.075000000000003</v>
      </c>
      <c r="IV1570">
        <v>-57.5336</v>
      </c>
      <c r="IX1570">
        <v>39.075000000000003</v>
      </c>
      <c r="IY1570">
        <v>-65.054000000000002</v>
      </c>
      <c r="JF1570">
        <v>39.075000000000003</v>
      </c>
      <c r="JG1570">
        <v>-57.281999999999996</v>
      </c>
      <c r="JI1570">
        <v>39.075000000000003</v>
      </c>
      <c r="JJ1570">
        <v>-65.044300000000007</v>
      </c>
      <c r="JQ1570">
        <v>39.075000000000003</v>
      </c>
      <c r="JR1570">
        <v>-57.273400000000002</v>
      </c>
      <c r="JT1570">
        <v>39.075000000000003</v>
      </c>
      <c r="JU1570">
        <v>-65.019000000000005</v>
      </c>
      <c r="KB1570">
        <v>39.075000000000003</v>
      </c>
      <c r="KC1570">
        <v>-58.581099999999999</v>
      </c>
      <c r="KE1570">
        <v>39.075000000000003</v>
      </c>
      <c r="KF1570">
        <v>-65.037599999999998</v>
      </c>
    </row>
    <row r="1571" spans="2:292" x14ac:dyDescent="0.2">
      <c r="B1571">
        <v>39.1</v>
      </c>
      <c r="C1571">
        <v>-57.4694</v>
      </c>
      <c r="E1571">
        <v>39.1</v>
      </c>
      <c r="F1571">
        <v>-65.054500000000004</v>
      </c>
      <c r="M1571">
        <v>39.1</v>
      </c>
      <c r="N1571">
        <v>-58.214100000000002</v>
      </c>
      <c r="P1571">
        <v>39.1</v>
      </c>
      <c r="Q1571">
        <v>-65.047600000000003</v>
      </c>
      <c r="X1571">
        <v>39.1</v>
      </c>
      <c r="Y1571">
        <v>-59.1586</v>
      </c>
      <c r="AA1571">
        <v>39.1</v>
      </c>
      <c r="AB1571">
        <v>-65.036000000000001</v>
      </c>
      <c r="AI1571">
        <v>39.1</v>
      </c>
      <c r="AJ1571">
        <v>-59.177300000000002</v>
      </c>
      <c r="AL1571">
        <v>39.1</v>
      </c>
      <c r="AM1571">
        <v>-65.024699999999996</v>
      </c>
      <c r="AT1571">
        <v>39.1</v>
      </c>
      <c r="AU1571">
        <v>-59.203400000000002</v>
      </c>
      <c r="AW1571">
        <v>39.1</v>
      </c>
      <c r="AX1571">
        <v>-64.988600000000005</v>
      </c>
      <c r="BE1571">
        <v>39.1</v>
      </c>
      <c r="BF1571">
        <v>-59.849800000000002</v>
      </c>
      <c r="BH1571">
        <v>39.1</v>
      </c>
      <c r="BI1571">
        <v>-64.955100000000002</v>
      </c>
      <c r="BP1571">
        <v>39.1</v>
      </c>
      <c r="BQ1571">
        <v>-60.440600000000003</v>
      </c>
      <c r="BS1571">
        <v>39.1</v>
      </c>
      <c r="BT1571">
        <v>-64.913899999999998</v>
      </c>
      <c r="CA1571">
        <v>39.1</v>
      </c>
      <c r="CB1571">
        <v>-59.242199999999997</v>
      </c>
      <c r="CD1571">
        <v>39.1</v>
      </c>
      <c r="CE1571">
        <v>-64.963099999999997</v>
      </c>
      <c r="CL1571">
        <v>39.1</v>
      </c>
      <c r="CM1571">
        <v>-57.703699999999998</v>
      </c>
      <c r="CO1571">
        <v>39.1</v>
      </c>
      <c r="CP1571">
        <v>-64.998500000000007</v>
      </c>
      <c r="CW1571">
        <v>39.1</v>
      </c>
      <c r="CX1571">
        <v>-57.659100000000002</v>
      </c>
      <c r="CZ1571">
        <v>39.1</v>
      </c>
      <c r="DA1571">
        <v>-65.031300000000002</v>
      </c>
      <c r="DH1571">
        <v>39.1</v>
      </c>
      <c r="DI1571">
        <v>-57.630699999999997</v>
      </c>
      <c r="DK1571">
        <v>39.1</v>
      </c>
      <c r="DL1571">
        <v>-65.040400000000005</v>
      </c>
      <c r="DS1571">
        <v>39.1</v>
      </c>
      <c r="DT1571">
        <v>-57.2926</v>
      </c>
      <c r="DV1571">
        <v>39.1</v>
      </c>
      <c r="DW1571">
        <v>-65.049099999999996</v>
      </c>
      <c r="ED1571">
        <v>39.1</v>
      </c>
      <c r="EE1571">
        <v>-60.419600000000003</v>
      </c>
      <c r="EG1571">
        <v>39.1</v>
      </c>
      <c r="EH1571">
        <v>-64.97</v>
      </c>
      <c r="EO1571">
        <v>39.1</v>
      </c>
      <c r="EP1571">
        <v>-59.820799999999998</v>
      </c>
      <c r="ER1571">
        <v>39.1</v>
      </c>
      <c r="ES1571">
        <v>-65.001099999999994</v>
      </c>
      <c r="EZ1571">
        <v>39.1</v>
      </c>
      <c r="FA1571">
        <v>-60.403500000000001</v>
      </c>
      <c r="FC1571">
        <v>39.1</v>
      </c>
      <c r="FD1571">
        <v>-64.996399999999994</v>
      </c>
      <c r="FK1571">
        <v>39.1</v>
      </c>
      <c r="FL1571">
        <v>-59.799300000000002</v>
      </c>
      <c r="FN1571">
        <v>39.1</v>
      </c>
      <c r="FO1571">
        <v>-65.019499999999994</v>
      </c>
      <c r="FV1571">
        <v>39.1</v>
      </c>
      <c r="FW1571">
        <v>-58.227499999999999</v>
      </c>
      <c r="FY1571">
        <v>39.1</v>
      </c>
      <c r="FZ1571">
        <v>-65.042599999999993</v>
      </c>
      <c r="GG1571">
        <v>39.1</v>
      </c>
      <c r="GH1571">
        <v>-58.234999999999999</v>
      </c>
      <c r="GJ1571">
        <v>39.1</v>
      </c>
      <c r="GK1571">
        <v>-65.016300000000001</v>
      </c>
      <c r="GR1571">
        <v>39.1</v>
      </c>
      <c r="GS1571">
        <v>-58.650799999999997</v>
      </c>
      <c r="GU1571">
        <v>39.1</v>
      </c>
      <c r="GV1571">
        <v>-64.993600000000001</v>
      </c>
      <c r="HC1571">
        <v>39.1</v>
      </c>
      <c r="HD1571">
        <v>-59.205399999999997</v>
      </c>
      <c r="HF1571">
        <v>39.1</v>
      </c>
      <c r="HG1571">
        <v>-65.006799999999998</v>
      </c>
      <c r="HN1571">
        <v>39.1</v>
      </c>
      <c r="HO1571">
        <v>-58.614400000000003</v>
      </c>
      <c r="HQ1571">
        <v>39.1</v>
      </c>
      <c r="HR1571">
        <v>-65.028099999999995</v>
      </c>
      <c r="HY1571">
        <v>39.1</v>
      </c>
      <c r="HZ1571">
        <v>-59.178699999999999</v>
      </c>
      <c r="IB1571">
        <v>39.1</v>
      </c>
      <c r="IC1571">
        <v>-65.023600000000002</v>
      </c>
      <c r="IJ1571">
        <v>39.1</v>
      </c>
      <c r="IK1571">
        <v>-57.388300000000001</v>
      </c>
      <c r="IM1571">
        <v>39.1</v>
      </c>
      <c r="IN1571">
        <v>-65.036799999999999</v>
      </c>
      <c r="IU1571">
        <v>39.1</v>
      </c>
      <c r="IV1571">
        <v>-57.552500000000002</v>
      </c>
      <c r="IX1571">
        <v>39.1</v>
      </c>
      <c r="IY1571">
        <v>-65.054599999999994</v>
      </c>
      <c r="JF1571">
        <v>39.1</v>
      </c>
      <c r="JG1571">
        <v>-57.290300000000002</v>
      </c>
      <c r="JI1571">
        <v>39.1</v>
      </c>
      <c r="JJ1571">
        <v>-65.045100000000005</v>
      </c>
      <c r="JQ1571">
        <v>39.1</v>
      </c>
      <c r="JR1571">
        <v>-57.279299999999999</v>
      </c>
      <c r="JT1571">
        <v>39.1</v>
      </c>
      <c r="JU1571">
        <v>-65.020300000000006</v>
      </c>
      <c r="KB1571">
        <v>39.1</v>
      </c>
      <c r="KC1571">
        <v>-58.583500000000001</v>
      </c>
      <c r="KE1571">
        <v>39.1</v>
      </c>
      <c r="KF1571">
        <v>-65.038300000000007</v>
      </c>
    </row>
    <row r="1572" spans="2:292" x14ac:dyDescent="0.2">
      <c r="B1572">
        <v>39.125</v>
      </c>
      <c r="C1572">
        <v>-57.502499999999998</v>
      </c>
      <c r="E1572">
        <v>39.125</v>
      </c>
      <c r="F1572">
        <v>-65.0548</v>
      </c>
      <c r="M1572">
        <v>39.125</v>
      </c>
      <c r="N1572">
        <v>-58.226900000000001</v>
      </c>
      <c r="P1572">
        <v>39.125</v>
      </c>
      <c r="Q1572">
        <v>-65.048100000000005</v>
      </c>
      <c r="X1572">
        <v>39.125</v>
      </c>
      <c r="Y1572">
        <v>-59.162599999999998</v>
      </c>
      <c r="AA1572">
        <v>39.125</v>
      </c>
      <c r="AB1572">
        <v>-65.036799999999999</v>
      </c>
      <c r="AI1572">
        <v>39.125</v>
      </c>
      <c r="AJ1572">
        <v>-59.180900000000001</v>
      </c>
      <c r="AL1572">
        <v>39.125</v>
      </c>
      <c r="AM1572">
        <v>-65.025899999999993</v>
      </c>
      <c r="AT1572">
        <v>39.125</v>
      </c>
      <c r="AU1572">
        <v>-59.206600000000002</v>
      </c>
      <c r="AW1572">
        <v>39.125</v>
      </c>
      <c r="AX1572">
        <v>-64.990300000000005</v>
      </c>
      <c r="BE1572">
        <v>39.125</v>
      </c>
      <c r="BF1572">
        <v>-59.848199999999999</v>
      </c>
      <c r="BH1572">
        <v>39.125</v>
      </c>
      <c r="BI1572">
        <v>-64.957099999999997</v>
      </c>
      <c r="BP1572">
        <v>39.125</v>
      </c>
      <c r="BQ1572">
        <v>-60.436700000000002</v>
      </c>
      <c r="BS1572">
        <v>39.125</v>
      </c>
      <c r="BT1572">
        <v>-64.916200000000003</v>
      </c>
      <c r="CA1572">
        <v>39.125</v>
      </c>
      <c r="CB1572">
        <v>-59.239600000000003</v>
      </c>
      <c r="CD1572">
        <v>39.125</v>
      </c>
      <c r="CE1572">
        <v>-64.965000000000003</v>
      </c>
      <c r="CL1572">
        <v>39.125</v>
      </c>
      <c r="CM1572">
        <v>-57.703400000000002</v>
      </c>
      <c r="CO1572">
        <v>39.125</v>
      </c>
      <c r="CP1572">
        <v>-65.000100000000003</v>
      </c>
      <c r="CW1572">
        <v>39.125</v>
      </c>
      <c r="CX1572">
        <v>-57.6599</v>
      </c>
      <c r="CZ1572">
        <v>39.125</v>
      </c>
      <c r="DA1572">
        <v>-65.032399999999996</v>
      </c>
      <c r="DH1572">
        <v>39.125</v>
      </c>
      <c r="DI1572">
        <v>-57.632300000000001</v>
      </c>
      <c r="DK1572">
        <v>39.125</v>
      </c>
      <c r="DL1572">
        <v>-65.0411</v>
      </c>
      <c r="DS1572">
        <v>39.125</v>
      </c>
      <c r="DT1572">
        <v>-57.3035</v>
      </c>
      <c r="DV1572">
        <v>39.125</v>
      </c>
      <c r="DW1572">
        <v>-65.049599999999998</v>
      </c>
      <c r="ED1572">
        <v>39.125</v>
      </c>
      <c r="EE1572">
        <v>-60.415799999999997</v>
      </c>
      <c r="EG1572">
        <v>39.125</v>
      </c>
      <c r="EH1572">
        <v>-64.971800000000002</v>
      </c>
      <c r="EO1572">
        <v>39.125</v>
      </c>
      <c r="EP1572">
        <v>-59.819299999999998</v>
      </c>
      <c r="ER1572">
        <v>39.125</v>
      </c>
      <c r="ES1572">
        <v>-65.002499999999998</v>
      </c>
      <c r="EZ1572">
        <v>39.125</v>
      </c>
      <c r="FA1572">
        <v>-60.399700000000003</v>
      </c>
      <c r="FC1572">
        <v>39.125</v>
      </c>
      <c r="FD1572">
        <v>-64.997699999999995</v>
      </c>
      <c r="FK1572">
        <v>39.125</v>
      </c>
      <c r="FL1572">
        <v>-59.797899999999998</v>
      </c>
      <c r="FN1572">
        <v>39.125</v>
      </c>
      <c r="FO1572">
        <v>-65.020499999999998</v>
      </c>
      <c r="FV1572">
        <v>39.125</v>
      </c>
      <c r="FW1572">
        <v>-58.238700000000001</v>
      </c>
      <c r="FY1572">
        <v>39.125</v>
      </c>
      <c r="FZ1572">
        <v>-65.043499999999995</v>
      </c>
      <c r="GG1572">
        <v>39.125</v>
      </c>
      <c r="GH1572">
        <v>-58.244100000000003</v>
      </c>
      <c r="GJ1572">
        <v>39.125</v>
      </c>
      <c r="GK1572">
        <v>-65.017600000000002</v>
      </c>
      <c r="GR1572">
        <v>39.125</v>
      </c>
      <c r="GS1572">
        <v>-58.652200000000001</v>
      </c>
      <c r="GU1572">
        <v>39.125</v>
      </c>
      <c r="GV1572">
        <v>-64.9953</v>
      </c>
      <c r="HC1572">
        <v>39.125</v>
      </c>
      <c r="HD1572">
        <v>-59.203099999999999</v>
      </c>
      <c r="HF1572">
        <v>39.125</v>
      </c>
      <c r="HG1572">
        <v>-65.008200000000002</v>
      </c>
      <c r="HN1572">
        <v>39.125</v>
      </c>
      <c r="HO1572">
        <v>-58.616700000000002</v>
      </c>
      <c r="HQ1572">
        <v>39.125</v>
      </c>
      <c r="HR1572">
        <v>-65.029200000000003</v>
      </c>
      <c r="HY1572">
        <v>39.125</v>
      </c>
      <c r="HZ1572">
        <v>-59.176600000000001</v>
      </c>
      <c r="IB1572">
        <v>39.125</v>
      </c>
      <c r="IC1572">
        <v>-65.024600000000007</v>
      </c>
      <c r="IJ1572">
        <v>39.125</v>
      </c>
      <c r="IK1572">
        <v>-57.4</v>
      </c>
      <c r="IM1572">
        <v>39.125</v>
      </c>
      <c r="IN1572">
        <v>-65.037899999999993</v>
      </c>
      <c r="IU1572">
        <v>39.125</v>
      </c>
      <c r="IV1572">
        <v>-57.5717</v>
      </c>
      <c r="IX1572">
        <v>39.125</v>
      </c>
      <c r="IY1572">
        <v>-65.055099999999996</v>
      </c>
      <c r="JF1572">
        <v>39.125</v>
      </c>
      <c r="JG1572">
        <v>-57.299100000000003</v>
      </c>
      <c r="JI1572">
        <v>39.125</v>
      </c>
      <c r="JJ1572">
        <v>-65.045900000000003</v>
      </c>
      <c r="JQ1572">
        <v>39.125</v>
      </c>
      <c r="JR1572">
        <v>-57.285600000000002</v>
      </c>
      <c r="JT1572">
        <v>39.125</v>
      </c>
      <c r="JU1572">
        <v>-65.021600000000007</v>
      </c>
      <c r="KB1572">
        <v>39.125</v>
      </c>
      <c r="KC1572">
        <v>-58.586399999999998</v>
      </c>
      <c r="KE1572">
        <v>39.125</v>
      </c>
      <c r="KF1572">
        <v>-65.039000000000001</v>
      </c>
    </row>
    <row r="1573" spans="2:292" x14ac:dyDescent="0.2">
      <c r="B1573">
        <v>39.15</v>
      </c>
      <c r="C1573">
        <v>-57.535699999999999</v>
      </c>
      <c r="E1573">
        <v>39.15</v>
      </c>
      <c r="F1573">
        <v>-65.055000000000007</v>
      </c>
      <c r="M1573">
        <v>39.15</v>
      </c>
      <c r="N1573">
        <v>-58.240200000000002</v>
      </c>
      <c r="P1573">
        <v>39.15</v>
      </c>
      <c r="Q1573">
        <v>-65.048599999999993</v>
      </c>
      <c r="X1573">
        <v>39.15</v>
      </c>
      <c r="Y1573">
        <v>-59.167099999999998</v>
      </c>
      <c r="AA1573">
        <v>39.15</v>
      </c>
      <c r="AB1573">
        <v>-65.037599999999998</v>
      </c>
      <c r="AI1573">
        <v>39.15</v>
      </c>
      <c r="AJ1573">
        <v>-59.185000000000002</v>
      </c>
      <c r="AL1573">
        <v>39.15</v>
      </c>
      <c r="AM1573">
        <v>-65.027000000000001</v>
      </c>
      <c r="AT1573">
        <v>39.15</v>
      </c>
      <c r="AU1573">
        <v>-59.210099999999997</v>
      </c>
      <c r="AW1573">
        <v>39.15</v>
      </c>
      <c r="AX1573">
        <v>-64.992000000000004</v>
      </c>
      <c r="BE1573">
        <v>39.15</v>
      </c>
      <c r="BF1573">
        <v>-59.847000000000001</v>
      </c>
      <c r="BH1573">
        <v>39.15</v>
      </c>
      <c r="BI1573">
        <v>-64.959100000000007</v>
      </c>
      <c r="BP1573">
        <v>39.15</v>
      </c>
      <c r="BQ1573">
        <v>-60.433100000000003</v>
      </c>
      <c r="BS1573">
        <v>39.15</v>
      </c>
      <c r="BT1573">
        <v>-64.918499999999995</v>
      </c>
      <c r="CA1573">
        <v>39.15</v>
      </c>
      <c r="CB1573">
        <v>-59.237400000000001</v>
      </c>
      <c r="CD1573">
        <v>39.15</v>
      </c>
      <c r="CE1573">
        <v>-64.966899999999995</v>
      </c>
      <c r="CL1573">
        <v>39.15</v>
      </c>
      <c r="CM1573">
        <v>-57.703499999999998</v>
      </c>
      <c r="CO1573">
        <v>39.15</v>
      </c>
      <c r="CP1573">
        <v>-65.001599999999996</v>
      </c>
      <c r="CW1573">
        <v>39.15</v>
      </c>
      <c r="CX1573">
        <v>-57.661000000000001</v>
      </c>
      <c r="CZ1573">
        <v>39.15</v>
      </c>
      <c r="DA1573">
        <v>-65.0334</v>
      </c>
      <c r="DH1573">
        <v>39.15</v>
      </c>
      <c r="DI1573">
        <v>-57.634300000000003</v>
      </c>
      <c r="DK1573">
        <v>39.15</v>
      </c>
      <c r="DL1573">
        <v>-65.041799999999995</v>
      </c>
      <c r="DS1573">
        <v>39.15</v>
      </c>
      <c r="DT1573">
        <v>-57.314999999999998</v>
      </c>
      <c r="DV1573">
        <v>39.15</v>
      </c>
      <c r="DW1573">
        <v>-65.05</v>
      </c>
      <c r="ED1573">
        <v>39.15</v>
      </c>
      <c r="EE1573">
        <v>-60.412199999999999</v>
      </c>
      <c r="EG1573">
        <v>39.15</v>
      </c>
      <c r="EH1573">
        <v>-64.973600000000005</v>
      </c>
      <c r="EO1573">
        <v>39.15</v>
      </c>
      <c r="EP1573">
        <v>-59.818199999999997</v>
      </c>
      <c r="ER1573">
        <v>39.15</v>
      </c>
      <c r="ES1573">
        <v>-65.004000000000005</v>
      </c>
      <c r="EZ1573">
        <v>39.15</v>
      </c>
      <c r="FA1573">
        <v>-60.396000000000001</v>
      </c>
      <c r="FC1573">
        <v>39.15</v>
      </c>
      <c r="FD1573">
        <v>-64.999099999999999</v>
      </c>
      <c r="FK1573">
        <v>39.15</v>
      </c>
      <c r="FL1573">
        <v>-59.796900000000001</v>
      </c>
      <c r="FN1573">
        <v>39.15</v>
      </c>
      <c r="FO1573">
        <v>-65.021600000000007</v>
      </c>
      <c r="FV1573">
        <v>39.15</v>
      </c>
      <c r="FW1573">
        <v>-58.250300000000003</v>
      </c>
      <c r="FY1573">
        <v>39.15</v>
      </c>
      <c r="FZ1573">
        <v>-65.044300000000007</v>
      </c>
      <c r="GG1573">
        <v>39.15</v>
      </c>
      <c r="GH1573">
        <v>-58.253700000000002</v>
      </c>
      <c r="GJ1573">
        <v>39.15</v>
      </c>
      <c r="GK1573">
        <v>-65.019000000000005</v>
      </c>
      <c r="GR1573">
        <v>39.15</v>
      </c>
      <c r="GS1573">
        <v>-58.654200000000003</v>
      </c>
      <c r="GU1573">
        <v>39.15</v>
      </c>
      <c r="GV1573">
        <v>-64.996899999999997</v>
      </c>
      <c r="HC1573">
        <v>39.15</v>
      </c>
      <c r="HD1573">
        <v>-59.201099999999997</v>
      </c>
      <c r="HF1573">
        <v>39.15</v>
      </c>
      <c r="HG1573">
        <v>-65.009600000000006</v>
      </c>
      <c r="HN1573">
        <v>39.15</v>
      </c>
      <c r="HO1573">
        <v>-58.619399999999999</v>
      </c>
      <c r="HQ1573">
        <v>39.15</v>
      </c>
      <c r="HR1573">
        <v>-65.030299999999997</v>
      </c>
      <c r="HY1573">
        <v>39.15</v>
      </c>
      <c r="HZ1573">
        <v>-59.174799999999998</v>
      </c>
      <c r="IB1573">
        <v>39.15</v>
      </c>
      <c r="IC1573">
        <v>-65.025599999999997</v>
      </c>
      <c r="IJ1573">
        <v>39.15</v>
      </c>
      <c r="IK1573">
        <v>-57.412100000000002</v>
      </c>
      <c r="IM1573">
        <v>39.15</v>
      </c>
      <c r="IN1573">
        <v>-65.038899999999998</v>
      </c>
      <c r="IU1573">
        <v>39.15</v>
      </c>
      <c r="IV1573">
        <v>-57.591200000000001</v>
      </c>
      <c r="IX1573">
        <v>39.15</v>
      </c>
      <c r="IY1573">
        <v>-65.055700000000002</v>
      </c>
      <c r="JF1573">
        <v>39.15</v>
      </c>
      <c r="JG1573">
        <v>-57.308399999999999</v>
      </c>
      <c r="JI1573">
        <v>39.15</v>
      </c>
      <c r="JJ1573">
        <v>-65.046599999999998</v>
      </c>
      <c r="JQ1573">
        <v>39.15</v>
      </c>
      <c r="JR1573">
        <v>-57.292499999999997</v>
      </c>
      <c r="JT1573">
        <v>39.15</v>
      </c>
      <c r="JU1573">
        <v>-65.022900000000007</v>
      </c>
      <c r="KB1573">
        <v>39.15</v>
      </c>
      <c r="KC1573">
        <v>-58.589799999999997</v>
      </c>
      <c r="KE1573">
        <v>39.15</v>
      </c>
      <c r="KF1573">
        <v>-65.039699999999996</v>
      </c>
    </row>
    <row r="1574" spans="2:292" x14ac:dyDescent="0.2">
      <c r="B1574">
        <v>39.174999999999997</v>
      </c>
      <c r="C1574">
        <v>-57.569200000000002</v>
      </c>
      <c r="E1574">
        <v>39.174999999999997</v>
      </c>
      <c r="F1574">
        <v>-65.055300000000003</v>
      </c>
      <c r="M1574">
        <v>39.174999999999997</v>
      </c>
      <c r="N1574">
        <v>-58.254100000000001</v>
      </c>
      <c r="P1574">
        <v>39.174999999999997</v>
      </c>
      <c r="Q1574">
        <v>-65.049099999999996</v>
      </c>
      <c r="X1574">
        <v>39.174999999999997</v>
      </c>
      <c r="Y1574">
        <v>-59.1721</v>
      </c>
      <c r="AA1574">
        <v>39.174999999999997</v>
      </c>
      <c r="AB1574">
        <v>-65.038300000000007</v>
      </c>
      <c r="AI1574">
        <v>39.174999999999997</v>
      </c>
      <c r="AJ1574">
        <v>-59.189500000000002</v>
      </c>
      <c r="AL1574">
        <v>39.174999999999997</v>
      </c>
      <c r="AM1574">
        <v>-65.028099999999995</v>
      </c>
      <c r="AT1574">
        <v>39.174999999999997</v>
      </c>
      <c r="AU1574">
        <v>-59.214199999999998</v>
      </c>
      <c r="AW1574">
        <v>39.174999999999997</v>
      </c>
      <c r="AX1574">
        <v>-64.993600000000001</v>
      </c>
      <c r="BE1574">
        <v>39.174999999999997</v>
      </c>
      <c r="BF1574">
        <v>-59.8461</v>
      </c>
      <c r="BH1574">
        <v>39.174999999999997</v>
      </c>
      <c r="BI1574">
        <v>-64.961100000000002</v>
      </c>
      <c r="BP1574">
        <v>39.174999999999997</v>
      </c>
      <c r="BQ1574">
        <v>-60.4298</v>
      </c>
      <c r="BS1574">
        <v>39.174999999999997</v>
      </c>
      <c r="BT1574">
        <v>-64.9208</v>
      </c>
      <c r="CA1574">
        <v>39.174999999999997</v>
      </c>
      <c r="CB1574">
        <v>-59.235500000000002</v>
      </c>
      <c r="CD1574">
        <v>39.174999999999997</v>
      </c>
      <c r="CE1574">
        <v>-64.968800000000002</v>
      </c>
      <c r="CL1574">
        <v>39.174999999999997</v>
      </c>
      <c r="CM1574">
        <v>-57.704099999999997</v>
      </c>
      <c r="CO1574">
        <v>39.174999999999997</v>
      </c>
      <c r="CP1574">
        <v>-65.003200000000007</v>
      </c>
      <c r="CW1574">
        <v>39.174999999999997</v>
      </c>
      <c r="CX1574">
        <v>-57.662700000000001</v>
      </c>
      <c r="CZ1574">
        <v>39.174999999999997</v>
      </c>
      <c r="DA1574">
        <v>-65.034400000000005</v>
      </c>
      <c r="DH1574">
        <v>39.174999999999997</v>
      </c>
      <c r="DI1574">
        <v>-57.636800000000001</v>
      </c>
      <c r="DK1574">
        <v>39.174999999999997</v>
      </c>
      <c r="DL1574">
        <v>-65.042400000000001</v>
      </c>
      <c r="DS1574">
        <v>39.174999999999997</v>
      </c>
      <c r="DT1574">
        <v>-57.326900000000002</v>
      </c>
      <c r="DV1574">
        <v>39.174999999999997</v>
      </c>
      <c r="DW1574">
        <v>-65.0505</v>
      </c>
      <c r="ED1574">
        <v>39.174999999999997</v>
      </c>
      <c r="EE1574">
        <v>-60.408799999999999</v>
      </c>
      <c r="EG1574">
        <v>39.174999999999997</v>
      </c>
      <c r="EH1574">
        <v>-64.975300000000004</v>
      </c>
      <c r="EO1574">
        <v>39.174999999999997</v>
      </c>
      <c r="EP1574">
        <v>-59.817399999999999</v>
      </c>
      <c r="ER1574">
        <v>39.174999999999997</v>
      </c>
      <c r="ES1574">
        <v>-65.005399999999995</v>
      </c>
      <c r="EZ1574">
        <v>39.174999999999997</v>
      </c>
      <c r="FA1574">
        <v>-60.392699999999998</v>
      </c>
      <c r="FC1574">
        <v>39.174999999999997</v>
      </c>
      <c r="FD1574">
        <v>-65.000399999999999</v>
      </c>
      <c r="FK1574">
        <v>39.174999999999997</v>
      </c>
      <c r="FL1574">
        <v>-59.796300000000002</v>
      </c>
      <c r="FN1574">
        <v>39.174999999999997</v>
      </c>
      <c r="FO1574">
        <v>-65.022599999999997</v>
      </c>
      <c r="FV1574">
        <v>39.174999999999997</v>
      </c>
      <c r="FW1574">
        <v>-58.262500000000003</v>
      </c>
      <c r="FY1574">
        <v>39.174999999999997</v>
      </c>
      <c r="FZ1574">
        <v>-65.045100000000005</v>
      </c>
      <c r="GG1574">
        <v>39.174999999999997</v>
      </c>
      <c r="GH1574">
        <v>-58.2639</v>
      </c>
      <c r="GJ1574">
        <v>39.174999999999997</v>
      </c>
      <c r="GK1574">
        <v>-65.020300000000006</v>
      </c>
      <c r="GR1574">
        <v>39.174999999999997</v>
      </c>
      <c r="GS1574">
        <v>-58.656500000000001</v>
      </c>
      <c r="GU1574">
        <v>39.174999999999997</v>
      </c>
      <c r="GV1574">
        <v>-64.998500000000007</v>
      </c>
      <c r="HC1574">
        <v>39.174999999999997</v>
      </c>
      <c r="HD1574">
        <v>-59.1995</v>
      </c>
      <c r="HF1574">
        <v>39.174999999999997</v>
      </c>
      <c r="HG1574">
        <v>-65.010999999999996</v>
      </c>
      <c r="HN1574">
        <v>39.174999999999997</v>
      </c>
      <c r="HO1574">
        <v>-58.622500000000002</v>
      </c>
      <c r="HQ1574">
        <v>39.174999999999997</v>
      </c>
      <c r="HR1574">
        <v>-65.031300000000002</v>
      </c>
      <c r="HY1574">
        <v>39.174999999999997</v>
      </c>
      <c r="HZ1574">
        <v>-59.173400000000001</v>
      </c>
      <c r="IB1574">
        <v>39.174999999999997</v>
      </c>
      <c r="IC1574">
        <v>-65.026499999999999</v>
      </c>
      <c r="IJ1574">
        <v>39.174999999999997</v>
      </c>
      <c r="IK1574">
        <v>-57.424599999999998</v>
      </c>
      <c r="IM1574">
        <v>39.174999999999997</v>
      </c>
      <c r="IN1574">
        <v>-65.039900000000003</v>
      </c>
      <c r="IU1574">
        <v>39.174999999999997</v>
      </c>
      <c r="IV1574">
        <v>-57.610999999999997</v>
      </c>
      <c r="IX1574">
        <v>39.174999999999997</v>
      </c>
      <c r="IY1574">
        <v>-65.056200000000004</v>
      </c>
      <c r="JF1574">
        <v>39.174999999999997</v>
      </c>
      <c r="JG1574">
        <v>-57.318199999999997</v>
      </c>
      <c r="JI1574">
        <v>39.174999999999997</v>
      </c>
      <c r="JJ1574">
        <v>-65.047399999999996</v>
      </c>
      <c r="JQ1574">
        <v>39.174999999999997</v>
      </c>
      <c r="JR1574">
        <v>-57.299900000000001</v>
      </c>
      <c r="JT1574">
        <v>39.174999999999997</v>
      </c>
      <c r="JU1574">
        <v>-65.024100000000004</v>
      </c>
      <c r="KB1574">
        <v>39.174999999999997</v>
      </c>
      <c r="KC1574">
        <v>-58.593600000000002</v>
      </c>
      <c r="KE1574">
        <v>39.174999999999997</v>
      </c>
      <c r="KF1574">
        <v>-65.040400000000005</v>
      </c>
    </row>
    <row r="1575" spans="2:292" x14ac:dyDescent="0.2">
      <c r="B1575">
        <v>39.200000000000003</v>
      </c>
      <c r="C1575">
        <v>-57.602800000000002</v>
      </c>
      <c r="E1575">
        <v>39.200000000000003</v>
      </c>
      <c r="F1575">
        <v>-65.055499999999995</v>
      </c>
      <c r="M1575">
        <v>39.200000000000003</v>
      </c>
      <c r="N1575">
        <v>-58.2684</v>
      </c>
      <c r="P1575">
        <v>39.200000000000003</v>
      </c>
      <c r="Q1575">
        <v>-65.049599999999998</v>
      </c>
      <c r="X1575">
        <v>39.200000000000003</v>
      </c>
      <c r="Y1575">
        <v>-59.177599999999998</v>
      </c>
      <c r="AA1575">
        <v>39.200000000000003</v>
      </c>
      <c r="AB1575">
        <v>-65.039000000000001</v>
      </c>
      <c r="AI1575">
        <v>39.200000000000003</v>
      </c>
      <c r="AJ1575">
        <v>-59.194600000000001</v>
      </c>
      <c r="AL1575">
        <v>39.200000000000003</v>
      </c>
      <c r="AM1575">
        <v>-65.029200000000003</v>
      </c>
      <c r="AT1575">
        <v>39.200000000000003</v>
      </c>
      <c r="AU1575">
        <v>-59.218699999999998</v>
      </c>
      <c r="AW1575">
        <v>39.200000000000003</v>
      </c>
      <c r="AX1575">
        <v>-64.9953</v>
      </c>
      <c r="BE1575">
        <v>39.200000000000003</v>
      </c>
      <c r="BF1575">
        <v>-59.845599999999997</v>
      </c>
      <c r="BH1575">
        <v>39.200000000000003</v>
      </c>
      <c r="BI1575">
        <v>-64.963099999999997</v>
      </c>
      <c r="BP1575">
        <v>39.200000000000003</v>
      </c>
      <c r="BQ1575">
        <v>-60.4268</v>
      </c>
      <c r="BS1575">
        <v>39.200000000000003</v>
      </c>
      <c r="BT1575">
        <v>-64.923000000000002</v>
      </c>
      <c r="CA1575">
        <v>39.200000000000003</v>
      </c>
      <c r="CB1575">
        <v>-59.233899999999998</v>
      </c>
      <c r="CD1575">
        <v>39.200000000000003</v>
      </c>
      <c r="CE1575">
        <v>-64.970699999999994</v>
      </c>
      <c r="CL1575">
        <v>39.200000000000003</v>
      </c>
      <c r="CM1575">
        <v>-57.705100000000002</v>
      </c>
      <c r="CO1575">
        <v>39.200000000000003</v>
      </c>
      <c r="CP1575">
        <v>-65.0047</v>
      </c>
      <c r="CW1575">
        <v>39.200000000000003</v>
      </c>
      <c r="CX1575">
        <v>-57.664700000000003</v>
      </c>
      <c r="CZ1575">
        <v>39.200000000000003</v>
      </c>
      <c r="DA1575">
        <v>-65.035399999999996</v>
      </c>
      <c r="DH1575">
        <v>39.200000000000003</v>
      </c>
      <c r="DI1575">
        <v>-57.639699999999998</v>
      </c>
      <c r="DK1575">
        <v>39.200000000000003</v>
      </c>
      <c r="DL1575">
        <v>-65.043099999999995</v>
      </c>
      <c r="DS1575">
        <v>39.200000000000003</v>
      </c>
      <c r="DT1575">
        <v>-57.339300000000001</v>
      </c>
      <c r="DV1575">
        <v>39.200000000000003</v>
      </c>
      <c r="DW1575">
        <v>-65.050899999999999</v>
      </c>
      <c r="ED1575">
        <v>39.200000000000003</v>
      </c>
      <c r="EE1575">
        <v>-60.405700000000003</v>
      </c>
      <c r="EG1575">
        <v>39.200000000000003</v>
      </c>
      <c r="EH1575">
        <v>-64.977000000000004</v>
      </c>
      <c r="EO1575">
        <v>39.200000000000003</v>
      </c>
      <c r="EP1575">
        <v>-59.817100000000003</v>
      </c>
      <c r="ER1575">
        <v>39.200000000000003</v>
      </c>
      <c r="ES1575">
        <v>-65.006799999999998</v>
      </c>
      <c r="EZ1575">
        <v>39.200000000000003</v>
      </c>
      <c r="FA1575">
        <v>-60.389600000000002</v>
      </c>
      <c r="FC1575">
        <v>39.200000000000003</v>
      </c>
      <c r="FD1575">
        <v>-65.0017</v>
      </c>
      <c r="FK1575">
        <v>39.200000000000003</v>
      </c>
      <c r="FL1575">
        <v>-59.795999999999999</v>
      </c>
      <c r="FN1575">
        <v>39.200000000000003</v>
      </c>
      <c r="FO1575">
        <v>-65.023600000000002</v>
      </c>
      <c r="FV1575">
        <v>39.200000000000003</v>
      </c>
      <c r="FW1575">
        <v>-58.275199999999998</v>
      </c>
      <c r="FY1575">
        <v>39.200000000000003</v>
      </c>
      <c r="FZ1575">
        <v>-65.045900000000003</v>
      </c>
      <c r="GG1575">
        <v>39.200000000000003</v>
      </c>
      <c r="GH1575">
        <v>-58.274500000000003</v>
      </c>
      <c r="GJ1575">
        <v>39.200000000000003</v>
      </c>
      <c r="GK1575">
        <v>-65.021600000000007</v>
      </c>
      <c r="GR1575">
        <v>39.200000000000003</v>
      </c>
      <c r="GS1575">
        <v>-58.659399999999998</v>
      </c>
      <c r="GU1575">
        <v>39.200000000000003</v>
      </c>
      <c r="GV1575">
        <v>-65.000100000000003</v>
      </c>
      <c r="HC1575">
        <v>39.200000000000003</v>
      </c>
      <c r="HD1575">
        <v>-59.1982</v>
      </c>
      <c r="HF1575">
        <v>39.200000000000003</v>
      </c>
      <c r="HG1575">
        <v>-65.012299999999996</v>
      </c>
      <c r="HN1575">
        <v>39.200000000000003</v>
      </c>
      <c r="HO1575">
        <v>-58.626100000000001</v>
      </c>
      <c r="HQ1575">
        <v>39.200000000000003</v>
      </c>
      <c r="HR1575">
        <v>-65.032399999999996</v>
      </c>
      <c r="HY1575">
        <v>39.200000000000003</v>
      </c>
      <c r="HZ1575">
        <v>-59.172400000000003</v>
      </c>
      <c r="IB1575">
        <v>39.200000000000003</v>
      </c>
      <c r="IC1575">
        <v>-65.027500000000003</v>
      </c>
      <c r="IJ1575">
        <v>39.200000000000003</v>
      </c>
      <c r="IK1575">
        <v>-57.4375</v>
      </c>
      <c r="IM1575">
        <v>39.200000000000003</v>
      </c>
      <c r="IN1575">
        <v>-65.040899999999993</v>
      </c>
      <c r="IU1575">
        <v>39.200000000000003</v>
      </c>
      <c r="IV1575">
        <v>-57.631</v>
      </c>
      <c r="IX1575">
        <v>39.200000000000003</v>
      </c>
      <c r="IY1575">
        <v>-65.056700000000006</v>
      </c>
      <c r="JF1575">
        <v>39.200000000000003</v>
      </c>
      <c r="JG1575">
        <v>-57.328499999999998</v>
      </c>
      <c r="JI1575">
        <v>39.200000000000003</v>
      </c>
      <c r="JJ1575">
        <v>-65.048100000000005</v>
      </c>
      <c r="JQ1575">
        <v>39.200000000000003</v>
      </c>
      <c r="JR1575">
        <v>-57.3078</v>
      </c>
      <c r="JT1575">
        <v>39.200000000000003</v>
      </c>
      <c r="JU1575">
        <v>-65.025400000000005</v>
      </c>
      <c r="KB1575">
        <v>39.200000000000003</v>
      </c>
      <c r="KC1575">
        <v>-58.597799999999999</v>
      </c>
      <c r="KE1575">
        <v>39.200000000000003</v>
      </c>
      <c r="KF1575">
        <v>-65.0411</v>
      </c>
    </row>
    <row r="1576" spans="2:292" x14ac:dyDescent="0.2">
      <c r="B1576">
        <v>39.225000000000001</v>
      </c>
      <c r="C1576">
        <v>-57.636499999999998</v>
      </c>
      <c r="E1576">
        <v>39.225000000000001</v>
      </c>
      <c r="F1576">
        <v>-65.055800000000005</v>
      </c>
      <c r="M1576">
        <v>39.225000000000001</v>
      </c>
      <c r="N1576">
        <v>-58.283200000000001</v>
      </c>
      <c r="P1576">
        <v>39.225000000000001</v>
      </c>
      <c r="Q1576">
        <v>-65.05</v>
      </c>
      <c r="X1576">
        <v>39.225000000000001</v>
      </c>
      <c r="Y1576">
        <v>-59.183500000000002</v>
      </c>
      <c r="AA1576">
        <v>39.225000000000001</v>
      </c>
      <c r="AB1576">
        <v>-65.039699999999996</v>
      </c>
      <c r="AI1576">
        <v>39.225000000000001</v>
      </c>
      <c r="AJ1576">
        <v>-59.200099999999999</v>
      </c>
      <c r="AL1576">
        <v>39.225000000000001</v>
      </c>
      <c r="AM1576">
        <v>-65.030299999999997</v>
      </c>
      <c r="AT1576">
        <v>39.225000000000001</v>
      </c>
      <c r="AU1576">
        <v>-59.223799999999997</v>
      </c>
      <c r="AW1576">
        <v>39.225000000000001</v>
      </c>
      <c r="AX1576">
        <v>-64.996899999999997</v>
      </c>
      <c r="BE1576">
        <v>39.225000000000001</v>
      </c>
      <c r="BF1576">
        <v>-59.845399999999998</v>
      </c>
      <c r="BH1576">
        <v>39.225000000000001</v>
      </c>
      <c r="BI1576">
        <v>-64.965000000000003</v>
      </c>
      <c r="BP1576">
        <v>39.225000000000001</v>
      </c>
      <c r="BQ1576">
        <v>-60.423999999999999</v>
      </c>
      <c r="BS1576">
        <v>39.225000000000001</v>
      </c>
      <c r="BT1576">
        <v>-64.925299999999993</v>
      </c>
      <c r="CA1576">
        <v>39.225000000000001</v>
      </c>
      <c r="CB1576">
        <v>-59.232700000000001</v>
      </c>
      <c r="CD1576">
        <v>39.225000000000001</v>
      </c>
      <c r="CE1576">
        <v>-64.9726</v>
      </c>
      <c r="CL1576">
        <v>39.225000000000001</v>
      </c>
      <c r="CM1576">
        <v>-57.706499999999998</v>
      </c>
      <c r="CO1576">
        <v>39.225000000000001</v>
      </c>
      <c r="CP1576">
        <v>-65.006200000000007</v>
      </c>
      <c r="CW1576">
        <v>39.225000000000001</v>
      </c>
      <c r="CX1576">
        <v>-57.667200000000001</v>
      </c>
      <c r="CZ1576">
        <v>39.225000000000001</v>
      </c>
      <c r="DA1576">
        <v>-65.0364</v>
      </c>
      <c r="DH1576">
        <v>39.225000000000001</v>
      </c>
      <c r="DI1576">
        <v>-57.643099999999997</v>
      </c>
      <c r="DK1576">
        <v>39.225000000000001</v>
      </c>
      <c r="DL1576">
        <v>-65.043700000000001</v>
      </c>
      <c r="DS1576">
        <v>39.225000000000001</v>
      </c>
      <c r="DT1576">
        <v>-57.352200000000003</v>
      </c>
      <c r="DV1576">
        <v>39.225000000000001</v>
      </c>
      <c r="DW1576">
        <v>-65.051299999999998</v>
      </c>
      <c r="ED1576">
        <v>39.225000000000001</v>
      </c>
      <c r="EE1576">
        <v>-60.402900000000002</v>
      </c>
      <c r="EG1576">
        <v>39.225000000000001</v>
      </c>
      <c r="EH1576">
        <v>-64.978800000000007</v>
      </c>
      <c r="EO1576">
        <v>39.225000000000001</v>
      </c>
      <c r="EP1576">
        <v>-59.817</v>
      </c>
      <c r="ER1576">
        <v>39.225000000000001</v>
      </c>
      <c r="ES1576">
        <v>-65.008200000000002</v>
      </c>
      <c r="EZ1576">
        <v>39.225000000000001</v>
      </c>
      <c r="FA1576">
        <v>-60.386800000000001</v>
      </c>
      <c r="FC1576">
        <v>39.225000000000001</v>
      </c>
      <c r="FD1576">
        <v>-65.003</v>
      </c>
      <c r="FK1576">
        <v>39.225000000000001</v>
      </c>
      <c r="FL1576">
        <v>-59.796100000000003</v>
      </c>
      <c r="FN1576">
        <v>39.225000000000001</v>
      </c>
      <c r="FO1576">
        <v>-65.024600000000007</v>
      </c>
      <c r="FV1576">
        <v>39.225000000000001</v>
      </c>
      <c r="FW1576">
        <v>-58.2883</v>
      </c>
      <c r="FY1576">
        <v>39.225000000000001</v>
      </c>
      <c r="FZ1576">
        <v>-65.046599999999998</v>
      </c>
      <c r="GG1576">
        <v>39.225000000000001</v>
      </c>
      <c r="GH1576">
        <v>-58.285600000000002</v>
      </c>
      <c r="GJ1576">
        <v>39.225000000000001</v>
      </c>
      <c r="GK1576">
        <v>-65.022900000000007</v>
      </c>
      <c r="GR1576">
        <v>39.225000000000001</v>
      </c>
      <c r="GS1576">
        <v>-58.662700000000001</v>
      </c>
      <c r="GU1576">
        <v>39.225000000000001</v>
      </c>
      <c r="GV1576">
        <v>-65.001599999999996</v>
      </c>
      <c r="HC1576">
        <v>39.225000000000001</v>
      </c>
      <c r="HD1576">
        <v>-59.197299999999998</v>
      </c>
      <c r="HF1576">
        <v>39.225000000000001</v>
      </c>
      <c r="HG1576">
        <v>-65.013599999999997</v>
      </c>
      <c r="HN1576">
        <v>39.225000000000001</v>
      </c>
      <c r="HO1576">
        <v>-58.630200000000002</v>
      </c>
      <c r="HQ1576">
        <v>39.225000000000001</v>
      </c>
      <c r="HR1576">
        <v>-65.0334</v>
      </c>
      <c r="HY1576">
        <v>39.225000000000001</v>
      </c>
      <c r="HZ1576">
        <v>-59.171700000000001</v>
      </c>
      <c r="IB1576">
        <v>39.225000000000001</v>
      </c>
      <c r="IC1576">
        <v>-65.028400000000005</v>
      </c>
      <c r="IJ1576">
        <v>39.225000000000001</v>
      </c>
      <c r="IK1576">
        <v>-57.450899999999997</v>
      </c>
      <c r="IM1576">
        <v>39.225000000000001</v>
      </c>
      <c r="IN1576">
        <v>-65.041899999999998</v>
      </c>
      <c r="IU1576">
        <v>39.225000000000001</v>
      </c>
      <c r="IV1576">
        <v>-57.651400000000002</v>
      </c>
      <c r="IX1576">
        <v>39.225000000000001</v>
      </c>
      <c r="IY1576">
        <v>-65.057199999999995</v>
      </c>
      <c r="JF1576">
        <v>39.225000000000001</v>
      </c>
      <c r="JG1576">
        <v>-57.339300000000001</v>
      </c>
      <c r="JI1576">
        <v>39.225000000000001</v>
      </c>
      <c r="JJ1576">
        <v>-65.0488</v>
      </c>
      <c r="JQ1576">
        <v>39.225000000000001</v>
      </c>
      <c r="JR1576">
        <v>-57.316200000000002</v>
      </c>
      <c r="JT1576">
        <v>39.225000000000001</v>
      </c>
      <c r="JU1576">
        <v>-65.026600000000002</v>
      </c>
      <c r="KB1576">
        <v>39.225000000000001</v>
      </c>
      <c r="KC1576">
        <v>-58.602499999999999</v>
      </c>
      <c r="KE1576">
        <v>39.225000000000001</v>
      </c>
      <c r="KF1576">
        <v>-65.041799999999995</v>
      </c>
    </row>
    <row r="1577" spans="2:292" x14ac:dyDescent="0.2">
      <c r="B1577">
        <v>39.25</v>
      </c>
      <c r="C1577">
        <v>-57.670400000000001</v>
      </c>
      <c r="E1577">
        <v>39.25</v>
      </c>
      <c r="F1577">
        <v>-65.055999999999997</v>
      </c>
      <c r="M1577">
        <v>39.25</v>
      </c>
      <c r="N1577">
        <v>-58.298499999999997</v>
      </c>
      <c r="P1577">
        <v>39.25</v>
      </c>
      <c r="Q1577">
        <v>-65.0505</v>
      </c>
      <c r="X1577">
        <v>39.25</v>
      </c>
      <c r="Y1577">
        <v>-59.189900000000002</v>
      </c>
      <c r="AA1577">
        <v>39.25</v>
      </c>
      <c r="AB1577">
        <v>-65.040400000000005</v>
      </c>
      <c r="AI1577">
        <v>39.25</v>
      </c>
      <c r="AJ1577">
        <v>-59.206099999999999</v>
      </c>
      <c r="AL1577">
        <v>39.25</v>
      </c>
      <c r="AM1577">
        <v>-65.031300000000002</v>
      </c>
      <c r="AT1577">
        <v>39.25</v>
      </c>
      <c r="AU1577">
        <v>-59.229300000000002</v>
      </c>
      <c r="AW1577">
        <v>39.25</v>
      </c>
      <c r="AX1577">
        <v>-64.998500000000007</v>
      </c>
      <c r="BE1577">
        <v>39.25</v>
      </c>
      <c r="BF1577">
        <v>-59.845599999999997</v>
      </c>
      <c r="BH1577">
        <v>39.25</v>
      </c>
      <c r="BI1577">
        <v>-64.966899999999995</v>
      </c>
      <c r="BP1577">
        <v>39.25</v>
      </c>
      <c r="BQ1577">
        <v>-60.421500000000002</v>
      </c>
      <c r="BS1577">
        <v>39.25</v>
      </c>
      <c r="BT1577">
        <v>-64.927499999999995</v>
      </c>
      <c r="CA1577">
        <v>39.25</v>
      </c>
      <c r="CB1577">
        <v>-59.231900000000003</v>
      </c>
      <c r="CD1577">
        <v>39.25</v>
      </c>
      <c r="CE1577">
        <v>-64.974400000000003</v>
      </c>
      <c r="CL1577">
        <v>39.25</v>
      </c>
      <c r="CM1577">
        <v>-57.708399999999997</v>
      </c>
      <c r="CO1577">
        <v>39.25</v>
      </c>
      <c r="CP1577">
        <v>-65.0077</v>
      </c>
      <c r="CW1577">
        <v>39.25</v>
      </c>
      <c r="CX1577">
        <v>-57.670200000000001</v>
      </c>
      <c r="CZ1577">
        <v>39.25</v>
      </c>
      <c r="DA1577">
        <v>-65.037300000000002</v>
      </c>
      <c r="DH1577">
        <v>39.25</v>
      </c>
      <c r="DI1577">
        <v>-57.646999999999998</v>
      </c>
      <c r="DK1577">
        <v>39.25</v>
      </c>
      <c r="DL1577">
        <v>-65.044300000000007</v>
      </c>
      <c r="DS1577">
        <v>39.25</v>
      </c>
      <c r="DT1577">
        <v>-57.365600000000001</v>
      </c>
      <c r="DV1577">
        <v>39.25</v>
      </c>
      <c r="DW1577">
        <v>-65.051699999999997</v>
      </c>
      <c r="ED1577">
        <v>39.25</v>
      </c>
      <c r="EE1577">
        <v>-60.400399999999998</v>
      </c>
      <c r="EG1577">
        <v>39.25</v>
      </c>
      <c r="EH1577">
        <v>-64.980500000000006</v>
      </c>
      <c r="EO1577">
        <v>39.25</v>
      </c>
      <c r="EP1577">
        <v>-59.817399999999999</v>
      </c>
      <c r="ER1577">
        <v>39.25</v>
      </c>
      <c r="ES1577">
        <v>-65.009600000000006</v>
      </c>
      <c r="EZ1577">
        <v>39.25</v>
      </c>
      <c r="FA1577">
        <v>-60.384300000000003</v>
      </c>
      <c r="FC1577">
        <v>39.25</v>
      </c>
      <c r="FD1577">
        <v>-65.004300000000001</v>
      </c>
      <c r="FK1577">
        <v>39.25</v>
      </c>
      <c r="FL1577">
        <v>-59.796599999999998</v>
      </c>
      <c r="FN1577">
        <v>39.25</v>
      </c>
      <c r="FO1577">
        <v>-65.025599999999997</v>
      </c>
      <c r="FV1577">
        <v>39.25</v>
      </c>
      <c r="FW1577">
        <v>-58.302</v>
      </c>
      <c r="FY1577">
        <v>39.25</v>
      </c>
      <c r="FZ1577">
        <v>-65.047399999999996</v>
      </c>
      <c r="GG1577">
        <v>39.25</v>
      </c>
      <c r="GH1577">
        <v>-58.2973</v>
      </c>
      <c r="GJ1577">
        <v>39.25</v>
      </c>
      <c r="GK1577">
        <v>-65.024100000000004</v>
      </c>
      <c r="GR1577">
        <v>39.25</v>
      </c>
      <c r="GS1577">
        <v>-58.666400000000003</v>
      </c>
      <c r="GU1577">
        <v>39.25</v>
      </c>
      <c r="GV1577">
        <v>-65.003200000000007</v>
      </c>
      <c r="HC1577">
        <v>39.25</v>
      </c>
      <c r="HD1577">
        <v>-59.1967</v>
      </c>
      <c r="HF1577">
        <v>39.25</v>
      </c>
      <c r="HG1577">
        <v>-65.014899999999997</v>
      </c>
      <c r="HN1577">
        <v>39.25</v>
      </c>
      <c r="HO1577">
        <v>-58.634700000000002</v>
      </c>
      <c r="HQ1577">
        <v>39.25</v>
      </c>
      <c r="HR1577">
        <v>-65.034400000000005</v>
      </c>
      <c r="HY1577">
        <v>39.25</v>
      </c>
      <c r="HZ1577">
        <v>-59.171300000000002</v>
      </c>
      <c r="IB1577">
        <v>39.25</v>
      </c>
      <c r="IC1577">
        <v>-65.029300000000006</v>
      </c>
      <c r="IJ1577">
        <v>39.25</v>
      </c>
      <c r="IK1577">
        <v>-57.464599999999997</v>
      </c>
      <c r="IM1577">
        <v>39.25</v>
      </c>
      <c r="IN1577">
        <v>-65.0428</v>
      </c>
      <c r="IU1577">
        <v>39.25</v>
      </c>
      <c r="IV1577">
        <v>-57.671999999999997</v>
      </c>
      <c r="IX1577">
        <v>39.25</v>
      </c>
      <c r="IY1577">
        <v>-65.057699999999997</v>
      </c>
      <c r="JF1577">
        <v>39.25</v>
      </c>
      <c r="JG1577">
        <v>-57.350499999999997</v>
      </c>
      <c r="JI1577">
        <v>39.25</v>
      </c>
      <c r="JJ1577">
        <v>-65.049499999999995</v>
      </c>
      <c r="JQ1577">
        <v>39.25</v>
      </c>
      <c r="JR1577">
        <v>-57.325099999999999</v>
      </c>
      <c r="JT1577">
        <v>39.25</v>
      </c>
      <c r="JU1577">
        <v>-65.027799999999999</v>
      </c>
      <c r="KB1577">
        <v>39.25</v>
      </c>
      <c r="KC1577">
        <v>-58.607700000000001</v>
      </c>
      <c r="KE1577">
        <v>39.25</v>
      </c>
      <c r="KF1577">
        <v>-65.042400000000001</v>
      </c>
    </row>
    <row r="1578" spans="2:292" x14ac:dyDescent="0.2">
      <c r="B1578">
        <v>39.274999999999999</v>
      </c>
      <c r="C1578">
        <v>-57.7044</v>
      </c>
      <c r="E1578">
        <v>39.274999999999999</v>
      </c>
      <c r="F1578">
        <v>-65.056200000000004</v>
      </c>
      <c r="M1578">
        <v>39.274999999999999</v>
      </c>
      <c r="N1578">
        <v>-58.314300000000003</v>
      </c>
      <c r="P1578">
        <v>39.274999999999999</v>
      </c>
      <c r="Q1578">
        <v>-65.050899999999999</v>
      </c>
      <c r="X1578">
        <v>39.274999999999999</v>
      </c>
      <c r="Y1578">
        <v>-59.196800000000003</v>
      </c>
      <c r="AA1578">
        <v>39.274999999999999</v>
      </c>
      <c r="AB1578">
        <v>-65.0411</v>
      </c>
      <c r="AI1578">
        <v>39.274999999999999</v>
      </c>
      <c r="AJ1578">
        <v>-59.212600000000002</v>
      </c>
      <c r="AL1578">
        <v>39.274999999999999</v>
      </c>
      <c r="AM1578">
        <v>-65.032399999999996</v>
      </c>
      <c r="AT1578">
        <v>39.274999999999999</v>
      </c>
      <c r="AU1578">
        <v>-59.235199999999999</v>
      </c>
      <c r="AW1578">
        <v>39.274999999999999</v>
      </c>
      <c r="AX1578">
        <v>-65.000100000000003</v>
      </c>
      <c r="BE1578">
        <v>39.274999999999999</v>
      </c>
      <c r="BF1578">
        <v>-59.846200000000003</v>
      </c>
      <c r="BH1578">
        <v>39.274999999999999</v>
      </c>
      <c r="BI1578">
        <v>-64.968800000000002</v>
      </c>
      <c r="BP1578">
        <v>39.274999999999999</v>
      </c>
      <c r="BQ1578">
        <v>-60.4193</v>
      </c>
      <c r="BS1578">
        <v>39.274999999999999</v>
      </c>
      <c r="BT1578">
        <v>-64.929699999999997</v>
      </c>
      <c r="CA1578">
        <v>39.274999999999999</v>
      </c>
      <c r="CB1578">
        <v>-59.231400000000001</v>
      </c>
      <c r="CD1578">
        <v>39.274999999999999</v>
      </c>
      <c r="CE1578">
        <v>-64.976299999999995</v>
      </c>
      <c r="CL1578">
        <v>39.274999999999999</v>
      </c>
      <c r="CM1578">
        <v>-57.710700000000003</v>
      </c>
      <c r="CO1578">
        <v>39.274999999999999</v>
      </c>
      <c r="CP1578">
        <v>-65.009200000000007</v>
      </c>
      <c r="CW1578">
        <v>39.274999999999999</v>
      </c>
      <c r="CX1578">
        <v>-57.6736</v>
      </c>
      <c r="CZ1578">
        <v>39.274999999999999</v>
      </c>
      <c r="DA1578">
        <v>-65.038200000000003</v>
      </c>
      <c r="DH1578">
        <v>39.274999999999999</v>
      </c>
      <c r="DI1578">
        <v>-57.651299999999999</v>
      </c>
      <c r="DK1578">
        <v>39.274999999999999</v>
      </c>
      <c r="DL1578">
        <v>-65.044899999999998</v>
      </c>
      <c r="DS1578">
        <v>39.274999999999999</v>
      </c>
      <c r="DT1578">
        <v>-57.379399999999997</v>
      </c>
      <c r="DV1578">
        <v>39.274999999999999</v>
      </c>
      <c r="DW1578">
        <v>-65.052099999999996</v>
      </c>
      <c r="ED1578">
        <v>39.274999999999999</v>
      </c>
      <c r="EE1578">
        <v>-60.398200000000003</v>
      </c>
      <c r="EG1578">
        <v>39.274999999999999</v>
      </c>
      <c r="EH1578">
        <v>-64.982200000000006</v>
      </c>
      <c r="EO1578">
        <v>39.274999999999999</v>
      </c>
      <c r="EP1578">
        <v>-59.818100000000001</v>
      </c>
      <c r="ER1578">
        <v>39.274999999999999</v>
      </c>
      <c r="ES1578">
        <v>-65.010999999999996</v>
      </c>
      <c r="EZ1578">
        <v>39.274999999999999</v>
      </c>
      <c r="FA1578">
        <v>-60.381999999999998</v>
      </c>
      <c r="FC1578">
        <v>39.274999999999999</v>
      </c>
      <c r="FD1578">
        <v>-65.005600000000001</v>
      </c>
      <c r="FK1578">
        <v>39.274999999999999</v>
      </c>
      <c r="FL1578">
        <v>-59.797499999999999</v>
      </c>
      <c r="FN1578">
        <v>39.274999999999999</v>
      </c>
      <c r="FO1578">
        <v>-65.026499999999999</v>
      </c>
      <c r="FV1578">
        <v>39.274999999999999</v>
      </c>
      <c r="FW1578">
        <v>-58.316200000000002</v>
      </c>
      <c r="FY1578">
        <v>39.274999999999999</v>
      </c>
      <c r="FZ1578">
        <v>-65.048100000000005</v>
      </c>
      <c r="GG1578">
        <v>39.274999999999999</v>
      </c>
      <c r="GH1578">
        <v>-58.309399999999997</v>
      </c>
      <c r="GJ1578">
        <v>39.274999999999999</v>
      </c>
      <c r="GK1578">
        <v>-65.025400000000005</v>
      </c>
      <c r="GR1578">
        <v>39.274999999999999</v>
      </c>
      <c r="GS1578">
        <v>-58.6706</v>
      </c>
      <c r="GU1578">
        <v>39.274999999999999</v>
      </c>
      <c r="GV1578">
        <v>-65.0047</v>
      </c>
      <c r="HC1578">
        <v>39.274999999999999</v>
      </c>
      <c r="HD1578">
        <v>-59.1965</v>
      </c>
      <c r="HF1578">
        <v>39.274999999999999</v>
      </c>
      <c r="HG1578">
        <v>-65.016199999999998</v>
      </c>
      <c r="HN1578">
        <v>39.274999999999999</v>
      </c>
      <c r="HO1578">
        <v>-58.639699999999998</v>
      </c>
      <c r="HQ1578">
        <v>39.274999999999999</v>
      </c>
      <c r="HR1578">
        <v>-65.035399999999996</v>
      </c>
      <c r="HY1578">
        <v>39.274999999999999</v>
      </c>
      <c r="HZ1578">
        <v>-59.171300000000002</v>
      </c>
      <c r="IB1578">
        <v>39.274999999999999</v>
      </c>
      <c r="IC1578">
        <v>-65.030199999999994</v>
      </c>
      <c r="IJ1578">
        <v>39.274999999999999</v>
      </c>
      <c r="IK1578">
        <v>-57.4788</v>
      </c>
      <c r="IM1578">
        <v>39.274999999999999</v>
      </c>
      <c r="IN1578">
        <v>-65.043700000000001</v>
      </c>
      <c r="IU1578">
        <v>39.274999999999999</v>
      </c>
      <c r="IV1578">
        <v>-57.692900000000002</v>
      </c>
      <c r="IX1578">
        <v>39.274999999999999</v>
      </c>
      <c r="IY1578">
        <v>-65.058199999999999</v>
      </c>
      <c r="JF1578">
        <v>39.274999999999999</v>
      </c>
      <c r="JG1578">
        <v>-57.362299999999998</v>
      </c>
      <c r="JI1578">
        <v>39.274999999999999</v>
      </c>
      <c r="JJ1578">
        <v>-65.050200000000004</v>
      </c>
      <c r="JQ1578">
        <v>39.274999999999999</v>
      </c>
      <c r="JR1578">
        <v>-57.334499999999998</v>
      </c>
      <c r="JT1578">
        <v>39.274999999999999</v>
      </c>
      <c r="JU1578">
        <v>-65.028999999999996</v>
      </c>
      <c r="KB1578">
        <v>39.274999999999999</v>
      </c>
      <c r="KC1578">
        <v>-58.613399999999999</v>
      </c>
      <c r="KE1578">
        <v>39.274999999999999</v>
      </c>
      <c r="KF1578">
        <v>-65.043099999999995</v>
      </c>
    </row>
    <row r="1579" spans="2:292" x14ac:dyDescent="0.2">
      <c r="B1579">
        <v>39.299999999999997</v>
      </c>
      <c r="C1579">
        <v>-57.738599999999998</v>
      </c>
      <c r="E1579">
        <v>39.299999999999997</v>
      </c>
      <c r="F1579">
        <v>-65.056399999999996</v>
      </c>
      <c r="M1579">
        <v>39.299999999999997</v>
      </c>
      <c r="N1579">
        <v>-58.330599999999997</v>
      </c>
      <c r="P1579">
        <v>39.299999999999997</v>
      </c>
      <c r="Q1579">
        <v>-65.051299999999998</v>
      </c>
      <c r="X1579">
        <v>39.299999999999997</v>
      </c>
      <c r="Y1579">
        <v>-59.2042</v>
      </c>
      <c r="AA1579">
        <v>39.299999999999997</v>
      </c>
      <c r="AB1579">
        <v>-65.041799999999995</v>
      </c>
      <c r="AI1579">
        <v>39.299999999999997</v>
      </c>
      <c r="AJ1579">
        <v>-59.2196</v>
      </c>
      <c r="AL1579">
        <v>39.299999999999997</v>
      </c>
      <c r="AM1579">
        <v>-65.0334</v>
      </c>
      <c r="AT1579">
        <v>39.299999999999997</v>
      </c>
      <c r="AU1579">
        <v>-59.241700000000002</v>
      </c>
      <c r="AW1579">
        <v>39.299999999999997</v>
      </c>
      <c r="AX1579">
        <v>-65.001599999999996</v>
      </c>
      <c r="BE1579">
        <v>39.299999999999997</v>
      </c>
      <c r="BF1579">
        <v>-59.847200000000001</v>
      </c>
      <c r="BH1579">
        <v>39.299999999999997</v>
      </c>
      <c r="BI1579">
        <v>-64.970699999999994</v>
      </c>
      <c r="BP1579">
        <v>39.299999999999997</v>
      </c>
      <c r="BQ1579">
        <v>-60.417299999999997</v>
      </c>
      <c r="BS1579">
        <v>39.299999999999997</v>
      </c>
      <c r="BT1579">
        <v>-64.932000000000002</v>
      </c>
      <c r="CA1579">
        <v>39.299999999999997</v>
      </c>
      <c r="CB1579">
        <v>-59.231299999999997</v>
      </c>
      <c r="CD1579">
        <v>39.299999999999997</v>
      </c>
      <c r="CE1579">
        <v>-64.978099999999998</v>
      </c>
      <c r="CL1579">
        <v>39.299999999999997</v>
      </c>
      <c r="CM1579">
        <v>-57.713500000000003</v>
      </c>
      <c r="CO1579">
        <v>39.299999999999997</v>
      </c>
      <c r="CP1579">
        <v>-65.010599999999997</v>
      </c>
      <c r="CW1579">
        <v>39.299999999999997</v>
      </c>
      <c r="CX1579">
        <v>-57.677500000000002</v>
      </c>
      <c r="CZ1579">
        <v>39.299999999999997</v>
      </c>
      <c r="DA1579">
        <v>-65.039199999999994</v>
      </c>
      <c r="DH1579">
        <v>39.299999999999997</v>
      </c>
      <c r="DI1579">
        <v>-57.655999999999999</v>
      </c>
      <c r="DK1579">
        <v>39.299999999999997</v>
      </c>
      <c r="DL1579">
        <v>-65.045500000000004</v>
      </c>
      <c r="DS1579">
        <v>39.299999999999997</v>
      </c>
      <c r="DT1579">
        <v>-57.393799999999999</v>
      </c>
      <c r="DV1579">
        <v>39.299999999999997</v>
      </c>
      <c r="DW1579">
        <v>-65.052499999999995</v>
      </c>
      <c r="ED1579">
        <v>39.299999999999997</v>
      </c>
      <c r="EE1579">
        <v>-60.3962</v>
      </c>
      <c r="EG1579">
        <v>39.299999999999997</v>
      </c>
      <c r="EH1579">
        <v>-64.983800000000002</v>
      </c>
      <c r="EO1579">
        <v>39.299999999999997</v>
      </c>
      <c r="EP1579">
        <v>-59.819200000000002</v>
      </c>
      <c r="ER1579">
        <v>39.299999999999997</v>
      </c>
      <c r="ES1579">
        <v>-65.012299999999996</v>
      </c>
      <c r="EZ1579">
        <v>39.299999999999997</v>
      </c>
      <c r="FA1579">
        <v>-60.380099999999999</v>
      </c>
      <c r="FC1579">
        <v>39.299999999999997</v>
      </c>
      <c r="FD1579">
        <v>-65.006799999999998</v>
      </c>
      <c r="FK1579">
        <v>39.299999999999997</v>
      </c>
      <c r="FL1579">
        <v>-59.798699999999997</v>
      </c>
      <c r="FN1579">
        <v>39.299999999999997</v>
      </c>
      <c r="FO1579">
        <v>-65.027500000000003</v>
      </c>
      <c r="FV1579">
        <v>39.299999999999997</v>
      </c>
      <c r="FW1579">
        <v>-58.330800000000004</v>
      </c>
      <c r="FY1579">
        <v>39.299999999999997</v>
      </c>
      <c r="FZ1579">
        <v>-65.0488</v>
      </c>
      <c r="GG1579">
        <v>39.299999999999997</v>
      </c>
      <c r="GH1579">
        <v>-58.322099999999999</v>
      </c>
      <c r="GJ1579">
        <v>39.299999999999997</v>
      </c>
      <c r="GK1579">
        <v>-65.026600000000002</v>
      </c>
      <c r="GR1579">
        <v>39.299999999999997</v>
      </c>
      <c r="GS1579">
        <v>-58.675199999999997</v>
      </c>
      <c r="GU1579">
        <v>39.299999999999997</v>
      </c>
      <c r="GV1579">
        <v>-65.006200000000007</v>
      </c>
      <c r="HC1579">
        <v>39.299999999999997</v>
      </c>
      <c r="HD1579">
        <v>-59.196599999999997</v>
      </c>
      <c r="HF1579">
        <v>39.299999999999997</v>
      </c>
      <c r="HG1579">
        <v>-65.017499999999998</v>
      </c>
      <c r="HN1579">
        <v>39.299999999999997</v>
      </c>
      <c r="HO1579">
        <v>-58.645099999999999</v>
      </c>
      <c r="HQ1579">
        <v>39.299999999999997</v>
      </c>
      <c r="HR1579">
        <v>-65.0364</v>
      </c>
      <c r="HY1579">
        <v>39.299999999999997</v>
      </c>
      <c r="HZ1579">
        <v>-59.171700000000001</v>
      </c>
      <c r="IB1579">
        <v>39.299999999999997</v>
      </c>
      <c r="IC1579">
        <v>-65.031099999999995</v>
      </c>
      <c r="IJ1579">
        <v>39.299999999999997</v>
      </c>
      <c r="IK1579">
        <v>-57.493400000000001</v>
      </c>
      <c r="IM1579">
        <v>39.299999999999997</v>
      </c>
      <c r="IN1579">
        <v>-65.044700000000006</v>
      </c>
      <c r="IU1579">
        <v>39.299999999999997</v>
      </c>
      <c r="IV1579">
        <v>-57.714100000000002</v>
      </c>
      <c r="IX1579">
        <v>39.299999999999997</v>
      </c>
      <c r="IY1579">
        <v>-65.058599999999998</v>
      </c>
      <c r="JF1579">
        <v>39.299999999999997</v>
      </c>
      <c r="JG1579">
        <v>-57.374600000000001</v>
      </c>
      <c r="JI1579">
        <v>39.299999999999997</v>
      </c>
      <c r="JJ1579">
        <v>-65.050899999999999</v>
      </c>
      <c r="JQ1579">
        <v>39.299999999999997</v>
      </c>
      <c r="JR1579">
        <v>-57.3444</v>
      </c>
      <c r="JT1579">
        <v>39.299999999999997</v>
      </c>
      <c r="JU1579">
        <v>-65.030199999999994</v>
      </c>
      <c r="KB1579">
        <v>39.299999999999997</v>
      </c>
      <c r="KC1579">
        <v>-58.619500000000002</v>
      </c>
      <c r="KE1579">
        <v>39.299999999999997</v>
      </c>
      <c r="KF1579">
        <v>-65.043700000000001</v>
      </c>
    </row>
    <row r="1580" spans="2:292" x14ac:dyDescent="0.2">
      <c r="B1580">
        <v>39.325000000000003</v>
      </c>
      <c r="C1580">
        <v>-57.772799999999997</v>
      </c>
      <c r="E1580">
        <v>39.325000000000003</v>
      </c>
      <c r="F1580">
        <v>-65.056600000000003</v>
      </c>
      <c r="M1580">
        <v>39.325000000000003</v>
      </c>
      <c r="N1580">
        <v>-58.3474</v>
      </c>
      <c r="P1580">
        <v>39.325000000000003</v>
      </c>
      <c r="Q1580">
        <v>-65.051699999999997</v>
      </c>
      <c r="X1580">
        <v>39.325000000000003</v>
      </c>
      <c r="Y1580">
        <v>-59.212000000000003</v>
      </c>
      <c r="AA1580">
        <v>39.325000000000003</v>
      </c>
      <c r="AB1580">
        <v>-65.042400000000001</v>
      </c>
      <c r="AI1580">
        <v>39.325000000000003</v>
      </c>
      <c r="AJ1580">
        <v>-59.226999999999997</v>
      </c>
      <c r="AL1580">
        <v>39.325000000000003</v>
      </c>
      <c r="AM1580">
        <v>-65.034400000000005</v>
      </c>
      <c r="AT1580">
        <v>39.325000000000003</v>
      </c>
      <c r="AU1580">
        <v>-59.248600000000003</v>
      </c>
      <c r="AW1580">
        <v>39.325000000000003</v>
      </c>
      <c r="AX1580">
        <v>-65.003200000000007</v>
      </c>
      <c r="BE1580">
        <v>39.325000000000003</v>
      </c>
      <c r="BF1580">
        <v>-59.848500000000001</v>
      </c>
      <c r="BH1580">
        <v>39.325000000000003</v>
      </c>
      <c r="BI1580">
        <v>-64.9726</v>
      </c>
      <c r="BP1580">
        <v>39.325000000000003</v>
      </c>
      <c r="BQ1580">
        <v>-60.415599999999998</v>
      </c>
      <c r="BS1580">
        <v>39.325000000000003</v>
      </c>
      <c r="BT1580">
        <v>-64.934200000000004</v>
      </c>
      <c r="CA1580">
        <v>39.325000000000003</v>
      </c>
      <c r="CB1580">
        <v>-59.231499999999997</v>
      </c>
      <c r="CD1580">
        <v>39.325000000000003</v>
      </c>
      <c r="CE1580">
        <v>-64.979900000000001</v>
      </c>
      <c r="CL1580">
        <v>39.325000000000003</v>
      </c>
      <c r="CM1580">
        <v>-57.716799999999999</v>
      </c>
      <c r="CO1580">
        <v>39.325000000000003</v>
      </c>
      <c r="CP1580">
        <v>-65.012100000000004</v>
      </c>
      <c r="CW1580">
        <v>39.325000000000003</v>
      </c>
      <c r="CX1580">
        <v>-57.681800000000003</v>
      </c>
      <c r="CZ1580">
        <v>39.325000000000003</v>
      </c>
      <c r="DA1580">
        <v>-65.040099999999995</v>
      </c>
      <c r="DH1580">
        <v>39.325000000000003</v>
      </c>
      <c r="DI1580">
        <v>-57.661200000000001</v>
      </c>
      <c r="DK1580">
        <v>39.325000000000003</v>
      </c>
      <c r="DL1580">
        <v>-65.046000000000006</v>
      </c>
      <c r="DS1580">
        <v>39.325000000000003</v>
      </c>
      <c r="DT1580">
        <v>-57.4086</v>
      </c>
      <c r="DV1580">
        <v>39.325000000000003</v>
      </c>
      <c r="DW1580">
        <v>-65.052800000000005</v>
      </c>
      <c r="ED1580">
        <v>39.325000000000003</v>
      </c>
      <c r="EE1580">
        <v>-60.394500000000001</v>
      </c>
      <c r="EG1580">
        <v>39.325000000000003</v>
      </c>
      <c r="EH1580">
        <v>-64.985500000000002</v>
      </c>
      <c r="EO1580">
        <v>39.325000000000003</v>
      </c>
      <c r="EP1580">
        <v>-59.820700000000002</v>
      </c>
      <c r="ER1580">
        <v>39.325000000000003</v>
      </c>
      <c r="ES1580">
        <v>-65.013599999999997</v>
      </c>
      <c r="EZ1580">
        <v>39.325000000000003</v>
      </c>
      <c r="FA1580">
        <v>-60.378399999999999</v>
      </c>
      <c r="FC1580">
        <v>39.325000000000003</v>
      </c>
      <c r="FD1580">
        <v>-65.007999999999996</v>
      </c>
      <c r="FK1580">
        <v>39.325000000000003</v>
      </c>
      <c r="FL1580">
        <v>-59.8003</v>
      </c>
      <c r="FN1580">
        <v>39.325000000000003</v>
      </c>
      <c r="FO1580">
        <v>-65.028400000000005</v>
      </c>
      <c r="FV1580">
        <v>39.325000000000003</v>
      </c>
      <c r="FW1580">
        <v>-58.3459</v>
      </c>
      <c r="FY1580">
        <v>39.325000000000003</v>
      </c>
      <c r="FZ1580">
        <v>-65.049499999999995</v>
      </c>
      <c r="GG1580">
        <v>39.325000000000003</v>
      </c>
      <c r="GH1580">
        <v>-58.3352</v>
      </c>
      <c r="GJ1580">
        <v>39.325000000000003</v>
      </c>
      <c r="GK1580">
        <v>-65.027799999999999</v>
      </c>
      <c r="GR1580">
        <v>39.325000000000003</v>
      </c>
      <c r="GS1580">
        <v>-58.680300000000003</v>
      </c>
      <c r="GU1580">
        <v>39.325000000000003</v>
      </c>
      <c r="GV1580">
        <v>-65.0077</v>
      </c>
      <c r="HC1580">
        <v>39.325000000000003</v>
      </c>
      <c r="HD1580">
        <v>-59.197099999999999</v>
      </c>
      <c r="HF1580">
        <v>39.325000000000003</v>
      </c>
      <c r="HG1580">
        <v>-65.018699999999995</v>
      </c>
      <c r="HN1580">
        <v>39.325000000000003</v>
      </c>
      <c r="HO1580">
        <v>-58.6511</v>
      </c>
      <c r="HQ1580">
        <v>39.325000000000003</v>
      </c>
      <c r="HR1580">
        <v>-65.037300000000002</v>
      </c>
      <c r="HY1580">
        <v>39.325000000000003</v>
      </c>
      <c r="HZ1580">
        <v>-59.172499999999999</v>
      </c>
      <c r="IB1580">
        <v>39.325000000000003</v>
      </c>
      <c r="IC1580">
        <v>-65.031899999999993</v>
      </c>
      <c r="IJ1580">
        <v>39.325000000000003</v>
      </c>
      <c r="IK1580">
        <v>-57.508299999999998</v>
      </c>
      <c r="IM1580">
        <v>39.325000000000003</v>
      </c>
      <c r="IN1580">
        <v>-65.045599999999993</v>
      </c>
      <c r="IU1580">
        <v>39.325000000000003</v>
      </c>
      <c r="IV1580">
        <v>-57.735500000000002</v>
      </c>
      <c r="IX1580">
        <v>39.325000000000003</v>
      </c>
      <c r="IY1580">
        <v>-65.059100000000001</v>
      </c>
      <c r="JF1580">
        <v>39.325000000000003</v>
      </c>
      <c r="JG1580">
        <v>-57.3874</v>
      </c>
      <c r="JI1580">
        <v>39.325000000000003</v>
      </c>
      <c r="JJ1580">
        <v>-65.051500000000004</v>
      </c>
      <c r="JQ1580">
        <v>39.325000000000003</v>
      </c>
      <c r="JR1580">
        <v>-57.354900000000001</v>
      </c>
      <c r="JT1580">
        <v>39.325000000000003</v>
      </c>
      <c r="JU1580">
        <v>-65.031300000000002</v>
      </c>
      <c r="KB1580">
        <v>39.325000000000003</v>
      </c>
      <c r="KC1580">
        <v>-58.625999999999998</v>
      </c>
      <c r="KE1580">
        <v>39.325000000000003</v>
      </c>
      <c r="KF1580">
        <v>-65.044300000000007</v>
      </c>
    </row>
    <row r="1581" spans="2:292" x14ac:dyDescent="0.2">
      <c r="B1581">
        <v>39.35</v>
      </c>
      <c r="C1581">
        <v>-57.807200000000002</v>
      </c>
      <c r="E1581">
        <v>39.35</v>
      </c>
      <c r="F1581">
        <v>-65.056799999999996</v>
      </c>
      <c r="M1581">
        <v>39.35</v>
      </c>
      <c r="N1581">
        <v>-58.364600000000003</v>
      </c>
      <c r="P1581">
        <v>39.35</v>
      </c>
      <c r="Q1581">
        <v>-65.052099999999996</v>
      </c>
      <c r="X1581">
        <v>39.35</v>
      </c>
      <c r="Y1581">
        <v>-59.220399999999998</v>
      </c>
      <c r="AA1581">
        <v>39.35</v>
      </c>
      <c r="AB1581">
        <v>-65.043099999999995</v>
      </c>
      <c r="AI1581">
        <v>39.35</v>
      </c>
      <c r="AJ1581">
        <v>-59.234999999999999</v>
      </c>
      <c r="AL1581">
        <v>39.35</v>
      </c>
      <c r="AM1581">
        <v>-65.035399999999996</v>
      </c>
      <c r="AT1581">
        <v>39.35</v>
      </c>
      <c r="AU1581">
        <v>-59.256</v>
      </c>
      <c r="AW1581">
        <v>39.35</v>
      </c>
      <c r="AX1581">
        <v>-65.0047</v>
      </c>
      <c r="BE1581">
        <v>39.35</v>
      </c>
      <c r="BF1581">
        <v>-59.850200000000001</v>
      </c>
      <c r="BH1581">
        <v>39.35</v>
      </c>
      <c r="BI1581">
        <v>-64.974400000000003</v>
      </c>
      <c r="BP1581">
        <v>39.35</v>
      </c>
      <c r="BQ1581">
        <v>-60.414299999999997</v>
      </c>
      <c r="BS1581">
        <v>39.35</v>
      </c>
      <c r="BT1581">
        <v>-64.936300000000003</v>
      </c>
      <c r="CA1581">
        <v>39.35</v>
      </c>
      <c r="CB1581">
        <v>-59.232100000000003</v>
      </c>
      <c r="CD1581">
        <v>39.35</v>
      </c>
      <c r="CE1581">
        <v>-64.981700000000004</v>
      </c>
      <c r="CL1581">
        <v>39.35</v>
      </c>
      <c r="CM1581">
        <v>-57.720500000000001</v>
      </c>
      <c r="CO1581">
        <v>39.35</v>
      </c>
      <c r="CP1581">
        <v>-65.013499999999993</v>
      </c>
      <c r="CW1581">
        <v>39.35</v>
      </c>
      <c r="CX1581">
        <v>-57.686599999999999</v>
      </c>
      <c r="CZ1581">
        <v>39.35</v>
      </c>
      <c r="DA1581">
        <v>-65.040899999999993</v>
      </c>
      <c r="DH1581">
        <v>39.35</v>
      </c>
      <c r="DI1581">
        <v>-57.666899999999998</v>
      </c>
      <c r="DK1581">
        <v>39.35</v>
      </c>
      <c r="DL1581">
        <v>-65.046599999999998</v>
      </c>
      <c r="DS1581">
        <v>39.35</v>
      </c>
      <c r="DT1581">
        <v>-57.423900000000003</v>
      </c>
      <c r="DV1581">
        <v>39.35</v>
      </c>
      <c r="DW1581">
        <v>-65.053200000000004</v>
      </c>
      <c r="ED1581">
        <v>39.35</v>
      </c>
      <c r="EE1581">
        <v>-60.3932</v>
      </c>
      <c r="EG1581">
        <v>39.35</v>
      </c>
      <c r="EH1581">
        <v>-64.987099999999998</v>
      </c>
      <c r="EO1581">
        <v>39.35</v>
      </c>
      <c r="EP1581">
        <v>-59.822600000000001</v>
      </c>
      <c r="ER1581">
        <v>39.35</v>
      </c>
      <c r="ES1581">
        <v>-65.014899999999997</v>
      </c>
      <c r="EZ1581">
        <v>39.35</v>
      </c>
      <c r="FA1581">
        <v>-60.377000000000002</v>
      </c>
      <c r="FC1581">
        <v>39.35</v>
      </c>
      <c r="FD1581">
        <v>-65.009299999999996</v>
      </c>
      <c r="FK1581">
        <v>39.35</v>
      </c>
      <c r="FL1581">
        <v>-59.802300000000002</v>
      </c>
      <c r="FN1581">
        <v>39.35</v>
      </c>
      <c r="FO1581">
        <v>-65.029300000000006</v>
      </c>
      <c r="FV1581">
        <v>39.35</v>
      </c>
      <c r="FW1581">
        <v>-58.361600000000003</v>
      </c>
      <c r="FY1581">
        <v>39.35</v>
      </c>
      <c r="FZ1581">
        <v>-65.050200000000004</v>
      </c>
      <c r="GG1581">
        <v>39.35</v>
      </c>
      <c r="GH1581">
        <v>-58.3489</v>
      </c>
      <c r="GJ1581">
        <v>39.35</v>
      </c>
      <c r="GK1581">
        <v>-65.028999999999996</v>
      </c>
      <c r="GR1581">
        <v>39.35</v>
      </c>
      <c r="GS1581">
        <v>-58.685899999999997</v>
      </c>
      <c r="GU1581">
        <v>39.35</v>
      </c>
      <c r="GV1581">
        <v>-65.009200000000007</v>
      </c>
      <c r="HC1581">
        <v>39.35</v>
      </c>
      <c r="HD1581">
        <v>-59.198</v>
      </c>
      <c r="HF1581">
        <v>39.35</v>
      </c>
      <c r="HG1581">
        <v>-65.02</v>
      </c>
      <c r="HN1581">
        <v>39.35</v>
      </c>
      <c r="HO1581">
        <v>-58.657400000000003</v>
      </c>
      <c r="HQ1581">
        <v>39.35</v>
      </c>
      <c r="HR1581">
        <v>-65.038200000000003</v>
      </c>
      <c r="HY1581">
        <v>39.35</v>
      </c>
      <c r="HZ1581">
        <v>-59.1736</v>
      </c>
      <c r="IB1581">
        <v>39.35</v>
      </c>
      <c r="IC1581">
        <v>-65.032799999999995</v>
      </c>
      <c r="IJ1581">
        <v>39.35</v>
      </c>
      <c r="IK1581">
        <v>-57.523699999999998</v>
      </c>
      <c r="IM1581">
        <v>39.35</v>
      </c>
      <c r="IN1581">
        <v>-65.046400000000006</v>
      </c>
      <c r="IU1581">
        <v>39.35</v>
      </c>
      <c r="IV1581">
        <v>-57.757199999999997</v>
      </c>
      <c r="IX1581">
        <v>39.35</v>
      </c>
      <c r="IY1581">
        <v>-65.0595</v>
      </c>
      <c r="JF1581">
        <v>39.35</v>
      </c>
      <c r="JG1581">
        <v>-57.400700000000001</v>
      </c>
      <c r="JI1581">
        <v>39.35</v>
      </c>
      <c r="JJ1581">
        <v>-65.052199999999999</v>
      </c>
      <c r="JQ1581">
        <v>39.35</v>
      </c>
      <c r="JR1581">
        <v>-57.3658</v>
      </c>
      <c r="JT1581">
        <v>39.35</v>
      </c>
      <c r="JU1581">
        <v>-65.032499999999999</v>
      </c>
      <c r="KB1581">
        <v>39.35</v>
      </c>
      <c r="KC1581">
        <v>-58.633099999999999</v>
      </c>
      <c r="KE1581">
        <v>39.35</v>
      </c>
      <c r="KF1581">
        <v>-65.044899999999998</v>
      </c>
    </row>
    <row r="1582" spans="2:292" x14ac:dyDescent="0.2">
      <c r="B1582">
        <v>39.375</v>
      </c>
      <c r="C1582">
        <v>-57.8416</v>
      </c>
      <c r="E1582">
        <v>39.375</v>
      </c>
      <c r="F1582">
        <v>-65.057000000000002</v>
      </c>
      <c r="M1582">
        <v>39.375</v>
      </c>
      <c r="N1582">
        <v>-58.382300000000001</v>
      </c>
      <c r="P1582">
        <v>39.375</v>
      </c>
      <c r="Q1582">
        <v>-65.052499999999995</v>
      </c>
      <c r="X1582">
        <v>39.375</v>
      </c>
      <c r="Y1582">
        <v>-59.229199999999999</v>
      </c>
      <c r="AA1582">
        <v>39.375</v>
      </c>
      <c r="AB1582">
        <v>-65.043700000000001</v>
      </c>
      <c r="AI1582">
        <v>39.375</v>
      </c>
      <c r="AJ1582">
        <v>-59.243299999999998</v>
      </c>
      <c r="AL1582">
        <v>39.375</v>
      </c>
      <c r="AM1582">
        <v>-65.036299999999997</v>
      </c>
      <c r="AT1582">
        <v>39.375</v>
      </c>
      <c r="AU1582">
        <v>-59.2639</v>
      </c>
      <c r="AW1582">
        <v>39.375</v>
      </c>
      <c r="AX1582">
        <v>-65.006200000000007</v>
      </c>
      <c r="BE1582">
        <v>39.375</v>
      </c>
      <c r="BF1582">
        <v>-59.8523</v>
      </c>
      <c r="BH1582">
        <v>39.375</v>
      </c>
      <c r="BI1582">
        <v>-64.976299999999995</v>
      </c>
      <c r="BP1582">
        <v>39.375</v>
      </c>
      <c r="BQ1582">
        <v>-60.413200000000003</v>
      </c>
      <c r="BS1582">
        <v>39.375</v>
      </c>
      <c r="BT1582">
        <v>-64.938500000000005</v>
      </c>
      <c r="CA1582">
        <v>39.375</v>
      </c>
      <c r="CB1582">
        <v>-59.232999999999997</v>
      </c>
      <c r="CD1582">
        <v>39.375</v>
      </c>
      <c r="CE1582">
        <v>-64.983400000000003</v>
      </c>
      <c r="CL1582">
        <v>39.375</v>
      </c>
      <c r="CM1582">
        <v>-57.724699999999999</v>
      </c>
      <c r="CO1582">
        <v>39.375</v>
      </c>
      <c r="CP1582">
        <v>-65.014899999999997</v>
      </c>
      <c r="CW1582">
        <v>39.375</v>
      </c>
      <c r="CX1582">
        <v>-57.691899999999997</v>
      </c>
      <c r="CZ1582">
        <v>39.375</v>
      </c>
      <c r="DA1582">
        <v>-65.041799999999995</v>
      </c>
      <c r="DH1582">
        <v>39.375</v>
      </c>
      <c r="DI1582">
        <v>-57.673099999999998</v>
      </c>
      <c r="DK1582">
        <v>39.375</v>
      </c>
      <c r="DL1582">
        <v>-65.0471</v>
      </c>
      <c r="DS1582">
        <v>39.375</v>
      </c>
      <c r="DT1582">
        <v>-57.439700000000002</v>
      </c>
      <c r="DV1582">
        <v>39.375</v>
      </c>
      <c r="DW1582">
        <v>-65.0535</v>
      </c>
      <c r="ED1582">
        <v>39.375</v>
      </c>
      <c r="EE1582">
        <v>-60.392099999999999</v>
      </c>
      <c r="EG1582">
        <v>39.375</v>
      </c>
      <c r="EH1582">
        <v>-64.988699999999994</v>
      </c>
      <c r="EO1582">
        <v>39.375</v>
      </c>
      <c r="EP1582">
        <v>-59.824800000000003</v>
      </c>
      <c r="ER1582">
        <v>39.375</v>
      </c>
      <c r="ES1582">
        <v>-65.016199999999998</v>
      </c>
      <c r="EZ1582">
        <v>39.375</v>
      </c>
      <c r="FA1582">
        <v>-60.375900000000001</v>
      </c>
      <c r="FC1582">
        <v>39.375</v>
      </c>
      <c r="FD1582">
        <v>-65.010499999999993</v>
      </c>
      <c r="FK1582">
        <v>39.375</v>
      </c>
      <c r="FL1582">
        <v>-59.804699999999997</v>
      </c>
      <c r="FN1582">
        <v>39.375</v>
      </c>
      <c r="FO1582">
        <v>-65.030199999999994</v>
      </c>
      <c r="FV1582">
        <v>39.375</v>
      </c>
      <c r="FW1582">
        <v>-58.377699999999997</v>
      </c>
      <c r="FY1582">
        <v>39.375</v>
      </c>
      <c r="FZ1582">
        <v>-65.050899999999999</v>
      </c>
      <c r="GG1582">
        <v>39.375</v>
      </c>
      <c r="GH1582">
        <v>-58.363</v>
      </c>
      <c r="GJ1582">
        <v>39.375</v>
      </c>
      <c r="GK1582">
        <v>-65.030199999999994</v>
      </c>
      <c r="GR1582">
        <v>39.375</v>
      </c>
      <c r="GS1582">
        <v>-58.691899999999997</v>
      </c>
      <c r="GU1582">
        <v>39.375</v>
      </c>
      <c r="GV1582">
        <v>-65.010599999999997</v>
      </c>
      <c r="HC1582">
        <v>39.375</v>
      </c>
      <c r="HD1582">
        <v>-59.199300000000001</v>
      </c>
      <c r="HF1582">
        <v>39.375</v>
      </c>
      <c r="HG1582">
        <v>-65.021199999999993</v>
      </c>
      <c r="HN1582">
        <v>39.375</v>
      </c>
      <c r="HO1582">
        <v>-58.664299999999997</v>
      </c>
      <c r="HQ1582">
        <v>39.375</v>
      </c>
      <c r="HR1582">
        <v>-65.039199999999994</v>
      </c>
      <c r="HY1582">
        <v>39.375</v>
      </c>
      <c r="HZ1582">
        <v>-59.1751</v>
      </c>
      <c r="IB1582">
        <v>39.375</v>
      </c>
      <c r="IC1582">
        <v>-65.033600000000007</v>
      </c>
      <c r="IJ1582">
        <v>39.375</v>
      </c>
      <c r="IK1582">
        <v>-57.539400000000001</v>
      </c>
      <c r="IM1582">
        <v>39.375</v>
      </c>
      <c r="IN1582">
        <v>-65.047300000000007</v>
      </c>
      <c r="IU1582">
        <v>39.375</v>
      </c>
      <c r="IV1582">
        <v>-57.7791</v>
      </c>
      <c r="IX1582">
        <v>39.375</v>
      </c>
      <c r="IY1582">
        <v>-65.059899999999999</v>
      </c>
      <c r="JF1582">
        <v>39.375</v>
      </c>
      <c r="JG1582">
        <v>-57.414400000000001</v>
      </c>
      <c r="JI1582">
        <v>39.375</v>
      </c>
      <c r="JJ1582">
        <v>-65.052800000000005</v>
      </c>
      <c r="JQ1582">
        <v>39.375</v>
      </c>
      <c r="JR1582">
        <v>-57.377299999999998</v>
      </c>
      <c r="JT1582">
        <v>39.375</v>
      </c>
      <c r="JU1582">
        <v>-65.033600000000007</v>
      </c>
      <c r="KB1582">
        <v>39.375</v>
      </c>
      <c r="KC1582">
        <v>-58.640599999999999</v>
      </c>
      <c r="KE1582">
        <v>39.375</v>
      </c>
      <c r="KF1582">
        <v>-65.045500000000004</v>
      </c>
    </row>
    <row r="1583" spans="2:292" x14ac:dyDescent="0.2">
      <c r="B1583">
        <v>39.4</v>
      </c>
      <c r="C1583">
        <v>-57.876100000000001</v>
      </c>
      <c r="E1583">
        <v>39.4</v>
      </c>
      <c r="F1583">
        <v>-65.057100000000005</v>
      </c>
      <c r="M1583">
        <v>39.4</v>
      </c>
      <c r="N1583">
        <v>-58.400500000000001</v>
      </c>
      <c r="P1583">
        <v>39.4</v>
      </c>
      <c r="Q1583">
        <v>-65.052800000000005</v>
      </c>
      <c r="X1583">
        <v>39.4</v>
      </c>
      <c r="Y1583">
        <v>-59.238500000000002</v>
      </c>
      <c r="AA1583">
        <v>39.4</v>
      </c>
      <c r="AB1583">
        <v>-65.044300000000007</v>
      </c>
      <c r="AI1583">
        <v>39.4</v>
      </c>
      <c r="AJ1583">
        <v>-59.252200000000002</v>
      </c>
      <c r="AL1583">
        <v>39.4</v>
      </c>
      <c r="AM1583">
        <v>-65.037300000000002</v>
      </c>
      <c r="AT1583">
        <v>39.4</v>
      </c>
      <c r="AU1583">
        <v>-59.272199999999998</v>
      </c>
      <c r="AW1583">
        <v>39.4</v>
      </c>
      <c r="AX1583">
        <v>-65.0077</v>
      </c>
      <c r="BE1583">
        <v>39.4</v>
      </c>
      <c r="BF1583">
        <v>-59.854700000000001</v>
      </c>
      <c r="BH1583">
        <v>39.4</v>
      </c>
      <c r="BI1583">
        <v>-64.978099999999998</v>
      </c>
      <c r="BP1583">
        <v>39.4</v>
      </c>
      <c r="BQ1583">
        <v>-60.412300000000002</v>
      </c>
      <c r="BS1583">
        <v>39.4</v>
      </c>
      <c r="BT1583">
        <v>-64.940600000000003</v>
      </c>
      <c r="CA1583">
        <v>39.4</v>
      </c>
      <c r="CB1583">
        <v>-59.234400000000001</v>
      </c>
      <c r="CD1583">
        <v>39.4</v>
      </c>
      <c r="CE1583">
        <v>-64.985200000000006</v>
      </c>
      <c r="CL1583">
        <v>39.4</v>
      </c>
      <c r="CM1583">
        <v>-57.729300000000002</v>
      </c>
      <c r="CO1583">
        <v>39.4</v>
      </c>
      <c r="CP1583">
        <v>-65.016300000000001</v>
      </c>
      <c r="CW1583">
        <v>39.4</v>
      </c>
      <c r="CX1583">
        <v>-57.697600000000001</v>
      </c>
      <c r="CZ1583">
        <v>39.4</v>
      </c>
      <c r="DA1583">
        <v>-65.042599999999993</v>
      </c>
      <c r="DH1583">
        <v>39.4</v>
      </c>
      <c r="DI1583">
        <v>-57.679699999999997</v>
      </c>
      <c r="DK1583">
        <v>39.4</v>
      </c>
      <c r="DL1583">
        <v>-65.047600000000003</v>
      </c>
      <c r="DS1583">
        <v>39.4</v>
      </c>
      <c r="DT1583">
        <v>-57.4559</v>
      </c>
      <c r="DV1583">
        <v>39.4</v>
      </c>
      <c r="DW1583">
        <v>-65.053899999999999</v>
      </c>
      <c r="ED1583">
        <v>39.4</v>
      </c>
      <c r="EE1583">
        <v>-60.391300000000001</v>
      </c>
      <c r="EG1583">
        <v>39.4</v>
      </c>
      <c r="EH1583">
        <v>-64.990300000000005</v>
      </c>
      <c r="EO1583">
        <v>39.4</v>
      </c>
      <c r="EP1583">
        <v>-59.827399999999997</v>
      </c>
      <c r="ER1583">
        <v>39.4</v>
      </c>
      <c r="ES1583">
        <v>-65.017499999999998</v>
      </c>
      <c r="EZ1583">
        <v>39.4</v>
      </c>
      <c r="FA1583">
        <v>-60.375100000000003</v>
      </c>
      <c r="FC1583">
        <v>39.4</v>
      </c>
      <c r="FD1583">
        <v>-65.011700000000005</v>
      </c>
      <c r="FK1583">
        <v>39.4</v>
      </c>
      <c r="FL1583">
        <v>-59.807400000000001</v>
      </c>
      <c r="FN1583">
        <v>39.4</v>
      </c>
      <c r="FO1583">
        <v>-65.031099999999995</v>
      </c>
      <c r="FV1583">
        <v>39.4</v>
      </c>
      <c r="FW1583">
        <v>-58.394199999999998</v>
      </c>
      <c r="FY1583">
        <v>39.4</v>
      </c>
      <c r="FZ1583">
        <v>-65.051500000000004</v>
      </c>
      <c r="GG1583">
        <v>39.4</v>
      </c>
      <c r="GH1583">
        <v>-58.377600000000001</v>
      </c>
      <c r="GJ1583">
        <v>39.4</v>
      </c>
      <c r="GK1583">
        <v>-65.031300000000002</v>
      </c>
      <c r="GR1583">
        <v>39.4</v>
      </c>
      <c r="GS1583">
        <v>-58.698399999999999</v>
      </c>
      <c r="GU1583">
        <v>39.4</v>
      </c>
      <c r="GV1583">
        <v>-65.012100000000004</v>
      </c>
      <c r="HC1583">
        <v>39.4</v>
      </c>
      <c r="HD1583">
        <v>-59.200899999999997</v>
      </c>
      <c r="HF1583">
        <v>39.4</v>
      </c>
      <c r="HG1583">
        <v>-65.022400000000005</v>
      </c>
      <c r="HN1583">
        <v>39.4</v>
      </c>
      <c r="HO1583">
        <v>-58.671599999999998</v>
      </c>
      <c r="HQ1583">
        <v>39.4</v>
      </c>
      <c r="HR1583">
        <v>-65.040000000000006</v>
      </c>
      <c r="HY1583">
        <v>39.4</v>
      </c>
      <c r="HZ1583">
        <v>-59.177</v>
      </c>
      <c r="IB1583">
        <v>39.4</v>
      </c>
      <c r="IC1583">
        <v>-65.034400000000005</v>
      </c>
      <c r="IJ1583">
        <v>39.4</v>
      </c>
      <c r="IK1583">
        <v>-57.555599999999998</v>
      </c>
      <c r="IM1583">
        <v>39.4</v>
      </c>
      <c r="IN1583">
        <v>-65.048100000000005</v>
      </c>
      <c r="IU1583">
        <v>39.4</v>
      </c>
      <c r="IV1583">
        <v>-57.801299999999998</v>
      </c>
      <c r="IX1583">
        <v>39.4</v>
      </c>
      <c r="IY1583">
        <v>-65.060299999999998</v>
      </c>
      <c r="JF1583">
        <v>39.4</v>
      </c>
      <c r="JG1583">
        <v>-57.428600000000003</v>
      </c>
      <c r="JI1583">
        <v>39.4</v>
      </c>
      <c r="JJ1583">
        <v>-65.053399999999996</v>
      </c>
      <c r="JQ1583">
        <v>39.4</v>
      </c>
      <c r="JR1583">
        <v>-57.389299999999999</v>
      </c>
      <c r="JT1583">
        <v>39.4</v>
      </c>
      <c r="JU1583">
        <v>-65.034700000000001</v>
      </c>
      <c r="KB1583">
        <v>39.4</v>
      </c>
      <c r="KC1583">
        <v>-58.648600000000002</v>
      </c>
      <c r="KE1583">
        <v>39.4</v>
      </c>
      <c r="KF1583">
        <v>-65.046000000000006</v>
      </c>
    </row>
    <row r="1584" spans="2:292" x14ac:dyDescent="0.2">
      <c r="B1584">
        <v>39.424999999999997</v>
      </c>
      <c r="C1584">
        <v>-57.910699999999999</v>
      </c>
      <c r="E1584">
        <v>39.424999999999997</v>
      </c>
      <c r="F1584">
        <v>-65.057299999999998</v>
      </c>
      <c r="M1584">
        <v>39.424999999999997</v>
      </c>
      <c r="N1584">
        <v>-58.4191</v>
      </c>
      <c r="P1584">
        <v>39.424999999999997</v>
      </c>
      <c r="Q1584">
        <v>-65.053200000000004</v>
      </c>
      <c r="X1584">
        <v>39.424999999999997</v>
      </c>
      <c r="Y1584">
        <v>-59.2483</v>
      </c>
      <c r="AA1584">
        <v>39.424999999999997</v>
      </c>
      <c r="AB1584">
        <v>-65.044899999999998</v>
      </c>
      <c r="AI1584">
        <v>39.424999999999997</v>
      </c>
      <c r="AJ1584">
        <v>-59.261600000000001</v>
      </c>
      <c r="AL1584">
        <v>39.424999999999997</v>
      </c>
      <c r="AM1584">
        <v>-65.038200000000003</v>
      </c>
      <c r="AT1584">
        <v>39.424999999999997</v>
      </c>
      <c r="AU1584">
        <v>-59.280999999999999</v>
      </c>
      <c r="AW1584">
        <v>39.424999999999997</v>
      </c>
      <c r="AX1584">
        <v>-65.009200000000007</v>
      </c>
      <c r="BE1584">
        <v>39.424999999999997</v>
      </c>
      <c r="BF1584">
        <v>-59.857599999999998</v>
      </c>
      <c r="BH1584">
        <v>39.424999999999997</v>
      </c>
      <c r="BI1584">
        <v>-64.979900000000001</v>
      </c>
      <c r="BP1584">
        <v>39.424999999999997</v>
      </c>
      <c r="BQ1584">
        <v>-60.411799999999999</v>
      </c>
      <c r="BS1584">
        <v>39.424999999999997</v>
      </c>
      <c r="BT1584">
        <v>-64.942700000000002</v>
      </c>
      <c r="CA1584">
        <v>39.424999999999997</v>
      </c>
      <c r="CB1584">
        <v>-59.235999999999997</v>
      </c>
      <c r="CD1584">
        <v>39.424999999999997</v>
      </c>
      <c r="CE1584">
        <v>-64.986900000000006</v>
      </c>
      <c r="CL1584">
        <v>39.424999999999997</v>
      </c>
      <c r="CM1584">
        <v>-57.734400000000001</v>
      </c>
      <c r="CO1584">
        <v>39.424999999999997</v>
      </c>
      <c r="CP1584">
        <v>-65.017600000000002</v>
      </c>
      <c r="CW1584">
        <v>39.424999999999997</v>
      </c>
      <c r="CX1584">
        <v>-57.703800000000001</v>
      </c>
      <c r="CZ1584">
        <v>39.424999999999997</v>
      </c>
      <c r="DA1584">
        <v>-65.043499999999995</v>
      </c>
      <c r="DH1584">
        <v>39.424999999999997</v>
      </c>
      <c r="DI1584">
        <v>-57.686799999999998</v>
      </c>
      <c r="DK1584">
        <v>39.424999999999997</v>
      </c>
      <c r="DL1584">
        <v>-65.048100000000005</v>
      </c>
      <c r="DS1584">
        <v>39.424999999999997</v>
      </c>
      <c r="DT1584">
        <v>-57.472700000000003</v>
      </c>
      <c r="DV1584">
        <v>39.424999999999997</v>
      </c>
      <c r="DW1584">
        <v>-65.054199999999994</v>
      </c>
      <c r="ED1584">
        <v>39.424999999999997</v>
      </c>
      <c r="EE1584">
        <v>-60.390700000000002</v>
      </c>
      <c r="EG1584">
        <v>39.424999999999997</v>
      </c>
      <c r="EH1584">
        <v>-64.991900000000001</v>
      </c>
      <c r="EO1584">
        <v>39.424999999999997</v>
      </c>
      <c r="EP1584">
        <v>-59.830399999999997</v>
      </c>
      <c r="ER1584">
        <v>39.424999999999997</v>
      </c>
      <c r="ES1584">
        <v>-65.018699999999995</v>
      </c>
      <c r="EZ1584">
        <v>39.424999999999997</v>
      </c>
      <c r="FA1584">
        <v>-60.374600000000001</v>
      </c>
      <c r="FC1584">
        <v>39.424999999999997</v>
      </c>
      <c r="FD1584">
        <v>-65.012799999999999</v>
      </c>
      <c r="FK1584">
        <v>39.424999999999997</v>
      </c>
      <c r="FL1584">
        <v>-59.810600000000001</v>
      </c>
      <c r="FN1584">
        <v>39.424999999999997</v>
      </c>
      <c r="FO1584">
        <v>-65.031899999999993</v>
      </c>
      <c r="FV1584">
        <v>39.424999999999997</v>
      </c>
      <c r="FW1584">
        <v>-58.411299999999997</v>
      </c>
      <c r="FY1584">
        <v>39.424999999999997</v>
      </c>
      <c r="FZ1584">
        <v>-65.052199999999999</v>
      </c>
      <c r="GG1584">
        <v>39.424999999999997</v>
      </c>
      <c r="GH1584">
        <v>-58.392699999999998</v>
      </c>
      <c r="GJ1584">
        <v>39.424999999999997</v>
      </c>
      <c r="GK1584">
        <v>-65.032499999999999</v>
      </c>
      <c r="GR1584">
        <v>39.424999999999997</v>
      </c>
      <c r="GS1584">
        <v>-58.705399999999997</v>
      </c>
      <c r="GU1584">
        <v>39.424999999999997</v>
      </c>
      <c r="GV1584">
        <v>-65.013499999999993</v>
      </c>
      <c r="HC1584">
        <v>39.424999999999997</v>
      </c>
      <c r="HD1584">
        <v>-59.2029</v>
      </c>
      <c r="HF1584">
        <v>39.424999999999997</v>
      </c>
      <c r="HG1584">
        <v>-65.023600000000002</v>
      </c>
      <c r="HN1584">
        <v>39.424999999999997</v>
      </c>
      <c r="HO1584">
        <v>-58.679299999999998</v>
      </c>
      <c r="HQ1584">
        <v>39.424999999999997</v>
      </c>
      <c r="HR1584">
        <v>-65.040899999999993</v>
      </c>
      <c r="HY1584">
        <v>39.424999999999997</v>
      </c>
      <c r="HZ1584">
        <v>-59.179200000000002</v>
      </c>
      <c r="IB1584">
        <v>39.424999999999997</v>
      </c>
      <c r="IC1584">
        <v>-65.035200000000003</v>
      </c>
      <c r="IJ1584">
        <v>39.424999999999997</v>
      </c>
      <c r="IK1584">
        <v>-57.572099999999999</v>
      </c>
      <c r="IM1584">
        <v>39.424999999999997</v>
      </c>
      <c r="IN1584">
        <v>-65.049000000000007</v>
      </c>
      <c r="IU1584">
        <v>39.424999999999997</v>
      </c>
      <c r="IV1584">
        <v>-57.823700000000002</v>
      </c>
      <c r="IX1584">
        <v>39.424999999999997</v>
      </c>
      <c r="IY1584">
        <v>-65.060699999999997</v>
      </c>
      <c r="JF1584">
        <v>39.424999999999997</v>
      </c>
      <c r="JG1584">
        <v>-57.443399999999997</v>
      </c>
      <c r="JI1584">
        <v>39.424999999999997</v>
      </c>
      <c r="JJ1584">
        <v>-65.054000000000002</v>
      </c>
      <c r="JQ1584">
        <v>39.424999999999997</v>
      </c>
      <c r="JR1584">
        <v>-57.401800000000001</v>
      </c>
      <c r="JT1584">
        <v>39.424999999999997</v>
      </c>
      <c r="JU1584">
        <v>-65.035799999999995</v>
      </c>
      <c r="KB1584">
        <v>39.424999999999997</v>
      </c>
      <c r="KC1584">
        <v>-58.656999999999996</v>
      </c>
      <c r="KE1584">
        <v>39.424999999999997</v>
      </c>
      <c r="KF1584">
        <v>-65.046599999999998</v>
      </c>
    </row>
    <row r="1585" spans="2:292" x14ac:dyDescent="0.2">
      <c r="B1585">
        <v>39.450000000000003</v>
      </c>
      <c r="C1585">
        <v>-57.945300000000003</v>
      </c>
      <c r="E1585">
        <v>39.450000000000003</v>
      </c>
      <c r="F1585">
        <v>-65.057400000000001</v>
      </c>
      <c r="M1585">
        <v>39.450000000000003</v>
      </c>
      <c r="N1585">
        <v>-58.438200000000002</v>
      </c>
      <c r="P1585">
        <v>39.450000000000003</v>
      </c>
      <c r="Q1585">
        <v>-65.0535</v>
      </c>
      <c r="X1585">
        <v>39.450000000000003</v>
      </c>
      <c r="Y1585">
        <v>-59.258499999999998</v>
      </c>
      <c r="AA1585">
        <v>39.450000000000003</v>
      </c>
      <c r="AB1585">
        <v>-65.045500000000004</v>
      </c>
      <c r="AI1585">
        <v>39.450000000000003</v>
      </c>
      <c r="AJ1585">
        <v>-59.2714</v>
      </c>
      <c r="AL1585">
        <v>39.450000000000003</v>
      </c>
      <c r="AM1585">
        <v>-65.039199999999994</v>
      </c>
      <c r="AT1585">
        <v>39.450000000000003</v>
      </c>
      <c r="AU1585">
        <v>-59.290300000000002</v>
      </c>
      <c r="AW1585">
        <v>39.450000000000003</v>
      </c>
      <c r="AX1585">
        <v>-65.010599999999997</v>
      </c>
      <c r="BE1585">
        <v>39.450000000000003</v>
      </c>
      <c r="BF1585">
        <v>-59.860799999999998</v>
      </c>
      <c r="BH1585">
        <v>39.450000000000003</v>
      </c>
      <c r="BI1585">
        <v>-64.981700000000004</v>
      </c>
      <c r="BP1585">
        <v>39.450000000000003</v>
      </c>
      <c r="BQ1585">
        <v>-60.4116</v>
      </c>
      <c r="BS1585">
        <v>39.450000000000003</v>
      </c>
      <c r="BT1585">
        <v>-64.944800000000001</v>
      </c>
      <c r="CA1585">
        <v>39.450000000000003</v>
      </c>
      <c r="CB1585">
        <v>-59.238100000000003</v>
      </c>
      <c r="CD1585">
        <v>39.450000000000003</v>
      </c>
      <c r="CE1585">
        <v>-64.988600000000005</v>
      </c>
      <c r="CL1585">
        <v>39.450000000000003</v>
      </c>
      <c r="CM1585">
        <v>-57.739899999999999</v>
      </c>
      <c r="CO1585">
        <v>39.450000000000003</v>
      </c>
      <c r="CP1585">
        <v>-65.019000000000005</v>
      </c>
      <c r="CW1585">
        <v>39.450000000000003</v>
      </c>
      <c r="CX1585">
        <v>-57.710500000000003</v>
      </c>
      <c r="CZ1585">
        <v>39.450000000000003</v>
      </c>
      <c r="DA1585">
        <v>-65.044300000000007</v>
      </c>
      <c r="DH1585">
        <v>39.450000000000003</v>
      </c>
      <c r="DI1585">
        <v>-57.694299999999998</v>
      </c>
      <c r="DK1585">
        <v>39.450000000000003</v>
      </c>
      <c r="DL1585">
        <v>-65.048599999999993</v>
      </c>
      <c r="DS1585">
        <v>39.450000000000003</v>
      </c>
      <c r="DT1585">
        <v>-57.489800000000002</v>
      </c>
      <c r="DV1585">
        <v>39.450000000000003</v>
      </c>
      <c r="DW1585">
        <v>-65.054500000000004</v>
      </c>
      <c r="ED1585">
        <v>39.450000000000003</v>
      </c>
      <c r="EE1585">
        <v>-60.390500000000003</v>
      </c>
      <c r="EG1585">
        <v>39.450000000000003</v>
      </c>
      <c r="EH1585">
        <v>-64.993499999999997</v>
      </c>
      <c r="EO1585">
        <v>39.450000000000003</v>
      </c>
      <c r="EP1585">
        <v>-59.833799999999997</v>
      </c>
      <c r="ER1585">
        <v>39.450000000000003</v>
      </c>
      <c r="ES1585">
        <v>-65.02</v>
      </c>
      <c r="EZ1585">
        <v>39.450000000000003</v>
      </c>
      <c r="FA1585">
        <v>-60.374400000000001</v>
      </c>
      <c r="FC1585">
        <v>39.450000000000003</v>
      </c>
      <c r="FD1585">
        <v>-65.013999999999996</v>
      </c>
      <c r="FK1585">
        <v>39.450000000000003</v>
      </c>
      <c r="FL1585">
        <v>-59.814100000000003</v>
      </c>
      <c r="FN1585">
        <v>39.450000000000003</v>
      </c>
      <c r="FO1585">
        <v>-65.032799999999995</v>
      </c>
      <c r="FV1585">
        <v>39.450000000000003</v>
      </c>
      <c r="FW1585">
        <v>-58.428800000000003</v>
      </c>
      <c r="FY1585">
        <v>39.450000000000003</v>
      </c>
      <c r="FZ1585">
        <v>-65.052800000000005</v>
      </c>
      <c r="GG1585">
        <v>39.450000000000003</v>
      </c>
      <c r="GH1585">
        <v>-58.408299999999997</v>
      </c>
      <c r="GJ1585">
        <v>39.450000000000003</v>
      </c>
      <c r="GK1585">
        <v>-65.033600000000007</v>
      </c>
      <c r="GR1585">
        <v>39.450000000000003</v>
      </c>
      <c r="GS1585">
        <v>-58.712800000000001</v>
      </c>
      <c r="GU1585">
        <v>39.450000000000003</v>
      </c>
      <c r="GV1585">
        <v>-65.014899999999997</v>
      </c>
      <c r="HC1585">
        <v>39.450000000000003</v>
      </c>
      <c r="HD1585">
        <v>-59.205300000000001</v>
      </c>
      <c r="HF1585">
        <v>39.450000000000003</v>
      </c>
      <c r="HG1585">
        <v>-65.024699999999996</v>
      </c>
      <c r="HN1585">
        <v>39.450000000000003</v>
      </c>
      <c r="HO1585">
        <v>-58.6875</v>
      </c>
      <c r="HQ1585">
        <v>39.450000000000003</v>
      </c>
      <c r="HR1585">
        <v>-65.041799999999995</v>
      </c>
      <c r="HY1585">
        <v>39.450000000000003</v>
      </c>
      <c r="HZ1585">
        <v>-59.181899999999999</v>
      </c>
      <c r="IB1585">
        <v>39.450000000000003</v>
      </c>
      <c r="IC1585">
        <v>-65.036000000000001</v>
      </c>
      <c r="IJ1585">
        <v>39.450000000000003</v>
      </c>
      <c r="IK1585">
        <v>-57.588999999999999</v>
      </c>
      <c r="IM1585">
        <v>39.450000000000003</v>
      </c>
      <c r="IN1585">
        <v>-65.049800000000005</v>
      </c>
      <c r="IU1585">
        <v>39.450000000000003</v>
      </c>
      <c r="IV1585">
        <v>-57.846400000000003</v>
      </c>
      <c r="IX1585">
        <v>39.450000000000003</v>
      </c>
      <c r="IY1585">
        <v>-65.061099999999996</v>
      </c>
      <c r="JF1585">
        <v>39.450000000000003</v>
      </c>
      <c r="JG1585">
        <v>-57.458599999999997</v>
      </c>
      <c r="JI1585">
        <v>39.450000000000003</v>
      </c>
      <c r="JJ1585">
        <v>-65.054599999999994</v>
      </c>
      <c r="JQ1585">
        <v>39.450000000000003</v>
      </c>
      <c r="JR1585">
        <v>-57.414700000000003</v>
      </c>
      <c r="JT1585">
        <v>39.450000000000003</v>
      </c>
      <c r="JU1585">
        <v>-65.036799999999999</v>
      </c>
      <c r="KB1585">
        <v>39.450000000000003</v>
      </c>
      <c r="KC1585">
        <v>-58.665900000000001</v>
      </c>
      <c r="KE1585">
        <v>39.450000000000003</v>
      </c>
      <c r="KF1585">
        <v>-65.0471</v>
      </c>
    </row>
    <row r="1586" spans="2:292" x14ac:dyDescent="0.2">
      <c r="B1586">
        <v>39.475000000000001</v>
      </c>
      <c r="C1586">
        <v>-57.98</v>
      </c>
      <c r="E1586">
        <v>39.475000000000001</v>
      </c>
      <c r="F1586">
        <v>-65.057500000000005</v>
      </c>
      <c r="M1586">
        <v>39.475000000000001</v>
      </c>
      <c r="N1586">
        <v>-58.457799999999999</v>
      </c>
      <c r="P1586">
        <v>39.475000000000001</v>
      </c>
      <c r="Q1586">
        <v>-65.053899999999999</v>
      </c>
      <c r="X1586">
        <v>39.475000000000001</v>
      </c>
      <c r="Y1586">
        <v>-59.269199999999998</v>
      </c>
      <c r="AA1586">
        <v>39.475000000000001</v>
      </c>
      <c r="AB1586">
        <v>-65.046000000000006</v>
      </c>
      <c r="AI1586">
        <v>39.475000000000001</v>
      </c>
      <c r="AJ1586">
        <v>-59.281700000000001</v>
      </c>
      <c r="AL1586">
        <v>39.475000000000001</v>
      </c>
      <c r="AM1586">
        <v>-65.040000000000006</v>
      </c>
      <c r="AT1586">
        <v>39.475000000000001</v>
      </c>
      <c r="AU1586">
        <v>-59.3001</v>
      </c>
      <c r="AW1586">
        <v>39.475000000000001</v>
      </c>
      <c r="AX1586">
        <v>-65.012100000000004</v>
      </c>
      <c r="BE1586">
        <v>39.475000000000001</v>
      </c>
      <c r="BF1586">
        <v>-59.8643</v>
      </c>
      <c r="BH1586">
        <v>39.475000000000001</v>
      </c>
      <c r="BI1586">
        <v>-64.983400000000003</v>
      </c>
      <c r="BP1586">
        <v>39.475000000000001</v>
      </c>
      <c r="BQ1586">
        <v>-60.411700000000003</v>
      </c>
      <c r="BS1586">
        <v>39.475000000000001</v>
      </c>
      <c r="BT1586">
        <v>-64.946899999999999</v>
      </c>
      <c r="CA1586">
        <v>39.475000000000001</v>
      </c>
      <c r="CB1586">
        <v>-59.240600000000001</v>
      </c>
      <c r="CD1586">
        <v>39.475000000000001</v>
      </c>
      <c r="CE1586">
        <v>-64.990300000000005</v>
      </c>
      <c r="CL1586">
        <v>39.475000000000001</v>
      </c>
      <c r="CM1586">
        <v>-57.746000000000002</v>
      </c>
      <c r="CO1586">
        <v>39.475000000000001</v>
      </c>
      <c r="CP1586">
        <v>-65.020300000000006</v>
      </c>
      <c r="CW1586">
        <v>39.475000000000001</v>
      </c>
      <c r="CX1586">
        <v>-57.717599999999997</v>
      </c>
      <c r="CZ1586">
        <v>39.475000000000001</v>
      </c>
      <c r="DA1586">
        <v>-65.045100000000005</v>
      </c>
      <c r="DH1586">
        <v>39.475000000000001</v>
      </c>
      <c r="DI1586">
        <v>-57.702399999999997</v>
      </c>
      <c r="DK1586">
        <v>39.475000000000001</v>
      </c>
      <c r="DL1586">
        <v>-65.049099999999996</v>
      </c>
      <c r="DS1586">
        <v>39.475000000000001</v>
      </c>
      <c r="DT1586">
        <v>-57.5075</v>
      </c>
      <c r="DV1586">
        <v>39.475000000000001</v>
      </c>
      <c r="DW1586">
        <v>-65.0548</v>
      </c>
      <c r="ED1586">
        <v>39.475000000000001</v>
      </c>
      <c r="EE1586">
        <v>-60.390599999999999</v>
      </c>
      <c r="EG1586">
        <v>39.475000000000001</v>
      </c>
      <c r="EH1586">
        <v>-64.995000000000005</v>
      </c>
      <c r="EO1586">
        <v>39.475000000000001</v>
      </c>
      <c r="EP1586">
        <v>-59.837600000000002</v>
      </c>
      <c r="ER1586">
        <v>39.475000000000001</v>
      </c>
      <c r="ES1586">
        <v>-65.021199999999993</v>
      </c>
      <c r="EZ1586">
        <v>39.475000000000001</v>
      </c>
      <c r="FA1586">
        <v>-60.374499999999998</v>
      </c>
      <c r="FC1586">
        <v>39.475000000000001</v>
      </c>
      <c r="FD1586">
        <v>-65.015100000000004</v>
      </c>
      <c r="FK1586">
        <v>39.475000000000001</v>
      </c>
      <c r="FL1586">
        <v>-59.817999999999998</v>
      </c>
      <c r="FN1586">
        <v>39.475000000000001</v>
      </c>
      <c r="FO1586">
        <v>-65.033600000000007</v>
      </c>
      <c r="FV1586">
        <v>39.475000000000001</v>
      </c>
      <c r="FW1586">
        <v>-58.446800000000003</v>
      </c>
      <c r="FY1586">
        <v>39.475000000000001</v>
      </c>
      <c r="FZ1586">
        <v>-65.053399999999996</v>
      </c>
      <c r="GG1586">
        <v>39.475000000000001</v>
      </c>
      <c r="GH1586">
        <v>-58.424399999999999</v>
      </c>
      <c r="GJ1586">
        <v>39.475000000000001</v>
      </c>
      <c r="GK1586">
        <v>-65.034700000000001</v>
      </c>
      <c r="GR1586">
        <v>39.475000000000001</v>
      </c>
      <c r="GS1586">
        <v>-58.720599999999997</v>
      </c>
      <c r="GU1586">
        <v>39.475000000000001</v>
      </c>
      <c r="GV1586">
        <v>-65.016300000000001</v>
      </c>
      <c r="HC1586">
        <v>39.475000000000001</v>
      </c>
      <c r="HD1586">
        <v>-59.208100000000002</v>
      </c>
      <c r="HF1586">
        <v>39.475000000000001</v>
      </c>
      <c r="HG1586">
        <v>-65.025899999999993</v>
      </c>
      <c r="HN1586">
        <v>39.475000000000001</v>
      </c>
      <c r="HO1586">
        <v>-58.696199999999997</v>
      </c>
      <c r="HQ1586">
        <v>39.475000000000001</v>
      </c>
      <c r="HR1586">
        <v>-65.042599999999993</v>
      </c>
      <c r="HY1586">
        <v>39.475000000000001</v>
      </c>
      <c r="HZ1586">
        <v>-59.184899999999999</v>
      </c>
      <c r="IB1586">
        <v>39.475000000000001</v>
      </c>
      <c r="IC1586">
        <v>-65.036799999999999</v>
      </c>
      <c r="IJ1586">
        <v>39.475000000000001</v>
      </c>
      <c r="IK1586">
        <v>-57.606200000000001</v>
      </c>
      <c r="IM1586">
        <v>39.475000000000001</v>
      </c>
      <c r="IN1586">
        <v>-65.050600000000003</v>
      </c>
      <c r="IU1586">
        <v>39.475000000000001</v>
      </c>
      <c r="IV1586">
        <v>-57.869300000000003</v>
      </c>
      <c r="IX1586">
        <v>39.475000000000001</v>
      </c>
      <c r="IY1586">
        <v>-65.061400000000006</v>
      </c>
      <c r="JF1586">
        <v>39.475000000000001</v>
      </c>
      <c r="JG1586">
        <v>-57.474299999999999</v>
      </c>
      <c r="JI1586">
        <v>39.475000000000001</v>
      </c>
      <c r="JJ1586">
        <v>-65.055099999999996</v>
      </c>
      <c r="JQ1586">
        <v>39.475000000000001</v>
      </c>
      <c r="JR1586">
        <v>-57.428199999999997</v>
      </c>
      <c r="JT1586">
        <v>39.475000000000001</v>
      </c>
      <c r="JU1586">
        <v>-65.037899999999993</v>
      </c>
      <c r="KB1586">
        <v>39.475000000000001</v>
      </c>
      <c r="KC1586">
        <v>-58.6753</v>
      </c>
      <c r="KE1586">
        <v>39.475000000000001</v>
      </c>
      <c r="KF1586">
        <v>-65.047600000000003</v>
      </c>
    </row>
    <row r="1587" spans="2:292" x14ac:dyDescent="0.2">
      <c r="B1587">
        <v>39.5</v>
      </c>
      <c r="C1587">
        <v>-58.014800000000001</v>
      </c>
      <c r="E1587">
        <v>39.5</v>
      </c>
      <c r="F1587">
        <v>-65.057699999999997</v>
      </c>
      <c r="M1587">
        <v>39.5</v>
      </c>
      <c r="N1587">
        <v>-58.477800000000002</v>
      </c>
      <c r="P1587">
        <v>39.5</v>
      </c>
      <c r="Q1587">
        <v>-65.054199999999994</v>
      </c>
      <c r="X1587">
        <v>39.5</v>
      </c>
      <c r="Y1587">
        <v>-59.2804</v>
      </c>
      <c r="AA1587">
        <v>39.5</v>
      </c>
      <c r="AB1587">
        <v>-65.046599999999998</v>
      </c>
      <c r="AI1587">
        <v>39.5</v>
      </c>
      <c r="AJ1587">
        <v>-59.292499999999997</v>
      </c>
      <c r="AL1587">
        <v>39.5</v>
      </c>
      <c r="AM1587">
        <v>-65.040899999999993</v>
      </c>
      <c r="AT1587">
        <v>39.5</v>
      </c>
      <c r="AU1587">
        <v>-59.310299999999998</v>
      </c>
      <c r="AW1587">
        <v>39.5</v>
      </c>
      <c r="AX1587">
        <v>-65.013499999999993</v>
      </c>
      <c r="BE1587">
        <v>39.5</v>
      </c>
      <c r="BF1587">
        <v>-59.868299999999998</v>
      </c>
      <c r="BH1587">
        <v>39.5</v>
      </c>
      <c r="BI1587">
        <v>-64.985200000000006</v>
      </c>
      <c r="BP1587">
        <v>39.5</v>
      </c>
      <c r="BQ1587">
        <v>-60.412100000000002</v>
      </c>
      <c r="BS1587">
        <v>39.5</v>
      </c>
      <c r="BT1587">
        <v>-64.948999999999998</v>
      </c>
      <c r="CA1587">
        <v>39.5</v>
      </c>
      <c r="CB1587">
        <v>-59.243400000000001</v>
      </c>
      <c r="CD1587">
        <v>39.5</v>
      </c>
      <c r="CE1587">
        <v>-64.992000000000004</v>
      </c>
      <c r="CL1587">
        <v>39.5</v>
      </c>
      <c r="CM1587">
        <v>-57.752499999999998</v>
      </c>
      <c r="CO1587">
        <v>39.5</v>
      </c>
      <c r="CP1587">
        <v>-65.021600000000007</v>
      </c>
      <c r="CW1587">
        <v>39.5</v>
      </c>
      <c r="CX1587">
        <v>-57.725299999999997</v>
      </c>
      <c r="CZ1587">
        <v>39.5</v>
      </c>
      <c r="DA1587">
        <v>-65.045900000000003</v>
      </c>
      <c r="DH1587">
        <v>39.5</v>
      </c>
      <c r="DI1587">
        <v>-57.710900000000002</v>
      </c>
      <c r="DK1587">
        <v>39.5</v>
      </c>
      <c r="DL1587">
        <v>-65.049599999999998</v>
      </c>
      <c r="DS1587">
        <v>39.5</v>
      </c>
      <c r="DT1587">
        <v>-57.525599999999997</v>
      </c>
      <c r="DV1587">
        <v>39.5</v>
      </c>
      <c r="DW1587">
        <v>-65.055000000000007</v>
      </c>
      <c r="ED1587">
        <v>39.5</v>
      </c>
      <c r="EE1587">
        <v>-60.390999999999998</v>
      </c>
      <c r="EG1587">
        <v>39.5</v>
      </c>
      <c r="EH1587">
        <v>-64.996600000000001</v>
      </c>
      <c r="EO1587">
        <v>39.5</v>
      </c>
      <c r="EP1587">
        <v>-59.841700000000003</v>
      </c>
      <c r="ER1587">
        <v>39.5</v>
      </c>
      <c r="ES1587">
        <v>-65.022400000000005</v>
      </c>
      <c r="EZ1587">
        <v>39.5</v>
      </c>
      <c r="FA1587">
        <v>-60.374899999999997</v>
      </c>
      <c r="FC1587">
        <v>39.5</v>
      </c>
      <c r="FD1587">
        <v>-65.016199999999998</v>
      </c>
      <c r="FK1587">
        <v>39.5</v>
      </c>
      <c r="FL1587">
        <v>-59.822299999999998</v>
      </c>
      <c r="FN1587">
        <v>39.5</v>
      </c>
      <c r="FO1587">
        <v>-65.034400000000005</v>
      </c>
      <c r="FV1587">
        <v>39.5</v>
      </c>
      <c r="FW1587">
        <v>-58.465200000000003</v>
      </c>
      <c r="FY1587">
        <v>39.5</v>
      </c>
      <c r="FZ1587">
        <v>-65.054000000000002</v>
      </c>
      <c r="GG1587">
        <v>39.5</v>
      </c>
      <c r="GH1587">
        <v>-58.441000000000003</v>
      </c>
      <c r="GJ1587">
        <v>39.5</v>
      </c>
      <c r="GK1587">
        <v>-65.035799999999995</v>
      </c>
      <c r="GR1587">
        <v>39.5</v>
      </c>
      <c r="GS1587">
        <v>-58.728999999999999</v>
      </c>
      <c r="GU1587">
        <v>39.5</v>
      </c>
      <c r="GV1587">
        <v>-65.017600000000002</v>
      </c>
      <c r="HC1587">
        <v>39.5</v>
      </c>
      <c r="HD1587">
        <v>-59.211199999999998</v>
      </c>
      <c r="HF1587">
        <v>39.5</v>
      </c>
      <c r="HG1587">
        <v>-65.027000000000001</v>
      </c>
      <c r="HN1587">
        <v>39.5</v>
      </c>
      <c r="HO1587">
        <v>-58.705399999999997</v>
      </c>
      <c r="HQ1587">
        <v>39.5</v>
      </c>
      <c r="HR1587">
        <v>-65.043499999999995</v>
      </c>
      <c r="HY1587">
        <v>39.5</v>
      </c>
      <c r="HZ1587">
        <v>-59.188299999999998</v>
      </c>
      <c r="IB1587">
        <v>39.5</v>
      </c>
      <c r="IC1587">
        <v>-65.037599999999998</v>
      </c>
      <c r="IJ1587">
        <v>39.5</v>
      </c>
      <c r="IK1587">
        <v>-57.623899999999999</v>
      </c>
      <c r="IM1587">
        <v>39.5</v>
      </c>
      <c r="IN1587">
        <v>-65.051299999999998</v>
      </c>
      <c r="IU1587">
        <v>39.5</v>
      </c>
      <c r="IV1587">
        <v>-57.892400000000002</v>
      </c>
      <c r="IX1587">
        <v>39.5</v>
      </c>
      <c r="IY1587">
        <v>-65.061800000000005</v>
      </c>
      <c r="JF1587">
        <v>39.5</v>
      </c>
      <c r="JG1587">
        <v>-57.490400000000001</v>
      </c>
      <c r="JI1587">
        <v>39.5</v>
      </c>
      <c r="JJ1587">
        <v>-65.055700000000002</v>
      </c>
      <c r="JQ1587">
        <v>39.5</v>
      </c>
      <c r="JR1587">
        <v>-57.4422</v>
      </c>
      <c r="JT1587">
        <v>39.5</v>
      </c>
      <c r="JU1587">
        <v>-65.038899999999998</v>
      </c>
      <c r="KB1587">
        <v>39.5</v>
      </c>
      <c r="KC1587">
        <v>-58.685099999999998</v>
      </c>
      <c r="KE1587">
        <v>39.5</v>
      </c>
      <c r="KF1587">
        <v>-65.048100000000005</v>
      </c>
    </row>
    <row r="1588" spans="2:292" x14ac:dyDescent="0.2">
      <c r="B1588">
        <v>39.524999999999999</v>
      </c>
      <c r="C1588">
        <v>-58.049599999999998</v>
      </c>
      <c r="E1588">
        <v>39.524999999999999</v>
      </c>
      <c r="F1588">
        <v>-65.0578</v>
      </c>
      <c r="M1588">
        <v>39.524999999999999</v>
      </c>
      <c r="N1588">
        <v>-58.4983</v>
      </c>
      <c r="P1588">
        <v>39.524999999999999</v>
      </c>
      <c r="Q1588">
        <v>-65.054500000000004</v>
      </c>
      <c r="X1588">
        <v>39.524999999999999</v>
      </c>
      <c r="Y1588">
        <v>-59.292099999999998</v>
      </c>
      <c r="AA1588">
        <v>39.524999999999999</v>
      </c>
      <c r="AB1588">
        <v>-65.0471</v>
      </c>
      <c r="AI1588">
        <v>39.524999999999999</v>
      </c>
      <c r="AJ1588">
        <v>-59.303699999999999</v>
      </c>
      <c r="AL1588">
        <v>39.524999999999999</v>
      </c>
      <c r="AM1588">
        <v>-65.041799999999995</v>
      </c>
      <c r="AT1588">
        <v>39.524999999999999</v>
      </c>
      <c r="AU1588">
        <v>-59.320999999999998</v>
      </c>
      <c r="AW1588">
        <v>39.524999999999999</v>
      </c>
      <c r="AX1588">
        <v>-65.014899999999997</v>
      </c>
      <c r="BE1588">
        <v>39.524999999999999</v>
      </c>
      <c r="BF1588">
        <v>-59.872700000000002</v>
      </c>
      <c r="BH1588">
        <v>39.524999999999999</v>
      </c>
      <c r="BI1588">
        <v>-64.986900000000006</v>
      </c>
      <c r="BP1588">
        <v>39.524999999999999</v>
      </c>
      <c r="BQ1588">
        <v>-60.412700000000001</v>
      </c>
      <c r="BS1588">
        <v>39.524999999999999</v>
      </c>
      <c r="BT1588">
        <v>-64.951099999999997</v>
      </c>
      <c r="CA1588">
        <v>39.524999999999999</v>
      </c>
      <c r="CB1588">
        <v>-59.246600000000001</v>
      </c>
      <c r="CD1588">
        <v>39.524999999999999</v>
      </c>
      <c r="CE1588">
        <v>-64.993600000000001</v>
      </c>
      <c r="CL1588">
        <v>39.524999999999999</v>
      </c>
      <c r="CM1588">
        <v>-57.759500000000003</v>
      </c>
      <c r="CO1588">
        <v>39.524999999999999</v>
      </c>
      <c r="CP1588">
        <v>-65.022900000000007</v>
      </c>
      <c r="CW1588">
        <v>39.524999999999999</v>
      </c>
      <c r="CX1588">
        <v>-57.733400000000003</v>
      </c>
      <c r="CZ1588">
        <v>39.524999999999999</v>
      </c>
      <c r="DA1588">
        <v>-65.046599999999998</v>
      </c>
      <c r="DH1588">
        <v>39.524999999999999</v>
      </c>
      <c r="DI1588">
        <v>-57.719900000000003</v>
      </c>
      <c r="DK1588">
        <v>39.524999999999999</v>
      </c>
      <c r="DL1588">
        <v>-65.05</v>
      </c>
      <c r="DS1588">
        <v>39.524999999999999</v>
      </c>
      <c r="DT1588">
        <v>-57.544199999999996</v>
      </c>
      <c r="DV1588">
        <v>39.524999999999999</v>
      </c>
      <c r="DW1588">
        <v>-65.055300000000003</v>
      </c>
      <c r="ED1588">
        <v>39.524999999999999</v>
      </c>
      <c r="EE1588">
        <v>-60.3917</v>
      </c>
      <c r="EG1588">
        <v>39.524999999999999</v>
      </c>
      <c r="EH1588">
        <v>-64.998099999999994</v>
      </c>
      <c r="EO1588">
        <v>39.524999999999999</v>
      </c>
      <c r="EP1588">
        <v>-59.846200000000003</v>
      </c>
      <c r="ER1588">
        <v>39.524999999999999</v>
      </c>
      <c r="ES1588">
        <v>-65.023600000000002</v>
      </c>
      <c r="EZ1588">
        <v>39.524999999999999</v>
      </c>
      <c r="FA1588">
        <v>-60.375599999999999</v>
      </c>
      <c r="FC1588">
        <v>39.524999999999999</v>
      </c>
      <c r="FD1588">
        <v>-65.017300000000006</v>
      </c>
      <c r="FK1588">
        <v>39.524999999999999</v>
      </c>
      <c r="FL1588">
        <v>-59.826999999999998</v>
      </c>
      <c r="FN1588">
        <v>39.524999999999999</v>
      </c>
      <c r="FO1588">
        <v>-65.035200000000003</v>
      </c>
      <c r="FV1588">
        <v>39.524999999999999</v>
      </c>
      <c r="FW1588">
        <v>-58.484200000000001</v>
      </c>
      <c r="FY1588">
        <v>39.524999999999999</v>
      </c>
      <c r="FZ1588">
        <v>-65.054599999999994</v>
      </c>
      <c r="GG1588">
        <v>39.524999999999999</v>
      </c>
      <c r="GH1588">
        <v>-58.457999999999998</v>
      </c>
      <c r="GJ1588">
        <v>39.524999999999999</v>
      </c>
      <c r="GK1588">
        <v>-65.036799999999999</v>
      </c>
      <c r="GR1588">
        <v>39.524999999999999</v>
      </c>
      <c r="GS1588">
        <v>-58.7378</v>
      </c>
      <c r="GU1588">
        <v>39.524999999999999</v>
      </c>
      <c r="GV1588">
        <v>-65.019000000000005</v>
      </c>
      <c r="HC1588">
        <v>39.524999999999999</v>
      </c>
      <c r="HD1588">
        <v>-59.214700000000001</v>
      </c>
      <c r="HF1588">
        <v>39.524999999999999</v>
      </c>
      <c r="HG1588">
        <v>-65.028099999999995</v>
      </c>
      <c r="HN1588">
        <v>39.524999999999999</v>
      </c>
      <c r="HO1588">
        <v>-58.715000000000003</v>
      </c>
      <c r="HQ1588">
        <v>39.524999999999999</v>
      </c>
      <c r="HR1588">
        <v>-65.044300000000007</v>
      </c>
      <c r="HY1588">
        <v>39.524999999999999</v>
      </c>
      <c r="HZ1588">
        <v>-59.192100000000003</v>
      </c>
      <c r="IB1588">
        <v>39.524999999999999</v>
      </c>
      <c r="IC1588">
        <v>-65.038300000000007</v>
      </c>
      <c r="IJ1588">
        <v>39.524999999999999</v>
      </c>
      <c r="IK1588">
        <v>-57.6419</v>
      </c>
      <c r="IM1588">
        <v>39.524999999999999</v>
      </c>
      <c r="IN1588">
        <v>-65.052099999999996</v>
      </c>
      <c r="IU1588">
        <v>39.524999999999999</v>
      </c>
      <c r="IV1588">
        <v>-57.915700000000001</v>
      </c>
      <c r="IX1588">
        <v>39.524999999999999</v>
      </c>
      <c r="IY1588">
        <v>-65.062100000000001</v>
      </c>
      <c r="JF1588">
        <v>39.524999999999999</v>
      </c>
      <c r="JG1588">
        <v>-57.507100000000001</v>
      </c>
      <c r="JI1588">
        <v>39.524999999999999</v>
      </c>
      <c r="JJ1588">
        <v>-65.056200000000004</v>
      </c>
      <c r="JQ1588">
        <v>39.524999999999999</v>
      </c>
      <c r="JR1588">
        <v>-57.456699999999998</v>
      </c>
      <c r="JT1588">
        <v>39.524999999999999</v>
      </c>
      <c r="JU1588">
        <v>-65.039900000000003</v>
      </c>
      <c r="KB1588">
        <v>39.524999999999999</v>
      </c>
      <c r="KC1588">
        <v>-58.695399999999999</v>
      </c>
      <c r="KE1588">
        <v>39.524999999999999</v>
      </c>
      <c r="KF1588">
        <v>-65.048599999999993</v>
      </c>
    </row>
    <row r="1589" spans="2:292" x14ac:dyDescent="0.2">
      <c r="B1589">
        <v>39.549999999999997</v>
      </c>
      <c r="C1589">
        <v>-58.084400000000002</v>
      </c>
      <c r="E1589">
        <v>39.549999999999997</v>
      </c>
      <c r="F1589">
        <v>-65.057900000000004</v>
      </c>
      <c r="M1589">
        <v>39.549999999999997</v>
      </c>
      <c r="N1589">
        <v>-58.519199999999998</v>
      </c>
      <c r="P1589">
        <v>39.549999999999997</v>
      </c>
      <c r="Q1589">
        <v>-65.0548</v>
      </c>
      <c r="X1589">
        <v>39.549999999999997</v>
      </c>
      <c r="Y1589">
        <v>-59.304200000000002</v>
      </c>
      <c r="AA1589">
        <v>39.549999999999997</v>
      </c>
      <c r="AB1589">
        <v>-65.047600000000003</v>
      </c>
      <c r="AI1589">
        <v>39.549999999999997</v>
      </c>
      <c r="AJ1589">
        <v>-59.315399999999997</v>
      </c>
      <c r="AL1589">
        <v>39.549999999999997</v>
      </c>
      <c r="AM1589">
        <v>-65.042599999999993</v>
      </c>
      <c r="AT1589">
        <v>39.549999999999997</v>
      </c>
      <c r="AU1589">
        <v>-59.3322</v>
      </c>
      <c r="AW1589">
        <v>39.549999999999997</v>
      </c>
      <c r="AX1589">
        <v>-65.016300000000001</v>
      </c>
      <c r="BE1589">
        <v>39.549999999999997</v>
      </c>
      <c r="BF1589">
        <v>-59.877400000000002</v>
      </c>
      <c r="BH1589">
        <v>39.549999999999997</v>
      </c>
      <c r="BI1589">
        <v>-64.988600000000005</v>
      </c>
      <c r="BP1589">
        <v>39.549999999999997</v>
      </c>
      <c r="BQ1589">
        <v>-60.413699999999999</v>
      </c>
      <c r="BS1589">
        <v>39.549999999999997</v>
      </c>
      <c r="BT1589">
        <v>-64.953100000000006</v>
      </c>
      <c r="CA1589">
        <v>39.549999999999997</v>
      </c>
      <c r="CB1589">
        <v>-59.2502</v>
      </c>
      <c r="CD1589">
        <v>39.549999999999997</v>
      </c>
      <c r="CE1589">
        <v>-64.9953</v>
      </c>
      <c r="CL1589">
        <v>39.549999999999997</v>
      </c>
      <c r="CM1589">
        <v>-57.7669</v>
      </c>
      <c r="CO1589">
        <v>39.549999999999997</v>
      </c>
      <c r="CP1589">
        <v>-65.024100000000004</v>
      </c>
      <c r="CW1589">
        <v>39.549999999999997</v>
      </c>
      <c r="CX1589">
        <v>-57.741900000000001</v>
      </c>
      <c r="CZ1589">
        <v>39.549999999999997</v>
      </c>
      <c r="DA1589">
        <v>-65.047399999999996</v>
      </c>
      <c r="DH1589">
        <v>39.549999999999997</v>
      </c>
      <c r="DI1589">
        <v>-57.729399999999998</v>
      </c>
      <c r="DK1589">
        <v>39.549999999999997</v>
      </c>
      <c r="DL1589">
        <v>-65.0505</v>
      </c>
      <c r="DS1589">
        <v>39.549999999999997</v>
      </c>
      <c r="DT1589">
        <v>-57.563200000000002</v>
      </c>
      <c r="DV1589">
        <v>39.549999999999997</v>
      </c>
      <c r="DW1589">
        <v>-65.055499999999995</v>
      </c>
      <c r="ED1589">
        <v>39.549999999999997</v>
      </c>
      <c r="EE1589">
        <v>-60.392600000000002</v>
      </c>
      <c r="EG1589">
        <v>39.549999999999997</v>
      </c>
      <c r="EH1589">
        <v>-64.999600000000001</v>
      </c>
      <c r="EO1589">
        <v>39.549999999999997</v>
      </c>
      <c r="EP1589">
        <v>-59.851199999999999</v>
      </c>
      <c r="ER1589">
        <v>39.549999999999997</v>
      </c>
      <c r="ES1589">
        <v>-65.024699999999996</v>
      </c>
      <c r="EZ1589">
        <v>39.549999999999997</v>
      </c>
      <c r="FA1589">
        <v>-60.376600000000003</v>
      </c>
      <c r="FC1589">
        <v>39.549999999999997</v>
      </c>
      <c r="FD1589">
        <v>-65.0184</v>
      </c>
      <c r="FK1589">
        <v>39.549999999999997</v>
      </c>
      <c r="FL1589">
        <v>-59.832099999999997</v>
      </c>
      <c r="FN1589">
        <v>39.549999999999997</v>
      </c>
      <c r="FO1589">
        <v>-65.036000000000001</v>
      </c>
      <c r="FV1589">
        <v>39.549999999999997</v>
      </c>
      <c r="FW1589">
        <v>-58.503500000000003</v>
      </c>
      <c r="FY1589">
        <v>39.549999999999997</v>
      </c>
      <c r="FZ1589">
        <v>-65.055099999999996</v>
      </c>
      <c r="GG1589">
        <v>39.549999999999997</v>
      </c>
      <c r="GH1589">
        <v>-58.4756</v>
      </c>
      <c r="GJ1589">
        <v>39.549999999999997</v>
      </c>
      <c r="GK1589">
        <v>-65.037899999999993</v>
      </c>
      <c r="GR1589">
        <v>39.549999999999997</v>
      </c>
      <c r="GS1589">
        <v>-58.747</v>
      </c>
      <c r="GU1589">
        <v>39.549999999999997</v>
      </c>
      <c r="GV1589">
        <v>-65.020300000000006</v>
      </c>
      <c r="HC1589">
        <v>39.549999999999997</v>
      </c>
      <c r="HD1589">
        <v>-59.218600000000002</v>
      </c>
      <c r="HF1589">
        <v>39.549999999999997</v>
      </c>
      <c r="HG1589">
        <v>-65.029200000000003</v>
      </c>
      <c r="HN1589">
        <v>39.549999999999997</v>
      </c>
      <c r="HO1589">
        <v>-58.725099999999998</v>
      </c>
      <c r="HQ1589">
        <v>39.549999999999997</v>
      </c>
      <c r="HR1589">
        <v>-65.045100000000005</v>
      </c>
      <c r="HY1589">
        <v>39.549999999999997</v>
      </c>
      <c r="HZ1589">
        <v>-59.196199999999997</v>
      </c>
      <c r="IB1589">
        <v>39.549999999999997</v>
      </c>
      <c r="IC1589">
        <v>-65.039000000000001</v>
      </c>
      <c r="IJ1589">
        <v>39.549999999999997</v>
      </c>
      <c r="IK1589">
        <v>-57.660299999999999</v>
      </c>
      <c r="IM1589">
        <v>39.549999999999997</v>
      </c>
      <c r="IN1589">
        <v>-65.052800000000005</v>
      </c>
      <c r="IU1589">
        <v>39.549999999999997</v>
      </c>
      <c r="IV1589">
        <v>-57.939300000000003</v>
      </c>
      <c r="IX1589">
        <v>39.549999999999997</v>
      </c>
      <c r="IY1589">
        <v>-65.062399999999997</v>
      </c>
      <c r="JF1589">
        <v>39.549999999999997</v>
      </c>
      <c r="JG1589">
        <v>-57.5242</v>
      </c>
      <c r="JI1589">
        <v>39.549999999999997</v>
      </c>
      <c r="JJ1589">
        <v>-65.056700000000006</v>
      </c>
      <c r="JQ1589">
        <v>39.549999999999997</v>
      </c>
      <c r="JR1589">
        <v>-57.471699999999998</v>
      </c>
      <c r="JT1589">
        <v>39.549999999999997</v>
      </c>
      <c r="JU1589">
        <v>-65.040899999999993</v>
      </c>
      <c r="KB1589">
        <v>39.549999999999997</v>
      </c>
      <c r="KC1589">
        <v>-58.706200000000003</v>
      </c>
      <c r="KE1589">
        <v>39.549999999999997</v>
      </c>
      <c r="KF1589">
        <v>-65.049099999999996</v>
      </c>
    </row>
    <row r="1590" spans="2:292" x14ac:dyDescent="0.2">
      <c r="B1590">
        <v>39.575000000000003</v>
      </c>
      <c r="C1590">
        <v>-58.119199999999999</v>
      </c>
      <c r="E1590">
        <v>39.575000000000003</v>
      </c>
      <c r="F1590">
        <v>-65.057900000000004</v>
      </c>
      <c r="M1590">
        <v>39.575000000000003</v>
      </c>
      <c r="N1590">
        <v>-58.540500000000002</v>
      </c>
      <c r="P1590">
        <v>39.575000000000003</v>
      </c>
      <c r="Q1590">
        <v>-65.055000000000007</v>
      </c>
      <c r="X1590">
        <v>39.575000000000003</v>
      </c>
      <c r="Y1590">
        <v>-59.316800000000001</v>
      </c>
      <c r="AA1590">
        <v>39.575000000000003</v>
      </c>
      <c r="AB1590">
        <v>-65.048100000000005</v>
      </c>
      <c r="AI1590">
        <v>39.575000000000003</v>
      </c>
      <c r="AJ1590">
        <v>-59.327599999999997</v>
      </c>
      <c r="AL1590">
        <v>39.575000000000003</v>
      </c>
      <c r="AM1590">
        <v>-65.043499999999995</v>
      </c>
      <c r="AT1590">
        <v>39.575000000000003</v>
      </c>
      <c r="AU1590">
        <v>-59.343800000000002</v>
      </c>
      <c r="AW1590">
        <v>39.575000000000003</v>
      </c>
      <c r="AX1590">
        <v>-65.017600000000002</v>
      </c>
      <c r="BE1590">
        <v>39.575000000000003</v>
      </c>
      <c r="BF1590">
        <v>-59.8825</v>
      </c>
      <c r="BH1590">
        <v>39.575000000000003</v>
      </c>
      <c r="BI1590">
        <v>-64.990300000000005</v>
      </c>
      <c r="BP1590">
        <v>39.575000000000003</v>
      </c>
      <c r="BQ1590">
        <v>-60.414900000000003</v>
      </c>
      <c r="BS1590">
        <v>39.575000000000003</v>
      </c>
      <c r="BT1590">
        <v>-64.955100000000002</v>
      </c>
      <c r="CA1590">
        <v>39.575000000000003</v>
      </c>
      <c r="CB1590">
        <v>-59.254100000000001</v>
      </c>
      <c r="CD1590">
        <v>39.575000000000003</v>
      </c>
      <c r="CE1590">
        <v>-64.996899999999997</v>
      </c>
      <c r="CL1590">
        <v>39.575000000000003</v>
      </c>
      <c r="CM1590">
        <v>-57.774900000000002</v>
      </c>
      <c r="CO1590">
        <v>39.575000000000003</v>
      </c>
      <c r="CP1590">
        <v>-65.025400000000005</v>
      </c>
      <c r="CW1590">
        <v>39.575000000000003</v>
      </c>
      <c r="CX1590">
        <v>-57.750999999999998</v>
      </c>
      <c r="CZ1590">
        <v>39.575000000000003</v>
      </c>
      <c r="DA1590">
        <v>-65.048100000000005</v>
      </c>
      <c r="DH1590">
        <v>39.575000000000003</v>
      </c>
      <c r="DI1590">
        <v>-57.7393</v>
      </c>
      <c r="DK1590">
        <v>39.575000000000003</v>
      </c>
      <c r="DL1590">
        <v>-65.050899999999999</v>
      </c>
      <c r="DS1590">
        <v>39.575000000000003</v>
      </c>
      <c r="DT1590">
        <v>-57.582700000000003</v>
      </c>
      <c r="DV1590">
        <v>39.575000000000003</v>
      </c>
      <c r="DW1590">
        <v>-65.055800000000005</v>
      </c>
      <c r="ED1590">
        <v>39.575000000000003</v>
      </c>
      <c r="EE1590">
        <v>-60.393900000000002</v>
      </c>
      <c r="EG1590">
        <v>39.575000000000003</v>
      </c>
      <c r="EH1590">
        <v>-65.001099999999994</v>
      </c>
      <c r="EO1590">
        <v>39.575000000000003</v>
      </c>
      <c r="EP1590">
        <v>-59.856499999999997</v>
      </c>
      <c r="ER1590">
        <v>39.575000000000003</v>
      </c>
      <c r="ES1590">
        <v>-65.025899999999993</v>
      </c>
      <c r="EZ1590">
        <v>39.575000000000003</v>
      </c>
      <c r="FA1590">
        <v>-60.377899999999997</v>
      </c>
      <c r="FC1590">
        <v>39.575000000000003</v>
      </c>
      <c r="FD1590">
        <v>-65.019499999999994</v>
      </c>
      <c r="FK1590">
        <v>39.575000000000003</v>
      </c>
      <c r="FL1590">
        <v>-59.837499999999999</v>
      </c>
      <c r="FN1590">
        <v>39.575000000000003</v>
      </c>
      <c r="FO1590">
        <v>-65.036799999999999</v>
      </c>
      <c r="FV1590">
        <v>39.575000000000003</v>
      </c>
      <c r="FW1590">
        <v>-58.523400000000002</v>
      </c>
      <c r="FY1590">
        <v>39.575000000000003</v>
      </c>
      <c r="FZ1590">
        <v>-65.055700000000002</v>
      </c>
      <c r="GG1590">
        <v>39.575000000000003</v>
      </c>
      <c r="GH1590">
        <v>-58.493600000000001</v>
      </c>
      <c r="GJ1590">
        <v>39.575000000000003</v>
      </c>
      <c r="GK1590">
        <v>-65.038899999999998</v>
      </c>
      <c r="GR1590">
        <v>39.575000000000003</v>
      </c>
      <c r="GS1590">
        <v>-58.756799999999998</v>
      </c>
      <c r="GU1590">
        <v>39.575000000000003</v>
      </c>
      <c r="GV1590">
        <v>-65.021600000000007</v>
      </c>
      <c r="HC1590">
        <v>39.575000000000003</v>
      </c>
      <c r="HD1590">
        <v>-59.222900000000003</v>
      </c>
      <c r="HF1590">
        <v>39.575000000000003</v>
      </c>
      <c r="HG1590">
        <v>-65.030299999999997</v>
      </c>
      <c r="HN1590">
        <v>39.575000000000003</v>
      </c>
      <c r="HO1590">
        <v>-58.735700000000001</v>
      </c>
      <c r="HQ1590">
        <v>39.575000000000003</v>
      </c>
      <c r="HR1590">
        <v>-65.045900000000003</v>
      </c>
      <c r="HY1590">
        <v>39.575000000000003</v>
      </c>
      <c r="HZ1590">
        <v>-59.200800000000001</v>
      </c>
      <c r="IB1590">
        <v>39.575000000000003</v>
      </c>
      <c r="IC1590">
        <v>-65.039699999999996</v>
      </c>
      <c r="IJ1590">
        <v>39.575000000000003</v>
      </c>
      <c r="IK1590">
        <v>-57.679000000000002</v>
      </c>
      <c r="IM1590">
        <v>39.575000000000003</v>
      </c>
      <c r="IN1590">
        <v>-65.053600000000003</v>
      </c>
      <c r="IU1590">
        <v>39.575000000000003</v>
      </c>
      <c r="IV1590">
        <v>-57.963099999999997</v>
      </c>
      <c r="IX1590">
        <v>39.575000000000003</v>
      </c>
      <c r="IY1590">
        <v>-65.062700000000007</v>
      </c>
      <c r="JF1590">
        <v>39.575000000000003</v>
      </c>
      <c r="JG1590">
        <v>-57.541800000000002</v>
      </c>
      <c r="JI1590">
        <v>39.575000000000003</v>
      </c>
      <c r="JJ1590">
        <v>-65.057199999999995</v>
      </c>
      <c r="JQ1590">
        <v>39.575000000000003</v>
      </c>
      <c r="JR1590">
        <v>-57.487200000000001</v>
      </c>
      <c r="JT1590">
        <v>39.575000000000003</v>
      </c>
      <c r="JU1590">
        <v>-65.041899999999998</v>
      </c>
      <c r="KB1590">
        <v>39.575000000000003</v>
      </c>
      <c r="KC1590">
        <v>-58.717500000000001</v>
      </c>
      <c r="KE1590">
        <v>39.575000000000003</v>
      </c>
      <c r="KF1590">
        <v>-65.049599999999998</v>
      </c>
    </row>
    <row r="1591" spans="2:292" x14ac:dyDescent="0.2">
      <c r="B1591">
        <v>39.6</v>
      </c>
      <c r="C1591">
        <v>-58.154000000000003</v>
      </c>
      <c r="E1591">
        <v>39.6</v>
      </c>
      <c r="F1591">
        <v>-65.058000000000007</v>
      </c>
      <c r="M1591">
        <v>39.6</v>
      </c>
      <c r="N1591">
        <v>-58.5623</v>
      </c>
      <c r="P1591">
        <v>39.6</v>
      </c>
      <c r="Q1591">
        <v>-65.055300000000003</v>
      </c>
      <c r="X1591">
        <v>39.6</v>
      </c>
      <c r="Y1591">
        <v>-59.329900000000002</v>
      </c>
      <c r="AA1591">
        <v>39.6</v>
      </c>
      <c r="AB1591">
        <v>-65.048599999999993</v>
      </c>
      <c r="AI1591">
        <v>39.6</v>
      </c>
      <c r="AJ1591">
        <v>-59.340200000000003</v>
      </c>
      <c r="AL1591">
        <v>39.6</v>
      </c>
      <c r="AM1591">
        <v>-65.044300000000007</v>
      </c>
      <c r="AT1591">
        <v>39.6</v>
      </c>
      <c r="AU1591">
        <v>-59.355899999999998</v>
      </c>
      <c r="AW1591">
        <v>39.6</v>
      </c>
      <c r="AX1591">
        <v>-65.019000000000005</v>
      </c>
      <c r="BE1591">
        <v>39.6</v>
      </c>
      <c r="BF1591">
        <v>-59.887999999999998</v>
      </c>
      <c r="BH1591">
        <v>39.6</v>
      </c>
      <c r="BI1591">
        <v>-64.992000000000004</v>
      </c>
      <c r="BP1591">
        <v>39.6</v>
      </c>
      <c r="BQ1591">
        <v>-60.416499999999999</v>
      </c>
      <c r="BS1591">
        <v>39.6</v>
      </c>
      <c r="BT1591">
        <v>-64.957099999999997</v>
      </c>
      <c r="CA1591">
        <v>39.6</v>
      </c>
      <c r="CB1591">
        <v>-59.258400000000002</v>
      </c>
      <c r="CD1591">
        <v>39.6</v>
      </c>
      <c r="CE1591">
        <v>-64.998500000000007</v>
      </c>
      <c r="CL1591">
        <v>39.6</v>
      </c>
      <c r="CM1591">
        <v>-57.783299999999997</v>
      </c>
      <c r="CO1591">
        <v>39.6</v>
      </c>
      <c r="CP1591">
        <v>-65.026600000000002</v>
      </c>
      <c r="CW1591">
        <v>39.6</v>
      </c>
      <c r="CX1591">
        <v>-57.7605</v>
      </c>
      <c r="CZ1591">
        <v>39.6</v>
      </c>
      <c r="DA1591">
        <v>-65.0488</v>
      </c>
      <c r="DH1591">
        <v>39.6</v>
      </c>
      <c r="DI1591">
        <v>-57.749699999999997</v>
      </c>
      <c r="DK1591">
        <v>39.6</v>
      </c>
      <c r="DL1591">
        <v>-65.051299999999998</v>
      </c>
      <c r="DS1591">
        <v>39.6</v>
      </c>
      <c r="DT1591">
        <v>-57.602600000000002</v>
      </c>
      <c r="DV1591">
        <v>39.6</v>
      </c>
      <c r="DW1591">
        <v>-65.055999999999997</v>
      </c>
      <c r="ED1591">
        <v>39.6</v>
      </c>
      <c r="EE1591">
        <v>-60.395499999999998</v>
      </c>
      <c r="EG1591">
        <v>39.6</v>
      </c>
      <c r="EH1591">
        <v>-65.002499999999998</v>
      </c>
      <c r="EO1591">
        <v>39.6</v>
      </c>
      <c r="EP1591">
        <v>-59.862200000000001</v>
      </c>
      <c r="ER1591">
        <v>39.6</v>
      </c>
      <c r="ES1591">
        <v>-65.027000000000001</v>
      </c>
      <c r="EZ1591">
        <v>39.6</v>
      </c>
      <c r="FA1591">
        <v>-60.3795</v>
      </c>
      <c r="FC1591">
        <v>39.6</v>
      </c>
      <c r="FD1591">
        <v>-65.020499999999998</v>
      </c>
      <c r="FK1591">
        <v>39.6</v>
      </c>
      <c r="FL1591">
        <v>-59.843400000000003</v>
      </c>
      <c r="FN1591">
        <v>39.6</v>
      </c>
      <c r="FO1591">
        <v>-65.037599999999998</v>
      </c>
      <c r="FV1591">
        <v>39.6</v>
      </c>
      <c r="FW1591">
        <v>-58.543599999999998</v>
      </c>
      <c r="FY1591">
        <v>39.6</v>
      </c>
      <c r="FZ1591">
        <v>-65.056200000000004</v>
      </c>
      <c r="GG1591">
        <v>39.6</v>
      </c>
      <c r="GH1591">
        <v>-58.512</v>
      </c>
      <c r="GJ1591">
        <v>39.6</v>
      </c>
      <c r="GK1591">
        <v>-65.039900000000003</v>
      </c>
      <c r="GR1591">
        <v>39.6</v>
      </c>
      <c r="GS1591">
        <v>-58.7669</v>
      </c>
      <c r="GU1591">
        <v>39.6</v>
      </c>
      <c r="GV1591">
        <v>-65.022900000000007</v>
      </c>
      <c r="HC1591">
        <v>39.6</v>
      </c>
      <c r="HD1591">
        <v>-59.227600000000002</v>
      </c>
      <c r="HF1591">
        <v>39.6</v>
      </c>
      <c r="HG1591">
        <v>-65.031300000000002</v>
      </c>
      <c r="HN1591">
        <v>39.6</v>
      </c>
      <c r="HO1591">
        <v>-58.746699999999997</v>
      </c>
      <c r="HQ1591">
        <v>39.6</v>
      </c>
      <c r="HR1591">
        <v>-65.046599999999998</v>
      </c>
      <c r="HY1591">
        <v>39.6</v>
      </c>
      <c r="HZ1591">
        <v>-59.2057</v>
      </c>
      <c r="IB1591">
        <v>39.6</v>
      </c>
      <c r="IC1591">
        <v>-65.040400000000005</v>
      </c>
      <c r="IJ1591">
        <v>39.6</v>
      </c>
      <c r="IK1591">
        <v>-57.698099999999997</v>
      </c>
      <c r="IM1591">
        <v>39.6</v>
      </c>
      <c r="IN1591">
        <v>-65.054299999999998</v>
      </c>
      <c r="IU1591">
        <v>39.6</v>
      </c>
      <c r="IV1591">
        <v>-57.987099999999998</v>
      </c>
      <c r="IX1591">
        <v>39.6</v>
      </c>
      <c r="IY1591">
        <v>-65.063000000000002</v>
      </c>
      <c r="JF1591">
        <v>39.6</v>
      </c>
      <c r="JG1591">
        <v>-57.559899999999999</v>
      </c>
      <c r="JI1591">
        <v>39.6</v>
      </c>
      <c r="JJ1591">
        <v>-65.057699999999997</v>
      </c>
      <c r="JQ1591">
        <v>39.6</v>
      </c>
      <c r="JR1591">
        <v>-57.5032</v>
      </c>
      <c r="JT1591">
        <v>39.6</v>
      </c>
      <c r="JU1591">
        <v>-65.0428</v>
      </c>
      <c r="KB1591">
        <v>39.6</v>
      </c>
      <c r="KC1591">
        <v>-58.729199999999999</v>
      </c>
      <c r="KE1591">
        <v>39.6</v>
      </c>
      <c r="KF1591">
        <v>-65.05</v>
      </c>
    </row>
    <row r="1592" spans="2:292" x14ac:dyDescent="0.2">
      <c r="B1592">
        <v>39.625</v>
      </c>
      <c r="C1592">
        <v>-58.188699999999997</v>
      </c>
      <c r="E1592">
        <v>39.625</v>
      </c>
      <c r="F1592">
        <v>-65.058099999999996</v>
      </c>
      <c r="M1592">
        <v>39.625</v>
      </c>
      <c r="N1592">
        <v>-58.584499999999998</v>
      </c>
      <c r="P1592">
        <v>39.625</v>
      </c>
      <c r="Q1592">
        <v>-65.055499999999995</v>
      </c>
      <c r="X1592">
        <v>39.625</v>
      </c>
      <c r="Y1592">
        <v>-59.343400000000003</v>
      </c>
      <c r="AA1592">
        <v>39.625</v>
      </c>
      <c r="AB1592">
        <v>-65.049099999999996</v>
      </c>
      <c r="AI1592">
        <v>39.625</v>
      </c>
      <c r="AJ1592">
        <v>-59.353299999999997</v>
      </c>
      <c r="AL1592">
        <v>39.625</v>
      </c>
      <c r="AM1592">
        <v>-65.045100000000005</v>
      </c>
      <c r="AT1592">
        <v>39.625</v>
      </c>
      <c r="AU1592">
        <v>-59.368499999999997</v>
      </c>
      <c r="AW1592">
        <v>39.625</v>
      </c>
      <c r="AX1592">
        <v>-65.020300000000006</v>
      </c>
      <c r="BE1592">
        <v>39.625</v>
      </c>
      <c r="BF1592">
        <v>-59.893900000000002</v>
      </c>
      <c r="BH1592">
        <v>39.625</v>
      </c>
      <c r="BI1592">
        <v>-64.993600000000001</v>
      </c>
      <c r="BP1592">
        <v>39.625</v>
      </c>
      <c r="BQ1592">
        <v>-60.418399999999998</v>
      </c>
      <c r="BS1592">
        <v>39.625</v>
      </c>
      <c r="BT1592">
        <v>-64.959100000000007</v>
      </c>
      <c r="CA1592">
        <v>39.625</v>
      </c>
      <c r="CB1592">
        <v>-59.263199999999998</v>
      </c>
      <c r="CD1592">
        <v>39.625</v>
      </c>
      <c r="CE1592">
        <v>-65.000100000000003</v>
      </c>
      <c r="CL1592">
        <v>39.625</v>
      </c>
      <c r="CM1592">
        <v>-57.792200000000001</v>
      </c>
      <c r="CO1592">
        <v>39.625</v>
      </c>
      <c r="CP1592">
        <v>-65.027799999999999</v>
      </c>
      <c r="CW1592">
        <v>39.625</v>
      </c>
      <c r="CX1592">
        <v>-57.770499999999998</v>
      </c>
      <c r="CZ1592">
        <v>39.625</v>
      </c>
      <c r="DA1592">
        <v>-65.049499999999995</v>
      </c>
      <c r="DH1592">
        <v>39.625</v>
      </c>
      <c r="DI1592">
        <v>-57.7607</v>
      </c>
      <c r="DK1592">
        <v>39.625</v>
      </c>
      <c r="DL1592">
        <v>-65.051699999999997</v>
      </c>
      <c r="DS1592">
        <v>39.625</v>
      </c>
      <c r="DT1592">
        <v>-57.622900000000001</v>
      </c>
      <c r="DV1592">
        <v>39.625</v>
      </c>
      <c r="DW1592">
        <v>-65.056200000000004</v>
      </c>
      <c r="ED1592">
        <v>39.625</v>
      </c>
      <c r="EE1592">
        <v>-60.397399999999998</v>
      </c>
      <c r="EG1592">
        <v>39.625</v>
      </c>
      <c r="EH1592">
        <v>-65.004000000000005</v>
      </c>
      <c r="EO1592">
        <v>39.625</v>
      </c>
      <c r="EP1592">
        <v>-59.868200000000002</v>
      </c>
      <c r="ER1592">
        <v>39.625</v>
      </c>
      <c r="ES1592">
        <v>-65.028099999999995</v>
      </c>
      <c r="EZ1592">
        <v>39.625</v>
      </c>
      <c r="FA1592">
        <v>-60.381399999999999</v>
      </c>
      <c r="FC1592">
        <v>39.625</v>
      </c>
      <c r="FD1592">
        <v>-65.021600000000007</v>
      </c>
      <c r="FK1592">
        <v>39.625</v>
      </c>
      <c r="FL1592">
        <v>-59.849600000000002</v>
      </c>
      <c r="FN1592">
        <v>39.625</v>
      </c>
      <c r="FO1592">
        <v>-65.038300000000007</v>
      </c>
      <c r="FV1592">
        <v>39.625</v>
      </c>
      <c r="FW1592">
        <v>-58.564399999999999</v>
      </c>
      <c r="FY1592">
        <v>39.625</v>
      </c>
      <c r="FZ1592">
        <v>-65.056700000000006</v>
      </c>
      <c r="GG1592">
        <v>39.625</v>
      </c>
      <c r="GH1592">
        <v>-58.530999999999999</v>
      </c>
      <c r="GJ1592">
        <v>39.625</v>
      </c>
      <c r="GK1592">
        <v>-65.040899999999993</v>
      </c>
      <c r="GR1592">
        <v>39.625</v>
      </c>
      <c r="GS1592">
        <v>-58.7776</v>
      </c>
      <c r="GU1592">
        <v>39.625</v>
      </c>
      <c r="GV1592">
        <v>-65.024100000000004</v>
      </c>
      <c r="HC1592">
        <v>39.625</v>
      </c>
      <c r="HD1592">
        <v>-59.232599999999998</v>
      </c>
      <c r="HF1592">
        <v>39.625</v>
      </c>
      <c r="HG1592">
        <v>-65.032399999999996</v>
      </c>
      <c r="HN1592">
        <v>39.625</v>
      </c>
      <c r="HO1592">
        <v>-58.758200000000002</v>
      </c>
      <c r="HQ1592">
        <v>39.625</v>
      </c>
      <c r="HR1592">
        <v>-65.047399999999996</v>
      </c>
      <c r="HY1592">
        <v>39.625</v>
      </c>
      <c r="HZ1592">
        <v>-59.210999999999999</v>
      </c>
      <c r="IB1592">
        <v>39.625</v>
      </c>
      <c r="IC1592">
        <v>-65.0411</v>
      </c>
      <c r="IJ1592">
        <v>39.625</v>
      </c>
      <c r="IK1592">
        <v>-57.717599999999997</v>
      </c>
      <c r="IM1592">
        <v>39.625</v>
      </c>
      <c r="IN1592">
        <v>-65.055000000000007</v>
      </c>
      <c r="IU1592">
        <v>39.625</v>
      </c>
      <c r="IV1592">
        <v>-58.011299999999999</v>
      </c>
      <c r="IX1592">
        <v>39.625</v>
      </c>
      <c r="IY1592">
        <v>-65.063299999999998</v>
      </c>
      <c r="JF1592">
        <v>39.625</v>
      </c>
      <c r="JG1592">
        <v>-57.578400000000002</v>
      </c>
      <c r="JI1592">
        <v>39.625</v>
      </c>
      <c r="JJ1592">
        <v>-65.058199999999999</v>
      </c>
      <c r="JQ1592">
        <v>39.625</v>
      </c>
      <c r="JR1592">
        <v>-57.519599999999997</v>
      </c>
      <c r="JT1592">
        <v>39.625</v>
      </c>
      <c r="JU1592">
        <v>-65.043700000000001</v>
      </c>
      <c r="KB1592">
        <v>39.625</v>
      </c>
      <c r="KC1592">
        <v>-58.741399999999999</v>
      </c>
      <c r="KE1592">
        <v>39.625</v>
      </c>
      <c r="KF1592">
        <v>-65.0505</v>
      </c>
    </row>
    <row r="1593" spans="2:292" x14ac:dyDescent="0.2">
      <c r="B1593">
        <v>39.65</v>
      </c>
      <c r="C1593">
        <v>-58.223500000000001</v>
      </c>
      <c r="E1593">
        <v>39.65</v>
      </c>
      <c r="F1593">
        <v>-65.058099999999996</v>
      </c>
      <c r="M1593">
        <v>39.65</v>
      </c>
      <c r="N1593">
        <v>-58.607199999999999</v>
      </c>
      <c r="P1593">
        <v>39.65</v>
      </c>
      <c r="Q1593">
        <v>-65.055800000000005</v>
      </c>
      <c r="X1593">
        <v>39.65</v>
      </c>
      <c r="Y1593">
        <v>-59.357399999999998</v>
      </c>
      <c r="AA1593">
        <v>39.65</v>
      </c>
      <c r="AB1593">
        <v>-65.049599999999998</v>
      </c>
      <c r="AI1593">
        <v>39.65</v>
      </c>
      <c r="AJ1593">
        <v>-59.366900000000001</v>
      </c>
      <c r="AL1593">
        <v>39.65</v>
      </c>
      <c r="AM1593">
        <v>-65.045900000000003</v>
      </c>
      <c r="AT1593">
        <v>39.65</v>
      </c>
      <c r="AU1593">
        <v>-59.381500000000003</v>
      </c>
      <c r="AW1593">
        <v>39.65</v>
      </c>
      <c r="AX1593">
        <v>-65.021600000000007</v>
      </c>
      <c r="BE1593">
        <v>39.65</v>
      </c>
      <c r="BF1593">
        <v>-59.900199999999998</v>
      </c>
      <c r="BH1593">
        <v>39.65</v>
      </c>
      <c r="BI1593">
        <v>-64.9953</v>
      </c>
      <c r="BP1593">
        <v>39.65</v>
      </c>
      <c r="BQ1593">
        <v>-60.420499999999997</v>
      </c>
      <c r="BS1593">
        <v>39.65</v>
      </c>
      <c r="BT1593">
        <v>-64.961100000000002</v>
      </c>
      <c r="CA1593">
        <v>39.65</v>
      </c>
      <c r="CB1593">
        <v>-59.2682</v>
      </c>
      <c r="CD1593">
        <v>39.65</v>
      </c>
      <c r="CE1593">
        <v>-65.001599999999996</v>
      </c>
      <c r="CL1593">
        <v>39.65</v>
      </c>
      <c r="CM1593">
        <v>-57.801499999999997</v>
      </c>
      <c r="CO1593">
        <v>39.65</v>
      </c>
      <c r="CP1593">
        <v>-65.028999999999996</v>
      </c>
      <c r="CW1593">
        <v>39.65</v>
      </c>
      <c r="CX1593">
        <v>-57.780999999999999</v>
      </c>
      <c r="CZ1593">
        <v>39.65</v>
      </c>
      <c r="DA1593">
        <v>-65.050200000000004</v>
      </c>
      <c r="DH1593">
        <v>39.65</v>
      </c>
      <c r="DI1593">
        <v>-57.771999999999998</v>
      </c>
      <c r="DK1593">
        <v>39.65</v>
      </c>
      <c r="DL1593">
        <v>-65.052099999999996</v>
      </c>
      <c r="DS1593">
        <v>39.65</v>
      </c>
      <c r="DT1593">
        <v>-57.643700000000003</v>
      </c>
      <c r="DV1593">
        <v>39.65</v>
      </c>
      <c r="DW1593">
        <v>-65.056399999999996</v>
      </c>
      <c r="ED1593">
        <v>39.65</v>
      </c>
      <c r="EE1593">
        <v>-60.3996</v>
      </c>
      <c r="EG1593">
        <v>39.65</v>
      </c>
      <c r="EH1593">
        <v>-65.005399999999995</v>
      </c>
      <c r="EO1593">
        <v>39.65</v>
      </c>
      <c r="EP1593">
        <v>-59.874699999999997</v>
      </c>
      <c r="ER1593">
        <v>39.65</v>
      </c>
      <c r="ES1593">
        <v>-65.029200000000003</v>
      </c>
      <c r="EZ1593">
        <v>39.65</v>
      </c>
      <c r="FA1593">
        <v>-60.383600000000001</v>
      </c>
      <c r="FC1593">
        <v>39.65</v>
      </c>
      <c r="FD1593">
        <v>-65.022599999999997</v>
      </c>
      <c r="FK1593">
        <v>39.65</v>
      </c>
      <c r="FL1593">
        <v>-59.856299999999997</v>
      </c>
      <c r="FN1593">
        <v>39.65</v>
      </c>
      <c r="FO1593">
        <v>-65.039000000000001</v>
      </c>
      <c r="FV1593">
        <v>39.65</v>
      </c>
      <c r="FW1593">
        <v>-58.585500000000003</v>
      </c>
      <c r="FY1593">
        <v>39.65</v>
      </c>
      <c r="FZ1593">
        <v>-65.057199999999995</v>
      </c>
      <c r="GG1593">
        <v>39.65</v>
      </c>
      <c r="GH1593">
        <v>-58.5503</v>
      </c>
      <c r="GJ1593">
        <v>39.65</v>
      </c>
      <c r="GK1593">
        <v>-65.041899999999998</v>
      </c>
      <c r="GR1593">
        <v>39.65</v>
      </c>
      <c r="GS1593">
        <v>-58.788699999999999</v>
      </c>
      <c r="GU1593">
        <v>39.65</v>
      </c>
      <c r="GV1593">
        <v>-65.025400000000005</v>
      </c>
      <c r="HC1593">
        <v>39.65</v>
      </c>
      <c r="HD1593">
        <v>-59.238</v>
      </c>
      <c r="HF1593">
        <v>39.65</v>
      </c>
      <c r="HG1593">
        <v>-65.0334</v>
      </c>
      <c r="HN1593">
        <v>39.65</v>
      </c>
      <c r="HO1593">
        <v>-58.770099999999999</v>
      </c>
      <c r="HQ1593">
        <v>39.65</v>
      </c>
      <c r="HR1593">
        <v>-65.048100000000005</v>
      </c>
      <c r="HY1593">
        <v>39.65</v>
      </c>
      <c r="HZ1593">
        <v>-59.216799999999999</v>
      </c>
      <c r="IB1593">
        <v>39.65</v>
      </c>
      <c r="IC1593">
        <v>-65.041799999999995</v>
      </c>
      <c r="IJ1593">
        <v>39.65</v>
      </c>
      <c r="IK1593">
        <v>-57.737400000000001</v>
      </c>
      <c r="IM1593">
        <v>39.65</v>
      </c>
      <c r="IN1593">
        <v>-65.055599999999998</v>
      </c>
      <c r="IU1593">
        <v>39.65</v>
      </c>
      <c r="IV1593">
        <v>-58.035699999999999</v>
      </c>
      <c r="IX1593">
        <v>39.65</v>
      </c>
      <c r="IY1593">
        <v>-65.063500000000005</v>
      </c>
      <c r="JF1593">
        <v>39.65</v>
      </c>
      <c r="JG1593">
        <v>-57.5974</v>
      </c>
      <c r="JI1593">
        <v>39.65</v>
      </c>
      <c r="JJ1593">
        <v>-65.058599999999998</v>
      </c>
      <c r="JQ1593">
        <v>39.65</v>
      </c>
      <c r="JR1593">
        <v>-57.5366</v>
      </c>
      <c r="JT1593">
        <v>39.65</v>
      </c>
      <c r="JU1593">
        <v>-65.044700000000006</v>
      </c>
      <c r="KB1593">
        <v>39.65</v>
      </c>
      <c r="KC1593">
        <v>-58.753999999999998</v>
      </c>
      <c r="KE1593">
        <v>39.65</v>
      </c>
      <c r="KF1593">
        <v>-65.050899999999999</v>
      </c>
    </row>
    <row r="1594" spans="2:292" x14ac:dyDescent="0.2">
      <c r="B1594">
        <v>39.674999999999997</v>
      </c>
      <c r="C1594">
        <v>-58.258200000000002</v>
      </c>
      <c r="E1594">
        <v>39.674999999999997</v>
      </c>
      <c r="F1594">
        <v>-65.058199999999999</v>
      </c>
      <c r="M1594">
        <v>39.674999999999997</v>
      </c>
      <c r="N1594">
        <v>-58.630299999999998</v>
      </c>
      <c r="P1594">
        <v>39.674999999999997</v>
      </c>
      <c r="Q1594">
        <v>-65.055999999999997</v>
      </c>
      <c r="X1594">
        <v>39.674999999999997</v>
      </c>
      <c r="Y1594">
        <v>-59.371899999999997</v>
      </c>
      <c r="AA1594">
        <v>39.674999999999997</v>
      </c>
      <c r="AB1594">
        <v>-65.05</v>
      </c>
      <c r="AI1594">
        <v>39.674999999999997</v>
      </c>
      <c r="AJ1594">
        <v>-59.380899999999997</v>
      </c>
      <c r="AL1594">
        <v>39.674999999999997</v>
      </c>
      <c r="AM1594">
        <v>-65.046599999999998</v>
      </c>
      <c r="AT1594">
        <v>39.674999999999997</v>
      </c>
      <c r="AU1594">
        <v>-59.395000000000003</v>
      </c>
      <c r="AW1594">
        <v>39.674999999999997</v>
      </c>
      <c r="AX1594">
        <v>-65.022900000000007</v>
      </c>
      <c r="BE1594">
        <v>39.674999999999997</v>
      </c>
      <c r="BF1594">
        <v>-59.906799999999997</v>
      </c>
      <c r="BH1594">
        <v>39.674999999999997</v>
      </c>
      <c r="BI1594">
        <v>-64.996899999999997</v>
      </c>
      <c r="BP1594">
        <v>39.674999999999997</v>
      </c>
      <c r="BQ1594">
        <v>-60.423000000000002</v>
      </c>
      <c r="BS1594">
        <v>39.674999999999997</v>
      </c>
      <c r="BT1594">
        <v>-64.963099999999997</v>
      </c>
      <c r="CA1594">
        <v>39.674999999999997</v>
      </c>
      <c r="CB1594">
        <v>-59.273699999999998</v>
      </c>
      <c r="CD1594">
        <v>39.674999999999997</v>
      </c>
      <c r="CE1594">
        <v>-65.003200000000007</v>
      </c>
      <c r="CL1594">
        <v>39.674999999999997</v>
      </c>
      <c r="CM1594">
        <v>-57.811399999999999</v>
      </c>
      <c r="CO1594">
        <v>39.674999999999997</v>
      </c>
      <c r="CP1594">
        <v>-65.030199999999994</v>
      </c>
      <c r="CW1594">
        <v>39.674999999999997</v>
      </c>
      <c r="CX1594">
        <v>-57.792000000000002</v>
      </c>
      <c r="CZ1594">
        <v>39.674999999999997</v>
      </c>
      <c r="DA1594">
        <v>-65.050899999999999</v>
      </c>
      <c r="DH1594">
        <v>39.674999999999997</v>
      </c>
      <c r="DI1594">
        <v>-57.783900000000003</v>
      </c>
      <c r="DK1594">
        <v>39.674999999999997</v>
      </c>
      <c r="DL1594">
        <v>-65.052499999999995</v>
      </c>
      <c r="DS1594">
        <v>39.674999999999997</v>
      </c>
      <c r="DT1594">
        <v>-57.664999999999999</v>
      </c>
      <c r="DV1594">
        <v>39.674999999999997</v>
      </c>
      <c r="DW1594">
        <v>-65.056600000000003</v>
      </c>
      <c r="ED1594">
        <v>39.674999999999997</v>
      </c>
      <c r="EE1594">
        <v>-60.402099999999997</v>
      </c>
      <c r="EG1594">
        <v>39.674999999999997</v>
      </c>
      <c r="EH1594">
        <v>-65.006799999999998</v>
      </c>
      <c r="EO1594">
        <v>39.674999999999997</v>
      </c>
      <c r="EP1594">
        <v>-59.881500000000003</v>
      </c>
      <c r="ER1594">
        <v>39.674999999999997</v>
      </c>
      <c r="ES1594">
        <v>-65.030299999999997</v>
      </c>
      <c r="EZ1594">
        <v>39.674999999999997</v>
      </c>
      <c r="FA1594">
        <v>-60.386200000000002</v>
      </c>
      <c r="FC1594">
        <v>39.674999999999997</v>
      </c>
      <c r="FD1594">
        <v>-65.023600000000002</v>
      </c>
      <c r="FK1594">
        <v>39.674999999999997</v>
      </c>
      <c r="FL1594">
        <v>-59.863300000000002</v>
      </c>
      <c r="FN1594">
        <v>39.674999999999997</v>
      </c>
      <c r="FO1594">
        <v>-65.039699999999996</v>
      </c>
      <c r="FV1594">
        <v>39.674999999999997</v>
      </c>
      <c r="FW1594">
        <v>-58.607100000000003</v>
      </c>
      <c r="FY1594">
        <v>39.674999999999997</v>
      </c>
      <c r="FZ1594">
        <v>-65.057699999999997</v>
      </c>
      <c r="GG1594">
        <v>39.674999999999997</v>
      </c>
      <c r="GH1594">
        <v>-58.5702</v>
      </c>
      <c r="GJ1594">
        <v>39.674999999999997</v>
      </c>
      <c r="GK1594">
        <v>-65.0428</v>
      </c>
      <c r="GR1594">
        <v>39.674999999999997</v>
      </c>
      <c r="GS1594">
        <v>-58.8003</v>
      </c>
      <c r="GU1594">
        <v>39.674999999999997</v>
      </c>
      <c r="GV1594">
        <v>-65.026600000000002</v>
      </c>
      <c r="HC1594">
        <v>39.674999999999997</v>
      </c>
      <c r="HD1594">
        <v>-59.243899999999996</v>
      </c>
      <c r="HF1594">
        <v>39.674999999999997</v>
      </c>
      <c r="HG1594">
        <v>-65.034400000000005</v>
      </c>
      <c r="HN1594">
        <v>39.674999999999997</v>
      </c>
      <c r="HO1594">
        <v>-58.782499999999999</v>
      </c>
      <c r="HQ1594">
        <v>39.674999999999997</v>
      </c>
      <c r="HR1594">
        <v>-65.0488</v>
      </c>
      <c r="HY1594">
        <v>39.674999999999997</v>
      </c>
      <c r="HZ1594">
        <v>-59.222900000000003</v>
      </c>
      <c r="IB1594">
        <v>39.674999999999997</v>
      </c>
      <c r="IC1594">
        <v>-65.042400000000001</v>
      </c>
      <c r="IJ1594">
        <v>39.674999999999997</v>
      </c>
      <c r="IK1594">
        <v>-57.7575</v>
      </c>
      <c r="IM1594">
        <v>39.674999999999997</v>
      </c>
      <c r="IN1594">
        <v>-65.056299999999993</v>
      </c>
      <c r="IU1594">
        <v>39.674999999999997</v>
      </c>
      <c r="IV1594">
        <v>-58.060299999999998</v>
      </c>
      <c r="IX1594">
        <v>39.674999999999997</v>
      </c>
      <c r="IY1594">
        <v>-65.063800000000001</v>
      </c>
      <c r="JF1594">
        <v>39.674999999999997</v>
      </c>
      <c r="JG1594">
        <v>-57.616900000000001</v>
      </c>
      <c r="JI1594">
        <v>39.674999999999997</v>
      </c>
      <c r="JJ1594">
        <v>-65.059100000000001</v>
      </c>
      <c r="JQ1594">
        <v>39.674999999999997</v>
      </c>
      <c r="JR1594">
        <v>-57.554000000000002</v>
      </c>
      <c r="JT1594">
        <v>39.674999999999997</v>
      </c>
      <c r="JU1594">
        <v>-65.045500000000004</v>
      </c>
      <c r="KB1594">
        <v>39.674999999999997</v>
      </c>
      <c r="KC1594">
        <v>-58.767099999999999</v>
      </c>
      <c r="KE1594">
        <v>39.674999999999997</v>
      </c>
      <c r="KF1594">
        <v>-65.051299999999998</v>
      </c>
    </row>
    <row r="1595" spans="2:292" x14ac:dyDescent="0.2">
      <c r="B1595">
        <v>39.700000000000003</v>
      </c>
      <c r="C1595">
        <v>-58.2928</v>
      </c>
      <c r="E1595">
        <v>39.700000000000003</v>
      </c>
      <c r="F1595">
        <v>-65.058199999999999</v>
      </c>
      <c r="M1595">
        <v>39.700000000000003</v>
      </c>
      <c r="N1595">
        <v>-58.653700000000001</v>
      </c>
      <c r="P1595">
        <v>39.700000000000003</v>
      </c>
      <c r="Q1595">
        <v>-65.056200000000004</v>
      </c>
      <c r="X1595">
        <v>39.700000000000003</v>
      </c>
      <c r="Y1595">
        <v>-59.386800000000001</v>
      </c>
      <c r="AA1595">
        <v>39.700000000000003</v>
      </c>
      <c r="AB1595">
        <v>-65.0505</v>
      </c>
      <c r="AI1595">
        <v>39.700000000000003</v>
      </c>
      <c r="AJ1595">
        <v>-59.395400000000002</v>
      </c>
      <c r="AL1595">
        <v>39.700000000000003</v>
      </c>
      <c r="AM1595">
        <v>-65.047399999999996</v>
      </c>
      <c r="AT1595">
        <v>39.700000000000003</v>
      </c>
      <c r="AU1595">
        <v>-59.408900000000003</v>
      </c>
      <c r="AW1595">
        <v>39.700000000000003</v>
      </c>
      <c r="AX1595">
        <v>-65.024100000000004</v>
      </c>
      <c r="BE1595">
        <v>39.700000000000003</v>
      </c>
      <c r="BF1595">
        <v>-59.913800000000002</v>
      </c>
      <c r="BH1595">
        <v>39.700000000000003</v>
      </c>
      <c r="BI1595">
        <v>-64.998500000000007</v>
      </c>
      <c r="BP1595">
        <v>39.700000000000003</v>
      </c>
      <c r="BQ1595">
        <v>-60.425800000000002</v>
      </c>
      <c r="BS1595">
        <v>39.700000000000003</v>
      </c>
      <c r="BT1595">
        <v>-64.965000000000003</v>
      </c>
      <c r="CA1595">
        <v>39.700000000000003</v>
      </c>
      <c r="CB1595">
        <v>-59.279600000000002</v>
      </c>
      <c r="CD1595">
        <v>39.700000000000003</v>
      </c>
      <c r="CE1595">
        <v>-65.0047</v>
      </c>
      <c r="CL1595">
        <v>39.700000000000003</v>
      </c>
      <c r="CM1595">
        <v>-57.8217</v>
      </c>
      <c r="CO1595">
        <v>39.700000000000003</v>
      </c>
      <c r="CP1595">
        <v>-65.031300000000002</v>
      </c>
      <c r="CW1595">
        <v>39.700000000000003</v>
      </c>
      <c r="CX1595">
        <v>-57.8035</v>
      </c>
      <c r="CZ1595">
        <v>39.700000000000003</v>
      </c>
      <c r="DA1595">
        <v>-65.051500000000004</v>
      </c>
      <c r="DH1595">
        <v>39.700000000000003</v>
      </c>
      <c r="DI1595">
        <v>-57.796300000000002</v>
      </c>
      <c r="DK1595">
        <v>39.700000000000003</v>
      </c>
      <c r="DL1595">
        <v>-65.052800000000005</v>
      </c>
      <c r="DS1595">
        <v>39.700000000000003</v>
      </c>
      <c r="DT1595">
        <v>-57.686700000000002</v>
      </c>
      <c r="DV1595">
        <v>39.700000000000003</v>
      </c>
      <c r="DW1595">
        <v>-65.056799999999996</v>
      </c>
      <c r="ED1595">
        <v>39.700000000000003</v>
      </c>
      <c r="EE1595">
        <v>-60.404899999999998</v>
      </c>
      <c r="EG1595">
        <v>39.700000000000003</v>
      </c>
      <c r="EH1595">
        <v>-65.008200000000002</v>
      </c>
      <c r="EO1595">
        <v>39.700000000000003</v>
      </c>
      <c r="EP1595">
        <v>-59.888800000000003</v>
      </c>
      <c r="ER1595">
        <v>39.700000000000003</v>
      </c>
      <c r="ES1595">
        <v>-65.031300000000002</v>
      </c>
      <c r="EZ1595">
        <v>39.700000000000003</v>
      </c>
      <c r="FA1595">
        <v>-60.389000000000003</v>
      </c>
      <c r="FC1595">
        <v>39.700000000000003</v>
      </c>
      <c r="FD1595">
        <v>-65.024600000000007</v>
      </c>
      <c r="FK1595">
        <v>39.700000000000003</v>
      </c>
      <c r="FL1595">
        <v>-59.870699999999999</v>
      </c>
      <c r="FN1595">
        <v>39.700000000000003</v>
      </c>
      <c r="FO1595">
        <v>-65.040400000000005</v>
      </c>
      <c r="FV1595">
        <v>39.700000000000003</v>
      </c>
      <c r="FW1595">
        <v>-58.629199999999997</v>
      </c>
      <c r="FY1595">
        <v>39.700000000000003</v>
      </c>
      <c r="FZ1595">
        <v>-65.058199999999999</v>
      </c>
      <c r="GG1595">
        <v>39.700000000000003</v>
      </c>
      <c r="GH1595">
        <v>-58.590499999999999</v>
      </c>
      <c r="GJ1595">
        <v>39.700000000000003</v>
      </c>
      <c r="GK1595">
        <v>-65.043700000000001</v>
      </c>
      <c r="GR1595">
        <v>39.700000000000003</v>
      </c>
      <c r="GS1595">
        <v>-58.8123</v>
      </c>
      <c r="GU1595">
        <v>39.700000000000003</v>
      </c>
      <c r="GV1595">
        <v>-65.027799999999999</v>
      </c>
      <c r="HC1595">
        <v>39.700000000000003</v>
      </c>
      <c r="HD1595">
        <v>-59.250100000000003</v>
      </c>
      <c r="HF1595">
        <v>39.700000000000003</v>
      </c>
      <c r="HG1595">
        <v>-65.035399999999996</v>
      </c>
      <c r="HN1595">
        <v>39.700000000000003</v>
      </c>
      <c r="HO1595">
        <v>-58.795400000000001</v>
      </c>
      <c r="HQ1595">
        <v>39.700000000000003</v>
      </c>
      <c r="HR1595">
        <v>-65.049499999999995</v>
      </c>
      <c r="HY1595">
        <v>39.700000000000003</v>
      </c>
      <c r="HZ1595">
        <v>-59.229300000000002</v>
      </c>
      <c r="IB1595">
        <v>39.700000000000003</v>
      </c>
      <c r="IC1595">
        <v>-65.043099999999995</v>
      </c>
      <c r="IJ1595">
        <v>39.700000000000003</v>
      </c>
      <c r="IK1595">
        <v>-57.777999999999999</v>
      </c>
      <c r="IM1595">
        <v>39.700000000000003</v>
      </c>
      <c r="IN1595">
        <v>-65.056899999999999</v>
      </c>
      <c r="IU1595">
        <v>39.700000000000003</v>
      </c>
      <c r="IV1595">
        <v>-58.085099999999997</v>
      </c>
      <c r="IX1595">
        <v>39.700000000000003</v>
      </c>
      <c r="IY1595">
        <v>-65.063999999999993</v>
      </c>
      <c r="JF1595">
        <v>39.700000000000003</v>
      </c>
      <c r="JG1595">
        <v>-57.636800000000001</v>
      </c>
      <c r="JI1595">
        <v>39.700000000000003</v>
      </c>
      <c r="JJ1595">
        <v>-65.0595</v>
      </c>
      <c r="JQ1595">
        <v>39.700000000000003</v>
      </c>
      <c r="JR1595">
        <v>-57.572000000000003</v>
      </c>
      <c r="JT1595">
        <v>39.700000000000003</v>
      </c>
      <c r="JU1595">
        <v>-65.046400000000006</v>
      </c>
      <c r="KB1595">
        <v>39.700000000000003</v>
      </c>
      <c r="KC1595">
        <v>-58.780700000000003</v>
      </c>
      <c r="KE1595">
        <v>39.700000000000003</v>
      </c>
      <c r="KF1595">
        <v>-65.051699999999997</v>
      </c>
    </row>
    <row r="1596" spans="2:292" x14ac:dyDescent="0.2">
      <c r="B1596">
        <v>39.725000000000001</v>
      </c>
      <c r="C1596">
        <v>-58.327399999999997</v>
      </c>
      <c r="E1596">
        <v>39.725000000000001</v>
      </c>
      <c r="F1596">
        <v>-65.058199999999999</v>
      </c>
      <c r="M1596">
        <v>39.725000000000001</v>
      </c>
      <c r="N1596">
        <v>-58.677599999999998</v>
      </c>
      <c r="P1596">
        <v>39.725000000000001</v>
      </c>
      <c r="Q1596">
        <v>-65.056399999999996</v>
      </c>
      <c r="X1596">
        <v>39.725000000000001</v>
      </c>
      <c r="Y1596">
        <v>-59.402200000000001</v>
      </c>
      <c r="AA1596">
        <v>39.725000000000001</v>
      </c>
      <c r="AB1596">
        <v>-65.050899999999999</v>
      </c>
      <c r="AI1596">
        <v>39.725000000000001</v>
      </c>
      <c r="AJ1596">
        <v>-59.410400000000003</v>
      </c>
      <c r="AL1596">
        <v>39.725000000000001</v>
      </c>
      <c r="AM1596">
        <v>-65.048100000000005</v>
      </c>
      <c r="AT1596">
        <v>39.725000000000001</v>
      </c>
      <c r="AU1596">
        <v>-59.423299999999998</v>
      </c>
      <c r="AW1596">
        <v>39.725000000000001</v>
      </c>
      <c r="AX1596">
        <v>-65.025400000000005</v>
      </c>
      <c r="BE1596">
        <v>39.725000000000001</v>
      </c>
      <c r="BF1596">
        <v>-59.921199999999999</v>
      </c>
      <c r="BH1596">
        <v>39.725000000000001</v>
      </c>
      <c r="BI1596">
        <v>-65.000100000000003</v>
      </c>
      <c r="BP1596">
        <v>39.725000000000001</v>
      </c>
      <c r="BQ1596">
        <v>-60.428800000000003</v>
      </c>
      <c r="BS1596">
        <v>39.725000000000001</v>
      </c>
      <c r="BT1596">
        <v>-64.966899999999995</v>
      </c>
      <c r="CA1596">
        <v>39.725000000000001</v>
      </c>
      <c r="CB1596">
        <v>-59.285800000000002</v>
      </c>
      <c r="CD1596">
        <v>39.725000000000001</v>
      </c>
      <c r="CE1596">
        <v>-65.006200000000007</v>
      </c>
      <c r="CL1596">
        <v>39.725000000000001</v>
      </c>
      <c r="CM1596">
        <v>-57.832500000000003</v>
      </c>
      <c r="CO1596">
        <v>39.725000000000001</v>
      </c>
      <c r="CP1596">
        <v>-65.032499999999999</v>
      </c>
      <c r="CW1596">
        <v>39.725000000000001</v>
      </c>
      <c r="CX1596">
        <v>-57.815399999999997</v>
      </c>
      <c r="CZ1596">
        <v>39.725000000000001</v>
      </c>
      <c r="DA1596">
        <v>-65.052199999999999</v>
      </c>
      <c r="DH1596">
        <v>39.725000000000001</v>
      </c>
      <c r="DI1596">
        <v>-57.809100000000001</v>
      </c>
      <c r="DK1596">
        <v>39.725000000000001</v>
      </c>
      <c r="DL1596">
        <v>-65.053200000000004</v>
      </c>
      <c r="DS1596">
        <v>39.725000000000001</v>
      </c>
      <c r="DT1596">
        <v>-57.708799999999997</v>
      </c>
      <c r="DV1596">
        <v>39.725000000000001</v>
      </c>
      <c r="DW1596">
        <v>-65.057000000000002</v>
      </c>
      <c r="ED1596">
        <v>39.725000000000001</v>
      </c>
      <c r="EE1596">
        <v>-60.408000000000001</v>
      </c>
      <c r="EG1596">
        <v>39.725000000000001</v>
      </c>
      <c r="EH1596">
        <v>-65.009600000000006</v>
      </c>
      <c r="EO1596">
        <v>39.725000000000001</v>
      </c>
      <c r="EP1596">
        <v>-59.8964</v>
      </c>
      <c r="ER1596">
        <v>39.725000000000001</v>
      </c>
      <c r="ES1596">
        <v>-65.032399999999996</v>
      </c>
      <c r="EZ1596">
        <v>39.725000000000001</v>
      </c>
      <c r="FA1596">
        <v>-60.392099999999999</v>
      </c>
      <c r="FC1596">
        <v>39.725000000000001</v>
      </c>
      <c r="FD1596">
        <v>-65.025599999999997</v>
      </c>
      <c r="FK1596">
        <v>39.725000000000001</v>
      </c>
      <c r="FL1596">
        <v>-59.878500000000003</v>
      </c>
      <c r="FN1596">
        <v>39.725000000000001</v>
      </c>
      <c r="FO1596">
        <v>-65.0411</v>
      </c>
      <c r="FV1596">
        <v>39.725000000000001</v>
      </c>
      <c r="FW1596">
        <v>-58.651600000000002</v>
      </c>
      <c r="FY1596">
        <v>39.725000000000001</v>
      </c>
      <c r="FZ1596">
        <v>-65.058599999999998</v>
      </c>
      <c r="GG1596">
        <v>39.725000000000001</v>
      </c>
      <c r="GH1596">
        <v>-58.611199999999997</v>
      </c>
      <c r="GJ1596">
        <v>39.725000000000001</v>
      </c>
      <c r="GK1596">
        <v>-65.044700000000006</v>
      </c>
      <c r="GR1596">
        <v>39.725000000000001</v>
      </c>
      <c r="GS1596">
        <v>-58.824800000000003</v>
      </c>
      <c r="GU1596">
        <v>39.725000000000001</v>
      </c>
      <c r="GV1596">
        <v>-65.028999999999996</v>
      </c>
      <c r="HC1596">
        <v>39.725000000000001</v>
      </c>
      <c r="HD1596">
        <v>-59.256700000000002</v>
      </c>
      <c r="HF1596">
        <v>39.725000000000001</v>
      </c>
      <c r="HG1596">
        <v>-65.036299999999997</v>
      </c>
      <c r="HN1596">
        <v>39.725000000000001</v>
      </c>
      <c r="HO1596">
        <v>-58.808799999999998</v>
      </c>
      <c r="HQ1596">
        <v>39.725000000000001</v>
      </c>
      <c r="HR1596">
        <v>-65.050200000000004</v>
      </c>
      <c r="HY1596">
        <v>39.725000000000001</v>
      </c>
      <c r="HZ1596">
        <v>-59.236199999999997</v>
      </c>
      <c r="IB1596">
        <v>39.725000000000001</v>
      </c>
      <c r="IC1596">
        <v>-65.043700000000001</v>
      </c>
      <c r="IJ1596">
        <v>39.725000000000001</v>
      </c>
      <c r="IK1596">
        <v>-57.7988</v>
      </c>
      <c r="IM1596">
        <v>39.725000000000001</v>
      </c>
      <c r="IN1596">
        <v>-65.057599999999994</v>
      </c>
      <c r="IU1596">
        <v>39.725000000000001</v>
      </c>
      <c r="IV1596">
        <v>-58.11</v>
      </c>
      <c r="IX1596">
        <v>39.725000000000001</v>
      </c>
      <c r="IY1596">
        <v>-65.0642</v>
      </c>
      <c r="JF1596">
        <v>39.725000000000001</v>
      </c>
      <c r="JG1596">
        <v>-57.657200000000003</v>
      </c>
      <c r="JI1596">
        <v>39.725000000000001</v>
      </c>
      <c r="JJ1596">
        <v>-65.059899999999999</v>
      </c>
      <c r="JQ1596">
        <v>39.725000000000001</v>
      </c>
      <c r="JR1596">
        <v>-57.590400000000002</v>
      </c>
      <c r="JT1596">
        <v>39.725000000000001</v>
      </c>
      <c r="JU1596">
        <v>-65.047300000000007</v>
      </c>
      <c r="KB1596">
        <v>39.725000000000001</v>
      </c>
      <c r="KC1596">
        <v>-58.794699999999999</v>
      </c>
      <c r="KE1596">
        <v>39.725000000000001</v>
      </c>
      <c r="KF1596">
        <v>-65.052099999999996</v>
      </c>
    </row>
    <row r="1597" spans="2:292" x14ac:dyDescent="0.2">
      <c r="B1597">
        <v>39.75</v>
      </c>
      <c r="C1597">
        <v>-58.361899999999999</v>
      </c>
      <c r="E1597">
        <v>39.75</v>
      </c>
      <c r="F1597">
        <v>-65.058300000000003</v>
      </c>
      <c r="M1597">
        <v>39.75</v>
      </c>
      <c r="N1597">
        <v>-58.701900000000002</v>
      </c>
      <c r="P1597">
        <v>39.75</v>
      </c>
      <c r="Q1597">
        <v>-65.056600000000003</v>
      </c>
      <c r="X1597">
        <v>39.75</v>
      </c>
      <c r="Y1597">
        <v>-59.417999999999999</v>
      </c>
      <c r="AA1597">
        <v>39.75</v>
      </c>
      <c r="AB1597">
        <v>-65.051299999999998</v>
      </c>
      <c r="AI1597">
        <v>39.75</v>
      </c>
      <c r="AJ1597">
        <v>-59.425800000000002</v>
      </c>
      <c r="AL1597">
        <v>39.75</v>
      </c>
      <c r="AM1597">
        <v>-65.0488</v>
      </c>
      <c r="AT1597">
        <v>39.75</v>
      </c>
      <c r="AU1597">
        <v>-59.438200000000002</v>
      </c>
      <c r="AW1597">
        <v>39.75</v>
      </c>
      <c r="AX1597">
        <v>-65.026600000000002</v>
      </c>
      <c r="BE1597">
        <v>39.75</v>
      </c>
      <c r="BF1597">
        <v>-59.929000000000002</v>
      </c>
      <c r="BH1597">
        <v>39.75</v>
      </c>
      <c r="BI1597">
        <v>-65.001599999999996</v>
      </c>
      <c r="BP1597">
        <v>39.75</v>
      </c>
      <c r="BQ1597">
        <v>-60.432200000000002</v>
      </c>
      <c r="BS1597">
        <v>39.75</v>
      </c>
      <c r="BT1597">
        <v>-64.968800000000002</v>
      </c>
      <c r="CA1597">
        <v>39.75</v>
      </c>
      <c r="CB1597">
        <v>-59.292499999999997</v>
      </c>
      <c r="CD1597">
        <v>39.75</v>
      </c>
      <c r="CE1597">
        <v>-65.0077</v>
      </c>
      <c r="CL1597">
        <v>39.75</v>
      </c>
      <c r="CM1597">
        <v>-57.843800000000002</v>
      </c>
      <c r="CO1597">
        <v>39.75</v>
      </c>
      <c r="CP1597">
        <v>-65.033600000000007</v>
      </c>
      <c r="CW1597">
        <v>39.75</v>
      </c>
      <c r="CX1597">
        <v>-57.8279</v>
      </c>
      <c r="CZ1597">
        <v>39.75</v>
      </c>
      <c r="DA1597">
        <v>-65.052800000000005</v>
      </c>
      <c r="DH1597">
        <v>39.75</v>
      </c>
      <c r="DI1597">
        <v>-57.822400000000002</v>
      </c>
      <c r="DK1597">
        <v>39.75</v>
      </c>
      <c r="DL1597">
        <v>-65.0535</v>
      </c>
      <c r="DS1597">
        <v>39.75</v>
      </c>
      <c r="DT1597">
        <v>-57.731299999999997</v>
      </c>
      <c r="DV1597">
        <v>39.75</v>
      </c>
      <c r="DW1597">
        <v>-65.057100000000005</v>
      </c>
      <c r="ED1597">
        <v>39.75</v>
      </c>
      <c r="EE1597">
        <v>-60.4114</v>
      </c>
      <c r="EG1597">
        <v>39.75</v>
      </c>
      <c r="EH1597">
        <v>-65.010999999999996</v>
      </c>
      <c r="EO1597">
        <v>39.75</v>
      </c>
      <c r="EP1597">
        <v>-59.904400000000003</v>
      </c>
      <c r="ER1597">
        <v>39.75</v>
      </c>
      <c r="ES1597">
        <v>-65.0334</v>
      </c>
      <c r="EZ1597">
        <v>39.75</v>
      </c>
      <c r="FA1597">
        <v>-60.395600000000002</v>
      </c>
      <c r="FC1597">
        <v>39.75</v>
      </c>
      <c r="FD1597">
        <v>-65.026499999999999</v>
      </c>
      <c r="FK1597">
        <v>39.75</v>
      </c>
      <c r="FL1597">
        <v>-59.886699999999998</v>
      </c>
      <c r="FN1597">
        <v>39.75</v>
      </c>
      <c r="FO1597">
        <v>-65.041799999999995</v>
      </c>
      <c r="FV1597">
        <v>39.75</v>
      </c>
      <c r="FW1597">
        <v>-58.674500000000002</v>
      </c>
      <c r="FY1597">
        <v>39.75</v>
      </c>
      <c r="FZ1597">
        <v>-65.059100000000001</v>
      </c>
      <c r="GG1597">
        <v>39.75</v>
      </c>
      <c r="GH1597">
        <v>-58.632399999999997</v>
      </c>
      <c r="GJ1597">
        <v>39.75</v>
      </c>
      <c r="GK1597">
        <v>-65.045500000000004</v>
      </c>
      <c r="GR1597">
        <v>39.75</v>
      </c>
      <c r="GS1597">
        <v>-58.837800000000001</v>
      </c>
      <c r="GU1597">
        <v>39.75</v>
      </c>
      <c r="GV1597">
        <v>-65.030199999999994</v>
      </c>
      <c r="HC1597">
        <v>39.75</v>
      </c>
      <c r="HD1597">
        <v>-59.2637</v>
      </c>
      <c r="HF1597">
        <v>39.75</v>
      </c>
      <c r="HG1597">
        <v>-65.037300000000002</v>
      </c>
      <c r="HN1597">
        <v>39.75</v>
      </c>
      <c r="HO1597">
        <v>-58.822499999999998</v>
      </c>
      <c r="HQ1597">
        <v>39.75</v>
      </c>
      <c r="HR1597">
        <v>-65.050899999999999</v>
      </c>
      <c r="HY1597">
        <v>39.75</v>
      </c>
      <c r="HZ1597">
        <v>-59.243499999999997</v>
      </c>
      <c r="IB1597">
        <v>39.75</v>
      </c>
      <c r="IC1597">
        <v>-65.044300000000007</v>
      </c>
      <c r="IJ1597">
        <v>39.75</v>
      </c>
      <c r="IK1597">
        <v>-57.82</v>
      </c>
      <c r="IM1597">
        <v>39.75</v>
      </c>
      <c r="IN1597">
        <v>-65.058199999999999</v>
      </c>
      <c r="IU1597">
        <v>39.75</v>
      </c>
      <c r="IV1597">
        <v>-58.135199999999998</v>
      </c>
      <c r="IX1597">
        <v>39.75</v>
      </c>
      <c r="IY1597">
        <v>-65.064499999999995</v>
      </c>
      <c r="JF1597">
        <v>39.75</v>
      </c>
      <c r="JG1597">
        <v>-57.677999999999997</v>
      </c>
      <c r="JI1597">
        <v>39.75</v>
      </c>
      <c r="JJ1597">
        <v>-65.060299999999998</v>
      </c>
      <c r="JQ1597">
        <v>39.75</v>
      </c>
      <c r="JR1597">
        <v>-57.609299999999998</v>
      </c>
      <c r="JT1597">
        <v>39.75</v>
      </c>
      <c r="JU1597">
        <v>-65.048100000000005</v>
      </c>
      <c r="KB1597">
        <v>39.75</v>
      </c>
      <c r="KC1597">
        <v>-58.809199999999997</v>
      </c>
      <c r="KE1597">
        <v>39.75</v>
      </c>
      <c r="KF1597">
        <v>-65.052499999999995</v>
      </c>
    </row>
    <row r="1598" spans="2:292" x14ac:dyDescent="0.2">
      <c r="B1598">
        <v>39.774999999999999</v>
      </c>
      <c r="C1598">
        <v>-58.396299999999997</v>
      </c>
      <c r="E1598">
        <v>39.774999999999999</v>
      </c>
      <c r="F1598">
        <v>-65.058300000000003</v>
      </c>
      <c r="M1598">
        <v>39.774999999999999</v>
      </c>
      <c r="N1598">
        <v>-58.726700000000001</v>
      </c>
      <c r="P1598">
        <v>39.774999999999999</v>
      </c>
      <c r="Q1598">
        <v>-65.056799999999996</v>
      </c>
      <c r="X1598">
        <v>39.774999999999999</v>
      </c>
      <c r="Y1598">
        <v>-59.4343</v>
      </c>
      <c r="AA1598">
        <v>39.774999999999999</v>
      </c>
      <c r="AB1598">
        <v>-65.051699999999997</v>
      </c>
      <c r="AI1598">
        <v>39.774999999999999</v>
      </c>
      <c r="AJ1598">
        <v>-59.441600000000001</v>
      </c>
      <c r="AL1598">
        <v>39.774999999999999</v>
      </c>
      <c r="AM1598">
        <v>-65.049499999999995</v>
      </c>
      <c r="AT1598">
        <v>39.774999999999999</v>
      </c>
      <c r="AU1598">
        <v>-59.453499999999998</v>
      </c>
      <c r="AW1598">
        <v>39.774999999999999</v>
      </c>
      <c r="AX1598">
        <v>-65.027799999999999</v>
      </c>
      <c r="BE1598">
        <v>39.774999999999999</v>
      </c>
      <c r="BF1598">
        <v>-59.937199999999997</v>
      </c>
      <c r="BH1598">
        <v>39.774999999999999</v>
      </c>
      <c r="BI1598">
        <v>-65.003200000000007</v>
      </c>
      <c r="BP1598">
        <v>39.774999999999999</v>
      </c>
      <c r="BQ1598">
        <v>-60.435899999999997</v>
      </c>
      <c r="BS1598">
        <v>39.774999999999999</v>
      </c>
      <c r="BT1598">
        <v>-64.970699999999994</v>
      </c>
      <c r="CA1598">
        <v>39.774999999999999</v>
      </c>
      <c r="CB1598">
        <v>-59.299500000000002</v>
      </c>
      <c r="CD1598">
        <v>39.774999999999999</v>
      </c>
      <c r="CE1598">
        <v>-65.009200000000007</v>
      </c>
      <c r="CL1598">
        <v>39.774999999999999</v>
      </c>
      <c r="CM1598">
        <v>-57.855600000000003</v>
      </c>
      <c r="CO1598">
        <v>39.774999999999999</v>
      </c>
      <c r="CP1598">
        <v>-65.034700000000001</v>
      </c>
      <c r="CW1598">
        <v>39.774999999999999</v>
      </c>
      <c r="CX1598">
        <v>-57.840800000000002</v>
      </c>
      <c r="CZ1598">
        <v>39.774999999999999</v>
      </c>
      <c r="DA1598">
        <v>-65.053399999999996</v>
      </c>
      <c r="DH1598">
        <v>39.774999999999999</v>
      </c>
      <c r="DI1598">
        <v>-57.836199999999998</v>
      </c>
      <c r="DK1598">
        <v>39.774999999999999</v>
      </c>
      <c r="DL1598">
        <v>-65.053899999999999</v>
      </c>
      <c r="DS1598">
        <v>39.774999999999999</v>
      </c>
      <c r="DT1598">
        <v>-57.754300000000001</v>
      </c>
      <c r="DV1598">
        <v>39.774999999999999</v>
      </c>
      <c r="DW1598">
        <v>-65.057299999999998</v>
      </c>
      <c r="ED1598">
        <v>39.774999999999999</v>
      </c>
      <c r="EE1598">
        <v>-60.415100000000002</v>
      </c>
      <c r="EG1598">
        <v>39.774999999999999</v>
      </c>
      <c r="EH1598">
        <v>-65.012299999999996</v>
      </c>
      <c r="EO1598">
        <v>39.774999999999999</v>
      </c>
      <c r="EP1598">
        <v>-59.912799999999997</v>
      </c>
      <c r="ER1598">
        <v>39.774999999999999</v>
      </c>
      <c r="ES1598">
        <v>-65.034400000000005</v>
      </c>
      <c r="EZ1598">
        <v>39.774999999999999</v>
      </c>
      <c r="FA1598">
        <v>-60.399299999999997</v>
      </c>
      <c r="FC1598">
        <v>39.774999999999999</v>
      </c>
      <c r="FD1598">
        <v>-65.027500000000003</v>
      </c>
      <c r="FK1598">
        <v>39.774999999999999</v>
      </c>
      <c r="FL1598">
        <v>-59.895299999999999</v>
      </c>
      <c r="FN1598">
        <v>39.774999999999999</v>
      </c>
      <c r="FO1598">
        <v>-65.042400000000001</v>
      </c>
      <c r="FV1598">
        <v>39.774999999999999</v>
      </c>
      <c r="FW1598">
        <v>-58.697800000000001</v>
      </c>
      <c r="FY1598">
        <v>39.774999999999999</v>
      </c>
      <c r="FZ1598">
        <v>-65.0595</v>
      </c>
      <c r="GG1598">
        <v>39.774999999999999</v>
      </c>
      <c r="GH1598">
        <v>-58.6541</v>
      </c>
      <c r="GJ1598">
        <v>39.774999999999999</v>
      </c>
      <c r="GK1598">
        <v>-65.046400000000006</v>
      </c>
      <c r="GR1598">
        <v>39.774999999999999</v>
      </c>
      <c r="GS1598">
        <v>-58.851199999999999</v>
      </c>
      <c r="GU1598">
        <v>39.774999999999999</v>
      </c>
      <c r="GV1598">
        <v>-65.031300000000002</v>
      </c>
      <c r="HC1598">
        <v>39.774999999999999</v>
      </c>
      <c r="HD1598">
        <v>-59.271000000000001</v>
      </c>
      <c r="HF1598">
        <v>39.774999999999999</v>
      </c>
      <c r="HG1598">
        <v>-65.038200000000003</v>
      </c>
      <c r="HN1598">
        <v>39.774999999999999</v>
      </c>
      <c r="HO1598">
        <v>-58.836799999999997</v>
      </c>
      <c r="HQ1598">
        <v>39.774999999999999</v>
      </c>
      <c r="HR1598">
        <v>-65.051500000000004</v>
      </c>
      <c r="HY1598">
        <v>39.774999999999999</v>
      </c>
      <c r="HZ1598">
        <v>-59.251100000000001</v>
      </c>
      <c r="IB1598">
        <v>39.774999999999999</v>
      </c>
      <c r="IC1598">
        <v>-65.044899999999998</v>
      </c>
      <c r="IJ1598">
        <v>39.774999999999999</v>
      </c>
      <c r="IK1598">
        <v>-57.8414</v>
      </c>
      <c r="IM1598">
        <v>39.774999999999999</v>
      </c>
      <c r="IN1598">
        <v>-65.058800000000005</v>
      </c>
      <c r="IU1598">
        <v>39.774999999999999</v>
      </c>
      <c r="IV1598">
        <v>-58.160400000000003</v>
      </c>
      <c r="IX1598">
        <v>39.774999999999999</v>
      </c>
      <c r="IY1598">
        <v>-65.064700000000002</v>
      </c>
      <c r="JF1598">
        <v>39.774999999999999</v>
      </c>
      <c r="JG1598">
        <v>-57.699199999999998</v>
      </c>
      <c r="JI1598">
        <v>39.774999999999999</v>
      </c>
      <c r="JJ1598">
        <v>-65.060699999999997</v>
      </c>
      <c r="JQ1598">
        <v>39.774999999999999</v>
      </c>
      <c r="JR1598">
        <v>-57.628599999999999</v>
      </c>
      <c r="JT1598">
        <v>39.774999999999999</v>
      </c>
      <c r="JU1598">
        <v>-65.049000000000007</v>
      </c>
      <c r="KB1598">
        <v>39.774999999999999</v>
      </c>
      <c r="KC1598">
        <v>-58.824199999999998</v>
      </c>
      <c r="KE1598">
        <v>39.774999999999999</v>
      </c>
      <c r="KF1598">
        <v>-65.052800000000005</v>
      </c>
    </row>
    <row r="1599" spans="2:292" x14ac:dyDescent="0.2">
      <c r="B1599">
        <v>39.799999999999997</v>
      </c>
      <c r="C1599">
        <v>-58.430599999999998</v>
      </c>
      <c r="E1599">
        <v>39.799999999999997</v>
      </c>
      <c r="F1599">
        <v>-65.058199999999999</v>
      </c>
      <c r="M1599">
        <v>39.799999999999997</v>
      </c>
      <c r="N1599">
        <v>-58.751800000000003</v>
      </c>
      <c r="P1599">
        <v>39.799999999999997</v>
      </c>
      <c r="Q1599">
        <v>-65.057000000000002</v>
      </c>
      <c r="X1599">
        <v>39.799999999999997</v>
      </c>
      <c r="Y1599">
        <v>-59.451000000000001</v>
      </c>
      <c r="AA1599">
        <v>39.799999999999997</v>
      </c>
      <c r="AB1599">
        <v>-65.052099999999996</v>
      </c>
      <c r="AI1599">
        <v>39.799999999999997</v>
      </c>
      <c r="AJ1599">
        <v>-59.457999999999998</v>
      </c>
      <c r="AL1599">
        <v>39.799999999999997</v>
      </c>
      <c r="AM1599">
        <v>-65.050200000000004</v>
      </c>
      <c r="AT1599">
        <v>39.799999999999997</v>
      </c>
      <c r="AU1599">
        <v>-59.469299999999997</v>
      </c>
      <c r="AW1599">
        <v>39.799999999999997</v>
      </c>
      <c r="AX1599">
        <v>-65.028999999999996</v>
      </c>
      <c r="BE1599">
        <v>39.799999999999997</v>
      </c>
      <c r="BF1599">
        <v>-59.945799999999998</v>
      </c>
      <c r="BH1599">
        <v>39.799999999999997</v>
      </c>
      <c r="BI1599">
        <v>-65.0047</v>
      </c>
      <c r="BP1599">
        <v>39.799999999999997</v>
      </c>
      <c r="BQ1599">
        <v>-60.439900000000002</v>
      </c>
      <c r="BS1599">
        <v>39.799999999999997</v>
      </c>
      <c r="BT1599">
        <v>-64.9726</v>
      </c>
      <c r="CA1599">
        <v>39.799999999999997</v>
      </c>
      <c r="CB1599">
        <v>-59.306800000000003</v>
      </c>
      <c r="CD1599">
        <v>39.799999999999997</v>
      </c>
      <c r="CE1599">
        <v>-65.010599999999997</v>
      </c>
      <c r="CL1599">
        <v>39.799999999999997</v>
      </c>
      <c r="CM1599">
        <v>-57.867899999999999</v>
      </c>
      <c r="CO1599">
        <v>39.799999999999997</v>
      </c>
      <c r="CP1599">
        <v>-65.035799999999995</v>
      </c>
      <c r="CW1599">
        <v>39.799999999999997</v>
      </c>
      <c r="CX1599">
        <v>-57.854199999999999</v>
      </c>
      <c r="CZ1599">
        <v>39.799999999999997</v>
      </c>
      <c r="DA1599">
        <v>-65.054000000000002</v>
      </c>
      <c r="DH1599">
        <v>39.799999999999997</v>
      </c>
      <c r="DI1599">
        <v>-57.850499999999997</v>
      </c>
      <c r="DK1599">
        <v>39.799999999999997</v>
      </c>
      <c r="DL1599">
        <v>-65.054199999999994</v>
      </c>
      <c r="DS1599">
        <v>39.799999999999997</v>
      </c>
      <c r="DT1599">
        <v>-57.7776</v>
      </c>
      <c r="DV1599">
        <v>39.799999999999997</v>
      </c>
      <c r="DW1599">
        <v>-65.057400000000001</v>
      </c>
      <c r="ED1599">
        <v>39.799999999999997</v>
      </c>
      <c r="EE1599">
        <v>-60.4191</v>
      </c>
      <c r="EG1599">
        <v>39.799999999999997</v>
      </c>
      <c r="EH1599">
        <v>-65.013599999999997</v>
      </c>
      <c r="EO1599">
        <v>39.799999999999997</v>
      </c>
      <c r="EP1599">
        <v>-59.921599999999998</v>
      </c>
      <c r="ER1599">
        <v>39.799999999999997</v>
      </c>
      <c r="ES1599">
        <v>-65.035399999999996</v>
      </c>
      <c r="EZ1599">
        <v>39.799999999999997</v>
      </c>
      <c r="FA1599">
        <v>-60.403399999999998</v>
      </c>
      <c r="FC1599">
        <v>39.799999999999997</v>
      </c>
      <c r="FD1599">
        <v>-65.028400000000005</v>
      </c>
      <c r="FK1599">
        <v>39.799999999999997</v>
      </c>
      <c r="FL1599">
        <v>-59.904200000000003</v>
      </c>
      <c r="FN1599">
        <v>39.799999999999997</v>
      </c>
      <c r="FO1599">
        <v>-65.043099999999995</v>
      </c>
      <c r="FV1599">
        <v>39.799999999999997</v>
      </c>
      <c r="FW1599">
        <v>-58.721600000000002</v>
      </c>
      <c r="FY1599">
        <v>39.799999999999997</v>
      </c>
      <c r="FZ1599">
        <v>-65.059899999999999</v>
      </c>
      <c r="GG1599">
        <v>39.799999999999997</v>
      </c>
      <c r="GH1599">
        <v>-58.676200000000001</v>
      </c>
      <c r="GJ1599">
        <v>39.799999999999997</v>
      </c>
      <c r="GK1599">
        <v>-65.047300000000007</v>
      </c>
      <c r="GR1599">
        <v>39.799999999999997</v>
      </c>
      <c r="GS1599">
        <v>-58.865099999999998</v>
      </c>
      <c r="GU1599">
        <v>39.799999999999997</v>
      </c>
      <c r="GV1599">
        <v>-65.032499999999999</v>
      </c>
      <c r="HC1599">
        <v>39.799999999999997</v>
      </c>
      <c r="HD1599">
        <v>-59.278799999999997</v>
      </c>
      <c r="HF1599">
        <v>39.799999999999997</v>
      </c>
      <c r="HG1599">
        <v>-65.039100000000005</v>
      </c>
      <c r="HN1599">
        <v>39.799999999999997</v>
      </c>
      <c r="HO1599">
        <v>-58.851500000000001</v>
      </c>
      <c r="HQ1599">
        <v>39.799999999999997</v>
      </c>
      <c r="HR1599">
        <v>-65.052199999999999</v>
      </c>
      <c r="HY1599">
        <v>39.799999999999997</v>
      </c>
      <c r="HZ1599">
        <v>-59.2592</v>
      </c>
      <c r="IB1599">
        <v>39.799999999999997</v>
      </c>
      <c r="IC1599">
        <v>-65.045500000000004</v>
      </c>
      <c r="IJ1599">
        <v>39.799999999999997</v>
      </c>
      <c r="IK1599">
        <v>-57.863300000000002</v>
      </c>
      <c r="IM1599">
        <v>39.799999999999997</v>
      </c>
      <c r="IN1599">
        <v>-65.059299999999993</v>
      </c>
      <c r="IU1599">
        <v>39.799999999999997</v>
      </c>
      <c r="IV1599">
        <v>-58.1858</v>
      </c>
      <c r="IX1599">
        <v>39.799999999999997</v>
      </c>
      <c r="IY1599">
        <v>-65.064800000000005</v>
      </c>
      <c r="JF1599">
        <v>39.799999999999997</v>
      </c>
      <c r="JG1599">
        <v>-57.7209</v>
      </c>
      <c r="JI1599">
        <v>39.799999999999997</v>
      </c>
      <c r="JJ1599">
        <v>-65.061099999999996</v>
      </c>
      <c r="JQ1599">
        <v>39.799999999999997</v>
      </c>
      <c r="JR1599">
        <v>-57.648499999999999</v>
      </c>
      <c r="JT1599">
        <v>39.799999999999997</v>
      </c>
      <c r="JU1599">
        <v>-65.049800000000005</v>
      </c>
      <c r="KB1599">
        <v>39.799999999999997</v>
      </c>
      <c r="KC1599">
        <v>-58.839599999999997</v>
      </c>
      <c r="KE1599">
        <v>39.799999999999997</v>
      </c>
      <c r="KF1599">
        <v>-65.053200000000004</v>
      </c>
    </row>
    <row r="1600" spans="2:292" x14ac:dyDescent="0.2">
      <c r="B1600">
        <v>39.825000000000003</v>
      </c>
      <c r="C1600">
        <v>-58.4649</v>
      </c>
      <c r="E1600">
        <v>39.825000000000003</v>
      </c>
      <c r="F1600">
        <v>-65.058199999999999</v>
      </c>
      <c r="M1600">
        <v>39.825000000000003</v>
      </c>
      <c r="N1600">
        <v>-58.777299999999997</v>
      </c>
      <c r="P1600">
        <v>39.825000000000003</v>
      </c>
      <c r="Q1600">
        <v>-65.057100000000005</v>
      </c>
      <c r="X1600">
        <v>39.825000000000003</v>
      </c>
      <c r="Y1600">
        <v>-59.468200000000003</v>
      </c>
      <c r="AA1600">
        <v>39.825000000000003</v>
      </c>
      <c r="AB1600">
        <v>-65.052499999999995</v>
      </c>
      <c r="AI1600">
        <v>39.825000000000003</v>
      </c>
      <c r="AJ1600">
        <v>-59.474699999999999</v>
      </c>
      <c r="AL1600">
        <v>39.825000000000003</v>
      </c>
      <c r="AM1600">
        <v>-65.050899999999999</v>
      </c>
      <c r="AT1600">
        <v>39.825000000000003</v>
      </c>
      <c r="AU1600">
        <v>-59.485500000000002</v>
      </c>
      <c r="AW1600">
        <v>39.825000000000003</v>
      </c>
      <c r="AX1600">
        <v>-65.030199999999994</v>
      </c>
      <c r="BE1600">
        <v>39.825000000000003</v>
      </c>
      <c r="BF1600">
        <v>-59.954700000000003</v>
      </c>
      <c r="BH1600">
        <v>39.825000000000003</v>
      </c>
      <c r="BI1600">
        <v>-65.006200000000007</v>
      </c>
      <c r="BP1600">
        <v>39.825000000000003</v>
      </c>
      <c r="BQ1600">
        <v>-60.444099999999999</v>
      </c>
      <c r="BS1600">
        <v>39.825000000000003</v>
      </c>
      <c r="BT1600">
        <v>-64.974400000000003</v>
      </c>
      <c r="CA1600">
        <v>39.825000000000003</v>
      </c>
      <c r="CB1600">
        <v>-59.314599999999999</v>
      </c>
      <c r="CD1600">
        <v>39.825000000000003</v>
      </c>
      <c r="CE1600">
        <v>-65.012100000000004</v>
      </c>
      <c r="CL1600">
        <v>39.825000000000003</v>
      </c>
      <c r="CM1600">
        <v>-57.880600000000001</v>
      </c>
      <c r="CO1600">
        <v>39.825000000000003</v>
      </c>
      <c r="CP1600">
        <v>-65.036799999999999</v>
      </c>
      <c r="CW1600">
        <v>39.825000000000003</v>
      </c>
      <c r="CX1600">
        <v>-57.868000000000002</v>
      </c>
      <c r="CZ1600">
        <v>39.825000000000003</v>
      </c>
      <c r="DA1600">
        <v>-65.054599999999994</v>
      </c>
      <c r="DH1600">
        <v>39.825000000000003</v>
      </c>
      <c r="DI1600">
        <v>-57.865299999999998</v>
      </c>
      <c r="DK1600">
        <v>39.825000000000003</v>
      </c>
      <c r="DL1600">
        <v>-65.054500000000004</v>
      </c>
      <c r="DS1600">
        <v>39.825000000000003</v>
      </c>
      <c r="DT1600">
        <v>-57.801400000000001</v>
      </c>
      <c r="DV1600">
        <v>39.825000000000003</v>
      </c>
      <c r="DW1600">
        <v>-65.057500000000005</v>
      </c>
      <c r="ED1600">
        <v>39.825000000000003</v>
      </c>
      <c r="EE1600">
        <v>-60.423499999999997</v>
      </c>
      <c r="EG1600">
        <v>39.825000000000003</v>
      </c>
      <c r="EH1600">
        <v>-65.014899999999997</v>
      </c>
      <c r="EO1600">
        <v>39.825000000000003</v>
      </c>
      <c r="EP1600">
        <v>-59.930700000000002</v>
      </c>
      <c r="ER1600">
        <v>39.825000000000003</v>
      </c>
      <c r="ES1600">
        <v>-65.036299999999997</v>
      </c>
      <c r="EZ1600">
        <v>39.825000000000003</v>
      </c>
      <c r="FA1600">
        <v>-60.407800000000002</v>
      </c>
      <c r="FC1600">
        <v>39.825000000000003</v>
      </c>
      <c r="FD1600">
        <v>-65.029300000000006</v>
      </c>
      <c r="FK1600">
        <v>39.825000000000003</v>
      </c>
      <c r="FL1600">
        <v>-59.913600000000002</v>
      </c>
      <c r="FN1600">
        <v>39.825000000000003</v>
      </c>
      <c r="FO1600">
        <v>-65.043700000000001</v>
      </c>
      <c r="FV1600">
        <v>39.825000000000003</v>
      </c>
      <c r="FW1600">
        <v>-58.745699999999999</v>
      </c>
      <c r="FY1600">
        <v>39.825000000000003</v>
      </c>
      <c r="FZ1600">
        <v>-65.060299999999998</v>
      </c>
      <c r="GG1600">
        <v>39.825000000000003</v>
      </c>
      <c r="GH1600">
        <v>-58.698700000000002</v>
      </c>
      <c r="GJ1600">
        <v>39.825000000000003</v>
      </c>
      <c r="GK1600">
        <v>-65.048100000000005</v>
      </c>
      <c r="GR1600">
        <v>39.825000000000003</v>
      </c>
      <c r="GS1600">
        <v>-58.879399999999997</v>
      </c>
      <c r="GU1600">
        <v>39.825000000000003</v>
      </c>
      <c r="GV1600">
        <v>-65.033600000000007</v>
      </c>
      <c r="HC1600">
        <v>39.825000000000003</v>
      </c>
      <c r="HD1600">
        <v>-59.286900000000003</v>
      </c>
      <c r="HF1600">
        <v>39.825000000000003</v>
      </c>
      <c r="HG1600">
        <v>-65.040000000000006</v>
      </c>
      <c r="HN1600">
        <v>39.825000000000003</v>
      </c>
      <c r="HO1600">
        <v>-58.866700000000002</v>
      </c>
      <c r="HQ1600">
        <v>39.825000000000003</v>
      </c>
      <c r="HR1600">
        <v>-65.052800000000005</v>
      </c>
      <c r="HY1600">
        <v>39.825000000000003</v>
      </c>
      <c r="HZ1600">
        <v>-59.267600000000002</v>
      </c>
      <c r="IB1600">
        <v>39.825000000000003</v>
      </c>
      <c r="IC1600">
        <v>-65.046000000000006</v>
      </c>
      <c r="IJ1600">
        <v>39.825000000000003</v>
      </c>
      <c r="IK1600">
        <v>-57.885399999999997</v>
      </c>
      <c r="IM1600">
        <v>39.825000000000003</v>
      </c>
      <c r="IN1600">
        <v>-65.059899999999999</v>
      </c>
      <c r="IU1600">
        <v>39.825000000000003</v>
      </c>
      <c r="IV1600">
        <v>-58.211399999999998</v>
      </c>
      <c r="IX1600">
        <v>39.825000000000003</v>
      </c>
      <c r="IY1600">
        <v>-65.064999999999998</v>
      </c>
      <c r="JF1600">
        <v>39.825000000000003</v>
      </c>
      <c r="JG1600">
        <v>-57.743099999999998</v>
      </c>
      <c r="JI1600">
        <v>39.825000000000003</v>
      </c>
      <c r="JJ1600">
        <v>-65.061400000000006</v>
      </c>
      <c r="JQ1600">
        <v>39.825000000000003</v>
      </c>
      <c r="JR1600">
        <v>-57.668799999999997</v>
      </c>
      <c r="JT1600">
        <v>39.825000000000003</v>
      </c>
      <c r="JU1600">
        <v>-65.050600000000003</v>
      </c>
      <c r="KB1600">
        <v>39.825000000000003</v>
      </c>
      <c r="KC1600">
        <v>-58.855499999999999</v>
      </c>
      <c r="KE1600">
        <v>39.825000000000003</v>
      </c>
      <c r="KF1600">
        <v>-65.0535</v>
      </c>
    </row>
    <row r="1601" spans="2:292" x14ac:dyDescent="0.2">
      <c r="B1601">
        <v>39.85</v>
      </c>
      <c r="C1601">
        <v>-58.499000000000002</v>
      </c>
      <c r="E1601">
        <v>39.85</v>
      </c>
      <c r="F1601">
        <v>-65.058199999999999</v>
      </c>
      <c r="M1601">
        <v>39.85</v>
      </c>
      <c r="N1601">
        <v>-58.803100000000001</v>
      </c>
      <c r="P1601">
        <v>39.85</v>
      </c>
      <c r="Q1601">
        <v>-65.057299999999998</v>
      </c>
      <c r="X1601">
        <v>39.85</v>
      </c>
      <c r="Y1601">
        <v>-59.485799999999998</v>
      </c>
      <c r="AA1601">
        <v>39.85</v>
      </c>
      <c r="AB1601">
        <v>-65.052800000000005</v>
      </c>
      <c r="AI1601">
        <v>39.85</v>
      </c>
      <c r="AJ1601">
        <v>-59.491900000000001</v>
      </c>
      <c r="AL1601">
        <v>39.85</v>
      </c>
      <c r="AM1601">
        <v>-65.051500000000004</v>
      </c>
      <c r="AT1601">
        <v>39.85</v>
      </c>
      <c r="AU1601">
        <v>-59.502099999999999</v>
      </c>
      <c r="AW1601">
        <v>39.85</v>
      </c>
      <c r="AX1601">
        <v>-65.031300000000002</v>
      </c>
      <c r="BE1601">
        <v>39.85</v>
      </c>
      <c r="BF1601">
        <v>-59.963999999999999</v>
      </c>
      <c r="BH1601">
        <v>39.85</v>
      </c>
      <c r="BI1601">
        <v>-65.0077</v>
      </c>
      <c r="BP1601">
        <v>39.85</v>
      </c>
      <c r="BQ1601">
        <v>-60.448700000000002</v>
      </c>
      <c r="BS1601">
        <v>39.85</v>
      </c>
      <c r="BT1601">
        <v>-64.976299999999995</v>
      </c>
      <c r="CA1601">
        <v>39.85</v>
      </c>
      <c r="CB1601">
        <v>-59.322800000000001</v>
      </c>
      <c r="CD1601">
        <v>39.85</v>
      </c>
      <c r="CE1601">
        <v>-65.013499999999993</v>
      </c>
      <c r="CL1601">
        <v>39.85</v>
      </c>
      <c r="CM1601">
        <v>-57.893799999999999</v>
      </c>
      <c r="CO1601">
        <v>39.85</v>
      </c>
      <c r="CP1601">
        <v>-65.037899999999993</v>
      </c>
      <c r="CW1601">
        <v>39.85</v>
      </c>
      <c r="CX1601">
        <v>-57.882399999999997</v>
      </c>
      <c r="CZ1601">
        <v>39.85</v>
      </c>
      <c r="DA1601">
        <v>-65.055099999999996</v>
      </c>
      <c r="DH1601">
        <v>39.85</v>
      </c>
      <c r="DI1601">
        <v>-57.880499999999998</v>
      </c>
      <c r="DK1601">
        <v>39.85</v>
      </c>
      <c r="DL1601">
        <v>-65.0548</v>
      </c>
      <c r="DS1601">
        <v>39.85</v>
      </c>
      <c r="DT1601">
        <v>-57.825600000000001</v>
      </c>
      <c r="DV1601">
        <v>39.85</v>
      </c>
      <c r="DW1601">
        <v>-65.057699999999997</v>
      </c>
      <c r="ED1601">
        <v>39.85</v>
      </c>
      <c r="EE1601">
        <v>-60.428100000000001</v>
      </c>
      <c r="EG1601">
        <v>39.85</v>
      </c>
      <c r="EH1601">
        <v>-65.016199999999998</v>
      </c>
      <c r="EO1601">
        <v>39.85</v>
      </c>
      <c r="EP1601">
        <v>-59.940300000000001</v>
      </c>
      <c r="ER1601">
        <v>39.85</v>
      </c>
      <c r="ES1601">
        <v>-65.037300000000002</v>
      </c>
      <c r="EZ1601">
        <v>39.85</v>
      </c>
      <c r="FA1601">
        <v>-60.412500000000001</v>
      </c>
      <c r="FC1601">
        <v>39.85</v>
      </c>
      <c r="FD1601">
        <v>-65.030199999999994</v>
      </c>
      <c r="FK1601">
        <v>39.85</v>
      </c>
      <c r="FL1601">
        <v>-59.923299999999998</v>
      </c>
      <c r="FN1601">
        <v>39.85</v>
      </c>
      <c r="FO1601">
        <v>-65.044300000000007</v>
      </c>
      <c r="FV1601">
        <v>39.85</v>
      </c>
      <c r="FW1601">
        <v>-58.770299999999999</v>
      </c>
      <c r="FY1601">
        <v>39.85</v>
      </c>
      <c r="FZ1601">
        <v>-65.060699999999997</v>
      </c>
      <c r="GG1601">
        <v>39.85</v>
      </c>
      <c r="GH1601">
        <v>-58.721600000000002</v>
      </c>
      <c r="GJ1601">
        <v>39.85</v>
      </c>
      <c r="GK1601">
        <v>-65.049000000000007</v>
      </c>
      <c r="GR1601">
        <v>39.85</v>
      </c>
      <c r="GS1601">
        <v>-58.894199999999998</v>
      </c>
      <c r="GU1601">
        <v>39.85</v>
      </c>
      <c r="GV1601">
        <v>-65.034700000000001</v>
      </c>
      <c r="HC1601">
        <v>39.85</v>
      </c>
      <c r="HD1601">
        <v>-59.295400000000001</v>
      </c>
      <c r="HF1601">
        <v>39.85</v>
      </c>
      <c r="HG1601">
        <v>-65.040899999999993</v>
      </c>
      <c r="HN1601">
        <v>39.85</v>
      </c>
      <c r="HO1601">
        <v>-58.882300000000001</v>
      </c>
      <c r="HQ1601">
        <v>39.85</v>
      </c>
      <c r="HR1601">
        <v>-65.053399999999996</v>
      </c>
      <c r="HY1601">
        <v>39.85</v>
      </c>
      <c r="HZ1601">
        <v>-59.276400000000002</v>
      </c>
      <c r="IB1601">
        <v>39.85</v>
      </c>
      <c r="IC1601">
        <v>-65.046599999999998</v>
      </c>
      <c r="IJ1601">
        <v>39.85</v>
      </c>
      <c r="IK1601">
        <v>-57.907800000000002</v>
      </c>
      <c r="IM1601">
        <v>39.85</v>
      </c>
      <c r="IN1601">
        <v>-65.060400000000001</v>
      </c>
      <c r="IU1601">
        <v>39.85</v>
      </c>
      <c r="IV1601">
        <v>-58.237000000000002</v>
      </c>
      <c r="IX1601">
        <v>39.85</v>
      </c>
      <c r="IY1601">
        <v>-65.065200000000004</v>
      </c>
      <c r="JF1601">
        <v>39.85</v>
      </c>
      <c r="JG1601">
        <v>-57.765700000000002</v>
      </c>
      <c r="JI1601">
        <v>39.85</v>
      </c>
      <c r="JJ1601">
        <v>-65.061800000000005</v>
      </c>
      <c r="JQ1601">
        <v>39.85</v>
      </c>
      <c r="JR1601">
        <v>-57.689599999999999</v>
      </c>
      <c r="JT1601">
        <v>39.85</v>
      </c>
      <c r="JU1601">
        <v>-65.051299999999998</v>
      </c>
      <c r="KB1601">
        <v>39.85</v>
      </c>
      <c r="KC1601">
        <v>-58.8718</v>
      </c>
      <c r="KE1601">
        <v>39.85</v>
      </c>
      <c r="KF1601">
        <v>-65.053899999999999</v>
      </c>
    </row>
    <row r="1602" spans="2:292" x14ac:dyDescent="0.2">
      <c r="B1602">
        <v>39.875</v>
      </c>
      <c r="C1602">
        <v>-58.533000000000001</v>
      </c>
      <c r="E1602">
        <v>39.875</v>
      </c>
      <c r="F1602">
        <v>-65.058199999999999</v>
      </c>
      <c r="M1602">
        <v>39.875</v>
      </c>
      <c r="N1602">
        <v>-58.8294</v>
      </c>
      <c r="P1602">
        <v>39.875</v>
      </c>
      <c r="Q1602">
        <v>-65.057400000000001</v>
      </c>
      <c r="X1602">
        <v>39.875</v>
      </c>
      <c r="Y1602">
        <v>-59.503900000000002</v>
      </c>
      <c r="AA1602">
        <v>39.875</v>
      </c>
      <c r="AB1602">
        <v>-65.053200000000004</v>
      </c>
      <c r="AI1602">
        <v>39.875</v>
      </c>
      <c r="AJ1602">
        <v>-59.509599999999999</v>
      </c>
      <c r="AL1602">
        <v>39.875</v>
      </c>
      <c r="AM1602">
        <v>-65.052199999999999</v>
      </c>
      <c r="AT1602">
        <v>39.875</v>
      </c>
      <c r="AU1602">
        <v>-59.519199999999998</v>
      </c>
      <c r="AW1602">
        <v>39.875</v>
      </c>
      <c r="AX1602">
        <v>-65.032499999999999</v>
      </c>
      <c r="BE1602">
        <v>39.875</v>
      </c>
      <c r="BF1602">
        <v>-59.973700000000001</v>
      </c>
      <c r="BH1602">
        <v>39.875</v>
      </c>
      <c r="BI1602">
        <v>-65.009200000000007</v>
      </c>
      <c r="BP1602">
        <v>39.875</v>
      </c>
      <c r="BQ1602">
        <v>-60.453600000000002</v>
      </c>
      <c r="BS1602">
        <v>39.875</v>
      </c>
      <c r="BT1602">
        <v>-64.978099999999998</v>
      </c>
      <c r="CA1602">
        <v>39.875</v>
      </c>
      <c r="CB1602">
        <v>-59.331299999999999</v>
      </c>
      <c r="CD1602">
        <v>39.875</v>
      </c>
      <c r="CE1602">
        <v>-65.014899999999997</v>
      </c>
      <c r="CL1602">
        <v>39.875</v>
      </c>
      <c r="CM1602">
        <v>-57.907499999999999</v>
      </c>
      <c r="CO1602">
        <v>39.875</v>
      </c>
      <c r="CP1602">
        <v>-65.038899999999998</v>
      </c>
      <c r="CW1602">
        <v>39.875</v>
      </c>
      <c r="CX1602">
        <v>-57.897199999999998</v>
      </c>
      <c r="CZ1602">
        <v>39.875</v>
      </c>
      <c r="DA1602">
        <v>-65.055700000000002</v>
      </c>
      <c r="DH1602">
        <v>39.875</v>
      </c>
      <c r="DI1602">
        <v>-57.8962</v>
      </c>
      <c r="DK1602">
        <v>39.875</v>
      </c>
      <c r="DL1602">
        <v>-65.055000000000007</v>
      </c>
      <c r="DS1602">
        <v>39.875</v>
      </c>
      <c r="DT1602">
        <v>-57.850200000000001</v>
      </c>
      <c r="DV1602">
        <v>39.875</v>
      </c>
      <c r="DW1602">
        <v>-65.0578</v>
      </c>
      <c r="ED1602">
        <v>39.875</v>
      </c>
      <c r="EE1602">
        <v>-60.433100000000003</v>
      </c>
      <c r="EG1602">
        <v>39.875</v>
      </c>
      <c r="EH1602">
        <v>-65.017499999999998</v>
      </c>
      <c r="EO1602">
        <v>39.875</v>
      </c>
      <c r="EP1602">
        <v>-59.950200000000002</v>
      </c>
      <c r="ER1602">
        <v>39.875</v>
      </c>
      <c r="ES1602">
        <v>-65.038200000000003</v>
      </c>
      <c r="EZ1602">
        <v>39.875</v>
      </c>
      <c r="FA1602">
        <v>-60.417499999999997</v>
      </c>
      <c r="FC1602">
        <v>39.875</v>
      </c>
      <c r="FD1602">
        <v>-65.031099999999995</v>
      </c>
      <c r="FK1602">
        <v>39.875</v>
      </c>
      <c r="FL1602">
        <v>-59.933399999999999</v>
      </c>
      <c r="FN1602">
        <v>39.875</v>
      </c>
      <c r="FO1602">
        <v>-65.044899999999998</v>
      </c>
      <c r="FV1602">
        <v>39.875</v>
      </c>
      <c r="FW1602">
        <v>-58.795200000000001</v>
      </c>
      <c r="FY1602">
        <v>39.875</v>
      </c>
      <c r="FZ1602">
        <v>-65.061099999999996</v>
      </c>
      <c r="GG1602">
        <v>39.875</v>
      </c>
      <c r="GH1602">
        <v>-58.744999999999997</v>
      </c>
      <c r="GJ1602">
        <v>39.875</v>
      </c>
      <c r="GK1602">
        <v>-65.049800000000005</v>
      </c>
      <c r="GR1602">
        <v>39.875</v>
      </c>
      <c r="GS1602">
        <v>-58.909500000000001</v>
      </c>
      <c r="GU1602">
        <v>39.875</v>
      </c>
      <c r="GV1602">
        <v>-65.035799999999995</v>
      </c>
      <c r="HC1602">
        <v>39.875</v>
      </c>
      <c r="HD1602">
        <v>-59.304299999999998</v>
      </c>
      <c r="HF1602">
        <v>39.875</v>
      </c>
      <c r="HG1602">
        <v>-65.041799999999995</v>
      </c>
      <c r="HN1602">
        <v>39.875</v>
      </c>
      <c r="HO1602">
        <v>-58.898400000000002</v>
      </c>
      <c r="HQ1602">
        <v>39.875</v>
      </c>
      <c r="HR1602">
        <v>-65.054000000000002</v>
      </c>
      <c r="HY1602">
        <v>39.875</v>
      </c>
      <c r="HZ1602">
        <v>-59.285600000000002</v>
      </c>
      <c r="IB1602">
        <v>39.875</v>
      </c>
      <c r="IC1602">
        <v>-65.0471</v>
      </c>
      <c r="IJ1602">
        <v>39.875</v>
      </c>
      <c r="IK1602">
        <v>-57.930599999999998</v>
      </c>
      <c r="IM1602">
        <v>39.875</v>
      </c>
      <c r="IN1602">
        <v>-65.061000000000007</v>
      </c>
      <c r="IU1602">
        <v>39.875</v>
      </c>
      <c r="IV1602">
        <v>-58.262900000000002</v>
      </c>
      <c r="IX1602">
        <v>39.875</v>
      </c>
      <c r="IY1602">
        <v>-65.065299999999993</v>
      </c>
      <c r="JF1602">
        <v>39.875</v>
      </c>
      <c r="JG1602">
        <v>-57.788699999999999</v>
      </c>
      <c r="JI1602">
        <v>39.875</v>
      </c>
      <c r="JJ1602">
        <v>-65.062100000000001</v>
      </c>
      <c r="JQ1602">
        <v>39.875</v>
      </c>
      <c r="JR1602">
        <v>-57.710799999999999</v>
      </c>
      <c r="JT1602">
        <v>39.875</v>
      </c>
      <c r="JU1602">
        <v>-65.052099999999996</v>
      </c>
      <c r="KB1602">
        <v>39.875</v>
      </c>
      <c r="KC1602">
        <v>-58.888599999999997</v>
      </c>
      <c r="KE1602">
        <v>39.875</v>
      </c>
      <c r="KF1602">
        <v>-65.054199999999994</v>
      </c>
    </row>
    <row r="1603" spans="2:292" x14ac:dyDescent="0.2">
      <c r="B1603">
        <v>39.9</v>
      </c>
      <c r="C1603">
        <v>-58.567</v>
      </c>
      <c r="E1603">
        <v>39.9</v>
      </c>
      <c r="F1603">
        <v>-65.058099999999996</v>
      </c>
      <c r="M1603">
        <v>39.9</v>
      </c>
      <c r="N1603">
        <v>-58.856000000000002</v>
      </c>
      <c r="P1603">
        <v>39.9</v>
      </c>
      <c r="Q1603">
        <v>-65.057500000000005</v>
      </c>
      <c r="X1603">
        <v>39.9</v>
      </c>
      <c r="Y1603">
        <v>-59.522399999999998</v>
      </c>
      <c r="AA1603">
        <v>39.9</v>
      </c>
      <c r="AB1603">
        <v>-65.0535</v>
      </c>
      <c r="AI1603">
        <v>39.9</v>
      </c>
      <c r="AJ1603">
        <v>-59.5276</v>
      </c>
      <c r="AL1603">
        <v>39.9</v>
      </c>
      <c r="AM1603">
        <v>-65.052800000000005</v>
      </c>
      <c r="AT1603">
        <v>39.9</v>
      </c>
      <c r="AU1603">
        <v>-59.536799999999999</v>
      </c>
      <c r="AW1603">
        <v>39.9</v>
      </c>
      <c r="AX1603">
        <v>-65.033600000000007</v>
      </c>
      <c r="BE1603">
        <v>39.9</v>
      </c>
      <c r="BF1603">
        <v>-59.983800000000002</v>
      </c>
      <c r="BH1603">
        <v>39.9</v>
      </c>
      <c r="BI1603">
        <v>-65.010599999999997</v>
      </c>
      <c r="BP1603">
        <v>39.9</v>
      </c>
      <c r="BQ1603">
        <v>-60.458799999999997</v>
      </c>
      <c r="BS1603">
        <v>39.9</v>
      </c>
      <c r="BT1603">
        <v>-64.979900000000001</v>
      </c>
      <c r="CA1603">
        <v>39.9</v>
      </c>
      <c r="CB1603">
        <v>-59.340200000000003</v>
      </c>
      <c r="CD1603">
        <v>39.9</v>
      </c>
      <c r="CE1603">
        <v>-65.016300000000001</v>
      </c>
      <c r="CL1603">
        <v>39.9</v>
      </c>
      <c r="CM1603">
        <v>-57.921700000000001</v>
      </c>
      <c r="CO1603">
        <v>39.9</v>
      </c>
      <c r="CP1603">
        <v>-65.039900000000003</v>
      </c>
      <c r="CW1603">
        <v>39.9</v>
      </c>
      <c r="CX1603">
        <v>-57.912500000000001</v>
      </c>
      <c r="CZ1603">
        <v>39.9</v>
      </c>
      <c r="DA1603">
        <v>-65.056200000000004</v>
      </c>
      <c r="DH1603">
        <v>39.9</v>
      </c>
      <c r="DI1603">
        <v>-57.912399999999998</v>
      </c>
      <c r="DK1603">
        <v>39.9</v>
      </c>
      <c r="DL1603">
        <v>-65.055300000000003</v>
      </c>
      <c r="DS1603">
        <v>39.9</v>
      </c>
      <c r="DT1603">
        <v>-57.8752</v>
      </c>
      <c r="DV1603">
        <v>39.9</v>
      </c>
      <c r="DW1603">
        <v>-65.057900000000004</v>
      </c>
      <c r="ED1603">
        <v>39.9</v>
      </c>
      <c r="EE1603">
        <v>-60.438299999999998</v>
      </c>
      <c r="EG1603">
        <v>39.9</v>
      </c>
      <c r="EH1603">
        <v>-65.018699999999995</v>
      </c>
      <c r="EO1603">
        <v>39.9</v>
      </c>
      <c r="EP1603">
        <v>-59.960500000000003</v>
      </c>
      <c r="ER1603">
        <v>39.9</v>
      </c>
      <c r="ES1603">
        <v>-65.039100000000005</v>
      </c>
      <c r="EZ1603">
        <v>39.9</v>
      </c>
      <c r="FA1603">
        <v>-60.422800000000002</v>
      </c>
      <c r="FC1603">
        <v>39.9</v>
      </c>
      <c r="FD1603">
        <v>-65.031899999999993</v>
      </c>
      <c r="FK1603">
        <v>39.9</v>
      </c>
      <c r="FL1603">
        <v>-59.943899999999999</v>
      </c>
      <c r="FN1603">
        <v>39.9</v>
      </c>
      <c r="FO1603">
        <v>-65.045500000000004</v>
      </c>
      <c r="FV1603">
        <v>39.9</v>
      </c>
      <c r="FW1603">
        <v>-58.820500000000003</v>
      </c>
      <c r="FY1603">
        <v>39.9</v>
      </c>
      <c r="FZ1603">
        <v>-65.061400000000006</v>
      </c>
      <c r="GG1603">
        <v>39.9</v>
      </c>
      <c r="GH1603">
        <v>-58.768799999999999</v>
      </c>
      <c r="GJ1603">
        <v>39.9</v>
      </c>
      <c r="GK1603">
        <v>-65.050600000000003</v>
      </c>
      <c r="GR1603">
        <v>39.9</v>
      </c>
      <c r="GS1603">
        <v>-58.925199999999997</v>
      </c>
      <c r="GU1603">
        <v>39.9</v>
      </c>
      <c r="GV1603">
        <v>-65.036799999999999</v>
      </c>
      <c r="HC1603">
        <v>39.9</v>
      </c>
      <c r="HD1603">
        <v>-59.313600000000001</v>
      </c>
      <c r="HF1603">
        <v>39.9</v>
      </c>
      <c r="HG1603">
        <v>-65.042599999999993</v>
      </c>
      <c r="HN1603">
        <v>39.9</v>
      </c>
      <c r="HO1603">
        <v>-58.914999999999999</v>
      </c>
      <c r="HQ1603">
        <v>39.9</v>
      </c>
      <c r="HR1603">
        <v>-65.054599999999994</v>
      </c>
      <c r="HY1603">
        <v>39.9</v>
      </c>
      <c r="HZ1603">
        <v>-59.295200000000001</v>
      </c>
      <c r="IB1603">
        <v>39.9</v>
      </c>
      <c r="IC1603">
        <v>-65.047600000000003</v>
      </c>
      <c r="IJ1603">
        <v>39.9</v>
      </c>
      <c r="IK1603">
        <v>-57.953699999999998</v>
      </c>
      <c r="IM1603">
        <v>39.9</v>
      </c>
      <c r="IN1603">
        <v>-65.061499999999995</v>
      </c>
      <c r="IU1603">
        <v>39.9</v>
      </c>
      <c r="IV1603">
        <v>-58.288800000000002</v>
      </c>
      <c r="IX1603">
        <v>39.9</v>
      </c>
      <c r="IY1603">
        <v>-65.0655</v>
      </c>
      <c r="JF1603">
        <v>39.9</v>
      </c>
      <c r="JG1603">
        <v>-57.812100000000001</v>
      </c>
      <c r="JI1603">
        <v>39.9</v>
      </c>
      <c r="JJ1603">
        <v>-65.062399999999997</v>
      </c>
      <c r="JQ1603">
        <v>39.9</v>
      </c>
      <c r="JR1603">
        <v>-57.732500000000002</v>
      </c>
      <c r="JT1603">
        <v>39.9</v>
      </c>
      <c r="JU1603">
        <v>-65.052800000000005</v>
      </c>
      <c r="KB1603">
        <v>39.9</v>
      </c>
      <c r="KC1603">
        <v>-58.905900000000003</v>
      </c>
      <c r="KE1603">
        <v>39.9</v>
      </c>
      <c r="KF1603">
        <v>-65.054500000000004</v>
      </c>
    </row>
    <row r="1604" spans="2:292" x14ac:dyDescent="0.2">
      <c r="B1604">
        <v>39.924999999999997</v>
      </c>
      <c r="C1604">
        <v>-58.6008</v>
      </c>
      <c r="E1604">
        <v>39.924999999999997</v>
      </c>
      <c r="F1604">
        <v>-65.058099999999996</v>
      </c>
      <c r="M1604">
        <v>39.924999999999997</v>
      </c>
      <c r="N1604">
        <v>-58.883000000000003</v>
      </c>
      <c r="P1604">
        <v>39.924999999999997</v>
      </c>
      <c r="Q1604">
        <v>-65.057699999999997</v>
      </c>
      <c r="X1604">
        <v>39.924999999999997</v>
      </c>
      <c r="Y1604">
        <v>-59.5413</v>
      </c>
      <c r="AA1604">
        <v>39.924999999999997</v>
      </c>
      <c r="AB1604">
        <v>-65.053899999999999</v>
      </c>
      <c r="AI1604">
        <v>39.924999999999997</v>
      </c>
      <c r="AJ1604">
        <v>-59.546100000000003</v>
      </c>
      <c r="AL1604">
        <v>39.924999999999997</v>
      </c>
      <c r="AM1604">
        <v>-65.053399999999996</v>
      </c>
      <c r="AT1604">
        <v>39.924999999999997</v>
      </c>
      <c r="AU1604">
        <v>-59.554699999999997</v>
      </c>
      <c r="AW1604">
        <v>39.924999999999997</v>
      </c>
      <c r="AX1604">
        <v>-65.034700000000001</v>
      </c>
      <c r="BE1604">
        <v>39.924999999999997</v>
      </c>
      <c r="BF1604">
        <v>-59.994300000000003</v>
      </c>
      <c r="BH1604">
        <v>39.924999999999997</v>
      </c>
      <c r="BI1604">
        <v>-65.012100000000004</v>
      </c>
      <c r="BP1604">
        <v>39.924999999999997</v>
      </c>
      <c r="BQ1604">
        <v>-60.464300000000001</v>
      </c>
      <c r="BS1604">
        <v>39.924999999999997</v>
      </c>
      <c r="BT1604">
        <v>-64.981700000000004</v>
      </c>
      <c r="CA1604">
        <v>39.924999999999997</v>
      </c>
      <c r="CB1604">
        <v>-59.349499999999999</v>
      </c>
      <c r="CD1604">
        <v>39.924999999999997</v>
      </c>
      <c r="CE1604">
        <v>-65.017600000000002</v>
      </c>
      <c r="CL1604">
        <v>39.924999999999997</v>
      </c>
      <c r="CM1604">
        <v>-57.936300000000003</v>
      </c>
      <c r="CO1604">
        <v>39.924999999999997</v>
      </c>
      <c r="CP1604">
        <v>-65.040899999999993</v>
      </c>
      <c r="CW1604">
        <v>39.924999999999997</v>
      </c>
      <c r="CX1604">
        <v>-57.9283</v>
      </c>
      <c r="CZ1604">
        <v>39.924999999999997</v>
      </c>
      <c r="DA1604">
        <v>-65.056700000000006</v>
      </c>
      <c r="DH1604">
        <v>39.924999999999997</v>
      </c>
      <c r="DI1604">
        <v>-57.929099999999998</v>
      </c>
      <c r="DK1604">
        <v>39.924999999999997</v>
      </c>
      <c r="DL1604">
        <v>-65.055499999999995</v>
      </c>
      <c r="DS1604">
        <v>39.924999999999997</v>
      </c>
      <c r="DT1604">
        <v>-57.900599999999997</v>
      </c>
      <c r="DV1604">
        <v>39.924999999999997</v>
      </c>
      <c r="DW1604">
        <v>-65.057900000000004</v>
      </c>
      <c r="ED1604">
        <v>39.924999999999997</v>
      </c>
      <c r="EE1604">
        <v>-60.443899999999999</v>
      </c>
      <c r="EG1604">
        <v>39.924999999999997</v>
      </c>
      <c r="EH1604">
        <v>-65.02</v>
      </c>
      <c r="EO1604">
        <v>39.924999999999997</v>
      </c>
      <c r="EP1604">
        <v>-59.971200000000003</v>
      </c>
      <c r="ER1604">
        <v>39.924999999999997</v>
      </c>
      <c r="ES1604">
        <v>-65.040000000000006</v>
      </c>
      <c r="EZ1604">
        <v>39.924999999999997</v>
      </c>
      <c r="FA1604">
        <v>-60.428400000000003</v>
      </c>
      <c r="FC1604">
        <v>39.924999999999997</v>
      </c>
      <c r="FD1604">
        <v>-65.032799999999995</v>
      </c>
      <c r="FK1604">
        <v>39.924999999999997</v>
      </c>
      <c r="FL1604">
        <v>-59.954799999999999</v>
      </c>
      <c r="FN1604">
        <v>39.924999999999997</v>
      </c>
      <c r="FO1604">
        <v>-65.046000000000006</v>
      </c>
      <c r="FV1604">
        <v>39.924999999999997</v>
      </c>
      <c r="FW1604">
        <v>-58.846200000000003</v>
      </c>
      <c r="FY1604">
        <v>39.924999999999997</v>
      </c>
      <c r="FZ1604">
        <v>-65.061800000000005</v>
      </c>
      <c r="GG1604">
        <v>39.924999999999997</v>
      </c>
      <c r="GH1604">
        <v>-58.792999999999999</v>
      </c>
      <c r="GJ1604">
        <v>39.924999999999997</v>
      </c>
      <c r="GK1604">
        <v>-65.051299999999998</v>
      </c>
      <c r="GR1604">
        <v>39.924999999999997</v>
      </c>
      <c r="GS1604">
        <v>-58.941299999999998</v>
      </c>
      <c r="GU1604">
        <v>39.924999999999997</v>
      </c>
      <c r="GV1604">
        <v>-65.037899999999993</v>
      </c>
      <c r="HC1604">
        <v>39.924999999999997</v>
      </c>
      <c r="HD1604">
        <v>-59.323300000000003</v>
      </c>
      <c r="HF1604">
        <v>39.924999999999997</v>
      </c>
      <c r="HG1604">
        <v>-65.043499999999995</v>
      </c>
      <c r="HN1604">
        <v>39.924999999999997</v>
      </c>
      <c r="HO1604">
        <v>-58.931899999999999</v>
      </c>
      <c r="HQ1604">
        <v>39.924999999999997</v>
      </c>
      <c r="HR1604">
        <v>-65.055099999999996</v>
      </c>
      <c r="HY1604">
        <v>39.924999999999997</v>
      </c>
      <c r="HZ1604">
        <v>-59.305199999999999</v>
      </c>
      <c r="IB1604">
        <v>39.924999999999997</v>
      </c>
      <c r="IC1604">
        <v>-65.048100000000005</v>
      </c>
      <c r="IJ1604">
        <v>39.924999999999997</v>
      </c>
      <c r="IK1604">
        <v>-57.976999999999997</v>
      </c>
      <c r="IM1604">
        <v>39.924999999999997</v>
      </c>
      <c r="IN1604">
        <v>-65.061999999999998</v>
      </c>
      <c r="IU1604">
        <v>39.924999999999997</v>
      </c>
      <c r="IV1604">
        <v>-58.314799999999998</v>
      </c>
      <c r="IX1604">
        <v>39.924999999999997</v>
      </c>
      <c r="IY1604">
        <v>-65.065600000000003</v>
      </c>
      <c r="JF1604">
        <v>39.924999999999997</v>
      </c>
      <c r="JG1604">
        <v>-57.835999999999999</v>
      </c>
      <c r="JI1604">
        <v>39.924999999999997</v>
      </c>
      <c r="JJ1604">
        <v>-65.062700000000007</v>
      </c>
      <c r="JQ1604">
        <v>39.924999999999997</v>
      </c>
      <c r="JR1604">
        <v>-57.7547</v>
      </c>
      <c r="JT1604">
        <v>39.924999999999997</v>
      </c>
      <c r="JU1604">
        <v>-65.053600000000003</v>
      </c>
      <c r="KB1604">
        <v>39.924999999999997</v>
      </c>
      <c r="KC1604">
        <v>-58.9236</v>
      </c>
      <c r="KE1604">
        <v>39.924999999999997</v>
      </c>
      <c r="KF1604">
        <v>-65.0548</v>
      </c>
    </row>
    <row r="1605" spans="2:292" x14ac:dyDescent="0.2">
      <c r="B1605">
        <v>39.950000000000003</v>
      </c>
      <c r="C1605">
        <v>-58.634399999999999</v>
      </c>
      <c r="E1605">
        <v>39.950000000000003</v>
      </c>
      <c r="F1605">
        <v>-65.058000000000007</v>
      </c>
      <c r="M1605">
        <v>39.950000000000003</v>
      </c>
      <c r="N1605">
        <v>-58.910400000000003</v>
      </c>
      <c r="P1605">
        <v>39.950000000000003</v>
      </c>
      <c r="Q1605">
        <v>-65.0578</v>
      </c>
      <c r="X1605">
        <v>39.950000000000003</v>
      </c>
      <c r="Y1605">
        <v>-59.560699999999997</v>
      </c>
      <c r="AA1605">
        <v>39.950000000000003</v>
      </c>
      <c r="AB1605">
        <v>-65.054199999999994</v>
      </c>
      <c r="AI1605">
        <v>39.950000000000003</v>
      </c>
      <c r="AJ1605">
        <v>-59.565100000000001</v>
      </c>
      <c r="AL1605">
        <v>39.950000000000003</v>
      </c>
      <c r="AM1605">
        <v>-65.054000000000002</v>
      </c>
      <c r="AT1605">
        <v>39.950000000000003</v>
      </c>
      <c r="AU1605">
        <v>-59.573099999999997</v>
      </c>
      <c r="AW1605">
        <v>39.950000000000003</v>
      </c>
      <c r="AX1605">
        <v>-65.035799999999995</v>
      </c>
      <c r="BE1605">
        <v>39.950000000000003</v>
      </c>
      <c r="BF1605">
        <v>-60.005099999999999</v>
      </c>
      <c r="BH1605">
        <v>39.950000000000003</v>
      </c>
      <c r="BI1605">
        <v>-65.013499999999993</v>
      </c>
      <c r="BP1605">
        <v>39.950000000000003</v>
      </c>
      <c r="BQ1605">
        <v>-60.470100000000002</v>
      </c>
      <c r="BS1605">
        <v>39.950000000000003</v>
      </c>
      <c r="BT1605">
        <v>-64.983400000000003</v>
      </c>
      <c r="CA1605">
        <v>39.950000000000003</v>
      </c>
      <c r="CB1605">
        <v>-59.359200000000001</v>
      </c>
      <c r="CD1605">
        <v>39.950000000000003</v>
      </c>
      <c r="CE1605">
        <v>-65.019000000000005</v>
      </c>
      <c r="CL1605">
        <v>39.950000000000003</v>
      </c>
      <c r="CM1605">
        <v>-57.951500000000003</v>
      </c>
      <c r="CO1605">
        <v>39.950000000000003</v>
      </c>
      <c r="CP1605">
        <v>-65.041799999999995</v>
      </c>
      <c r="CW1605">
        <v>39.950000000000003</v>
      </c>
      <c r="CX1605">
        <v>-57.944600000000001</v>
      </c>
      <c r="CZ1605">
        <v>39.950000000000003</v>
      </c>
      <c r="DA1605">
        <v>-65.057199999999995</v>
      </c>
      <c r="DH1605">
        <v>39.950000000000003</v>
      </c>
      <c r="DI1605">
        <v>-57.946199999999997</v>
      </c>
      <c r="DK1605">
        <v>39.950000000000003</v>
      </c>
      <c r="DL1605">
        <v>-65.055800000000005</v>
      </c>
      <c r="DS1605">
        <v>39.950000000000003</v>
      </c>
      <c r="DT1605">
        <v>-57.926400000000001</v>
      </c>
      <c r="DV1605">
        <v>39.950000000000003</v>
      </c>
      <c r="DW1605">
        <v>-65.058000000000007</v>
      </c>
      <c r="ED1605">
        <v>39.950000000000003</v>
      </c>
      <c r="EE1605">
        <v>-60.4497</v>
      </c>
      <c r="EG1605">
        <v>39.950000000000003</v>
      </c>
      <c r="EH1605">
        <v>-65.021199999999993</v>
      </c>
      <c r="EO1605">
        <v>39.950000000000003</v>
      </c>
      <c r="EP1605">
        <v>-59.982300000000002</v>
      </c>
      <c r="ER1605">
        <v>39.950000000000003</v>
      </c>
      <c r="ES1605">
        <v>-65.040899999999993</v>
      </c>
      <c r="EZ1605">
        <v>39.950000000000003</v>
      </c>
      <c r="FA1605">
        <v>-60.4343</v>
      </c>
      <c r="FC1605">
        <v>39.950000000000003</v>
      </c>
      <c r="FD1605">
        <v>-65.033600000000007</v>
      </c>
      <c r="FK1605">
        <v>39.950000000000003</v>
      </c>
      <c r="FL1605">
        <v>-59.966099999999997</v>
      </c>
      <c r="FN1605">
        <v>39.950000000000003</v>
      </c>
      <c r="FO1605">
        <v>-65.046599999999998</v>
      </c>
      <c r="FV1605">
        <v>39.950000000000003</v>
      </c>
      <c r="FW1605">
        <v>-58.872300000000003</v>
      </c>
      <c r="FY1605">
        <v>39.950000000000003</v>
      </c>
      <c r="FZ1605">
        <v>-65.062100000000001</v>
      </c>
      <c r="GG1605">
        <v>39.950000000000003</v>
      </c>
      <c r="GH1605">
        <v>-58.817599999999999</v>
      </c>
      <c r="GJ1605">
        <v>39.950000000000003</v>
      </c>
      <c r="GK1605">
        <v>-65.052099999999996</v>
      </c>
      <c r="GR1605">
        <v>39.950000000000003</v>
      </c>
      <c r="GS1605">
        <v>-58.957900000000002</v>
      </c>
      <c r="GU1605">
        <v>39.950000000000003</v>
      </c>
      <c r="GV1605">
        <v>-65.038899999999998</v>
      </c>
      <c r="HC1605">
        <v>39.950000000000003</v>
      </c>
      <c r="HD1605">
        <v>-59.333399999999997</v>
      </c>
      <c r="HF1605">
        <v>39.950000000000003</v>
      </c>
      <c r="HG1605">
        <v>-65.044300000000007</v>
      </c>
      <c r="HN1605">
        <v>39.950000000000003</v>
      </c>
      <c r="HO1605">
        <v>-58.949399999999997</v>
      </c>
      <c r="HQ1605">
        <v>39.950000000000003</v>
      </c>
      <c r="HR1605">
        <v>-65.055700000000002</v>
      </c>
      <c r="HY1605">
        <v>39.950000000000003</v>
      </c>
      <c r="HZ1605">
        <v>-59.315600000000003</v>
      </c>
      <c r="IB1605">
        <v>39.950000000000003</v>
      </c>
      <c r="IC1605">
        <v>-65.048599999999993</v>
      </c>
      <c r="IJ1605">
        <v>39.950000000000003</v>
      </c>
      <c r="IK1605">
        <v>-58.000700000000002</v>
      </c>
      <c r="IM1605">
        <v>39.950000000000003</v>
      </c>
      <c r="IN1605">
        <v>-65.0625</v>
      </c>
      <c r="IU1605">
        <v>39.950000000000003</v>
      </c>
      <c r="IV1605">
        <v>-58.341000000000001</v>
      </c>
      <c r="IX1605">
        <v>39.950000000000003</v>
      </c>
      <c r="IY1605">
        <v>-65.065700000000007</v>
      </c>
      <c r="JF1605">
        <v>39.950000000000003</v>
      </c>
      <c r="JG1605">
        <v>-57.860300000000002</v>
      </c>
      <c r="JI1605">
        <v>39.950000000000003</v>
      </c>
      <c r="JJ1605">
        <v>-65.063000000000002</v>
      </c>
      <c r="JQ1605">
        <v>39.950000000000003</v>
      </c>
      <c r="JR1605">
        <v>-57.777299999999997</v>
      </c>
      <c r="JT1605">
        <v>39.950000000000003</v>
      </c>
      <c r="JU1605">
        <v>-65.054299999999998</v>
      </c>
      <c r="KB1605">
        <v>39.950000000000003</v>
      </c>
      <c r="KC1605">
        <v>-58.941699999999997</v>
      </c>
      <c r="KE1605">
        <v>39.950000000000003</v>
      </c>
      <c r="KF1605">
        <v>-65.055000000000007</v>
      </c>
    </row>
    <row r="1606" spans="2:292" x14ac:dyDescent="0.2">
      <c r="B1606">
        <v>39.975000000000001</v>
      </c>
      <c r="C1606">
        <v>-58.667999999999999</v>
      </c>
      <c r="E1606">
        <v>39.975000000000001</v>
      </c>
      <c r="F1606">
        <v>-65.057900000000004</v>
      </c>
      <c r="M1606">
        <v>39.975000000000001</v>
      </c>
      <c r="N1606">
        <v>-58.938099999999999</v>
      </c>
      <c r="P1606">
        <v>39.975000000000001</v>
      </c>
      <c r="Q1606">
        <v>-65.057900000000004</v>
      </c>
      <c r="X1606">
        <v>39.975000000000001</v>
      </c>
      <c r="Y1606">
        <v>-59.580500000000001</v>
      </c>
      <c r="AA1606">
        <v>39.975000000000001</v>
      </c>
      <c r="AB1606">
        <v>-65.054500000000004</v>
      </c>
      <c r="AI1606">
        <v>39.975000000000001</v>
      </c>
      <c r="AJ1606">
        <v>-59.584499999999998</v>
      </c>
      <c r="AL1606">
        <v>39.975000000000001</v>
      </c>
      <c r="AM1606">
        <v>-65.054599999999994</v>
      </c>
      <c r="AT1606">
        <v>39.975000000000001</v>
      </c>
      <c r="AU1606">
        <v>-59.591999999999999</v>
      </c>
      <c r="AW1606">
        <v>39.975000000000001</v>
      </c>
      <c r="AX1606">
        <v>-65.036799999999999</v>
      </c>
      <c r="BE1606">
        <v>39.975000000000001</v>
      </c>
      <c r="BF1606">
        <v>-60.016300000000001</v>
      </c>
      <c r="BH1606">
        <v>39.975000000000001</v>
      </c>
      <c r="BI1606">
        <v>-65.014899999999997</v>
      </c>
      <c r="BP1606">
        <v>39.975000000000001</v>
      </c>
      <c r="BQ1606">
        <v>-60.476199999999999</v>
      </c>
      <c r="BS1606">
        <v>39.975000000000001</v>
      </c>
      <c r="BT1606">
        <v>-64.985200000000006</v>
      </c>
      <c r="CA1606">
        <v>39.975000000000001</v>
      </c>
      <c r="CB1606">
        <v>-59.369199999999999</v>
      </c>
      <c r="CD1606">
        <v>39.975000000000001</v>
      </c>
      <c r="CE1606">
        <v>-65.020300000000006</v>
      </c>
      <c r="CL1606">
        <v>39.975000000000001</v>
      </c>
      <c r="CM1606">
        <v>-57.967100000000002</v>
      </c>
      <c r="CO1606">
        <v>39.975000000000001</v>
      </c>
      <c r="CP1606">
        <v>-65.0428</v>
      </c>
      <c r="CW1606">
        <v>39.975000000000001</v>
      </c>
      <c r="CX1606">
        <v>-57.961300000000001</v>
      </c>
      <c r="CZ1606">
        <v>39.975000000000001</v>
      </c>
      <c r="DA1606">
        <v>-65.057699999999997</v>
      </c>
      <c r="DH1606">
        <v>39.975000000000001</v>
      </c>
      <c r="DI1606">
        <v>-57.963799999999999</v>
      </c>
      <c r="DK1606">
        <v>39.975000000000001</v>
      </c>
      <c r="DL1606">
        <v>-65.055999999999997</v>
      </c>
      <c r="DS1606">
        <v>39.975000000000001</v>
      </c>
      <c r="DT1606">
        <v>-57.952500000000001</v>
      </c>
      <c r="DV1606">
        <v>39.975000000000001</v>
      </c>
      <c r="DW1606">
        <v>-65.058099999999996</v>
      </c>
      <c r="ED1606">
        <v>39.975000000000001</v>
      </c>
      <c r="EE1606">
        <v>-60.4559</v>
      </c>
      <c r="EG1606">
        <v>39.975000000000001</v>
      </c>
      <c r="EH1606">
        <v>-65.022400000000005</v>
      </c>
      <c r="EO1606">
        <v>39.975000000000001</v>
      </c>
      <c r="EP1606">
        <v>-59.9938</v>
      </c>
      <c r="ER1606">
        <v>39.975000000000001</v>
      </c>
      <c r="ES1606">
        <v>-65.041799999999995</v>
      </c>
      <c r="EZ1606">
        <v>39.975000000000001</v>
      </c>
      <c r="FA1606">
        <v>-60.4405</v>
      </c>
      <c r="FC1606">
        <v>39.975000000000001</v>
      </c>
      <c r="FD1606">
        <v>-65.034400000000005</v>
      </c>
      <c r="FK1606">
        <v>39.975000000000001</v>
      </c>
      <c r="FL1606">
        <v>-59.977800000000002</v>
      </c>
      <c r="FN1606">
        <v>39.975000000000001</v>
      </c>
      <c r="FO1606">
        <v>-65.0471</v>
      </c>
      <c r="FV1606">
        <v>39.975000000000001</v>
      </c>
      <c r="FW1606">
        <v>-58.898800000000001</v>
      </c>
      <c r="FY1606">
        <v>39.975000000000001</v>
      </c>
      <c r="FZ1606">
        <v>-65.062399999999997</v>
      </c>
      <c r="GG1606">
        <v>39.975000000000001</v>
      </c>
      <c r="GH1606">
        <v>-58.842599999999997</v>
      </c>
      <c r="GJ1606">
        <v>39.975000000000001</v>
      </c>
      <c r="GK1606">
        <v>-65.052800000000005</v>
      </c>
      <c r="GR1606">
        <v>39.975000000000001</v>
      </c>
      <c r="GS1606">
        <v>-58.974899999999998</v>
      </c>
      <c r="GU1606">
        <v>39.975000000000001</v>
      </c>
      <c r="GV1606">
        <v>-65.039900000000003</v>
      </c>
      <c r="HC1606">
        <v>39.975000000000001</v>
      </c>
      <c r="HD1606">
        <v>-59.343800000000002</v>
      </c>
      <c r="HF1606">
        <v>39.975000000000001</v>
      </c>
      <c r="HG1606">
        <v>-65.045100000000005</v>
      </c>
      <c r="HN1606">
        <v>39.975000000000001</v>
      </c>
      <c r="HO1606">
        <v>-58.967300000000002</v>
      </c>
      <c r="HQ1606">
        <v>39.975000000000001</v>
      </c>
      <c r="HR1606">
        <v>-65.056200000000004</v>
      </c>
      <c r="HY1606">
        <v>39.975000000000001</v>
      </c>
      <c r="HZ1606">
        <v>-59.326300000000003</v>
      </c>
      <c r="IB1606">
        <v>39.975000000000001</v>
      </c>
      <c r="IC1606">
        <v>-65.049099999999996</v>
      </c>
      <c r="IJ1606">
        <v>39.975000000000001</v>
      </c>
      <c r="IK1606">
        <v>-58.024700000000003</v>
      </c>
      <c r="IM1606">
        <v>39.975000000000001</v>
      </c>
      <c r="IN1606">
        <v>-65.062899999999999</v>
      </c>
      <c r="IU1606">
        <v>39.975000000000001</v>
      </c>
      <c r="IV1606">
        <v>-58.367199999999997</v>
      </c>
      <c r="IX1606">
        <v>39.975000000000001</v>
      </c>
      <c r="IY1606">
        <v>-65.065799999999996</v>
      </c>
      <c r="JF1606">
        <v>39.975000000000001</v>
      </c>
      <c r="JG1606">
        <v>-57.884900000000002</v>
      </c>
      <c r="JI1606">
        <v>39.975000000000001</v>
      </c>
      <c r="JJ1606">
        <v>-65.063299999999998</v>
      </c>
      <c r="JQ1606">
        <v>39.975000000000001</v>
      </c>
      <c r="JR1606">
        <v>-57.8003</v>
      </c>
      <c r="JT1606">
        <v>39.975000000000001</v>
      </c>
      <c r="JU1606">
        <v>-65.055000000000007</v>
      </c>
      <c r="KB1606">
        <v>39.975000000000001</v>
      </c>
      <c r="KC1606">
        <v>-58.960299999999997</v>
      </c>
      <c r="KE1606">
        <v>39.975000000000001</v>
      </c>
      <c r="KF1606">
        <v>-65.055300000000003</v>
      </c>
    </row>
    <row r="1607" spans="2:292" x14ac:dyDescent="0.2">
      <c r="B1607">
        <v>40</v>
      </c>
      <c r="C1607">
        <v>-58.7014</v>
      </c>
      <c r="E1607">
        <v>40</v>
      </c>
      <c r="F1607">
        <v>-65.057900000000004</v>
      </c>
      <c r="M1607">
        <v>40</v>
      </c>
      <c r="N1607">
        <v>-58.966200000000001</v>
      </c>
      <c r="P1607">
        <v>40</v>
      </c>
      <c r="Q1607">
        <v>-65.057900000000004</v>
      </c>
      <c r="X1607">
        <v>40</v>
      </c>
      <c r="Y1607">
        <v>-59.600700000000003</v>
      </c>
      <c r="AA1607">
        <v>40</v>
      </c>
      <c r="AB1607">
        <v>-65.0548</v>
      </c>
      <c r="AI1607">
        <v>40</v>
      </c>
      <c r="AJ1607">
        <v>-59.604300000000002</v>
      </c>
      <c r="AL1607">
        <v>40</v>
      </c>
      <c r="AM1607">
        <v>-65.055099999999996</v>
      </c>
      <c r="AT1607">
        <v>40</v>
      </c>
      <c r="AU1607">
        <v>-59.611199999999997</v>
      </c>
      <c r="AW1607">
        <v>40</v>
      </c>
      <c r="AX1607">
        <v>-65.037899999999993</v>
      </c>
      <c r="BE1607">
        <v>40</v>
      </c>
      <c r="BF1607">
        <v>-60.027900000000002</v>
      </c>
      <c r="BH1607">
        <v>40</v>
      </c>
      <c r="BI1607">
        <v>-65.016300000000001</v>
      </c>
      <c r="BP1607">
        <v>40</v>
      </c>
      <c r="BQ1607">
        <v>-60.482599999999998</v>
      </c>
      <c r="BS1607">
        <v>40</v>
      </c>
      <c r="BT1607">
        <v>-64.986900000000006</v>
      </c>
      <c r="CA1607">
        <v>40</v>
      </c>
      <c r="CB1607">
        <v>-59.3797</v>
      </c>
      <c r="CD1607">
        <v>40</v>
      </c>
      <c r="CE1607">
        <v>-65.021600000000007</v>
      </c>
      <c r="CL1607">
        <v>40</v>
      </c>
      <c r="CM1607">
        <v>-57.983199999999997</v>
      </c>
      <c r="CO1607">
        <v>40</v>
      </c>
      <c r="CP1607">
        <v>-65.043700000000001</v>
      </c>
      <c r="CW1607">
        <v>40</v>
      </c>
      <c r="CX1607">
        <v>-57.978499999999997</v>
      </c>
      <c r="CZ1607">
        <v>40</v>
      </c>
      <c r="DA1607">
        <v>-65.058199999999999</v>
      </c>
      <c r="DH1607">
        <v>40</v>
      </c>
      <c r="DI1607">
        <v>-57.981900000000003</v>
      </c>
      <c r="DK1607">
        <v>40</v>
      </c>
      <c r="DL1607">
        <v>-65.056200000000004</v>
      </c>
      <c r="DS1607">
        <v>40</v>
      </c>
      <c r="DT1607">
        <v>-57.978999999999999</v>
      </c>
      <c r="DV1607">
        <v>40</v>
      </c>
      <c r="DW1607">
        <v>-65.058099999999996</v>
      </c>
      <c r="ED1607">
        <v>40</v>
      </c>
      <c r="EE1607">
        <v>-60.462400000000002</v>
      </c>
      <c r="EG1607">
        <v>40</v>
      </c>
      <c r="EH1607">
        <v>-65.023600000000002</v>
      </c>
      <c r="EO1607">
        <v>40</v>
      </c>
      <c r="EP1607">
        <v>-60.005600000000001</v>
      </c>
      <c r="ER1607">
        <v>40</v>
      </c>
      <c r="ES1607">
        <v>-65.042599999999993</v>
      </c>
      <c r="EZ1607">
        <v>40</v>
      </c>
      <c r="FA1607">
        <v>-60.447099999999999</v>
      </c>
      <c r="FC1607">
        <v>40</v>
      </c>
      <c r="FD1607">
        <v>-65.035200000000003</v>
      </c>
      <c r="FK1607">
        <v>40</v>
      </c>
      <c r="FL1607">
        <v>-59.989800000000002</v>
      </c>
      <c r="FN1607">
        <v>40</v>
      </c>
      <c r="FO1607">
        <v>-65.047600000000003</v>
      </c>
      <c r="FV1607">
        <v>40</v>
      </c>
      <c r="FW1607">
        <v>-58.925699999999999</v>
      </c>
      <c r="FY1607">
        <v>40</v>
      </c>
      <c r="FZ1607">
        <v>-65.062700000000007</v>
      </c>
      <c r="GG1607">
        <v>40</v>
      </c>
      <c r="GH1607">
        <v>-58.868000000000002</v>
      </c>
      <c r="GJ1607">
        <v>40</v>
      </c>
      <c r="GK1607">
        <v>-65.053600000000003</v>
      </c>
      <c r="GR1607">
        <v>40</v>
      </c>
      <c r="GS1607">
        <v>-58.992400000000004</v>
      </c>
      <c r="GU1607">
        <v>40</v>
      </c>
      <c r="GV1607">
        <v>-65.040899999999993</v>
      </c>
      <c r="HC1607">
        <v>40</v>
      </c>
      <c r="HD1607">
        <v>-59.354599999999998</v>
      </c>
      <c r="HF1607">
        <v>40</v>
      </c>
      <c r="HG1607">
        <v>-65.045900000000003</v>
      </c>
      <c r="HN1607">
        <v>40</v>
      </c>
      <c r="HO1607">
        <v>-58.985599999999998</v>
      </c>
      <c r="HQ1607">
        <v>40</v>
      </c>
      <c r="HR1607">
        <v>-65.056700000000006</v>
      </c>
      <c r="HY1607">
        <v>40</v>
      </c>
      <c r="HZ1607">
        <v>-59.337400000000002</v>
      </c>
      <c r="IB1607">
        <v>40</v>
      </c>
      <c r="IC1607">
        <v>-65.049599999999998</v>
      </c>
      <c r="IJ1607">
        <v>40</v>
      </c>
      <c r="IK1607">
        <v>-58.048900000000003</v>
      </c>
      <c r="IM1607">
        <v>40</v>
      </c>
      <c r="IN1607">
        <v>-65.063400000000001</v>
      </c>
      <c r="IU1607">
        <v>40</v>
      </c>
      <c r="IV1607">
        <v>-58.393599999999999</v>
      </c>
      <c r="IX1607">
        <v>40</v>
      </c>
      <c r="IY1607">
        <v>-65.065899999999999</v>
      </c>
      <c r="JF1607">
        <v>40</v>
      </c>
      <c r="JG1607">
        <v>-57.91</v>
      </c>
      <c r="JI1607">
        <v>40</v>
      </c>
      <c r="JJ1607">
        <v>-65.063500000000005</v>
      </c>
      <c r="JQ1607">
        <v>40</v>
      </c>
      <c r="JR1607">
        <v>-57.823799999999999</v>
      </c>
      <c r="JT1607">
        <v>40</v>
      </c>
      <c r="JU1607">
        <v>-65.055599999999998</v>
      </c>
      <c r="KB1607">
        <v>40</v>
      </c>
      <c r="KC1607">
        <v>-58.979300000000002</v>
      </c>
      <c r="KE1607">
        <v>40</v>
      </c>
      <c r="KF1607">
        <v>-65.055499999999995</v>
      </c>
    </row>
    <row r="1608" spans="2:292" x14ac:dyDescent="0.2">
      <c r="B1608">
        <v>40.024999999999999</v>
      </c>
      <c r="C1608">
        <v>-58.733199999999997</v>
      </c>
      <c r="E1608">
        <v>40.024999999999999</v>
      </c>
      <c r="F1608">
        <v>-65.0578</v>
      </c>
      <c r="M1608">
        <v>40.024999999999999</v>
      </c>
      <c r="N1608">
        <v>-58.993600000000001</v>
      </c>
      <c r="P1608">
        <v>40.024999999999999</v>
      </c>
      <c r="Q1608">
        <v>-65.058000000000007</v>
      </c>
      <c r="X1608">
        <v>40.024999999999999</v>
      </c>
      <c r="Y1608">
        <v>-59.620600000000003</v>
      </c>
      <c r="AA1608">
        <v>40.024999999999999</v>
      </c>
      <c r="AB1608">
        <v>-65.055000000000007</v>
      </c>
      <c r="AI1608">
        <v>40.024999999999999</v>
      </c>
      <c r="AJ1608">
        <v>-59.623699999999999</v>
      </c>
      <c r="AL1608">
        <v>40.024999999999999</v>
      </c>
      <c r="AM1608">
        <v>-65.055700000000002</v>
      </c>
      <c r="AT1608">
        <v>40.024999999999999</v>
      </c>
      <c r="AU1608">
        <v>-59.630099999999999</v>
      </c>
      <c r="AW1608">
        <v>40.024999999999999</v>
      </c>
      <c r="AX1608">
        <v>-65.038899999999998</v>
      </c>
      <c r="BE1608">
        <v>40.024999999999999</v>
      </c>
      <c r="BF1608">
        <v>-60.039700000000003</v>
      </c>
      <c r="BH1608">
        <v>40.024999999999999</v>
      </c>
      <c r="BI1608">
        <v>-65.017600000000002</v>
      </c>
      <c r="BP1608">
        <v>40.024999999999999</v>
      </c>
      <c r="BQ1608">
        <v>-60.4893</v>
      </c>
      <c r="BS1608">
        <v>40.024999999999999</v>
      </c>
      <c r="BT1608">
        <v>-64.988600000000005</v>
      </c>
      <c r="CA1608">
        <v>40.024999999999999</v>
      </c>
      <c r="CB1608">
        <v>-59.3904</v>
      </c>
      <c r="CD1608">
        <v>40.024999999999999</v>
      </c>
      <c r="CE1608">
        <v>-65.022900000000007</v>
      </c>
      <c r="CL1608">
        <v>40.024999999999999</v>
      </c>
      <c r="CM1608">
        <v>-57.999600000000001</v>
      </c>
      <c r="CO1608">
        <v>40.024999999999999</v>
      </c>
      <c r="CP1608">
        <v>-65.044600000000003</v>
      </c>
      <c r="CW1608">
        <v>40.024999999999999</v>
      </c>
      <c r="CX1608">
        <v>-57.996099999999998</v>
      </c>
      <c r="CZ1608">
        <v>40.024999999999999</v>
      </c>
      <c r="DA1608">
        <v>-65.058599999999998</v>
      </c>
      <c r="DH1608">
        <v>40.024999999999999</v>
      </c>
      <c r="DI1608">
        <v>-58.000300000000003</v>
      </c>
      <c r="DK1608">
        <v>40.024999999999999</v>
      </c>
      <c r="DL1608">
        <v>-65.056399999999996</v>
      </c>
      <c r="DS1608">
        <v>40.024999999999999</v>
      </c>
      <c r="DT1608">
        <v>-58.005600000000001</v>
      </c>
      <c r="DV1608">
        <v>40.024999999999999</v>
      </c>
      <c r="DW1608">
        <v>-65.058199999999999</v>
      </c>
      <c r="ED1608">
        <v>40.024999999999999</v>
      </c>
      <c r="EE1608">
        <v>-60.469099999999997</v>
      </c>
      <c r="EG1608">
        <v>40.024999999999999</v>
      </c>
      <c r="EH1608">
        <v>-65.024699999999996</v>
      </c>
      <c r="EO1608">
        <v>40.024999999999999</v>
      </c>
      <c r="EP1608">
        <v>-60.017699999999998</v>
      </c>
      <c r="ER1608">
        <v>40.024999999999999</v>
      </c>
      <c r="ES1608">
        <v>-65.043499999999995</v>
      </c>
      <c r="EZ1608">
        <v>40.024999999999999</v>
      </c>
      <c r="FA1608">
        <v>-60.453899999999997</v>
      </c>
      <c r="FC1608">
        <v>40.024999999999999</v>
      </c>
      <c r="FD1608">
        <v>-65.036000000000001</v>
      </c>
      <c r="FK1608">
        <v>40.024999999999999</v>
      </c>
      <c r="FL1608">
        <v>-60.002099999999999</v>
      </c>
      <c r="FN1608">
        <v>40.024999999999999</v>
      </c>
      <c r="FO1608">
        <v>-65.048100000000005</v>
      </c>
      <c r="FV1608">
        <v>40.024999999999999</v>
      </c>
      <c r="FW1608">
        <v>-58.951900000000002</v>
      </c>
      <c r="FY1608">
        <v>40.024999999999999</v>
      </c>
      <c r="FZ1608">
        <v>-65.063000000000002</v>
      </c>
      <c r="GG1608">
        <v>40.024999999999999</v>
      </c>
      <c r="GH1608">
        <v>-58.892699999999998</v>
      </c>
      <c r="GJ1608">
        <v>40.024999999999999</v>
      </c>
      <c r="GK1608">
        <v>-65.054299999999998</v>
      </c>
      <c r="GR1608">
        <v>40.024999999999999</v>
      </c>
      <c r="GS1608">
        <v>-59.010100000000001</v>
      </c>
      <c r="GU1608">
        <v>40.024999999999999</v>
      </c>
      <c r="GV1608">
        <v>-65.041799999999995</v>
      </c>
      <c r="HC1608">
        <v>40.024999999999999</v>
      </c>
      <c r="HD1608">
        <v>-59.3658</v>
      </c>
      <c r="HF1608">
        <v>40.024999999999999</v>
      </c>
      <c r="HG1608">
        <v>-65.046599999999998</v>
      </c>
      <c r="HN1608">
        <v>40.024999999999999</v>
      </c>
      <c r="HO1608">
        <v>-59.004100000000001</v>
      </c>
      <c r="HQ1608">
        <v>40.024999999999999</v>
      </c>
      <c r="HR1608">
        <v>-65.057199999999995</v>
      </c>
      <c r="HY1608">
        <v>40.024999999999999</v>
      </c>
      <c r="HZ1608">
        <v>-59.3489</v>
      </c>
      <c r="IB1608">
        <v>40.024999999999999</v>
      </c>
      <c r="IC1608">
        <v>-65.05</v>
      </c>
      <c r="IJ1608">
        <v>40.024999999999999</v>
      </c>
      <c r="IK1608">
        <v>-58.071899999999999</v>
      </c>
      <c r="IM1608">
        <v>40.024999999999999</v>
      </c>
      <c r="IN1608">
        <v>-65.063800000000001</v>
      </c>
      <c r="IU1608">
        <v>40.024999999999999</v>
      </c>
      <c r="IV1608">
        <v>-58.418500000000002</v>
      </c>
      <c r="IX1608">
        <v>40.024999999999999</v>
      </c>
      <c r="IY1608">
        <v>-65.066000000000003</v>
      </c>
      <c r="JF1608">
        <v>40.024999999999999</v>
      </c>
      <c r="JG1608">
        <v>-57.935099999999998</v>
      </c>
      <c r="JI1608">
        <v>40.024999999999999</v>
      </c>
      <c r="JJ1608">
        <v>-65.063800000000001</v>
      </c>
      <c r="JQ1608">
        <v>40.024999999999999</v>
      </c>
      <c r="JR1608">
        <v>-57.8474</v>
      </c>
      <c r="JT1608">
        <v>40.024999999999999</v>
      </c>
      <c r="JU1608">
        <v>-65.056299999999993</v>
      </c>
      <c r="KB1608">
        <v>40.024999999999999</v>
      </c>
      <c r="KC1608">
        <v>-58.9985</v>
      </c>
      <c r="KE1608">
        <v>40.024999999999999</v>
      </c>
      <c r="KF1608">
        <v>-65.055800000000005</v>
      </c>
    </row>
    <row r="1609" spans="2:292" x14ac:dyDescent="0.2">
      <c r="B1609">
        <v>40.049999999999997</v>
      </c>
      <c r="C1609">
        <v>-58.761099999999999</v>
      </c>
      <c r="E1609">
        <v>40.049999999999997</v>
      </c>
      <c r="F1609">
        <v>-65.057699999999997</v>
      </c>
      <c r="M1609">
        <v>40.049999999999997</v>
      </c>
      <c r="N1609">
        <v>-59.018799999999999</v>
      </c>
      <c r="P1609">
        <v>40.049999999999997</v>
      </c>
      <c r="Q1609">
        <v>-65.058099999999996</v>
      </c>
      <c r="X1609">
        <v>40.049999999999997</v>
      </c>
      <c r="Y1609">
        <v>-59.639099999999999</v>
      </c>
      <c r="AA1609">
        <v>40.049999999999997</v>
      </c>
      <c r="AB1609">
        <v>-65.055300000000003</v>
      </c>
      <c r="AI1609">
        <v>40.049999999999997</v>
      </c>
      <c r="AJ1609">
        <v>-59.641800000000003</v>
      </c>
      <c r="AL1609">
        <v>40.049999999999997</v>
      </c>
      <c r="AM1609">
        <v>-65.056200000000004</v>
      </c>
      <c r="AT1609">
        <v>40.049999999999997</v>
      </c>
      <c r="AU1609">
        <v>-59.6477</v>
      </c>
      <c r="AW1609">
        <v>40.049999999999997</v>
      </c>
      <c r="AX1609">
        <v>-65.039900000000003</v>
      </c>
      <c r="BE1609">
        <v>40.049999999999997</v>
      </c>
      <c r="BF1609">
        <v>-60.051200000000001</v>
      </c>
      <c r="BH1609">
        <v>40.049999999999997</v>
      </c>
      <c r="BI1609">
        <v>-65.019000000000005</v>
      </c>
      <c r="BP1609">
        <v>40.049999999999997</v>
      </c>
      <c r="BQ1609">
        <v>-60.496099999999998</v>
      </c>
      <c r="BS1609">
        <v>40.049999999999997</v>
      </c>
      <c r="BT1609">
        <v>-64.990300000000005</v>
      </c>
      <c r="CA1609">
        <v>40.049999999999997</v>
      </c>
      <c r="CB1609">
        <v>-59.401299999999999</v>
      </c>
      <c r="CD1609">
        <v>40.049999999999997</v>
      </c>
      <c r="CE1609">
        <v>-65.024100000000004</v>
      </c>
      <c r="CL1609">
        <v>40.049999999999997</v>
      </c>
      <c r="CM1609">
        <v>-58.016199999999998</v>
      </c>
      <c r="CO1609">
        <v>40.049999999999997</v>
      </c>
      <c r="CP1609">
        <v>-65.045500000000004</v>
      </c>
      <c r="CW1609">
        <v>40.049999999999997</v>
      </c>
      <c r="CX1609">
        <v>-58.013800000000003</v>
      </c>
      <c r="CZ1609">
        <v>40.049999999999997</v>
      </c>
      <c r="DA1609">
        <v>-65.059100000000001</v>
      </c>
      <c r="DH1609">
        <v>40.049999999999997</v>
      </c>
      <c r="DI1609">
        <v>-58.018900000000002</v>
      </c>
      <c r="DK1609">
        <v>40.049999999999997</v>
      </c>
      <c r="DL1609">
        <v>-65.056600000000003</v>
      </c>
      <c r="DS1609">
        <v>40.049999999999997</v>
      </c>
      <c r="DT1609">
        <v>-58.031300000000002</v>
      </c>
      <c r="DV1609">
        <v>40.049999999999997</v>
      </c>
      <c r="DW1609">
        <v>-65.058199999999999</v>
      </c>
      <c r="ED1609">
        <v>40.049999999999997</v>
      </c>
      <c r="EE1609">
        <v>-60.475999999999999</v>
      </c>
      <c r="EG1609">
        <v>40.049999999999997</v>
      </c>
      <c r="EH1609">
        <v>-65.025899999999993</v>
      </c>
      <c r="EO1609">
        <v>40.049999999999997</v>
      </c>
      <c r="EP1609">
        <v>-60.029499999999999</v>
      </c>
      <c r="ER1609">
        <v>40.049999999999997</v>
      </c>
      <c r="ES1609">
        <v>-65.044300000000007</v>
      </c>
      <c r="EZ1609">
        <v>40.049999999999997</v>
      </c>
      <c r="FA1609">
        <v>-60.460799999999999</v>
      </c>
      <c r="FC1609">
        <v>40.049999999999997</v>
      </c>
      <c r="FD1609">
        <v>-65.036799999999999</v>
      </c>
      <c r="FK1609">
        <v>40.049999999999997</v>
      </c>
      <c r="FL1609">
        <v>-60.014099999999999</v>
      </c>
      <c r="FN1609">
        <v>40.049999999999997</v>
      </c>
      <c r="FO1609">
        <v>-65.048599999999993</v>
      </c>
      <c r="FV1609">
        <v>40.049999999999997</v>
      </c>
      <c r="FW1609">
        <v>-58.9758</v>
      </c>
      <c r="FY1609">
        <v>40.049999999999997</v>
      </c>
      <c r="FZ1609">
        <v>-65.063299999999998</v>
      </c>
      <c r="GG1609">
        <v>40.049999999999997</v>
      </c>
      <c r="GH1609">
        <v>-58.915399999999998</v>
      </c>
      <c r="GJ1609">
        <v>40.049999999999997</v>
      </c>
      <c r="GK1609">
        <v>-65.055000000000007</v>
      </c>
      <c r="GR1609">
        <v>40.049999999999997</v>
      </c>
      <c r="GS1609">
        <v>-59.0274</v>
      </c>
      <c r="GU1609">
        <v>40.049999999999997</v>
      </c>
      <c r="GV1609">
        <v>-65.0428</v>
      </c>
      <c r="HC1609">
        <v>40.049999999999997</v>
      </c>
      <c r="HD1609">
        <v>-59.377000000000002</v>
      </c>
      <c r="HF1609">
        <v>40.049999999999997</v>
      </c>
      <c r="HG1609">
        <v>-65.047399999999996</v>
      </c>
      <c r="HN1609">
        <v>40.049999999999997</v>
      </c>
      <c r="HO1609">
        <v>-59.022199999999998</v>
      </c>
      <c r="HQ1609">
        <v>40.049999999999997</v>
      </c>
      <c r="HR1609">
        <v>-65.057699999999997</v>
      </c>
      <c r="HY1609">
        <v>40.049999999999997</v>
      </c>
      <c r="HZ1609">
        <v>-59.360500000000002</v>
      </c>
      <c r="IB1609">
        <v>40.049999999999997</v>
      </c>
      <c r="IC1609">
        <v>-65.0505</v>
      </c>
      <c r="IJ1609">
        <v>40.049999999999997</v>
      </c>
      <c r="IK1609">
        <v>-58.0914</v>
      </c>
      <c r="IM1609">
        <v>40.049999999999997</v>
      </c>
      <c r="IN1609">
        <v>-65.064300000000003</v>
      </c>
      <c r="IU1609">
        <v>40.049999999999997</v>
      </c>
      <c r="IV1609">
        <v>-58.439799999999998</v>
      </c>
      <c r="IX1609">
        <v>40.049999999999997</v>
      </c>
      <c r="IY1609">
        <v>-65.066000000000003</v>
      </c>
      <c r="JF1609">
        <v>40.049999999999997</v>
      </c>
      <c r="JG1609">
        <v>-57.959499999999998</v>
      </c>
      <c r="JI1609">
        <v>40.049999999999997</v>
      </c>
      <c r="JJ1609">
        <v>-65.063999999999993</v>
      </c>
      <c r="JQ1609">
        <v>40.049999999999997</v>
      </c>
      <c r="JR1609">
        <v>-57.870199999999997</v>
      </c>
      <c r="JT1609">
        <v>40.049999999999997</v>
      </c>
      <c r="JU1609">
        <v>-65.056899999999999</v>
      </c>
      <c r="KB1609">
        <v>40.049999999999997</v>
      </c>
      <c r="KC1609">
        <v>-59.017400000000002</v>
      </c>
      <c r="KE1609">
        <v>40.049999999999997</v>
      </c>
      <c r="KF1609">
        <v>-65.055999999999997</v>
      </c>
    </row>
    <row r="1610" spans="2:292" x14ac:dyDescent="0.2">
      <c r="B1610">
        <v>40.075000000000003</v>
      </c>
      <c r="C1610">
        <v>-58.783299999999997</v>
      </c>
      <c r="E1610">
        <v>40.075000000000003</v>
      </c>
      <c r="F1610">
        <v>-65.057599999999994</v>
      </c>
      <c r="M1610">
        <v>40.075000000000003</v>
      </c>
      <c r="N1610">
        <v>-59.040399999999998</v>
      </c>
      <c r="P1610">
        <v>40.075000000000003</v>
      </c>
      <c r="Q1610">
        <v>-65.058099999999996</v>
      </c>
      <c r="X1610">
        <v>40.075000000000003</v>
      </c>
      <c r="Y1610">
        <v>-59.655200000000001</v>
      </c>
      <c r="AA1610">
        <v>40.075000000000003</v>
      </c>
      <c r="AB1610">
        <v>-65.055499999999995</v>
      </c>
      <c r="AI1610">
        <v>40.075000000000003</v>
      </c>
      <c r="AJ1610">
        <v>-59.657499999999999</v>
      </c>
      <c r="AL1610">
        <v>40.075000000000003</v>
      </c>
      <c r="AM1610">
        <v>-65.056700000000006</v>
      </c>
      <c r="AT1610">
        <v>40.075000000000003</v>
      </c>
      <c r="AU1610">
        <v>-59.662799999999997</v>
      </c>
      <c r="AW1610">
        <v>40.075000000000003</v>
      </c>
      <c r="AX1610">
        <v>-65.040899999999993</v>
      </c>
      <c r="BE1610">
        <v>40.075000000000003</v>
      </c>
      <c r="BF1610">
        <v>-60.062199999999997</v>
      </c>
      <c r="BH1610">
        <v>40.075000000000003</v>
      </c>
      <c r="BI1610">
        <v>-65.020300000000006</v>
      </c>
      <c r="BP1610">
        <v>40.075000000000003</v>
      </c>
      <c r="BQ1610">
        <v>-60.502800000000001</v>
      </c>
      <c r="BS1610">
        <v>40.075000000000003</v>
      </c>
      <c r="BT1610">
        <v>-64.992000000000004</v>
      </c>
      <c r="CA1610">
        <v>40.075000000000003</v>
      </c>
      <c r="CB1610">
        <v>-59.411999999999999</v>
      </c>
      <c r="CD1610">
        <v>40.075000000000003</v>
      </c>
      <c r="CE1610">
        <v>-65.025400000000005</v>
      </c>
      <c r="CL1610">
        <v>40.075000000000003</v>
      </c>
      <c r="CM1610">
        <v>-58.032499999999999</v>
      </c>
      <c r="CO1610">
        <v>40.075000000000003</v>
      </c>
      <c r="CP1610">
        <v>-65.046400000000006</v>
      </c>
      <c r="CW1610">
        <v>40.075000000000003</v>
      </c>
      <c r="CX1610">
        <v>-58.031199999999998</v>
      </c>
      <c r="CZ1610">
        <v>40.075000000000003</v>
      </c>
      <c r="DA1610">
        <v>-65.0595</v>
      </c>
      <c r="DH1610">
        <v>40.075000000000003</v>
      </c>
      <c r="DI1610">
        <v>-58.037199999999999</v>
      </c>
      <c r="DK1610">
        <v>40.075000000000003</v>
      </c>
      <c r="DL1610">
        <v>-65.056799999999996</v>
      </c>
      <c r="DS1610">
        <v>40.075000000000003</v>
      </c>
      <c r="DT1610">
        <v>-58.055399999999999</v>
      </c>
      <c r="DV1610">
        <v>40.075000000000003</v>
      </c>
      <c r="DW1610">
        <v>-65.058199999999999</v>
      </c>
      <c r="ED1610">
        <v>40.075000000000003</v>
      </c>
      <c r="EE1610">
        <v>-60.482799999999997</v>
      </c>
      <c r="EG1610">
        <v>40.075000000000003</v>
      </c>
      <c r="EH1610">
        <v>-65.027000000000001</v>
      </c>
      <c r="EO1610">
        <v>40.075000000000003</v>
      </c>
      <c r="EP1610">
        <v>-60.040700000000001</v>
      </c>
      <c r="ER1610">
        <v>40.075000000000003</v>
      </c>
      <c r="ES1610">
        <v>-65.045100000000005</v>
      </c>
      <c r="EZ1610">
        <v>40.075000000000003</v>
      </c>
      <c r="FA1610">
        <v>-60.467700000000001</v>
      </c>
      <c r="FC1610">
        <v>40.075000000000003</v>
      </c>
      <c r="FD1610">
        <v>-65.037599999999998</v>
      </c>
      <c r="FK1610">
        <v>40.075000000000003</v>
      </c>
      <c r="FL1610">
        <v>-60.025500000000001</v>
      </c>
      <c r="FN1610">
        <v>40.075000000000003</v>
      </c>
      <c r="FO1610">
        <v>-65.049099999999996</v>
      </c>
      <c r="FV1610">
        <v>40.075000000000003</v>
      </c>
      <c r="FW1610">
        <v>-58.996400000000001</v>
      </c>
      <c r="FY1610">
        <v>40.075000000000003</v>
      </c>
      <c r="FZ1610">
        <v>-65.063500000000005</v>
      </c>
      <c r="GG1610">
        <v>40.075000000000003</v>
      </c>
      <c r="GH1610">
        <v>-58.9345</v>
      </c>
      <c r="GJ1610">
        <v>40.075000000000003</v>
      </c>
      <c r="GK1610">
        <v>-65.055599999999998</v>
      </c>
      <c r="GR1610">
        <v>40.075000000000003</v>
      </c>
      <c r="GS1610">
        <v>-59.043799999999997</v>
      </c>
      <c r="GU1610">
        <v>40.075000000000003</v>
      </c>
      <c r="GV1610">
        <v>-65.043700000000001</v>
      </c>
      <c r="HC1610">
        <v>40.075000000000003</v>
      </c>
      <c r="HD1610">
        <v>-59.388199999999998</v>
      </c>
      <c r="HF1610">
        <v>40.075000000000003</v>
      </c>
      <c r="HG1610">
        <v>-65.048100000000005</v>
      </c>
      <c r="HN1610">
        <v>40.075000000000003</v>
      </c>
      <c r="HO1610">
        <v>-59.039400000000001</v>
      </c>
      <c r="HQ1610">
        <v>40.075000000000003</v>
      </c>
      <c r="HR1610">
        <v>-65.058199999999999</v>
      </c>
      <c r="HY1610">
        <v>40.075000000000003</v>
      </c>
      <c r="HZ1610">
        <v>-59.371899999999997</v>
      </c>
      <c r="IB1610">
        <v>40.075000000000003</v>
      </c>
      <c r="IC1610">
        <v>-65.050899999999999</v>
      </c>
      <c r="IJ1610">
        <v>40.075000000000003</v>
      </c>
      <c r="IK1610">
        <v>-58.105699999999999</v>
      </c>
      <c r="IM1610">
        <v>40.075000000000003</v>
      </c>
      <c r="IN1610">
        <v>-65.064700000000002</v>
      </c>
      <c r="IU1610">
        <v>40.075000000000003</v>
      </c>
      <c r="IV1610">
        <v>-58.4557</v>
      </c>
      <c r="IX1610">
        <v>40.075000000000003</v>
      </c>
      <c r="IY1610">
        <v>-65.066100000000006</v>
      </c>
      <c r="JF1610">
        <v>40.075000000000003</v>
      </c>
      <c r="JG1610">
        <v>-57.982300000000002</v>
      </c>
      <c r="JI1610">
        <v>40.075000000000003</v>
      </c>
      <c r="JJ1610">
        <v>-65.0642</v>
      </c>
      <c r="JQ1610">
        <v>40.075000000000003</v>
      </c>
      <c r="JR1610">
        <v>-57.891500000000001</v>
      </c>
      <c r="JT1610">
        <v>40.075000000000003</v>
      </c>
      <c r="JU1610">
        <v>-65.057599999999994</v>
      </c>
      <c r="KB1610">
        <v>40.075000000000003</v>
      </c>
      <c r="KC1610">
        <v>-59.035299999999999</v>
      </c>
      <c r="KE1610">
        <v>40.075000000000003</v>
      </c>
      <c r="KF1610">
        <v>-65.056200000000004</v>
      </c>
    </row>
    <row r="1611" spans="2:292" x14ac:dyDescent="0.2">
      <c r="B1611">
        <v>40.1</v>
      </c>
      <c r="C1611">
        <v>-58.798999999999999</v>
      </c>
      <c r="E1611">
        <v>40.1</v>
      </c>
      <c r="F1611">
        <v>-65.057500000000005</v>
      </c>
      <c r="M1611">
        <v>40.1</v>
      </c>
      <c r="N1611">
        <v>-59.057899999999997</v>
      </c>
      <c r="P1611">
        <v>40.1</v>
      </c>
      <c r="Q1611">
        <v>-65.058199999999999</v>
      </c>
      <c r="X1611">
        <v>40.1</v>
      </c>
      <c r="Y1611">
        <v>-59.668300000000002</v>
      </c>
      <c r="AA1611">
        <v>40.1</v>
      </c>
      <c r="AB1611">
        <v>-65.055800000000005</v>
      </c>
      <c r="AI1611">
        <v>40.1</v>
      </c>
      <c r="AJ1611">
        <v>-59.670200000000001</v>
      </c>
      <c r="AL1611">
        <v>40.1</v>
      </c>
      <c r="AM1611">
        <v>-65.057199999999995</v>
      </c>
      <c r="AT1611">
        <v>40.1</v>
      </c>
      <c r="AU1611">
        <v>-59.674999999999997</v>
      </c>
      <c r="AW1611">
        <v>40.1</v>
      </c>
      <c r="AX1611">
        <v>-65.041799999999995</v>
      </c>
      <c r="BE1611">
        <v>40.1</v>
      </c>
      <c r="BF1611">
        <v>-60.072000000000003</v>
      </c>
      <c r="BH1611">
        <v>40.1</v>
      </c>
      <c r="BI1611">
        <v>-65.021600000000007</v>
      </c>
      <c r="BP1611">
        <v>40.1</v>
      </c>
      <c r="BQ1611">
        <v>-60.5092</v>
      </c>
      <c r="BS1611">
        <v>40.1</v>
      </c>
      <c r="BT1611">
        <v>-64.993600000000001</v>
      </c>
      <c r="CA1611">
        <v>40.1</v>
      </c>
      <c r="CB1611">
        <v>-59.422400000000003</v>
      </c>
      <c r="CD1611">
        <v>40.1</v>
      </c>
      <c r="CE1611">
        <v>-65.026600000000002</v>
      </c>
      <c r="CL1611">
        <v>40.1</v>
      </c>
      <c r="CM1611">
        <v>-58.048200000000001</v>
      </c>
      <c r="CO1611">
        <v>40.1</v>
      </c>
      <c r="CP1611">
        <v>-65.047300000000007</v>
      </c>
      <c r="CW1611">
        <v>40.1</v>
      </c>
      <c r="CX1611">
        <v>-58.048000000000002</v>
      </c>
      <c r="CZ1611">
        <v>40.1</v>
      </c>
      <c r="DA1611">
        <v>-65.059899999999999</v>
      </c>
      <c r="DH1611">
        <v>40.1</v>
      </c>
      <c r="DI1611">
        <v>-58.0548</v>
      </c>
      <c r="DK1611">
        <v>40.1</v>
      </c>
      <c r="DL1611">
        <v>-65.057000000000002</v>
      </c>
      <c r="DS1611">
        <v>40.1</v>
      </c>
      <c r="DT1611">
        <v>-58.076999999999998</v>
      </c>
      <c r="DV1611">
        <v>40.1</v>
      </c>
      <c r="DW1611">
        <v>-65.058300000000003</v>
      </c>
      <c r="ED1611">
        <v>40.1</v>
      </c>
      <c r="EE1611">
        <v>-60.4893</v>
      </c>
      <c r="EG1611">
        <v>40.1</v>
      </c>
      <c r="EH1611">
        <v>-65.028099999999995</v>
      </c>
      <c r="EO1611">
        <v>40.1</v>
      </c>
      <c r="EP1611">
        <v>-60.050800000000002</v>
      </c>
      <c r="ER1611">
        <v>40.1</v>
      </c>
      <c r="ES1611">
        <v>-65.045900000000003</v>
      </c>
      <c r="EZ1611">
        <v>40.1</v>
      </c>
      <c r="FA1611">
        <v>-60.474299999999999</v>
      </c>
      <c r="FC1611">
        <v>40.1</v>
      </c>
      <c r="FD1611">
        <v>-65.038300000000007</v>
      </c>
      <c r="FK1611">
        <v>40.1</v>
      </c>
      <c r="FL1611">
        <v>-60.035899999999998</v>
      </c>
      <c r="FN1611">
        <v>40.1</v>
      </c>
      <c r="FO1611">
        <v>-65.049599999999998</v>
      </c>
      <c r="FV1611">
        <v>40.1</v>
      </c>
      <c r="FW1611">
        <v>-59.012700000000002</v>
      </c>
      <c r="FY1611">
        <v>40.1</v>
      </c>
      <c r="FZ1611">
        <v>-65.063800000000001</v>
      </c>
      <c r="GG1611">
        <v>40.1</v>
      </c>
      <c r="GH1611">
        <v>-58.949599999999997</v>
      </c>
      <c r="GJ1611">
        <v>40.1</v>
      </c>
      <c r="GK1611">
        <v>-65.056299999999993</v>
      </c>
      <c r="GR1611">
        <v>40.1</v>
      </c>
      <c r="GS1611">
        <v>-59.058599999999998</v>
      </c>
      <c r="GU1611">
        <v>40.1</v>
      </c>
      <c r="GV1611">
        <v>-65.044600000000003</v>
      </c>
      <c r="HC1611">
        <v>40.1</v>
      </c>
      <c r="HD1611">
        <v>-59.398899999999998</v>
      </c>
      <c r="HF1611">
        <v>40.1</v>
      </c>
      <c r="HG1611">
        <v>-65.0488</v>
      </c>
      <c r="HN1611">
        <v>40.1</v>
      </c>
      <c r="HO1611">
        <v>-59.055100000000003</v>
      </c>
      <c r="HQ1611">
        <v>40.1</v>
      </c>
      <c r="HR1611">
        <v>-65.058599999999998</v>
      </c>
      <c r="HY1611">
        <v>40.1</v>
      </c>
      <c r="HZ1611">
        <v>-59.383000000000003</v>
      </c>
      <c r="IB1611">
        <v>40.1</v>
      </c>
      <c r="IC1611">
        <v>-65.051299999999998</v>
      </c>
      <c r="IJ1611">
        <v>40.1</v>
      </c>
      <c r="IK1611">
        <v>-58.113900000000001</v>
      </c>
      <c r="IM1611">
        <v>40.1</v>
      </c>
      <c r="IN1611">
        <v>-65.065100000000001</v>
      </c>
      <c r="IU1611">
        <v>40.1</v>
      </c>
      <c r="IV1611">
        <v>-58.465299999999999</v>
      </c>
      <c r="IX1611">
        <v>40.1</v>
      </c>
      <c r="IY1611">
        <v>-65.066199999999995</v>
      </c>
      <c r="JF1611">
        <v>40.1</v>
      </c>
      <c r="JG1611">
        <v>-58.002600000000001</v>
      </c>
      <c r="JI1611">
        <v>40.1</v>
      </c>
      <c r="JJ1611">
        <v>-65.064499999999995</v>
      </c>
      <c r="JQ1611">
        <v>40.1</v>
      </c>
      <c r="JR1611">
        <v>-57.910400000000003</v>
      </c>
      <c r="JT1611">
        <v>40.1</v>
      </c>
      <c r="JU1611">
        <v>-65.058199999999999</v>
      </c>
      <c r="KB1611">
        <v>40.1</v>
      </c>
      <c r="KC1611">
        <v>-59.051600000000001</v>
      </c>
      <c r="KE1611">
        <v>40.1</v>
      </c>
      <c r="KF1611">
        <v>-65.056399999999996</v>
      </c>
    </row>
    <row r="1612" spans="2:292" x14ac:dyDescent="0.2">
      <c r="B1612">
        <v>40.125</v>
      </c>
      <c r="C1612">
        <v>-58.808</v>
      </c>
      <c r="E1612">
        <v>40.125</v>
      </c>
      <c r="F1612">
        <v>-65.057400000000001</v>
      </c>
      <c r="M1612">
        <v>40.125</v>
      </c>
      <c r="N1612">
        <v>-59.070999999999998</v>
      </c>
      <c r="P1612">
        <v>40.125</v>
      </c>
      <c r="Q1612">
        <v>-65.058199999999999</v>
      </c>
      <c r="X1612">
        <v>40.125</v>
      </c>
      <c r="Y1612">
        <v>-59.678400000000003</v>
      </c>
      <c r="AA1612">
        <v>40.125</v>
      </c>
      <c r="AB1612">
        <v>-65.055999999999997</v>
      </c>
      <c r="AI1612">
        <v>40.125</v>
      </c>
      <c r="AJ1612">
        <v>-59.679900000000004</v>
      </c>
      <c r="AL1612">
        <v>40.125</v>
      </c>
      <c r="AM1612">
        <v>-65.057699999999997</v>
      </c>
      <c r="AT1612">
        <v>40.125</v>
      </c>
      <c r="AU1612">
        <v>-59.684100000000001</v>
      </c>
      <c r="AW1612">
        <v>40.125</v>
      </c>
      <c r="AX1612">
        <v>-65.0428</v>
      </c>
      <c r="BE1612">
        <v>40.125</v>
      </c>
      <c r="BF1612">
        <v>-60.080500000000001</v>
      </c>
      <c r="BH1612">
        <v>40.125</v>
      </c>
      <c r="BI1612">
        <v>-65.022900000000007</v>
      </c>
      <c r="BP1612">
        <v>40.125</v>
      </c>
      <c r="BQ1612">
        <v>-60.5152</v>
      </c>
      <c r="BS1612">
        <v>40.125</v>
      </c>
      <c r="BT1612">
        <v>-64.9953</v>
      </c>
      <c r="CA1612">
        <v>40.125</v>
      </c>
      <c r="CB1612">
        <v>-59.432000000000002</v>
      </c>
      <c r="CD1612">
        <v>40.125</v>
      </c>
      <c r="CE1612">
        <v>-65.027799999999999</v>
      </c>
      <c r="CL1612">
        <v>40.125</v>
      </c>
      <c r="CM1612">
        <v>-58.062800000000003</v>
      </c>
      <c r="CO1612">
        <v>40.125</v>
      </c>
      <c r="CP1612">
        <v>-65.048100000000005</v>
      </c>
      <c r="CW1612">
        <v>40.125</v>
      </c>
      <c r="CX1612">
        <v>-58.063699999999997</v>
      </c>
      <c r="CZ1612">
        <v>40.125</v>
      </c>
      <c r="DA1612">
        <v>-65.060299999999998</v>
      </c>
      <c r="DH1612">
        <v>40.125</v>
      </c>
      <c r="DI1612">
        <v>-58.071300000000001</v>
      </c>
      <c r="DK1612">
        <v>40.125</v>
      </c>
      <c r="DL1612">
        <v>-65.057100000000005</v>
      </c>
      <c r="DS1612">
        <v>40.125</v>
      </c>
      <c r="DT1612">
        <v>-58.095700000000001</v>
      </c>
      <c r="DV1612">
        <v>40.125</v>
      </c>
      <c r="DW1612">
        <v>-65.058300000000003</v>
      </c>
      <c r="ED1612">
        <v>40.125</v>
      </c>
      <c r="EE1612">
        <v>-60.4953</v>
      </c>
      <c r="EG1612">
        <v>40.125</v>
      </c>
      <c r="EH1612">
        <v>-65.029200000000003</v>
      </c>
      <c r="EO1612">
        <v>40.125</v>
      </c>
      <c r="EP1612">
        <v>-60.059600000000003</v>
      </c>
      <c r="ER1612">
        <v>40.125</v>
      </c>
      <c r="ES1612">
        <v>-65.046599999999998</v>
      </c>
      <c r="EZ1612">
        <v>40.125</v>
      </c>
      <c r="FA1612">
        <v>-60.480400000000003</v>
      </c>
      <c r="FC1612">
        <v>40.125</v>
      </c>
      <c r="FD1612">
        <v>-65.039000000000001</v>
      </c>
      <c r="FK1612">
        <v>40.125</v>
      </c>
      <c r="FL1612">
        <v>-60.044899999999998</v>
      </c>
      <c r="FN1612">
        <v>40.125</v>
      </c>
      <c r="FO1612">
        <v>-65.05</v>
      </c>
      <c r="FV1612">
        <v>40.125</v>
      </c>
      <c r="FW1612">
        <v>-59.024799999999999</v>
      </c>
      <c r="FY1612">
        <v>40.125</v>
      </c>
      <c r="FZ1612">
        <v>-65.063999999999993</v>
      </c>
      <c r="GG1612">
        <v>40.125</v>
      </c>
      <c r="GH1612">
        <v>-58.960299999999997</v>
      </c>
      <c r="GJ1612">
        <v>40.125</v>
      </c>
      <c r="GK1612">
        <v>-65.056899999999999</v>
      </c>
      <c r="GR1612">
        <v>40.125</v>
      </c>
      <c r="GS1612">
        <v>-59.071599999999997</v>
      </c>
      <c r="GU1612">
        <v>40.125</v>
      </c>
      <c r="GV1612">
        <v>-65.045500000000004</v>
      </c>
      <c r="HC1612">
        <v>40.125</v>
      </c>
      <c r="HD1612">
        <v>-59.408999999999999</v>
      </c>
      <c r="HF1612">
        <v>40.125</v>
      </c>
      <c r="HG1612">
        <v>-65.049499999999995</v>
      </c>
      <c r="HN1612">
        <v>40.125</v>
      </c>
      <c r="HO1612">
        <v>-59.068899999999999</v>
      </c>
      <c r="HQ1612">
        <v>40.125</v>
      </c>
      <c r="HR1612">
        <v>-65.059100000000001</v>
      </c>
      <c r="HY1612">
        <v>40.125</v>
      </c>
      <c r="HZ1612">
        <v>-59.3934</v>
      </c>
      <c r="IB1612">
        <v>40.125</v>
      </c>
      <c r="IC1612">
        <v>-65.051699999999997</v>
      </c>
      <c r="IJ1612">
        <v>40.125</v>
      </c>
      <c r="IK1612">
        <v>-58.115699999999997</v>
      </c>
      <c r="IM1612">
        <v>40.125</v>
      </c>
      <c r="IN1612">
        <v>-65.065399999999997</v>
      </c>
      <c r="IU1612">
        <v>40.125</v>
      </c>
      <c r="IV1612">
        <v>-58.468299999999999</v>
      </c>
      <c r="IX1612">
        <v>40.125</v>
      </c>
      <c r="IY1612">
        <v>-65.066199999999995</v>
      </c>
      <c r="JF1612">
        <v>40.125</v>
      </c>
      <c r="JG1612">
        <v>-58.020099999999999</v>
      </c>
      <c r="JI1612">
        <v>40.125</v>
      </c>
      <c r="JJ1612">
        <v>-65.064700000000002</v>
      </c>
      <c r="JQ1612">
        <v>40.125</v>
      </c>
      <c r="JR1612">
        <v>-57.926400000000001</v>
      </c>
      <c r="JT1612">
        <v>40.125</v>
      </c>
      <c r="JU1612">
        <v>-65.058800000000005</v>
      </c>
      <c r="KB1612">
        <v>40.125</v>
      </c>
      <c r="KC1612">
        <v>-59.066099999999999</v>
      </c>
      <c r="KE1612">
        <v>40.125</v>
      </c>
      <c r="KF1612">
        <v>-65.056600000000003</v>
      </c>
    </row>
    <row r="1613" spans="2:292" x14ac:dyDescent="0.2">
      <c r="B1613">
        <v>40.15</v>
      </c>
      <c r="C1613">
        <v>-58.8108</v>
      </c>
      <c r="E1613">
        <v>40.15</v>
      </c>
      <c r="F1613">
        <v>-65.057199999999995</v>
      </c>
      <c r="M1613">
        <v>40.15</v>
      </c>
      <c r="N1613">
        <v>-59.08</v>
      </c>
      <c r="P1613">
        <v>40.15</v>
      </c>
      <c r="Q1613">
        <v>-65.058199999999999</v>
      </c>
      <c r="X1613">
        <v>40.15</v>
      </c>
      <c r="Y1613">
        <v>-59.685600000000001</v>
      </c>
      <c r="AA1613">
        <v>40.15</v>
      </c>
      <c r="AB1613">
        <v>-65.056200000000004</v>
      </c>
      <c r="AI1613">
        <v>40.15</v>
      </c>
      <c r="AJ1613">
        <v>-59.686599999999999</v>
      </c>
      <c r="AL1613">
        <v>40.15</v>
      </c>
      <c r="AM1613">
        <v>-65.058199999999999</v>
      </c>
      <c r="AT1613">
        <v>40.15</v>
      </c>
      <c r="AU1613">
        <v>-59.690300000000001</v>
      </c>
      <c r="AW1613">
        <v>40.15</v>
      </c>
      <c r="AX1613">
        <v>-65.043700000000001</v>
      </c>
      <c r="BE1613">
        <v>40.15</v>
      </c>
      <c r="BF1613">
        <v>-60.087400000000002</v>
      </c>
      <c r="BH1613">
        <v>40.15</v>
      </c>
      <c r="BI1613">
        <v>-65.024100000000004</v>
      </c>
      <c r="BP1613">
        <v>40.15</v>
      </c>
      <c r="BQ1613">
        <v>-60.520499999999998</v>
      </c>
      <c r="BS1613">
        <v>40.15</v>
      </c>
      <c r="BT1613">
        <v>-64.996899999999997</v>
      </c>
      <c r="CA1613">
        <v>40.15</v>
      </c>
      <c r="CB1613">
        <v>-59.440800000000003</v>
      </c>
      <c r="CD1613">
        <v>40.15</v>
      </c>
      <c r="CE1613">
        <v>-65.028999999999996</v>
      </c>
      <c r="CL1613">
        <v>40.15</v>
      </c>
      <c r="CM1613">
        <v>-58.076000000000001</v>
      </c>
      <c r="CO1613">
        <v>40.15</v>
      </c>
      <c r="CP1613">
        <v>-65.049000000000007</v>
      </c>
      <c r="CW1613">
        <v>40.15</v>
      </c>
      <c r="CX1613">
        <v>-58.078000000000003</v>
      </c>
      <c r="CZ1613">
        <v>40.15</v>
      </c>
      <c r="DA1613">
        <v>-65.060699999999997</v>
      </c>
      <c r="DH1613">
        <v>40.15</v>
      </c>
      <c r="DI1613">
        <v>-58.086500000000001</v>
      </c>
      <c r="DK1613">
        <v>40.15</v>
      </c>
      <c r="DL1613">
        <v>-65.057299999999998</v>
      </c>
      <c r="DS1613">
        <v>40.15</v>
      </c>
      <c r="DT1613">
        <v>-58.111199999999997</v>
      </c>
      <c r="DV1613">
        <v>40.15</v>
      </c>
      <c r="DW1613">
        <v>-65.058199999999999</v>
      </c>
      <c r="ED1613">
        <v>40.15</v>
      </c>
      <c r="EE1613">
        <v>-60.500799999999998</v>
      </c>
      <c r="EG1613">
        <v>40.15</v>
      </c>
      <c r="EH1613">
        <v>-65.030299999999997</v>
      </c>
      <c r="EO1613">
        <v>40.15</v>
      </c>
      <c r="EP1613">
        <v>-60.066800000000001</v>
      </c>
      <c r="ER1613">
        <v>40.15</v>
      </c>
      <c r="ES1613">
        <v>-65.047399999999996</v>
      </c>
      <c r="EZ1613">
        <v>40.15</v>
      </c>
      <c r="FA1613">
        <v>-60.485900000000001</v>
      </c>
      <c r="FC1613">
        <v>40.15</v>
      </c>
      <c r="FD1613">
        <v>-65.039699999999996</v>
      </c>
      <c r="FK1613">
        <v>40.15</v>
      </c>
      <c r="FL1613">
        <v>-60.052399999999999</v>
      </c>
      <c r="FN1613">
        <v>40.15</v>
      </c>
      <c r="FO1613">
        <v>-65.0505</v>
      </c>
      <c r="FV1613">
        <v>40.15</v>
      </c>
      <c r="FW1613">
        <v>-59.032699999999998</v>
      </c>
      <c r="FY1613">
        <v>40.15</v>
      </c>
      <c r="FZ1613">
        <v>-65.0642</v>
      </c>
      <c r="GG1613">
        <v>40.15</v>
      </c>
      <c r="GH1613">
        <v>-58.966999999999999</v>
      </c>
      <c r="GJ1613">
        <v>40.15</v>
      </c>
      <c r="GK1613">
        <v>-65.057599999999994</v>
      </c>
      <c r="GR1613">
        <v>40.15</v>
      </c>
      <c r="GS1613">
        <v>-59.0824</v>
      </c>
      <c r="GU1613">
        <v>40.15</v>
      </c>
      <c r="GV1613">
        <v>-65.046400000000006</v>
      </c>
      <c r="HC1613">
        <v>40.15</v>
      </c>
      <c r="HD1613">
        <v>-59.418100000000003</v>
      </c>
      <c r="HF1613">
        <v>40.15</v>
      </c>
      <c r="HG1613">
        <v>-65.050200000000004</v>
      </c>
      <c r="HN1613">
        <v>40.15</v>
      </c>
      <c r="HO1613">
        <v>-59.080500000000001</v>
      </c>
      <c r="HQ1613">
        <v>40.15</v>
      </c>
      <c r="HR1613">
        <v>-65.0595</v>
      </c>
      <c r="HY1613">
        <v>40.15</v>
      </c>
      <c r="HZ1613">
        <v>-59.402799999999999</v>
      </c>
      <c r="IB1613">
        <v>40.15</v>
      </c>
      <c r="IC1613">
        <v>-65.052099999999996</v>
      </c>
      <c r="IJ1613">
        <v>40.15</v>
      </c>
      <c r="IK1613">
        <v>-58.111699999999999</v>
      </c>
      <c r="IM1613">
        <v>40.15</v>
      </c>
      <c r="IN1613">
        <v>-65.065799999999996</v>
      </c>
      <c r="IU1613">
        <v>40.15</v>
      </c>
      <c r="IV1613">
        <v>-58.465400000000002</v>
      </c>
      <c r="IX1613">
        <v>40.15</v>
      </c>
      <c r="IY1613">
        <v>-65.066199999999995</v>
      </c>
      <c r="JF1613">
        <v>40.15</v>
      </c>
      <c r="JG1613">
        <v>-58.034399999999998</v>
      </c>
      <c r="JI1613">
        <v>40.15</v>
      </c>
      <c r="JJ1613">
        <v>-65.064800000000005</v>
      </c>
      <c r="JQ1613">
        <v>40.15</v>
      </c>
      <c r="JR1613">
        <v>-57.939399999999999</v>
      </c>
      <c r="JT1613">
        <v>40.15</v>
      </c>
      <c r="JU1613">
        <v>-65.059299999999993</v>
      </c>
      <c r="KB1613">
        <v>40.15</v>
      </c>
      <c r="KC1613">
        <v>-59.078400000000002</v>
      </c>
      <c r="KE1613">
        <v>40.15</v>
      </c>
      <c r="KF1613">
        <v>-65.056799999999996</v>
      </c>
    </row>
    <row r="1614" spans="2:292" x14ac:dyDescent="0.2">
      <c r="B1614">
        <v>40.174999999999997</v>
      </c>
      <c r="C1614">
        <v>-58.808</v>
      </c>
      <c r="E1614">
        <v>40.174999999999997</v>
      </c>
      <c r="F1614">
        <v>-65.057100000000005</v>
      </c>
      <c r="M1614">
        <v>40.174999999999997</v>
      </c>
      <c r="N1614">
        <v>-59.085299999999997</v>
      </c>
      <c r="P1614">
        <v>40.174999999999997</v>
      </c>
      <c r="Q1614">
        <v>-65.058300000000003</v>
      </c>
      <c r="X1614">
        <v>40.174999999999997</v>
      </c>
      <c r="Y1614">
        <v>-59.690100000000001</v>
      </c>
      <c r="AA1614">
        <v>40.174999999999997</v>
      </c>
      <c r="AB1614">
        <v>-65.056399999999996</v>
      </c>
      <c r="AI1614">
        <v>40.174999999999997</v>
      </c>
      <c r="AJ1614">
        <v>-59.6907</v>
      </c>
      <c r="AL1614">
        <v>40.174999999999997</v>
      </c>
      <c r="AM1614">
        <v>-65.058599999999998</v>
      </c>
      <c r="AT1614">
        <v>40.174999999999997</v>
      </c>
      <c r="AU1614">
        <v>-59.693899999999999</v>
      </c>
      <c r="AW1614">
        <v>40.174999999999997</v>
      </c>
      <c r="AX1614">
        <v>-65.044600000000003</v>
      </c>
      <c r="BE1614">
        <v>40.174999999999997</v>
      </c>
      <c r="BF1614">
        <v>-60.092799999999997</v>
      </c>
      <c r="BH1614">
        <v>40.174999999999997</v>
      </c>
      <c r="BI1614">
        <v>-65.025400000000005</v>
      </c>
      <c r="BP1614">
        <v>40.174999999999997</v>
      </c>
      <c r="BQ1614">
        <v>-60.525100000000002</v>
      </c>
      <c r="BS1614">
        <v>40.174999999999997</v>
      </c>
      <c r="BT1614">
        <v>-64.998500000000007</v>
      </c>
      <c r="CA1614">
        <v>40.174999999999997</v>
      </c>
      <c r="CB1614">
        <v>-59.448399999999999</v>
      </c>
      <c r="CD1614">
        <v>40.174999999999997</v>
      </c>
      <c r="CE1614">
        <v>-65.030199999999994</v>
      </c>
      <c r="CL1614">
        <v>40.174999999999997</v>
      </c>
      <c r="CM1614">
        <v>-58.087699999999998</v>
      </c>
      <c r="CO1614">
        <v>40.174999999999997</v>
      </c>
      <c r="CP1614">
        <v>-65.049800000000005</v>
      </c>
      <c r="CW1614">
        <v>40.174999999999997</v>
      </c>
      <c r="CX1614">
        <v>-58.090800000000002</v>
      </c>
      <c r="CZ1614">
        <v>40.174999999999997</v>
      </c>
      <c r="DA1614">
        <v>-65.061099999999996</v>
      </c>
      <c r="DH1614">
        <v>40.174999999999997</v>
      </c>
      <c r="DI1614">
        <v>-58.100099999999998</v>
      </c>
      <c r="DK1614">
        <v>40.174999999999997</v>
      </c>
      <c r="DL1614">
        <v>-65.057400000000001</v>
      </c>
      <c r="DS1614">
        <v>40.174999999999997</v>
      </c>
      <c r="DT1614">
        <v>-58.123399999999997</v>
      </c>
      <c r="DV1614">
        <v>40.174999999999997</v>
      </c>
      <c r="DW1614">
        <v>-65.058199999999999</v>
      </c>
      <c r="ED1614">
        <v>40.174999999999997</v>
      </c>
      <c r="EE1614">
        <v>-60.505400000000002</v>
      </c>
      <c r="EG1614">
        <v>40.174999999999997</v>
      </c>
      <c r="EH1614">
        <v>-65.031300000000002</v>
      </c>
      <c r="EO1614">
        <v>40.174999999999997</v>
      </c>
      <c r="EP1614">
        <v>-60.072499999999998</v>
      </c>
      <c r="ER1614">
        <v>40.174999999999997</v>
      </c>
      <c r="ES1614">
        <v>-65.048100000000005</v>
      </c>
      <c r="EZ1614">
        <v>40.174999999999997</v>
      </c>
      <c r="FA1614">
        <v>-60.490600000000001</v>
      </c>
      <c r="FC1614">
        <v>40.174999999999997</v>
      </c>
      <c r="FD1614">
        <v>-65.040400000000005</v>
      </c>
      <c r="FK1614">
        <v>40.174999999999997</v>
      </c>
      <c r="FL1614">
        <v>-60.058300000000003</v>
      </c>
      <c r="FN1614">
        <v>40.174999999999997</v>
      </c>
      <c r="FO1614">
        <v>-65.050899999999999</v>
      </c>
      <c r="FV1614">
        <v>40.174999999999997</v>
      </c>
      <c r="FW1614">
        <v>-59.036999999999999</v>
      </c>
      <c r="FY1614">
        <v>40.174999999999997</v>
      </c>
      <c r="FZ1614">
        <v>-65.064499999999995</v>
      </c>
      <c r="GG1614">
        <v>40.174999999999997</v>
      </c>
      <c r="GH1614">
        <v>-58.97</v>
      </c>
      <c r="GJ1614">
        <v>40.174999999999997</v>
      </c>
      <c r="GK1614">
        <v>-65.058199999999999</v>
      </c>
      <c r="GR1614">
        <v>40.174999999999997</v>
      </c>
      <c r="GS1614">
        <v>-59.091000000000001</v>
      </c>
      <c r="GU1614">
        <v>40.174999999999997</v>
      </c>
      <c r="GV1614">
        <v>-65.047300000000007</v>
      </c>
      <c r="HC1614">
        <v>40.174999999999997</v>
      </c>
      <c r="HD1614">
        <v>-59.426200000000001</v>
      </c>
      <c r="HF1614">
        <v>40.174999999999997</v>
      </c>
      <c r="HG1614">
        <v>-65.050899999999999</v>
      </c>
      <c r="HN1614">
        <v>40.174999999999997</v>
      </c>
      <c r="HO1614">
        <v>-59.09</v>
      </c>
      <c r="HQ1614">
        <v>40.174999999999997</v>
      </c>
      <c r="HR1614">
        <v>-65.059899999999999</v>
      </c>
      <c r="HY1614">
        <v>40.174999999999997</v>
      </c>
      <c r="HZ1614">
        <v>-59.411200000000001</v>
      </c>
      <c r="IB1614">
        <v>40.174999999999997</v>
      </c>
      <c r="IC1614">
        <v>-65.052499999999995</v>
      </c>
      <c r="IJ1614">
        <v>40.174999999999997</v>
      </c>
      <c r="IK1614">
        <v>-58.102600000000002</v>
      </c>
      <c r="IM1614">
        <v>40.174999999999997</v>
      </c>
      <c r="IN1614">
        <v>-65.066100000000006</v>
      </c>
      <c r="IU1614">
        <v>40.174999999999997</v>
      </c>
      <c r="IV1614">
        <v>-58.457099999999997</v>
      </c>
      <c r="IX1614">
        <v>40.174999999999997</v>
      </c>
      <c r="IY1614">
        <v>-65.066199999999995</v>
      </c>
      <c r="JF1614">
        <v>40.174999999999997</v>
      </c>
      <c r="JG1614">
        <v>-58.045499999999997</v>
      </c>
      <c r="JI1614">
        <v>40.174999999999997</v>
      </c>
      <c r="JJ1614">
        <v>-65.064999999999998</v>
      </c>
      <c r="JQ1614">
        <v>40.174999999999997</v>
      </c>
      <c r="JR1614">
        <v>-57.949199999999998</v>
      </c>
      <c r="JT1614">
        <v>40.174999999999997</v>
      </c>
      <c r="JU1614">
        <v>-65.059899999999999</v>
      </c>
      <c r="KB1614">
        <v>40.174999999999997</v>
      </c>
      <c r="KC1614">
        <v>-59.0886</v>
      </c>
      <c r="KE1614">
        <v>40.174999999999997</v>
      </c>
      <c r="KF1614">
        <v>-65.057000000000002</v>
      </c>
    </row>
    <row r="1615" spans="2:292" x14ac:dyDescent="0.2">
      <c r="B1615">
        <v>40.200000000000003</v>
      </c>
      <c r="C1615">
        <v>-58.8005</v>
      </c>
      <c r="E1615">
        <v>40.200000000000003</v>
      </c>
      <c r="F1615">
        <v>-65.056899999999999</v>
      </c>
      <c r="M1615">
        <v>40.200000000000003</v>
      </c>
      <c r="N1615">
        <v>-59.087400000000002</v>
      </c>
      <c r="P1615">
        <v>40.200000000000003</v>
      </c>
      <c r="Q1615">
        <v>-65.058300000000003</v>
      </c>
      <c r="X1615">
        <v>40.200000000000003</v>
      </c>
      <c r="Y1615">
        <v>-59.692300000000003</v>
      </c>
      <c r="AA1615">
        <v>40.200000000000003</v>
      </c>
      <c r="AB1615">
        <v>-65.056600000000003</v>
      </c>
      <c r="AI1615">
        <v>40.200000000000003</v>
      </c>
      <c r="AJ1615">
        <v>-59.692599999999999</v>
      </c>
      <c r="AL1615">
        <v>40.200000000000003</v>
      </c>
      <c r="AM1615">
        <v>-65.059100000000001</v>
      </c>
      <c r="AT1615">
        <v>40.200000000000003</v>
      </c>
      <c r="AU1615">
        <v>-59.6952</v>
      </c>
      <c r="AW1615">
        <v>40.200000000000003</v>
      </c>
      <c r="AX1615">
        <v>-65.045500000000004</v>
      </c>
      <c r="BE1615">
        <v>40.200000000000003</v>
      </c>
      <c r="BF1615">
        <v>-60.096600000000002</v>
      </c>
      <c r="BH1615">
        <v>40.200000000000003</v>
      </c>
      <c r="BI1615">
        <v>-65.026600000000002</v>
      </c>
      <c r="BP1615">
        <v>40.200000000000003</v>
      </c>
      <c r="BQ1615">
        <v>-60.528799999999997</v>
      </c>
      <c r="BS1615">
        <v>40.200000000000003</v>
      </c>
      <c r="BT1615">
        <v>-65.000100000000003</v>
      </c>
      <c r="CA1615">
        <v>40.200000000000003</v>
      </c>
      <c r="CB1615">
        <v>-59.454999999999998</v>
      </c>
      <c r="CD1615">
        <v>40.200000000000003</v>
      </c>
      <c r="CE1615">
        <v>-65.031300000000002</v>
      </c>
      <c r="CL1615">
        <v>40.200000000000003</v>
      </c>
      <c r="CM1615">
        <v>-58.097700000000003</v>
      </c>
      <c r="CO1615">
        <v>40.200000000000003</v>
      </c>
      <c r="CP1615">
        <v>-65.050600000000003</v>
      </c>
      <c r="CW1615">
        <v>40.200000000000003</v>
      </c>
      <c r="CX1615">
        <v>-58.101900000000001</v>
      </c>
      <c r="CZ1615">
        <v>40.200000000000003</v>
      </c>
      <c r="DA1615">
        <v>-65.061400000000006</v>
      </c>
      <c r="DH1615">
        <v>40.200000000000003</v>
      </c>
      <c r="DI1615">
        <v>-58.112000000000002</v>
      </c>
      <c r="DK1615">
        <v>40.200000000000003</v>
      </c>
      <c r="DL1615">
        <v>-65.057500000000005</v>
      </c>
      <c r="DS1615">
        <v>40.200000000000003</v>
      </c>
      <c r="DT1615">
        <v>-58.132599999999996</v>
      </c>
      <c r="DV1615">
        <v>40.200000000000003</v>
      </c>
      <c r="DW1615">
        <v>-65.058199999999999</v>
      </c>
      <c r="ED1615">
        <v>40.200000000000003</v>
      </c>
      <c r="EE1615">
        <v>-60.5092</v>
      </c>
      <c r="EG1615">
        <v>40.200000000000003</v>
      </c>
      <c r="EH1615">
        <v>-65.032399999999996</v>
      </c>
      <c r="EO1615">
        <v>40.200000000000003</v>
      </c>
      <c r="EP1615">
        <v>-60.076700000000002</v>
      </c>
      <c r="ER1615">
        <v>40.200000000000003</v>
      </c>
      <c r="ES1615">
        <v>-65.0488</v>
      </c>
      <c r="EZ1615">
        <v>40.200000000000003</v>
      </c>
      <c r="FA1615">
        <v>-60.494500000000002</v>
      </c>
      <c r="FC1615">
        <v>40.200000000000003</v>
      </c>
      <c r="FD1615">
        <v>-65.0411</v>
      </c>
      <c r="FK1615">
        <v>40.200000000000003</v>
      </c>
      <c r="FL1615">
        <v>-60.0627</v>
      </c>
      <c r="FN1615">
        <v>40.200000000000003</v>
      </c>
      <c r="FO1615">
        <v>-65.051299999999998</v>
      </c>
      <c r="FV1615">
        <v>40.200000000000003</v>
      </c>
      <c r="FW1615">
        <v>-59.0381</v>
      </c>
      <c r="FY1615">
        <v>40.200000000000003</v>
      </c>
      <c r="FZ1615">
        <v>-65.064700000000002</v>
      </c>
      <c r="GG1615">
        <v>40.200000000000003</v>
      </c>
      <c r="GH1615">
        <v>-58.97</v>
      </c>
      <c r="GJ1615">
        <v>40.200000000000003</v>
      </c>
      <c r="GK1615">
        <v>-65.058800000000005</v>
      </c>
      <c r="GR1615">
        <v>40.200000000000003</v>
      </c>
      <c r="GS1615">
        <v>-59.0976</v>
      </c>
      <c r="GU1615">
        <v>40.200000000000003</v>
      </c>
      <c r="GV1615">
        <v>-65.048100000000005</v>
      </c>
      <c r="HC1615">
        <v>40.200000000000003</v>
      </c>
      <c r="HD1615">
        <v>-59.433199999999999</v>
      </c>
      <c r="HF1615">
        <v>40.200000000000003</v>
      </c>
      <c r="HG1615">
        <v>-65.051500000000004</v>
      </c>
      <c r="HN1615">
        <v>40.200000000000003</v>
      </c>
      <c r="HO1615">
        <v>-59.0974</v>
      </c>
      <c r="HQ1615">
        <v>40.200000000000003</v>
      </c>
      <c r="HR1615">
        <v>-65.060299999999998</v>
      </c>
      <c r="HY1615">
        <v>40.200000000000003</v>
      </c>
      <c r="HZ1615">
        <v>-59.418500000000002</v>
      </c>
      <c r="IB1615">
        <v>40.200000000000003</v>
      </c>
      <c r="IC1615">
        <v>-65.052800000000005</v>
      </c>
      <c r="IJ1615">
        <v>40.200000000000003</v>
      </c>
      <c r="IK1615">
        <v>-58.089100000000002</v>
      </c>
      <c r="IM1615">
        <v>40.200000000000003</v>
      </c>
      <c r="IN1615">
        <v>-65.066500000000005</v>
      </c>
      <c r="IU1615">
        <v>40.200000000000003</v>
      </c>
      <c r="IV1615">
        <v>-58.444400000000002</v>
      </c>
      <c r="IX1615">
        <v>40.200000000000003</v>
      </c>
      <c r="IY1615">
        <v>-65.066199999999995</v>
      </c>
      <c r="JF1615">
        <v>40.200000000000003</v>
      </c>
      <c r="JG1615">
        <v>-58.053600000000003</v>
      </c>
      <c r="JI1615">
        <v>40.200000000000003</v>
      </c>
      <c r="JJ1615">
        <v>-65.065200000000004</v>
      </c>
      <c r="JQ1615">
        <v>40.200000000000003</v>
      </c>
      <c r="JR1615">
        <v>-57.956000000000003</v>
      </c>
      <c r="JT1615">
        <v>40.200000000000003</v>
      </c>
      <c r="JU1615">
        <v>-65.060400000000001</v>
      </c>
      <c r="KB1615">
        <v>40.200000000000003</v>
      </c>
      <c r="KC1615">
        <v>-59.096699999999998</v>
      </c>
      <c r="KE1615">
        <v>40.200000000000003</v>
      </c>
      <c r="KF1615">
        <v>-65.057100000000005</v>
      </c>
    </row>
    <row r="1616" spans="2:292" x14ac:dyDescent="0.2">
      <c r="B1616">
        <v>40.225000000000001</v>
      </c>
      <c r="C1616">
        <v>-58.789200000000001</v>
      </c>
      <c r="E1616">
        <v>40.225000000000001</v>
      </c>
      <c r="F1616">
        <v>-65.056799999999996</v>
      </c>
      <c r="M1616">
        <v>40.225000000000001</v>
      </c>
      <c r="N1616">
        <v>-59.086799999999997</v>
      </c>
      <c r="P1616">
        <v>40.225000000000001</v>
      </c>
      <c r="Q1616">
        <v>-65.058199999999999</v>
      </c>
      <c r="X1616">
        <v>40.225000000000001</v>
      </c>
      <c r="Y1616">
        <v>-59.692599999999999</v>
      </c>
      <c r="AA1616">
        <v>40.225000000000001</v>
      </c>
      <c r="AB1616">
        <v>-65.056799999999996</v>
      </c>
      <c r="AI1616">
        <v>40.225000000000001</v>
      </c>
      <c r="AJ1616">
        <v>-59.692500000000003</v>
      </c>
      <c r="AL1616">
        <v>40.225000000000001</v>
      </c>
      <c r="AM1616">
        <v>-65.0595</v>
      </c>
      <c r="AT1616">
        <v>40.225000000000001</v>
      </c>
      <c r="AU1616">
        <v>-59.694600000000001</v>
      </c>
      <c r="AW1616">
        <v>40.225000000000001</v>
      </c>
      <c r="AX1616">
        <v>-65.046400000000006</v>
      </c>
      <c r="BE1616">
        <v>40.225000000000001</v>
      </c>
      <c r="BF1616">
        <v>-60.098999999999997</v>
      </c>
      <c r="BH1616">
        <v>40.225000000000001</v>
      </c>
      <c r="BI1616">
        <v>-65.027799999999999</v>
      </c>
      <c r="BP1616">
        <v>40.225000000000001</v>
      </c>
      <c r="BQ1616">
        <v>-60.531599999999997</v>
      </c>
      <c r="BS1616">
        <v>40.225000000000001</v>
      </c>
      <c r="BT1616">
        <v>-65.001599999999996</v>
      </c>
      <c r="CA1616">
        <v>40.225000000000001</v>
      </c>
      <c r="CB1616">
        <v>-59.460299999999997</v>
      </c>
      <c r="CD1616">
        <v>40.225000000000001</v>
      </c>
      <c r="CE1616">
        <v>-65.032499999999999</v>
      </c>
      <c r="CL1616">
        <v>40.225000000000001</v>
      </c>
      <c r="CM1616">
        <v>-58.106000000000002</v>
      </c>
      <c r="CO1616">
        <v>40.225000000000001</v>
      </c>
      <c r="CP1616">
        <v>-65.051299999999998</v>
      </c>
      <c r="CW1616">
        <v>40.225000000000001</v>
      </c>
      <c r="CX1616">
        <v>-58.1113</v>
      </c>
      <c r="CZ1616">
        <v>40.225000000000001</v>
      </c>
      <c r="DA1616">
        <v>-65.061800000000005</v>
      </c>
      <c r="DH1616">
        <v>40.225000000000001</v>
      </c>
      <c r="DI1616">
        <v>-58.122300000000003</v>
      </c>
      <c r="DK1616">
        <v>40.225000000000001</v>
      </c>
      <c r="DL1616">
        <v>-65.057699999999997</v>
      </c>
      <c r="DS1616">
        <v>40.225000000000001</v>
      </c>
      <c r="DT1616">
        <v>-58.138800000000003</v>
      </c>
      <c r="DV1616">
        <v>40.225000000000001</v>
      </c>
      <c r="DW1616">
        <v>-65.058199999999999</v>
      </c>
      <c r="ED1616">
        <v>40.225000000000001</v>
      </c>
      <c r="EE1616">
        <v>-60.512099999999997</v>
      </c>
      <c r="EG1616">
        <v>40.225000000000001</v>
      </c>
      <c r="EH1616">
        <v>-65.0334</v>
      </c>
      <c r="EO1616">
        <v>40.225000000000001</v>
      </c>
      <c r="EP1616">
        <v>-60.0794</v>
      </c>
      <c r="ER1616">
        <v>40.225000000000001</v>
      </c>
      <c r="ES1616">
        <v>-65.049499999999995</v>
      </c>
      <c r="EZ1616">
        <v>40.225000000000001</v>
      </c>
      <c r="FA1616">
        <v>-60.497500000000002</v>
      </c>
      <c r="FC1616">
        <v>40.225000000000001</v>
      </c>
      <c r="FD1616">
        <v>-65.041799999999995</v>
      </c>
      <c r="FK1616">
        <v>40.225000000000001</v>
      </c>
      <c r="FL1616">
        <v>-60.065600000000003</v>
      </c>
      <c r="FN1616">
        <v>40.225000000000001</v>
      </c>
      <c r="FO1616">
        <v>-65.051699999999997</v>
      </c>
      <c r="FV1616">
        <v>40.225000000000001</v>
      </c>
      <c r="FW1616">
        <v>-59.036499999999997</v>
      </c>
      <c r="FY1616">
        <v>40.225000000000001</v>
      </c>
      <c r="FZ1616">
        <v>-65.064800000000005</v>
      </c>
      <c r="GG1616">
        <v>40.225000000000001</v>
      </c>
      <c r="GH1616">
        <v>-58.967300000000002</v>
      </c>
      <c r="GJ1616">
        <v>40.225000000000001</v>
      </c>
      <c r="GK1616">
        <v>-65.059299999999993</v>
      </c>
      <c r="GR1616">
        <v>40.225000000000001</v>
      </c>
      <c r="GS1616">
        <v>-59.102200000000003</v>
      </c>
      <c r="GU1616">
        <v>40.225000000000001</v>
      </c>
      <c r="GV1616">
        <v>-65.049000000000007</v>
      </c>
      <c r="HC1616">
        <v>40.225000000000001</v>
      </c>
      <c r="HD1616">
        <v>-59.438899999999997</v>
      </c>
      <c r="HF1616">
        <v>40.225000000000001</v>
      </c>
      <c r="HG1616">
        <v>-65.052199999999999</v>
      </c>
      <c r="HN1616">
        <v>40.225000000000001</v>
      </c>
      <c r="HO1616">
        <v>-59.102800000000002</v>
      </c>
      <c r="HQ1616">
        <v>40.225000000000001</v>
      </c>
      <c r="HR1616">
        <v>-65.060699999999997</v>
      </c>
      <c r="HY1616">
        <v>40.225000000000001</v>
      </c>
      <c r="HZ1616">
        <v>-59.424599999999998</v>
      </c>
      <c r="IB1616">
        <v>40.225000000000001</v>
      </c>
      <c r="IC1616">
        <v>-65.053200000000004</v>
      </c>
      <c r="IJ1616">
        <v>40.225000000000001</v>
      </c>
      <c r="IK1616">
        <v>-58.072000000000003</v>
      </c>
      <c r="IM1616">
        <v>40.225000000000001</v>
      </c>
      <c r="IN1616">
        <v>-65.066800000000001</v>
      </c>
      <c r="IU1616">
        <v>40.225000000000001</v>
      </c>
      <c r="IV1616">
        <v>-58.427999999999997</v>
      </c>
      <c r="IX1616">
        <v>40.225000000000001</v>
      </c>
      <c r="IY1616">
        <v>-65.066199999999995</v>
      </c>
      <c r="JF1616">
        <v>40.225000000000001</v>
      </c>
      <c r="JG1616">
        <v>-58.058799999999998</v>
      </c>
      <c r="JI1616">
        <v>40.225000000000001</v>
      </c>
      <c r="JJ1616">
        <v>-65.065299999999993</v>
      </c>
      <c r="JQ1616">
        <v>40.225000000000001</v>
      </c>
      <c r="JR1616">
        <v>-57.96</v>
      </c>
      <c r="JT1616">
        <v>40.225000000000001</v>
      </c>
      <c r="JU1616">
        <v>-65.061000000000007</v>
      </c>
      <c r="KB1616">
        <v>40.225000000000001</v>
      </c>
      <c r="KC1616">
        <v>-59.102800000000002</v>
      </c>
      <c r="KE1616">
        <v>40.225000000000001</v>
      </c>
      <c r="KF1616">
        <v>-65.057299999999998</v>
      </c>
    </row>
    <row r="1617" spans="2:292" x14ac:dyDescent="0.2">
      <c r="B1617">
        <v>40.25</v>
      </c>
      <c r="C1617">
        <v>-58.774799999999999</v>
      </c>
      <c r="E1617">
        <v>40.25</v>
      </c>
      <c r="F1617">
        <v>-65.056600000000003</v>
      </c>
      <c r="M1617">
        <v>40.25</v>
      </c>
      <c r="N1617">
        <v>-59.084000000000003</v>
      </c>
      <c r="P1617">
        <v>40.25</v>
      </c>
      <c r="Q1617">
        <v>-65.058199999999999</v>
      </c>
      <c r="X1617">
        <v>40.25</v>
      </c>
      <c r="Y1617">
        <v>-59.691400000000002</v>
      </c>
      <c r="AA1617">
        <v>40.25</v>
      </c>
      <c r="AB1617">
        <v>-65.057000000000002</v>
      </c>
      <c r="AI1617">
        <v>40.25</v>
      </c>
      <c r="AJ1617">
        <v>-59.690800000000003</v>
      </c>
      <c r="AL1617">
        <v>40.25</v>
      </c>
      <c r="AM1617">
        <v>-65.059899999999999</v>
      </c>
      <c r="AT1617">
        <v>40.25</v>
      </c>
      <c r="AU1617">
        <v>-59.692399999999999</v>
      </c>
      <c r="AW1617">
        <v>40.25</v>
      </c>
      <c r="AX1617">
        <v>-65.047300000000007</v>
      </c>
      <c r="BE1617">
        <v>40.25</v>
      </c>
      <c r="BF1617">
        <v>-60.100099999999998</v>
      </c>
      <c r="BH1617">
        <v>40.25</v>
      </c>
      <c r="BI1617">
        <v>-65.028999999999996</v>
      </c>
      <c r="BP1617">
        <v>40.25</v>
      </c>
      <c r="BQ1617">
        <v>-60.5336</v>
      </c>
      <c r="BS1617">
        <v>40.25</v>
      </c>
      <c r="BT1617">
        <v>-65.003200000000007</v>
      </c>
      <c r="CA1617">
        <v>40.25</v>
      </c>
      <c r="CB1617">
        <v>-59.464500000000001</v>
      </c>
      <c r="CD1617">
        <v>40.25</v>
      </c>
      <c r="CE1617">
        <v>-65.033600000000007</v>
      </c>
      <c r="CL1617">
        <v>40.25</v>
      </c>
      <c r="CM1617">
        <v>-58.112699999999997</v>
      </c>
      <c r="CO1617">
        <v>40.25</v>
      </c>
      <c r="CP1617">
        <v>-65.052099999999996</v>
      </c>
      <c r="CW1617">
        <v>40.25</v>
      </c>
      <c r="CX1617">
        <v>-58.119</v>
      </c>
      <c r="CZ1617">
        <v>40.25</v>
      </c>
      <c r="DA1617">
        <v>-65.062100000000001</v>
      </c>
      <c r="DH1617">
        <v>40.25</v>
      </c>
      <c r="DI1617">
        <v>-58.130800000000001</v>
      </c>
      <c r="DK1617">
        <v>40.25</v>
      </c>
      <c r="DL1617">
        <v>-65.0578</v>
      </c>
      <c r="DS1617">
        <v>40.25</v>
      </c>
      <c r="DT1617">
        <v>-58.142499999999998</v>
      </c>
      <c r="DV1617">
        <v>40.25</v>
      </c>
      <c r="DW1617">
        <v>-65.058099999999996</v>
      </c>
      <c r="ED1617">
        <v>40.25</v>
      </c>
      <c r="EE1617">
        <v>-60.514200000000002</v>
      </c>
      <c r="EG1617">
        <v>40.25</v>
      </c>
      <c r="EH1617">
        <v>-65.034400000000005</v>
      </c>
      <c r="EO1617">
        <v>40.25</v>
      </c>
      <c r="EP1617">
        <v>-60.0807</v>
      </c>
      <c r="ER1617">
        <v>40.25</v>
      </c>
      <c r="ES1617">
        <v>-65.050200000000004</v>
      </c>
      <c r="EZ1617">
        <v>40.25</v>
      </c>
      <c r="FA1617">
        <v>-60.499600000000001</v>
      </c>
      <c r="FC1617">
        <v>40.25</v>
      </c>
      <c r="FD1617">
        <v>-65.042400000000001</v>
      </c>
      <c r="FK1617">
        <v>40.25</v>
      </c>
      <c r="FL1617">
        <v>-60.0672</v>
      </c>
      <c r="FN1617">
        <v>40.25</v>
      </c>
      <c r="FO1617">
        <v>-65.052099999999996</v>
      </c>
      <c r="FV1617">
        <v>40.25</v>
      </c>
      <c r="FW1617">
        <v>-59.032899999999998</v>
      </c>
      <c r="FY1617">
        <v>40.25</v>
      </c>
      <c r="FZ1617">
        <v>-65.064999999999998</v>
      </c>
      <c r="GG1617">
        <v>40.25</v>
      </c>
      <c r="GH1617">
        <v>-58.962499999999999</v>
      </c>
      <c r="GJ1617">
        <v>40.25</v>
      </c>
      <c r="GK1617">
        <v>-65.059899999999999</v>
      </c>
      <c r="GR1617">
        <v>40.25</v>
      </c>
      <c r="GS1617">
        <v>-59.104999999999997</v>
      </c>
      <c r="GU1617">
        <v>40.25</v>
      </c>
      <c r="GV1617">
        <v>-65.049800000000005</v>
      </c>
      <c r="HC1617">
        <v>40.25</v>
      </c>
      <c r="HD1617">
        <v>-59.4435</v>
      </c>
      <c r="HF1617">
        <v>40.25</v>
      </c>
      <c r="HG1617">
        <v>-65.052800000000005</v>
      </c>
      <c r="HN1617">
        <v>40.25</v>
      </c>
      <c r="HO1617">
        <v>-59.106400000000001</v>
      </c>
      <c r="HQ1617">
        <v>40.25</v>
      </c>
      <c r="HR1617">
        <v>-65.061099999999996</v>
      </c>
      <c r="HY1617">
        <v>40.25</v>
      </c>
      <c r="HZ1617">
        <v>-59.429499999999997</v>
      </c>
      <c r="IB1617">
        <v>40.25</v>
      </c>
      <c r="IC1617">
        <v>-65.0535</v>
      </c>
      <c r="IJ1617">
        <v>40.25</v>
      </c>
      <c r="IK1617">
        <v>-58.052199999999999</v>
      </c>
      <c r="IM1617">
        <v>40.25</v>
      </c>
      <c r="IN1617">
        <v>-65.067099999999996</v>
      </c>
      <c r="IU1617">
        <v>40.25</v>
      </c>
      <c r="IV1617">
        <v>-58.408700000000003</v>
      </c>
      <c r="IX1617">
        <v>40.25</v>
      </c>
      <c r="IY1617">
        <v>-65.066199999999995</v>
      </c>
      <c r="JF1617">
        <v>40.25</v>
      </c>
      <c r="JG1617">
        <v>-58.061500000000002</v>
      </c>
      <c r="JI1617">
        <v>40.25</v>
      </c>
      <c r="JJ1617">
        <v>-65.0655</v>
      </c>
      <c r="JQ1617">
        <v>40.25</v>
      </c>
      <c r="JR1617">
        <v>-57.961500000000001</v>
      </c>
      <c r="JT1617">
        <v>40.25</v>
      </c>
      <c r="JU1617">
        <v>-65.061499999999995</v>
      </c>
      <c r="KB1617">
        <v>40.25</v>
      </c>
      <c r="KC1617">
        <v>-59.107100000000003</v>
      </c>
      <c r="KE1617">
        <v>40.25</v>
      </c>
      <c r="KF1617">
        <v>-65.057400000000001</v>
      </c>
    </row>
    <row r="1618" spans="2:292" x14ac:dyDescent="0.2">
      <c r="B1618">
        <v>40.274999999999999</v>
      </c>
      <c r="C1618">
        <v>-58.757899999999999</v>
      </c>
      <c r="E1618">
        <v>40.274999999999999</v>
      </c>
      <c r="F1618">
        <v>-65.0565</v>
      </c>
      <c r="M1618">
        <v>40.274999999999999</v>
      </c>
      <c r="N1618">
        <v>-59.079500000000003</v>
      </c>
      <c r="P1618">
        <v>40.274999999999999</v>
      </c>
      <c r="Q1618">
        <v>-65.058199999999999</v>
      </c>
      <c r="X1618">
        <v>40.274999999999999</v>
      </c>
      <c r="Y1618">
        <v>-59.688800000000001</v>
      </c>
      <c r="AA1618">
        <v>40.274999999999999</v>
      </c>
      <c r="AB1618">
        <v>-65.057100000000005</v>
      </c>
      <c r="AI1618">
        <v>40.274999999999999</v>
      </c>
      <c r="AJ1618">
        <v>-59.687899999999999</v>
      </c>
      <c r="AL1618">
        <v>40.274999999999999</v>
      </c>
      <c r="AM1618">
        <v>-65.060299999999998</v>
      </c>
      <c r="AT1618">
        <v>40.274999999999999</v>
      </c>
      <c r="AU1618">
        <v>-59.688899999999997</v>
      </c>
      <c r="AW1618">
        <v>40.274999999999999</v>
      </c>
      <c r="AX1618">
        <v>-65.048100000000005</v>
      </c>
      <c r="BE1618">
        <v>40.274999999999999</v>
      </c>
      <c r="BF1618">
        <v>-60.1</v>
      </c>
      <c r="BH1618">
        <v>40.274999999999999</v>
      </c>
      <c r="BI1618">
        <v>-65.030199999999994</v>
      </c>
      <c r="BP1618">
        <v>40.274999999999999</v>
      </c>
      <c r="BQ1618">
        <v>-60.534700000000001</v>
      </c>
      <c r="BS1618">
        <v>40.274999999999999</v>
      </c>
      <c r="BT1618">
        <v>-65.0047</v>
      </c>
      <c r="CA1618">
        <v>40.274999999999999</v>
      </c>
      <c r="CB1618">
        <v>-59.467500000000001</v>
      </c>
      <c r="CD1618">
        <v>40.274999999999999</v>
      </c>
      <c r="CE1618">
        <v>-65.034700000000001</v>
      </c>
      <c r="CL1618">
        <v>40.274999999999999</v>
      </c>
      <c r="CM1618">
        <v>-58.117800000000003</v>
      </c>
      <c r="CO1618">
        <v>40.274999999999999</v>
      </c>
      <c r="CP1618">
        <v>-65.052800000000005</v>
      </c>
      <c r="CW1618">
        <v>40.274999999999999</v>
      </c>
      <c r="CX1618">
        <v>-58.1252</v>
      </c>
      <c r="CZ1618">
        <v>40.274999999999999</v>
      </c>
      <c r="DA1618">
        <v>-65.062399999999997</v>
      </c>
      <c r="DH1618">
        <v>40.274999999999999</v>
      </c>
      <c r="DI1618">
        <v>-58.137700000000002</v>
      </c>
      <c r="DK1618">
        <v>40.274999999999999</v>
      </c>
      <c r="DL1618">
        <v>-65.057900000000004</v>
      </c>
      <c r="DS1618">
        <v>40.274999999999999</v>
      </c>
      <c r="DT1618">
        <v>-58.143999999999998</v>
      </c>
      <c r="DV1618">
        <v>40.274999999999999</v>
      </c>
      <c r="DW1618">
        <v>-65.058099999999996</v>
      </c>
      <c r="ED1618">
        <v>40.274999999999999</v>
      </c>
      <c r="EE1618">
        <v>-60.5154</v>
      </c>
      <c r="EG1618">
        <v>40.274999999999999</v>
      </c>
      <c r="EH1618">
        <v>-65.035399999999996</v>
      </c>
      <c r="EO1618">
        <v>40.274999999999999</v>
      </c>
      <c r="EP1618">
        <v>-60.081000000000003</v>
      </c>
      <c r="ER1618">
        <v>40.274999999999999</v>
      </c>
      <c r="ES1618">
        <v>-65.050899999999999</v>
      </c>
      <c r="EZ1618">
        <v>40.274999999999999</v>
      </c>
      <c r="FA1618">
        <v>-60.500900000000001</v>
      </c>
      <c r="FC1618">
        <v>40.274999999999999</v>
      </c>
      <c r="FD1618">
        <v>-65.043099999999995</v>
      </c>
      <c r="FK1618">
        <v>40.274999999999999</v>
      </c>
      <c r="FL1618">
        <v>-60.067700000000002</v>
      </c>
      <c r="FN1618">
        <v>40.274999999999999</v>
      </c>
      <c r="FO1618">
        <v>-65.052499999999995</v>
      </c>
      <c r="FV1618">
        <v>40.274999999999999</v>
      </c>
      <c r="FW1618">
        <v>-59.027500000000003</v>
      </c>
      <c r="FY1618">
        <v>40.274999999999999</v>
      </c>
      <c r="FZ1618">
        <v>-65.065200000000004</v>
      </c>
      <c r="GG1618">
        <v>40.274999999999999</v>
      </c>
      <c r="GH1618">
        <v>-58.956000000000003</v>
      </c>
      <c r="GJ1618">
        <v>40.274999999999999</v>
      </c>
      <c r="GK1618">
        <v>-65.060400000000001</v>
      </c>
      <c r="GR1618">
        <v>40.274999999999999</v>
      </c>
      <c r="GS1618">
        <v>-59.106299999999997</v>
      </c>
      <c r="GU1618">
        <v>40.274999999999999</v>
      </c>
      <c r="GV1618">
        <v>-65.050600000000003</v>
      </c>
      <c r="HC1618">
        <v>40.274999999999999</v>
      </c>
      <c r="HD1618">
        <v>-59.447000000000003</v>
      </c>
      <c r="HF1618">
        <v>40.274999999999999</v>
      </c>
      <c r="HG1618">
        <v>-65.053399999999996</v>
      </c>
      <c r="HN1618">
        <v>40.274999999999999</v>
      </c>
      <c r="HO1618">
        <v>-59.108499999999999</v>
      </c>
      <c r="HQ1618">
        <v>40.274999999999999</v>
      </c>
      <c r="HR1618">
        <v>-65.061400000000006</v>
      </c>
      <c r="HY1618">
        <v>40.274999999999999</v>
      </c>
      <c r="HZ1618">
        <v>-59.433300000000003</v>
      </c>
      <c r="IB1618">
        <v>40.274999999999999</v>
      </c>
      <c r="IC1618">
        <v>-65.053899999999999</v>
      </c>
      <c r="IJ1618">
        <v>40.274999999999999</v>
      </c>
      <c r="IK1618">
        <v>-58.030299999999997</v>
      </c>
      <c r="IM1618">
        <v>40.274999999999999</v>
      </c>
      <c r="IN1618">
        <v>-65.067400000000006</v>
      </c>
      <c r="IU1618">
        <v>40.274999999999999</v>
      </c>
      <c r="IV1618">
        <v>-58.387</v>
      </c>
      <c r="IX1618">
        <v>40.274999999999999</v>
      </c>
      <c r="IY1618">
        <v>-65.066199999999995</v>
      </c>
      <c r="JF1618">
        <v>40.274999999999999</v>
      </c>
      <c r="JG1618">
        <v>-58.061999999999998</v>
      </c>
      <c r="JI1618">
        <v>40.274999999999999</v>
      </c>
      <c r="JJ1618">
        <v>-65.065600000000003</v>
      </c>
      <c r="JQ1618">
        <v>40.274999999999999</v>
      </c>
      <c r="JR1618">
        <v>-57.960999999999999</v>
      </c>
      <c r="JT1618">
        <v>40.274999999999999</v>
      </c>
      <c r="JU1618">
        <v>-65.061999999999998</v>
      </c>
      <c r="KB1618">
        <v>40.274999999999999</v>
      </c>
      <c r="KC1618">
        <v>-59.109900000000003</v>
      </c>
      <c r="KE1618">
        <v>40.274999999999999</v>
      </c>
      <c r="KF1618">
        <v>-65.057500000000005</v>
      </c>
    </row>
    <row r="1619" spans="2:292" x14ac:dyDescent="0.2">
      <c r="B1619">
        <v>40.299999999999997</v>
      </c>
      <c r="C1619">
        <v>-58.739100000000001</v>
      </c>
      <c r="E1619">
        <v>40.299999999999997</v>
      </c>
      <c r="F1619">
        <v>-65.056299999999993</v>
      </c>
      <c r="M1619">
        <v>40.299999999999997</v>
      </c>
      <c r="N1619">
        <v>-59.073700000000002</v>
      </c>
      <c r="P1619">
        <v>40.299999999999997</v>
      </c>
      <c r="Q1619">
        <v>-65.058199999999999</v>
      </c>
      <c r="X1619">
        <v>40.299999999999997</v>
      </c>
      <c r="Y1619">
        <v>-59.685299999999998</v>
      </c>
      <c r="AA1619">
        <v>40.299999999999997</v>
      </c>
      <c r="AB1619">
        <v>-65.057299999999998</v>
      </c>
      <c r="AI1619">
        <v>40.299999999999997</v>
      </c>
      <c r="AJ1619">
        <v>-59.683900000000001</v>
      </c>
      <c r="AL1619">
        <v>40.299999999999997</v>
      </c>
      <c r="AM1619">
        <v>-65.060699999999997</v>
      </c>
      <c r="AT1619">
        <v>40.299999999999997</v>
      </c>
      <c r="AU1619">
        <v>-59.6845</v>
      </c>
      <c r="AW1619">
        <v>40.299999999999997</v>
      </c>
      <c r="AX1619">
        <v>-65.049000000000007</v>
      </c>
      <c r="BE1619">
        <v>40.299999999999997</v>
      </c>
      <c r="BF1619">
        <v>-60.098799999999997</v>
      </c>
      <c r="BH1619">
        <v>40.299999999999997</v>
      </c>
      <c r="BI1619">
        <v>-65.031300000000002</v>
      </c>
      <c r="BP1619">
        <v>40.299999999999997</v>
      </c>
      <c r="BQ1619">
        <v>-60.5351</v>
      </c>
      <c r="BS1619">
        <v>40.299999999999997</v>
      </c>
      <c r="BT1619">
        <v>-65.006200000000007</v>
      </c>
      <c r="CA1619">
        <v>40.299999999999997</v>
      </c>
      <c r="CB1619">
        <v>-59.469499999999996</v>
      </c>
      <c r="CD1619">
        <v>40.299999999999997</v>
      </c>
      <c r="CE1619">
        <v>-65.035799999999995</v>
      </c>
      <c r="CL1619">
        <v>40.299999999999997</v>
      </c>
      <c r="CM1619">
        <v>-58.121400000000001</v>
      </c>
      <c r="CO1619">
        <v>40.299999999999997</v>
      </c>
      <c r="CP1619">
        <v>-65.053600000000003</v>
      </c>
      <c r="CW1619">
        <v>40.299999999999997</v>
      </c>
      <c r="CX1619">
        <v>-58.129800000000003</v>
      </c>
      <c r="CZ1619">
        <v>40.299999999999997</v>
      </c>
      <c r="DA1619">
        <v>-65.062700000000007</v>
      </c>
      <c r="DH1619">
        <v>40.299999999999997</v>
      </c>
      <c r="DI1619">
        <v>-58.1432</v>
      </c>
      <c r="DK1619">
        <v>40.299999999999997</v>
      </c>
      <c r="DL1619">
        <v>-65.057900000000004</v>
      </c>
      <c r="DS1619">
        <v>40.299999999999997</v>
      </c>
      <c r="DT1619">
        <v>-58.143500000000003</v>
      </c>
      <c r="DV1619">
        <v>40.299999999999997</v>
      </c>
      <c r="DW1619">
        <v>-65.058000000000007</v>
      </c>
      <c r="ED1619">
        <v>40.299999999999997</v>
      </c>
      <c r="EE1619">
        <v>-60.515900000000002</v>
      </c>
      <c r="EG1619">
        <v>40.299999999999997</v>
      </c>
      <c r="EH1619">
        <v>-65.036299999999997</v>
      </c>
      <c r="EO1619">
        <v>40.299999999999997</v>
      </c>
      <c r="EP1619">
        <v>-60.080100000000002</v>
      </c>
      <c r="ER1619">
        <v>40.299999999999997</v>
      </c>
      <c r="ES1619">
        <v>-65.051500000000004</v>
      </c>
      <c r="EZ1619">
        <v>40.299999999999997</v>
      </c>
      <c r="FA1619">
        <v>-60.501399999999997</v>
      </c>
      <c r="FC1619">
        <v>40.299999999999997</v>
      </c>
      <c r="FD1619">
        <v>-65.043700000000001</v>
      </c>
      <c r="FK1619">
        <v>40.299999999999997</v>
      </c>
      <c r="FL1619">
        <v>-60.067100000000003</v>
      </c>
      <c r="FN1619">
        <v>40.299999999999997</v>
      </c>
      <c r="FO1619">
        <v>-65.052800000000005</v>
      </c>
      <c r="FV1619">
        <v>40.299999999999997</v>
      </c>
      <c r="FW1619">
        <v>-59.020800000000001</v>
      </c>
      <c r="FY1619">
        <v>40.299999999999997</v>
      </c>
      <c r="FZ1619">
        <v>-65.065299999999993</v>
      </c>
      <c r="GG1619">
        <v>40.299999999999997</v>
      </c>
      <c r="GH1619">
        <v>-58.948300000000003</v>
      </c>
      <c r="GJ1619">
        <v>40.299999999999997</v>
      </c>
      <c r="GK1619">
        <v>-65.061000000000007</v>
      </c>
      <c r="GR1619">
        <v>40.299999999999997</v>
      </c>
      <c r="GS1619">
        <v>-59.106200000000001</v>
      </c>
      <c r="GU1619">
        <v>40.299999999999997</v>
      </c>
      <c r="GV1619">
        <v>-65.051299999999998</v>
      </c>
      <c r="HC1619">
        <v>40.299999999999997</v>
      </c>
      <c r="HD1619">
        <v>-59.449399999999997</v>
      </c>
      <c r="HF1619">
        <v>40.299999999999997</v>
      </c>
      <c r="HG1619">
        <v>-65.054000000000002</v>
      </c>
      <c r="HN1619">
        <v>40.299999999999997</v>
      </c>
      <c r="HO1619">
        <v>-59.109299999999998</v>
      </c>
      <c r="HQ1619">
        <v>40.299999999999997</v>
      </c>
      <c r="HR1619">
        <v>-65.061800000000005</v>
      </c>
      <c r="HY1619">
        <v>40.299999999999997</v>
      </c>
      <c r="HZ1619">
        <v>-59.436</v>
      </c>
      <c r="IB1619">
        <v>40.299999999999997</v>
      </c>
      <c r="IC1619">
        <v>-65.054199999999994</v>
      </c>
      <c r="IJ1619">
        <v>40.299999999999997</v>
      </c>
      <c r="IK1619">
        <v>-58.006700000000002</v>
      </c>
      <c r="IM1619">
        <v>40.299999999999997</v>
      </c>
      <c r="IN1619">
        <v>-65.067700000000002</v>
      </c>
      <c r="IU1619">
        <v>40.299999999999997</v>
      </c>
      <c r="IV1619">
        <v>-58.363700000000001</v>
      </c>
      <c r="IX1619">
        <v>40.299999999999997</v>
      </c>
      <c r="IY1619">
        <v>-65.066100000000006</v>
      </c>
      <c r="JF1619">
        <v>40.299999999999997</v>
      </c>
      <c r="JG1619">
        <v>-58.060600000000001</v>
      </c>
      <c r="JI1619">
        <v>40.299999999999997</v>
      </c>
      <c r="JJ1619">
        <v>-65.065700000000007</v>
      </c>
      <c r="JQ1619">
        <v>40.299999999999997</v>
      </c>
      <c r="JR1619">
        <v>-57.958500000000001</v>
      </c>
      <c r="JT1619">
        <v>40.299999999999997</v>
      </c>
      <c r="JU1619">
        <v>-65.0625</v>
      </c>
      <c r="KB1619">
        <v>40.299999999999997</v>
      </c>
      <c r="KC1619">
        <v>-59.1113</v>
      </c>
      <c r="KE1619">
        <v>40.299999999999997</v>
      </c>
      <c r="KF1619">
        <v>-65.057699999999997</v>
      </c>
    </row>
    <row r="1620" spans="2:292" x14ac:dyDescent="0.2">
      <c r="B1620">
        <v>40.325000000000003</v>
      </c>
      <c r="C1620">
        <v>-58.718899999999998</v>
      </c>
      <c r="E1620">
        <v>40.325000000000003</v>
      </c>
      <c r="F1620">
        <v>-65.056100000000001</v>
      </c>
      <c r="M1620">
        <v>40.325000000000003</v>
      </c>
      <c r="N1620">
        <v>-59.066800000000001</v>
      </c>
      <c r="P1620">
        <v>40.325000000000003</v>
      </c>
      <c r="Q1620">
        <v>-65.058099999999996</v>
      </c>
      <c r="X1620">
        <v>40.325000000000003</v>
      </c>
      <c r="Y1620">
        <v>-59.681100000000001</v>
      </c>
      <c r="AA1620">
        <v>40.325000000000003</v>
      </c>
      <c r="AB1620">
        <v>-65.057400000000001</v>
      </c>
      <c r="AI1620">
        <v>40.325000000000003</v>
      </c>
      <c r="AJ1620">
        <v>-59.679299999999998</v>
      </c>
      <c r="AL1620">
        <v>40.325000000000003</v>
      </c>
      <c r="AM1620">
        <v>-65.061099999999996</v>
      </c>
      <c r="AT1620">
        <v>40.325000000000003</v>
      </c>
      <c r="AU1620">
        <v>-59.679299999999998</v>
      </c>
      <c r="AW1620">
        <v>40.325000000000003</v>
      </c>
      <c r="AX1620">
        <v>-65.049800000000005</v>
      </c>
      <c r="BE1620">
        <v>40.325000000000003</v>
      </c>
      <c r="BF1620">
        <v>-60.096800000000002</v>
      </c>
      <c r="BH1620">
        <v>40.325000000000003</v>
      </c>
      <c r="BI1620">
        <v>-65.032499999999999</v>
      </c>
      <c r="BP1620">
        <v>40.325000000000003</v>
      </c>
      <c r="BQ1620">
        <v>-60.534700000000001</v>
      </c>
      <c r="BS1620">
        <v>40.325000000000003</v>
      </c>
      <c r="BT1620">
        <v>-65.0077</v>
      </c>
      <c r="CA1620">
        <v>40.325000000000003</v>
      </c>
      <c r="CB1620">
        <v>-59.470500000000001</v>
      </c>
      <c r="CD1620">
        <v>40.325000000000003</v>
      </c>
      <c r="CE1620">
        <v>-65.036799999999999</v>
      </c>
      <c r="CL1620">
        <v>40.325000000000003</v>
      </c>
      <c r="CM1620">
        <v>-58.123600000000003</v>
      </c>
      <c r="CO1620">
        <v>40.325000000000003</v>
      </c>
      <c r="CP1620">
        <v>-65.054299999999998</v>
      </c>
      <c r="CW1620">
        <v>40.325000000000003</v>
      </c>
      <c r="CX1620">
        <v>-58.133099999999999</v>
      </c>
      <c r="CZ1620">
        <v>40.325000000000003</v>
      </c>
      <c r="DA1620">
        <v>-65.063000000000002</v>
      </c>
      <c r="DH1620">
        <v>40.325000000000003</v>
      </c>
      <c r="DI1620">
        <v>-58.147300000000001</v>
      </c>
      <c r="DK1620">
        <v>40.325000000000003</v>
      </c>
      <c r="DL1620">
        <v>-65.058000000000007</v>
      </c>
      <c r="DS1620">
        <v>40.325000000000003</v>
      </c>
      <c r="DT1620">
        <v>-58.141399999999997</v>
      </c>
      <c r="DV1620">
        <v>40.325000000000003</v>
      </c>
      <c r="DW1620">
        <v>-65.057900000000004</v>
      </c>
      <c r="ED1620">
        <v>40.325000000000003</v>
      </c>
      <c r="EE1620">
        <v>-60.515599999999999</v>
      </c>
      <c r="EG1620">
        <v>40.325000000000003</v>
      </c>
      <c r="EH1620">
        <v>-65.037300000000002</v>
      </c>
      <c r="EO1620">
        <v>40.325000000000003</v>
      </c>
      <c r="EP1620">
        <v>-60.078499999999998</v>
      </c>
      <c r="ER1620">
        <v>40.325000000000003</v>
      </c>
      <c r="ES1620">
        <v>-65.052199999999999</v>
      </c>
      <c r="EZ1620">
        <v>40.325000000000003</v>
      </c>
      <c r="FA1620">
        <v>-60.501199999999997</v>
      </c>
      <c r="FC1620">
        <v>40.325000000000003</v>
      </c>
      <c r="FD1620">
        <v>-65.044300000000007</v>
      </c>
      <c r="FK1620">
        <v>40.325000000000003</v>
      </c>
      <c r="FL1620">
        <v>-60.0657</v>
      </c>
      <c r="FN1620">
        <v>40.325000000000003</v>
      </c>
      <c r="FO1620">
        <v>-65.053200000000004</v>
      </c>
      <c r="FV1620">
        <v>40.325000000000003</v>
      </c>
      <c r="FW1620">
        <v>-59.012999999999998</v>
      </c>
      <c r="FY1620">
        <v>40.325000000000003</v>
      </c>
      <c r="FZ1620">
        <v>-65.0655</v>
      </c>
      <c r="GG1620">
        <v>40.325000000000003</v>
      </c>
      <c r="GH1620">
        <v>-58.939599999999999</v>
      </c>
      <c r="GJ1620">
        <v>40.325000000000003</v>
      </c>
      <c r="GK1620">
        <v>-65.061499999999995</v>
      </c>
      <c r="GR1620">
        <v>40.325000000000003</v>
      </c>
      <c r="GS1620">
        <v>-59.104999999999997</v>
      </c>
      <c r="GU1620">
        <v>40.325000000000003</v>
      </c>
      <c r="GV1620">
        <v>-65.052099999999996</v>
      </c>
      <c r="HC1620">
        <v>40.325000000000003</v>
      </c>
      <c r="HD1620">
        <v>-59.450800000000001</v>
      </c>
      <c r="HF1620">
        <v>40.325000000000003</v>
      </c>
      <c r="HG1620">
        <v>-65.054599999999994</v>
      </c>
      <c r="HN1620">
        <v>40.325000000000003</v>
      </c>
      <c r="HO1620">
        <v>-59.108800000000002</v>
      </c>
      <c r="HQ1620">
        <v>40.325000000000003</v>
      </c>
      <c r="HR1620">
        <v>-65.062100000000001</v>
      </c>
      <c r="HY1620">
        <v>40.325000000000003</v>
      </c>
      <c r="HZ1620">
        <v>-59.437800000000003</v>
      </c>
      <c r="IB1620">
        <v>40.325000000000003</v>
      </c>
      <c r="IC1620">
        <v>-65.054500000000004</v>
      </c>
      <c r="IJ1620">
        <v>40.325000000000003</v>
      </c>
      <c r="IK1620">
        <v>-57.981900000000003</v>
      </c>
      <c r="IM1620">
        <v>40.325000000000003</v>
      </c>
      <c r="IN1620">
        <v>-65.067999999999998</v>
      </c>
      <c r="IU1620">
        <v>40.325000000000003</v>
      </c>
      <c r="IV1620">
        <v>-58.339100000000002</v>
      </c>
      <c r="IX1620">
        <v>40.325000000000003</v>
      </c>
      <c r="IY1620">
        <v>-65.066100000000006</v>
      </c>
      <c r="JF1620">
        <v>40.325000000000003</v>
      </c>
      <c r="JG1620">
        <v>-58.057699999999997</v>
      </c>
      <c r="JI1620">
        <v>40.325000000000003</v>
      </c>
      <c r="JJ1620">
        <v>-65.065799999999996</v>
      </c>
      <c r="JQ1620">
        <v>40.325000000000003</v>
      </c>
      <c r="JR1620">
        <v>-57.954500000000003</v>
      </c>
      <c r="JT1620">
        <v>40.325000000000003</v>
      </c>
      <c r="JU1620">
        <v>-65.062899999999999</v>
      </c>
      <c r="KB1620">
        <v>40.325000000000003</v>
      </c>
      <c r="KC1620">
        <v>-59.111600000000003</v>
      </c>
      <c r="KE1620">
        <v>40.325000000000003</v>
      </c>
      <c r="KF1620">
        <v>-65.0578</v>
      </c>
    </row>
    <row r="1621" spans="2:292" x14ac:dyDescent="0.2">
      <c r="B1621">
        <v>40.35</v>
      </c>
      <c r="C1621">
        <v>-58.697699999999998</v>
      </c>
      <c r="E1621">
        <v>40.35</v>
      </c>
      <c r="F1621">
        <v>-65.055899999999994</v>
      </c>
      <c r="M1621">
        <v>40.35</v>
      </c>
      <c r="N1621">
        <v>-59.059199999999997</v>
      </c>
      <c r="P1621">
        <v>40.35</v>
      </c>
      <c r="Q1621">
        <v>-65.058099999999996</v>
      </c>
      <c r="X1621">
        <v>40.35</v>
      </c>
      <c r="Y1621">
        <v>-59.676299999999998</v>
      </c>
      <c r="AA1621">
        <v>40.35</v>
      </c>
      <c r="AB1621">
        <v>-65.057500000000005</v>
      </c>
      <c r="AI1621">
        <v>40.35</v>
      </c>
      <c r="AJ1621">
        <v>-59.674100000000003</v>
      </c>
      <c r="AL1621">
        <v>40.35</v>
      </c>
      <c r="AM1621">
        <v>-65.061400000000006</v>
      </c>
      <c r="AT1621">
        <v>40.35</v>
      </c>
      <c r="AU1621">
        <v>-59.6736</v>
      </c>
      <c r="AW1621">
        <v>40.35</v>
      </c>
      <c r="AX1621">
        <v>-65.050600000000003</v>
      </c>
      <c r="BE1621">
        <v>40.35</v>
      </c>
      <c r="BF1621">
        <v>-60.094099999999997</v>
      </c>
      <c r="BH1621">
        <v>40.35</v>
      </c>
      <c r="BI1621">
        <v>-65.033600000000007</v>
      </c>
      <c r="BP1621">
        <v>40.35</v>
      </c>
      <c r="BQ1621">
        <v>-60.5336</v>
      </c>
      <c r="BS1621">
        <v>40.35</v>
      </c>
      <c r="BT1621">
        <v>-65.009200000000007</v>
      </c>
      <c r="CA1621">
        <v>40.35</v>
      </c>
      <c r="CB1621">
        <v>-59.470599999999997</v>
      </c>
      <c r="CD1621">
        <v>40.35</v>
      </c>
      <c r="CE1621">
        <v>-65.037899999999993</v>
      </c>
      <c r="CL1621">
        <v>40.35</v>
      </c>
      <c r="CM1621">
        <v>-58.124699999999997</v>
      </c>
      <c r="CO1621">
        <v>40.35</v>
      </c>
      <c r="CP1621">
        <v>-65.055000000000007</v>
      </c>
      <c r="CW1621">
        <v>40.35</v>
      </c>
      <c r="CX1621">
        <v>-58.135300000000001</v>
      </c>
      <c r="CZ1621">
        <v>40.35</v>
      </c>
      <c r="DA1621">
        <v>-65.063299999999998</v>
      </c>
      <c r="DH1621">
        <v>40.35</v>
      </c>
      <c r="DI1621">
        <v>-58.150199999999998</v>
      </c>
      <c r="DK1621">
        <v>40.35</v>
      </c>
      <c r="DL1621">
        <v>-65.058099999999996</v>
      </c>
      <c r="DS1621">
        <v>40.35</v>
      </c>
      <c r="DT1621">
        <v>-58.137999999999998</v>
      </c>
      <c r="DV1621">
        <v>40.35</v>
      </c>
      <c r="DW1621">
        <v>-65.057900000000004</v>
      </c>
      <c r="ED1621">
        <v>40.35</v>
      </c>
      <c r="EE1621">
        <v>-60.514600000000002</v>
      </c>
      <c r="EG1621">
        <v>40.35</v>
      </c>
      <c r="EH1621">
        <v>-65.038200000000003</v>
      </c>
      <c r="EO1621">
        <v>40.35</v>
      </c>
      <c r="EP1621">
        <v>-60.076000000000001</v>
      </c>
      <c r="ER1621">
        <v>40.35</v>
      </c>
      <c r="ES1621">
        <v>-65.052800000000005</v>
      </c>
      <c r="EZ1621">
        <v>40.35</v>
      </c>
      <c r="FA1621">
        <v>-60.500300000000003</v>
      </c>
      <c r="FC1621">
        <v>40.35</v>
      </c>
      <c r="FD1621">
        <v>-65.044899999999998</v>
      </c>
      <c r="FK1621">
        <v>40.35</v>
      </c>
      <c r="FL1621">
        <v>-60.063600000000001</v>
      </c>
      <c r="FN1621">
        <v>40.35</v>
      </c>
      <c r="FO1621">
        <v>-65.0535</v>
      </c>
      <c r="FV1621">
        <v>40.35</v>
      </c>
      <c r="FW1621">
        <v>-59.004600000000003</v>
      </c>
      <c r="FY1621">
        <v>40.35</v>
      </c>
      <c r="FZ1621">
        <v>-65.065600000000003</v>
      </c>
      <c r="GG1621">
        <v>40.35</v>
      </c>
      <c r="GH1621">
        <v>-58.930100000000003</v>
      </c>
      <c r="GJ1621">
        <v>40.35</v>
      </c>
      <c r="GK1621">
        <v>-65.061999999999998</v>
      </c>
      <c r="GR1621">
        <v>40.35</v>
      </c>
      <c r="GS1621">
        <v>-59.102800000000002</v>
      </c>
      <c r="GU1621">
        <v>40.35</v>
      </c>
      <c r="GV1621">
        <v>-65.052800000000005</v>
      </c>
      <c r="HC1621">
        <v>40.35</v>
      </c>
      <c r="HD1621">
        <v>-59.451300000000003</v>
      </c>
      <c r="HF1621">
        <v>40.35</v>
      </c>
      <c r="HG1621">
        <v>-65.055099999999996</v>
      </c>
      <c r="HN1621">
        <v>40.35</v>
      </c>
      <c r="HO1621">
        <v>-59.107500000000002</v>
      </c>
      <c r="HQ1621">
        <v>40.35</v>
      </c>
      <c r="HR1621">
        <v>-65.062399999999997</v>
      </c>
      <c r="HY1621">
        <v>40.35</v>
      </c>
      <c r="HZ1621">
        <v>-59.438600000000001</v>
      </c>
      <c r="IB1621">
        <v>40.35</v>
      </c>
      <c r="IC1621">
        <v>-65.0548</v>
      </c>
      <c r="IJ1621">
        <v>40.35</v>
      </c>
      <c r="IK1621">
        <v>-57.956499999999998</v>
      </c>
      <c r="IM1621">
        <v>40.35</v>
      </c>
      <c r="IN1621">
        <v>-65.068200000000004</v>
      </c>
      <c r="IU1621">
        <v>40.35</v>
      </c>
      <c r="IV1621">
        <v>-58.313699999999997</v>
      </c>
      <c r="IX1621">
        <v>40.35</v>
      </c>
      <c r="IY1621">
        <v>-65.066000000000003</v>
      </c>
      <c r="JF1621">
        <v>40.35</v>
      </c>
      <c r="JG1621">
        <v>-58.053400000000003</v>
      </c>
      <c r="JI1621">
        <v>40.35</v>
      </c>
      <c r="JJ1621">
        <v>-65.065899999999999</v>
      </c>
      <c r="JQ1621">
        <v>40.35</v>
      </c>
      <c r="JR1621">
        <v>-57.949300000000001</v>
      </c>
      <c r="JT1621">
        <v>40.35</v>
      </c>
      <c r="JU1621">
        <v>-65.063400000000001</v>
      </c>
      <c r="KB1621">
        <v>40.35</v>
      </c>
      <c r="KC1621">
        <v>-59.110900000000001</v>
      </c>
      <c r="KE1621">
        <v>40.35</v>
      </c>
      <c r="KF1621">
        <v>-65.057900000000004</v>
      </c>
    </row>
    <row r="1622" spans="2:292" x14ac:dyDescent="0.2">
      <c r="B1622">
        <v>40.375</v>
      </c>
      <c r="C1622">
        <v>-58.675699999999999</v>
      </c>
      <c r="E1622">
        <v>40.375</v>
      </c>
      <c r="F1622">
        <v>-65.055700000000002</v>
      </c>
      <c r="M1622">
        <v>40.375</v>
      </c>
      <c r="N1622">
        <v>-59.051000000000002</v>
      </c>
      <c r="P1622">
        <v>40.375</v>
      </c>
      <c r="Q1622">
        <v>-65.058000000000007</v>
      </c>
      <c r="X1622">
        <v>40.375</v>
      </c>
      <c r="Y1622">
        <v>-59.671100000000003</v>
      </c>
      <c r="AA1622">
        <v>40.375</v>
      </c>
      <c r="AB1622">
        <v>-65.057699999999997</v>
      </c>
      <c r="AI1622">
        <v>40.375</v>
      </c>
      <c r="AJ1622">
        <v>-59.668599999999998</v>
      </c>
      <c r="AL1622">
        <v>40.375</v>
      </c>
      <c r="AM1622">
        <v>-65.061800000000005</v>
      </c>
      <c r="AT1622">
        <v>40.375</v>
      </c>
      <c r="AU1622">
        <v>-59.667499999999997</v>
      </c>
      <c r="AW1622">
        <v>40.375</v>
      </c>
      <c r="AX1622">
        <v>-65.051299999999998</v>
      </c>
      <c r="BE1622">
        <v>40.375</v>
      </c>
      <c r="BF1622">
        <v>-60.090699999999998</v>
      </c>
      <c r="BH1622">
        <v>40.375</v>
      </c>
      <c r="BI1622">
        <v>-65.034700000000001</v>
      </c>
      <c r="BP1622">
        <v>40.375</v>
      </c>
      <c r="BQ1622">
        <v>-60.5319</v>
      </c>
      <c r="BS1622">
        <v>40.375</v>
      </c>
      <c r="BT1622">
        <v>-65.010599999999997</v>
      </c>
      <c r="CA1622">
        <v>40.375</v>
      </c>
      <c r="CB1622">
        <v>-59.469900000000003</v>
      </c>
      <c r="CD1622">
        <v>40.375</v>
      </c>
      <c r="CE1622">
        <v>-65.038899999999998</v>
      </c>
      <c r="CL1622">
        <v>40.375</v>
      </c>
      <c r="CM1622">
        <v>-58.124699999999997</v>
      </c>
      <c r="CO1622">
        <v>40.375</v>
      </c>
      <c r="CP1622">
        <v>-65.055599999999998</v>
      </c>
      <c r="CW1622">
        <v>40.375</v>
      </c>
      <c r="CX1622">
        <v>-58.136299999999999</v>
      </c>
      <c r="CZ1622">
        <v>40.375</v>
      </c>
      <c r="DA1622">
        <v>-65.063500000000005</v>
      </c>
      <c r="DH1622">
        <v>40.375</v>
      </c>
      <c r="DI1622">
        <v>-58.152000000000001</v>
      </c>
      <c r="DK1622">
        <v>40.375</v>
      </c>
      <c r="DL1622">
        <v>-65.058099999999996</v>
      </c>
      <c r="DS1622">
        <v>40.375</v>
      </c>
      <c r="DT1622">
        <v>-58.133400000000002</v>
      </c>
      <c r="DV1622">
        <v>40.375</v>
      </c>
      <c r="DW1622">
        <v>-65.0578</v>
      </c>
      <c r="ED1622">
        <v>40.375</v>
      </c>
      <c r="EE1622">
        <v>-60.512999999999998</v>
      </c>
      <c r="EG1622">
        <v>40.375</v>
      </c>
      <c r="EH1622">
        <v>-65.039199999999994</v>
      </c>
      <c r="EO1622">
        <v>40.375</v>
      </c>
      <c r="EP1622">
        <v>-60.073</v>
      </c>
      <c r="ER1622">
        <v>40.375</v>
      </c>
      <c r="ES1622">
        <v>-65.053399999999996</v>
      </c>
      <c r="EZ1622">
        <v>40.375</v>
      </c>
      <c r="FA1622">
        <v>-60.498899999999999</v>
      </c>
      <c r="FC1622">
        <v>40.375</v>
      </c>
      <c r="FD1622">
        <v>-65.045500000000004</v>
      </c>
      <c r="FK1622">
        <v>40.375</v>
      </c>
      <c r="FL1622">
        <v>-60.0608</v>
      </c>
      <c r="FN1622">
        <v>40.375</v>
      </c>
      <c r="FO1622">
        <v>-65.053899999999999</v>
      </c>
      <c r="FV1622">
        <v>40.375</v>
      </c>
      <c r="FW1622">
        <v>-58.995600000000003</v>
      </c>
      <c r="FY1622">
        <v>40.375</v>
      </c>
      <c r="FZ1622">
        <v>-65.065700000000007</v>
      </c>
      <c r="GG1622">
        <v>40.375</v>
      </c>
      <c r="GH1622">
        <v>-58.920200000000001</v>
      </c>
      <c r="GJ1622">
        <v>40.375</v>
      </c>
      <c r="GK1622">
        <v>-65.0625</v>
      </c>
      <c r="GR1622">
        <v>40.375</v>
      </c>
      <c r="GS1622">
        <v>-59.099899999999998</v>
      </c>
      <c r="GU1622">
        <v>40.375</v>
      </c>
      <c r="GV1622">
        <v>-65.053600000000003</v>
      </c>
      <c r="HC1622">
        <v>40.375</v>
      </c>
      <c r="HD1622">
        <v>-59.451099999999997</v>
      </c>
      <c r="HF1622">
        <v>40.375</v>
      </c>
      <c r="HG1622">
        <v>-65.055700000000002</v>
      </c>
      <c r="HN1622">
        <v>40.375</v>
      </c>
      <c r="HO1622">
        <v>-59.1053</v>
      </c>
      <c r="HQ1622">
        <v>40.375</v>
      </c>
      <c r="HR1622">
        <v>-65.062700000000007</v>
      </c>
      <c r="HY1622">
        <v>40.375</v>
      </c>
      <c r="HZ1622">
        <v>-59.438699999999997</v>
      </c>
      <c r="IB1622">
        <v>40.375</v>
      </c>
      <c r="IC1622">
        <v>-65.055000000000007</v>
      </c>
      <c r="IJ1622">
        <v>40.375</v>
      </c>
      <c r="IK1622">
        <v>-57.930500000000002</v>
      </c>
      <c r="IM1622">
        <v>40.375</v>
      </c>
      <c r="IN1622">
        <v>-65.0685</v>
      </c>
      <c r="IU1622">
        <v>40.375</v>
      </c>
      <c r="IV1622">
        <v>-58.287700000000001</v>
      </c>
      <c r="IX1622">
        <v>40.375</v>
      </c>
      <c r="IY1622">
        <v>-65.066000000000003</v>
      </c>
      <c r="JF1622">
        <v>40.375</v>
      </c>
      <c r="JG1622">
        <v>-58.048000000000002</v>
      </c>
      <c r="JI1622">
        <v>40.375</v>
      </c>
      <c r="JJ1622">
        <v>-65.066000000000003</v>
      </c>
      <c r="JQ1622">
        <v>40.375</v>
      </c>
      <c r="JR1622">
        <v>-57.942900000000002</v>
      </c>
      <c r="JT1622">
        <v>40.375</v>
      </c>
      <c r="JU1622">
        <v>-65.063800000000001</v>
      </c>
      <c r="KB1622">
        <v>40.375</v>
      </c>
      <c r="KC1622">
        <v>-59.109299999999998</v>
      </c>
      <c r="KE1622">
        <v>40.375</v>
      </c>
      <c r="KF1622">
        <v>-65.057900000000004</v>
      </c>
    </row>
    <row r="1623" spans="2:292" x14ac:dyDescent="0.2">
      <c r="B1623">
        <v>40.4</v>
      </c>
      <c r="C1623">
        <v>-58.653399999999998</v>
      </c>
      <c r="E1623">
        <v>40.4</v>
      </c>
      <c r="F1623">
        <v>-65.055499999999995</v>
      </c>
      <c r="M1623">
        <v>40.4</v>
      </c>
      <c r="N1623">
        <v>-59.042499999999997</v>
      </c>
      <c r="P1623">
        <v>40.4</v>
      </c>
      <c r="Q1623">
        <v>-65.057900000000004</v>
      </c>
      <c r="X1623">
        <v>40.4</v>
      </c>
      <c r="Y1623">
        <v>-59.665700000000001</v>
      </c>
      <c r="AA1623">
        <v>40.4</v>
      </c>
      <c r="AB1623">
        <v>-65.0578</v>
      </c>
      <c r="AI1623">
        <v>40.4</v>
      </c>
      <c r="AJ1623">
        <v>-59.662799999999997</v>
      </c>
      <c r="AL1623">
        <v>40.4</v>
      </c>
      <c r="AM1623">
        <v>-65.062100000000001</v>
      </c>
      <c r="AT1623">
        <v>40.4</v>
      </c>
      <c r="AU1623">
        <v>-59.661200000000001</v>
      </c>
      <c r="AW1623">
        <v>40.4</v>
      </c>
      <c r="AX1623">
        <v>-65.052099999999996</v>
      </c>
      <c r="BE1623">
        <v>40.4</v>
      </c>
      <c r="BF1623">
        <v>-60.0869</v>
      </c>
      <c r="BH1623">
        <v>40.4</v>
      </c>
      <c r="BI1623">
        <v>-65.035799999999995</v>
      </c>
      <c r="BP1623">
        <v>40.4</v>
      </c>
      <c r="BQ1623">
        <v>-60.529699999999998</v>
      </c>
      <c r="BS1623">
        <v>40.4</v>
      </c>
      <c r="BT1623">
        <v>-65.012100000000004</v>
      </c>
      <c r="CA1623">
        <v>40.4</v>
      </c>
      <c r="CB1623">
        <v>-59.468600000000002</v>
      </c>
      <c r="CD1623">
        <v>40.4</v>
      </c>
      <c r="CE1623">
        <v>-65.039900000000003</v>
      </c>
      <c r="CL1623">
        <v>40.4</v>
      </c>
      <c r="CM1623">
        <v>-58.123800000000003</v>
      </c>
      <c r="CO1623">
        <v>40.4</v>
      </c>
      <c r="CP1623">
        <v>-65.056299999999993</v>
      </c>
      <c r="CW1623">
        <v>40.4</v>
      </c>
      <c r="CX1623">
        <v>-58.136400000000002</v>
      </c>
      <c r="CZ1623">
        <v>40.4</v>
      </c>
      <c r="DA1623">
        <v>-65.063800000000001</v>
      </c>
      <c r="DH1623">
        <v>40.4</v>
      </c>
      <c r="DI1623">
        <v>-58.152799999999999</v>
      </c>
      <c r="DK1623">
        <v>40.4</v>
      </c>
      <c r="DL1623">
        <v>-65.058199999999999</v>
      </c>
      <c r="DS1623">
        <v>40.4</v>
      </c>
      <c r="DT1623">
        <v>-58.127899999999997</v>
      </c>
      <c r="DV1623">
        <v>40.4</v>
      </c>
      <c r="DW1623">
        <v>-65.057699999999997</v>
      </c>
      <c r="ED1623">
        <v>40.4</v>
      </c>
      <c r="EE1623">
        <v>-60.510899999999999</v>
      </c>
      <c r="EG1623">
        <v>40.4</v>
      </c>
      <c r="EH1623">
        <v>-65.040000000000006</v>
      </c>
      <c r="EO1623">
        <v>40.4</v>
      </c>
      <c r="EP1623">
        <v>-60.069499999999998</v>
      </c>
      <c r="ER1623">
        <v>40.4</v>
      </c>
      <c r="ES1623">
        <v>-65.054000000000002</v>
      </c>
      <c r="EZ1623">
        <v>40.4</v>
      </c>
      <c r="FA1623">
        <v>-60.496899999999997</v>
      </c>
      <c r="FC1623">
        <v>40.4</v>
      </c>
      <c r="FD1623">
        <v>-65.046000000000006</v>
      </c>
      <c r="FK1623">
        <v>40.4</v>
      </c>
      <c r="FL1623">
        <v>-60.057499999999997</v>
      </c>
      <c r="FN1623">
        <v>40.4</v>
      </c>
      <c r="FO1623">
        <v>-65.054199999999994</v>
      </c>
      <c r="FV1623">
        <v>40.4</v>
      </c>
      <c r="FW1623">
        <v>-58.986400000000003</v>
      </c>
      <c r="FY1623">
        <v>40.4</v>
      </c>
      <c r="FZ1623">
        <v>-65.065799999999996</v>
      </c>
      <c r="GG1623">
        <v>40.4</v>
      </c>
      <c r="GH1623">
        <v>-58.91</v>
      </c>
      <c r="GJ1623">
        <v>40.4</v>
      </c>
      <c r="GK1623">
        <v>-65.062899999999999</v>
      </c>
      <c r="GR1623">
        <v>40.4</v>
      </c>
      <c r="GS1623">
        <v>-59.096200000000003</v>
      </c>
      <c r="GU1623">
        <v>40.4</v>
      </c>
      <c r="GV1623">
        <v>-65.054299999999998</v>
      </c>
      <c r="HC1623">
        <v>40.4</v>
      </c>
      <c r="HD1623">
        <v>-59.450099999999999</v>
      </c>
      <c r="HF1623">
        <v>40.4</v>
      </c>
      <c r="HG1623">
        <v>-65.056200000000004</v>
      </c>
      <c r="HN1623">
        <v>40.4</v>
      </c>
      <c r="HO1623">
        <v>-59.102400000000003</v>
      </c>
      <c r="HQ1623">
        <v>40.4</v>
      </c>
      <c r="HR1623">
        <v>-65.063000000000002</v>
      </c>
      <c r="HY1623">
        <v>40.4</v>
      </c>
      <c r="HZ1623">
        <v>-59.438099999999999</v>
      </c>
      <c r="IB1623">
        <v>40.4</v>
      </c>
      <c r="IC1623">
        <v>-65.055300000000003</v>
      </c>
      <c r="IJ1623">
        <v>40.4</v>
      </c>
      <c r="IK1623">
        <v>-57.904299999999999</v>
      </c>
      <c r="IM1623">
        <v>40.4</v>
      </c>
      <c r="IN1623">
        <v>-65.068700000000007</v>
      </c>
      <c r="IU1623">
        <v>40.4</v>
      </c>
      <c r="IV1623">
        <v>-58.261499999999998</v>
      </c>
      <c r="IX1623">
        <v>40.4</v>
      </c>
      <c r="IY1623">
        <v>-65.065899999999999</v>
      </c>
      <c r="JF1623">
        <v>40.4</v>
      </c>
      <c r="JG1623">
        <v>-58.041699999999999</v>
      </c>
      <c r="JI1623">
        <v>40.4</v>
      </c>
      <c r="JJ1623">
        <v>-65.066000000000003</v>
      </c>
      <c r="JQ1623">
        <v>40.4</v>
      </c>
      <c r="JR1623">
        <v>-57.9358</v>
      </c>
      <c r="JT1623">
        <v>40.4</v>
      </c>
      <c r="JU1623">
        <v>-65.064300000000003</v>
      </c>
      <c r="KB1623">
        <v>40.4</v>
      </c>
      <c r="KC1623">
        <v>-59.107199999999999</v>
      </c>
      <c r="KE1623">
        <v>40.4</v>
      </c>
      <c r="KF1623">
        <v>-65.058000000000007</v>
      </c>
    </row>
    <row r="1624" spans="2:292" x14ac:dyDescent="0.2">
      <c r="B1624">
        <v>40.424999999999997</v>
      </c>
      <c r="C1624">
        <v>-58.630699999999997</v>
      </c>
      <c r="E1624">
        <v>40.424999999999997</v>
      </c>
      <c r="F1624">
        <v>-65.055300000000003</v>
      </c>
      <c r="M1624">
        <v>40.424999999999997</v>
      </c>
      <c r="N1624">
        <v>-59.033799999999999</v>
      </c>
      <c r="P1624">
        <v>40.424999999999997</v>
      </c>
      <c r="Q1624">
        <v>-65.057900000000004</v>
      </c>
      <c r="X1624">
        <v>40.424999999999997</v>
      </c>
      <c r="Y1624">
        <v>-59.660200000000003</v>
      </c>
      <c r="AA1624">
        <v>40.424999999999997</v>
      </c>
      <c r="AB1624">
        <v>-65.057900000000004</v>
      </c>
      <c r="AI1624">
        <v>40.424999999999997</v>
      </c>
      <c r="AJ1624">
        <v>-59.656799999999997</v>
      </c>
      <c r="AL1624">
        <v>40.424999999999997</v>
      </c>
      <c r="AM1624">
        <v>-65.062399999999997</v>
      </c>
      <c r="AT1624">
        <v>40.424999999999997</v>
      </c>
      <c r="AU1624">
        <v>-59.654800000000002</v>
      </c>
      <c r="AW1624">
        <v>40.424999999999997</v>
      </c>
      <c r="AX1624">
        <v>-65.052800000000005</v>
      </c>
      <c r="BE1624">
        <v>40.424999999999997</v>
      </c>
      <c r="BF1624">
        <v>-60.082599999999999</v>
      </c>
      <c r="BH1624">
        <v>40.424999999999997</v>
      </c>
      <c r="BI1624">
        <v>-65.036799999999999</v>
      </c>
      <c r="BP1624">
        <v>40.424999999999997</v>
      </c>
      <c r="BQ1624">
        <v>-60.527000000000001</v>
      </c>
      <c r="BS1624">
        <v>40.424999999999997</v>
      </c>
      <c r="BT1624">
        <v>-65.013499999999993</v>
      </c>
      <c r="CA1624">
        <v>40.424999999999997</v>
      </c>
      <c r="CB1624">
        <v>-59.4666</v>
      </c>
      <c r="CD1624">
        <v>40.424999999999997</v>
      </c>
      <c r="CE1624">
        <v>-65.040899999999993</v>
      </c>
      <c r="CL1624">
        <v>40.424999999999997</v>
      </c>
      <c r="CM1624">
        <v>-58.122100000000003</v>
      </c>
      <c r="CO1624">
        <v>40.424999999999997</v>
      </c>
      <c r="CP1624">
        <v>-65.056899999999999</v>
      </c>
      <c r="CW1624">
        <v>40.424999999999997</v>
      </c>
      <c r="CX1624">
        <v>-58.1357</v>
      </c>
      <c r="CZ1624">
        <v>40.424999999999997</v>
      </c>
      <c r="DA1624">
        <v>-65.063999999999993</v>
      </c>
      <c r="DH1624">
        <v>40.424999999999997</v>
      </c>
      <c r="DI1624">
        <v>-58.152900000000002</v>
      </c>
      <c r="DK1624">
        <v>40.424999999999997</v>
      </c>
      <c r="DL1624">
        <v>-65.058199999999999</v>
      </c>
      <c r="DS1624">
        <v>40.424999999999997</v>
      </c>
      <c r="DT1624">
        <v>-58.1218</v>
      </c>
      <c r="DV1624">
        <v>40.424999999999997</v>
      </c>
      <c r="DW1624">
        <v>-65.057599999999994</v>
      </c>
      <c r="ED1624">
        <v>40.424999999999997</v>
      </c>
      <c r="EE1624">
        <v>-60.508299999999998</v>
      </c>
      <c r="EG1624">
        <v>40.424999999999997</v>
      </c>
      <c r="EH1624">
        <v>-65.040899999999993</v>
      </c>
      <c r="EO1624">
        <v>40.424999999999997</v>
      </c>
      <c r="EP1624">
        <v>-60.065600000000003</v>
      </c>
      <c r="ER1624">
        <v>40.424999999999997</v>
      </c>
      <c r="ES1624">
        <v>-65.054599999999994</v>
      </c>
      <c r="EZ1624">
        <v>40.424999999999997</v>
      </c>
      <c r="FA1624">
        <v>-60.494399999999999</v>
      </c>
      <c r="FC1624">
        <v>40.424999999999997</v>
      </c>
      <c r="FD1624">
        <v>-65.046599999999998</v>
      </c>
      <c r="FK1624">
        <v>40.424999999999997</v>
      </c>
      <c r="FL1624">
        <v>-60.053899999999999</v>
      </c>
      <c r="FN1624">
        <v>40.424999999999997</v>
      </c>
      <c r="FO1624">
        <v>-65.054500000000004</v>
      </c>
      <c r="FV1624">
        <v>40.424999999999997</v>
      </c>
      <c r="FW1624">
        <v>-58.976900000000001</v>
      </c>
      <c r="FY1624">
        <v>40.424999999999997</v>
      </c>
      <c r="FZ1624">
        <v>-65.065899999999999</v>
      </c>
      <c r="GG1624">
        <v>40.424999999999997</v>
      </c>
      <c r="GH1624">
        <v>-58.8996</v>
      </c>
      <c r="GJ1624">
        <v>40.424999999999997</v>
      </c>
      <c r="GK1624">
        <v>-65.063400000000001</v>
      </c>
      <c r="GR1624">
        <v>40.424999999999997</v>
      </c>
      <c r="GS1624">
        <v>-59.092100000000002</v>
      </c>
      <c r="GU1624">
        <v>40.424999999999997</v>
      </c>
      <c r="GV1624">
        <v>-65.055000000000007</v>
      </c>
      <c r="HC1624">
        <v>40.424999999999997</v>
      </c>
      <c r="HD1624">
        <v>-59.448599999999999</v>
      </c>
      <c r="HF1624">
        <v>40.424999999999997</v>
      </c>
      <c r="HG1624">
        <v>-65.056700000000006</v>
      </c>
      <c r="HN1624">
        <v>40.424999999999997</v>
      </c>
      <c r="HO1624">
        <v>-59.0991</v>
      </c>
      <c r="HQ1624">
        <v>40.424999999999997</v>
      </c>
      <c r="HR1624">
        <v>-65.063299999999998</v>
      </c>
      <c r="HY1624">
        <v>40.424999999999997</v>
      </c>
      <c r="HZ1624">
        <v>-59.436900000000001</v>
      </c>
      <c r="IB1624">
        <v>40.424999999999997</v>
      </c>
      <c r="IC1624">
        <v>-65.055499999999995</v>
      </c>
      <c r="IJ1624">
        <v>40.424999999999997</v>
      </c>
      <c r="IK1624">
        <v>-57.878100000000003</v>
      </c>
      <c r="IM1624">
        <v>40.424999999999997</v>
      </c>
      <c r="IN1624">
        <v>-65.068899999999999</v>
      </c>
      <c r="IU1624">
        <v>40.424999999999997</v>
      </c>
      <c r="IV1624">
        <v>-58.235100000000003</v>
      </c>
      <c r="IX1624">
        <v>40.424999999999997</v>
      </c>
      <c r="IY1624">
        <v>-65.065799999999996</v>
      </c>
      <c r="JF1624">
        <v>40.424999999999997</v>
      </c>
      <c r="JG1624">
        <v>-58.034799999999997</v>
      </c>
      <c r="JI1624">
        <v>40.424999999999997</v>
      </c>
      <c r="JJ1624">
        <v>-65.066100000000006</v>
      </c>
      <c r="JQ1624">
        <v>40.424999999999997</v>
      </c>
      <c r="JR1624">
        <v>-57.928100000000001</v>
      </c>
      <c r="JT1624">
        <v>40.424999999999997</v>
      </c>
      <c r="JU1624">
        <v>-65.064700000000002</v>
      </c>
      <c r="KB1624">
        <v>40.424999999999997</v>
      </c>
      <c r="KC1624">
        <v>-59.104500000000002</v>
      </c>
      <c r="KE1624">
        <v>40.424999999999997</v>
      </c>
      <c r="KF1624">
        <v>-65.058099999999996</v>
      </c>
    </row>
    <row r="1625" spans="2:292" x14ac:dyDescent="0.2">
      <c r="B1625">
        <v>40.450000000000003</v>
      </c>
      <c r="C1625">
        <v>-58.6081</v>
      </c>
      <c r="E1625">
        <v>40.450000000000003</v>
      </c>
      <c r="F1625">
        <v>-65.055099999999996</v>
      </c>
      <c r="M1625">
        <v>40.450000000000003</v>
      </c>
      <c r="N1625">
        <v>-59.025100000000002</v>
      </c>
      <c r="P1625">
        <v>40.450000000000003</v>
      </c>
      <c r="Q1625">
        <v>-65.0578</v>
      </c>
      <c r="X1625">
        <v>40.450000000000003</v>
      </c>
      <c r="Y1625">
        <v>-59.654600000000002</v>
      </c>
      <c r="AA1625">
        <v>40.450000000000003</v>
      </c>
      <c r="AB1625">
        <v>-65.057900000000004</v>
      </c>
      <c r="AI1625">
        <v>40.450000000000003</v>
      </c>
      <c r="AJ1625">
        <v>-59.6509</v>
      </c>
      <c r="AL1625">
        <v>40.450000000000003</v>
      </c>
      <c r="AM1625">
        <v>-65.062700000000007</v>
      </c>
      <c r="AT1625">
        <v>40.450000000000003</v>
      </c>
      <c r="AU1625">
        <v>-59.648400000000002</v>
      </c>
      <c r="AW1625">
        <v>40.450000000000003</v>
      </c>
      <c r="AX1625">
        <v>-65.053600000000003</v>
      </c>
      <c r="BE1625">
        <v>40.450000000000003</v>
      </c>
      <c r="BF1625">
        <v>-60.078099999999999</v>
      </c>
      <c r="BH1625">
        <v>40.450000000000003</v>
      </c>
      <c r="BI1625">
        <v>-65.037899999999993</v>
      </c>
      <c r="BP1625">
        <v>40.450000000000003</v>
      </c>
      <c r="BQ1625">
        <v>-60.523899999999998</v>
      </c>
      <c r="BS1625">
        <v>40.450000000000003</v>
      </c>
      <c r="BT1625">
        <v>-65.014899999999997</v>
      </c>
      <c r="CA1625">
        <v>40.450000000000003</v>
      </c>
      <c r="CB1625">
        <v>-59.464100000000002</v>
      </c>
      <c r="CD1625">
        <v>40.450000000000003</v>
      </c>
      <c r="CE1625">
        <v>-65.041799999999995</v>
      </c>
      <c r="CL1625">
        <v>40.450000000000003</v>
      </c>
      <c r="CM1625">
        <v>-58.119700000000002</v>
      </c>
      <c r="CO1625">
        <v>40.450000000000003</v>
      </c>
      <c r="CP1625">
        <v>-65.057599999999994</v>
      </c>
      <c r="CW1625">
        <v>40.450000000000003</v>
      </c>
      <c r="CX1625">
        <v>-58.134399999999999</v>
      </c>
      <c r="CZ1625">
        <v>40.450000000000003</v>
      </c>
      <c r="DA1625">
        <v>-65.0642</v>
      </c>
      <c r="DH1625">
        <v>40.450000000000003</v>
      </c>
      <c r="DI1625">
        <v>-58.152299999999997</v>
      </c>
      <c r="DK1625">
        <v>40.450000000000003</v>
      </c>
      <c r="DL1625">
        <v>-65.058199999999999</v>
      </c>
      <c r="DS1625">
        <v>40.450000000000003</v>
      </c>
      <c r="DT1625">
        <v>-58.115099999999998</v>
      </c>
      <c r="DV1625">
        <v>40.450000000000003</v>
      </c>
      <c r="DW1625">
        <v>-65.057500000000005</v>
      </c>
      <c r="ED1625">
        <v>40.450000000000003</v>
      </c>
      <c r="EE1625">
        <v>-60.505400000000002</v>
      </c>
      <c r="EG1625">
        <v>40.450000000000003</v>
      </c>
      <c r="EH1625">
        <v>-65.041799999999995</v>
      </c>
      <c r="EO1625">
        <v>40.450000000000003</v>
      </c>
      <c r="EP1625">
        <v>-60.061399999999999</v>
      </c>
      <c r="ER1625">
        <v>40.450000000000003</v>
      </c>
      <c r="ES1625">
        <v>-65.055099999999996</v>
      </c>
      <c r="EZ1625">
        <v>40.450000000000003</v>
      </c>
      <c r="FA1625">
        <v>-60.491500000000002</v>
      </c>
      <c r="FC1625">
        <v>40.450000000000003</v>
      </c>
      <c r="FD1625">
        <v>-65.0471</v>
      </c>
      <c r="FK1625">
        <v>40.450000000000003</v>
      </c>
      <c r="FL1625">
        <v>-60.05</v>
      </c>
      <c r="FN1625">
        <v>40.450000000000003</v>
      </c>
      <c r="FO1625">
        <v>-65.0548</v>
      </c>
      <c r="FV1625">
        <v>40.450000000000003</v>
      </c>
      <c r="FW1625">
        <v>-58.967399999999998</v>
      </c>
      <c r="FY1625">
        <v>40.450000000000003</v>
      </c>
      <c r="FZ1625">
        <v>-65.066000000000003</v>
      </c>
      <c r="GG1625">
        <v>40.450000000000003</v>
      </c>
      <c r="GH1625">
        <v>-58.889200000000002</v>
      </c>
      <c r="GJ1625">
        <v>40.450000000000003</v>
      </c>
      <c r="GK1625">
        <v>-65.063800000000001</v>
      </c>
      <c r="GR1625">
        <v>40.450000000000003</v>
      </c>
      <c r="GS1625">
        <v>-59.087699999999998</v>
      </c>
      <c r="GU1625">
        <v>40.450000000000003</v>
      </c>
      <c r="GV1625">
        <v>-65.055599999999998</v>
      </c>
      <c r="HC1625">
        <v>40.450000000000003</v>
      </c>
      <c r="HD1625">
        <v>-59.4465</v>
      </c>
      <c r="HF1625">
        <v>40.450000000000003</v>
      </c>
      <c r="HG1625">
        <v>-65.057199999999995</v>
      </c>
      <c r="HN1625">
        <v>40.450000000000003</v>
      </c>
      <c r="HO1625">
        <v>-59.095399999999998</v>
      </c>
      <c r="HQ1625">
        <v>40.450000000000003</v>
      </c>
      <c r="HR1625">
        <v>-65.063500000000005</v>
      </c>
      <c r="HY1625">
        <v>40.450000000000003</v>
      </c>
      <c r="HZ1625">
        <v>-59.435200000000002</v>
      </c>
      <c r="IB1625">
        <v>40.450000000000003</v>
      </c>
      <c r="IC1625">
        <v>-65.055800000000005</v>
      </c>
      <c r="IJ1625">
        <v>40.450000000000003</v>
      </c>
      <c r="IK1625">
        <v>-57.8521</v>
      </c>
      <c r="IM1625">
        <v>40.450000000000003</v>
      </c>
      <c r="IN1625">
        <v>-65.069100000000006</v>
      </c>
      <c r="IU1625">
        <v>40.450000000000003</v>
      </c>
      <c r="IV1625">
        <v>-58.208799999999997</v>
      </c>
      <c r="IX1625">
        <v>40.450000000000003</v>
      </c>
      <c r="IY1625">
        <v>-65.065700000000007</v>
      </c>
      <c r="JF1625">
        <v>40.450000000000003</v>
      </c>
      <c r="JG1625">
        <v>-58.0274</v>
      </c>
      <c r="JI1625">
        <v>40.450000000000003</v>
      </c>
      <c r="JJ1625">
        <v>-65.066199999999995</v>
      </c>
      <c r="JQ1625">
        <v>40.450000000000003</v>
      </c>
      <c r="JR1625">
        <v>-57.919800000000002</v>
      </c>
      <c r="JT1625">
        <v>40.450000000000003</v>
      </c>
      <c r="JU1625">
        <v>-65.065100000000001</v>
      </c>
      <c r="KB1625">
        <v>40.450000000000003</v>
      </c>
      <c r="KC1625">
        <v>-59.101399999999998</v>
      </c>
      <c r="KE1625">
        <v>40.450000000000003</v>
      </c>
      <c r="KF1625">
        <v>-65.058099999999996</v>
      </c>
    </row>
    <row r="1626" spans="2:292" x14ac:dyDescent="0.2">
      <c r="B1626">
        <v>40.475000000000001</v>
      </c>
      <c r="C1626">
        <v>-58.585500000000003</v>
      </c>
      <c r="E1626">
        <v>40.475000000000001</v>
      </c>
      <c r="F1626">
        <v>-65.054900000000004</v>
      </c>
      <c r="M1626">
        <v>40.475000000000001</v>
      </c>
      <c r="N1626">
        <v>-59.016300000000001</v>
      </c>
      <c r="P1626">
        <v>40.475000000000001</v>
      </c>
      <c r="Q1626">
        <v>-65.057699999999997</v>
      </c>
      <c r="X1626">
        <v>40.475000000000001</v>
      </c>
      <c r="Y1626">
        <v>-59.649099999999997</v>
      </c>
      <c r="AA1626">
        <v>40.475000000000001</v>
      </c>
      <c r="AB1626">
        <v>-65.058000000000007</v>
      </c>
      <c r="AI1626">
        <v>40.475000000000001</v>
      </c>
      <c r="AJ1626">
        <v>-59.645000000000003</v>
      </c>
      <c r="AL1626">
        <v>40.475000000000001</v>
      </c>
      <c r="AM1626">
        <v>-65.063000000000002</v>
      </c>
      <c r="AT1626">
        <v>40.475000000000001</v>
      </c>
      <c r="AU1626">
        <v>-59.642000000000003</v>
      </c>
      <c r="AW1626">
        <v>40.475000000000001</v>
      </c>
      <c r="AX1626">
        <v>-65.054299999999998</v>
      </c>
      <c r="BE1626">
        <v>40.475000000000001</v>
      </c>
      <c r="BF1626">
        <v>-60.073399999999999</v>
      </c>
      <c r="BH1626">
        <v>40.475000000000001</v>
      </c>
      <c r="BI1626">
        <v>-65.038899999999998</v>
      </c>
      <c r="BP1626">
        <v>40.475000000000001</v>
      </c>
      <c r="BQ1626">
        <v>-60.520499999999998</v>
      </c>
      <c r="BS1626">
        <v>40.475000000000001</v>
      </c>
      <c r="BT1626">
        <v>-65.016300000000001</v>
      </c>
      <c r="CA1626">
        <v>40.475000000000001</v>
      </c>
      <c r="CB1626">
        <v>-59.461199999999998</v>
      </c>
      <c r="CD1626">
        <v>40.475000000000001</v>
      </c>
      <c r="CE1626">
        <v>-65.0428</v>
      </c>
      <c r="CL1626">
        <v>40.475000000000001</v>
      </c>
      <c r="CM1626">
        <v>-58.116799999999998</v>
      </c>
      <c r="CO1626">
        <v>40.475000000000001</v>
      </c>
      <c r="CP1626">
        <v>-65.058199999999999</v>
      </c>
      <c r="CW1626">
        <v>40.475000000000001</v>
      </c>
      <c r="CX1626">
        <v>-58.1325</v>
      </c>
      <c r="CZ1626">
        <v>40.475000000000001</v>
      </c>
      <c r="DA1626">
        <v>-65.064499999999995</v>
      </c>
      <c r="DH1626">
        <v>40.475000000000001</v>
      </c>
      <c r="DI1626">
        <v>-58.1511</v>
      </c>
      <c r="DK1626">
        <v>40.475000000000001</v>
      </c>
      <c r="DL1626">
        <v>-65.058300000000003</v>
      </c>
      <c r="DS1626">
        <v>40.475000000000001</v>
      </c>
      <c r="DT1626">
        <v>-58.107999999999997</v>
      </c>
      <c r="DV1626">
        <v>40.475000000000001</v>
      </c>
      <c r="DW1626">
        <v>-65.057400000000001</v>
      </c>
      <c r="ED1626">
        <v>40.475000000000001</v>
      </c>
      <c r="EE1626">
        <v>-60.502099999999999</v>
      </c>
      <c r="EG1626">
        <v>40.475000000000001</v>
      </c>
      <c r="EH1626">
        <v>-65.042599999999993</v>
      </c>
      <c r="EO1626">
        <v>40.475000000000001</v>
      </c>
      <c r="EP1626">
        <v>-60.057000000000002</v>
      </c>
      <c r="ER1626">
        <v>40.475000000000001</v>
      </c>
      <c r="ES1626">
        <v>-65.055700000000002</v>
      </c>
      <c r="EZ1626">
        <v>40.475000000000001</v>
      </c>
      <c r="FA1626">
        <v>-60.488300000000002</v>
      </c>
      <c r="FC1626">
        <v>40.475000000000001</v>
      </c>
      <c r="FD1626">
        <v>-65.047600000000003</v>
      </c>
      <c r="FK1626">
        <v>40.475000000000001</v>
      </c>
      <c r="FL1626">
        <v>-60.0458</v>
      </c>
      <c r="FN1626">
        <v>40.475000000000001</v>
      </c>
      <c r="FO1626">
        <v>-65.055000000000007</v>
      </c>
      <c r="FV1626">
        <v>40.475000000000001</v>
      </c>
      <c r="FW1626">
        <v>-58.957900000000002</v>
      </c>
      <c r="FY1626">
        <v>40.475000000000001</v>
      </c>
      <c r="FZ1626">
        <v>-65.066000000000003</v>
      </c>
      <c r="GG1626">
        <v>40.475000000000001</v>
      </c>
      <c r="GH1626">
        <v>-58.878799999999998</v>
      </c>
      <c r="GJ1626">
        <v>40.475000000000001</v>
      </c>
      <c r="GK1626">
        <v>-65.064300000000003</v>
      </c>
      <c r="GR1626">
        <v>40.475000000000001</v>
      </c>
      <c r="GS1626">
        <v>-59.082900000000002</v>
      </c>
      <c r="GU1626">
        <v>40.475000000000001</v>
      </c>
      <c r="GV1626">
        <v>-65.056299999999993</v>
      </c>
      <c r="HC1626">
        <v>40.475000000000001</v>
      </c>
      <c r="HD1626">
        <v>-59.444099999999999</v>
      </c>
      <c r="HF1626">
        <v>40.475000000000001</v>
      </c>
      <c r="HG1626">
        <v>-65.057699999999997</v>
      </c>
      <c r="HN1626">
        <v>40.475000000000001</v>
      </c>
      <c r="HO1626">
        <v>-59.0914</v>
      </c>
      <c r="HQ1626">
        <v>40.475000000000001</v>
      </c>
      <c r="HR1626">
        <v>-65.063800000000001</v>
      </c>
      <c r="HY1626">
        <v>40.475000000000001</v>
      </c>
      <c r="HZ1626">
        <v>-59.433</v>
      </c>
      <c r="IB1626">
        <v>40.475000000000001</v>
      </c>
      <c r="IC1626">
        <v>-65.055999999999997</v>
      </c>
      <c r="IJ1626">
        <v>40.475000000000001</v>
      </c>
      <c r="IK1626">
        <v>-57.826300000000003</v>
      </c>
      <c r="IM1626">
        <v>40.475000000000001</v>
      </c>
      <c r="IN1626">
        <v>-65.069299999999998</v>
      </c>
      <c r="IU1626">
        <v>40.475000000000001</v>
      </c>
      <c r="IV1626">
        <v>-58.1828</v>
      </c>
      <c r="IX1626">
        <v>40.475000000000001</v>
      </c>
      <c r="IY1626">
        <v>-65.065600000000003</v>
      </c>
      <c r="JF1626">
        <v>40.475000000000001</v>
      </c>
      <c r="JG1626">
        <v>-58.0197</v>
      </c>
      <c r="JI1626">
        <v>40.475000000000001</v>
      </c>
      <c r="JJ1626">
        <v>-65.066199999999995</v>
      </c>
      <c r="JQ1626">
        <v>40.475000000000001</v>
      </c>
      <c r="JR1626">
        <v>-57.911200000000001</v>
      </c>
      <c r="JT1626">
        <v>40.475000000000001</v>
      </c>
      <c r="JU1626">
        <v>-65.065399999999997</v>
      </c>
      <c r="KB1626">
        <v>40.475000000000001</v>
      </c>
      <c r="KC1626">
        <v>-59.098100000000002</v>
      </c>
      <c r="KE1626">
        <v>40.475000000000001</v>
      </c>
      <c r="KF1626">
        <v>-65.058199999999999</v>
      </c>
    </row>
    <row r="1627" spans="2:292" x14ac:dyDescent="0.2">
      <c r="B1627">
        <v>40.5</v>
      </c>
      <c r="C1627">
        <v>-58.563099999999999</v>
      </c>
      <c r="E1627">
        <v>40.5</v>
      </c>
      <c r="F1627">
        <v>-65.054599999999994</v>
      </c>
      <c r="M1627">
        <v>40.5</v>
      </c>
      <c r="N1627">
        <v>-59.0077</v>
      </c>
      <c r="P1627">
        <v>40.5</v>
      </c>
      <c r="Q1627">
        <v>-65.057599999999994</v>
      </c>
      <c r="X1627">
        <v>40.5</v>
      </c>
      <c r="Y1627">
        <v>-59.643799999999999</v>
      </c>
      <c r="AA1627">
        <v>40.5</v>
      </c>
      <c r="AB1627">
        <v>-65.058099999999996</v>
      </c>
      <c r="AI1627">
        <v>40.5</v>
      </c>
      <c r="AJ1627">
        <v>-59.639299999999999</v>
      </c>
      <c r="AL1627">
        <v>40.5</v>
      </c>
      <c r="AM1627">
        <v>-65.063299999999998</v>
      </c>
      <c r="AT1627">
        <v>40.5</v>
      </c>
      <c r="AU1627">
        <v>-59.6357</v>
      </c>
      <c r="AW1627">
        <v>40.5</v>
      </c>
      <c r="AX1627">
        <v>-65.055000000000007</v>
      </c>
      <c r="BE1627">
        <v>40.5</v>
      </c>
      <c r="BF1627">
        <v>-60.0685</v>
      </c>
      <c r="BH1627">
        <v>40.5</v>
      </c>
      <c r="BI1627">
        <v>-65.039900000000003</v>
      </c>
      <c r="BP1627">
        <v>40.5</v>
      </c>
      <c r="BQ1627">
        <v>-60.516800000000003</v>
      </c>
      <c r="BS1627">
        <v>40.5</v>
      </c>
      <c r="BT1627">
        <v>-65.017600000000002</v>
      </c>
      <c r="CA1627">
        <v>40.5</v>
      </c>
      <c r="CB1627">
        <v>-59.457900000000002</v>
      </c>
      <c r="CD1627">
        <v>40.5</v>
      </c>
      <c r="CE1627">
        <v>-65.043700000000001</v>
      </c>
      <c r="CL1627">
        <v>40.5</v>
      </c>
      <c r="CM1627">
        <v>-58.113399999999999</v>
      </c>
      <c r="CO1627">
        <v>40.5</v>
      </c>
      <c r="CP1627">
        <v>-65.058800000000005</v>
      </c>
      <c r="CW1627">
        <v>40.5</v>
      </c>
      <c r="CX1627">
        <v>-58.130099999999999</v>
      </c>
      <c r="CZ1627">
        <v>40.5</v>
      </c>
      <c r="DA1627">
        <v>-65.064700000000002</v>
      </c>
      <c r="DH1627">
        <v>40.5</v>
      </c>
      <c r="DI1627">
        <v>-58.1494</v>
      </c>
      <c r="DK1627">
        <v>40.5</v>
      </c>
      <c r="DL1627">
        <v>-65.058300000000003</v>
      </c>
      <c r="DS1627">
        <v>40.5</v>
      </c>
      <c r="DT1627">
        <v>-58.1006</v>
      </c>
      <c r="DV1627">
        <v>40.5</v>
      </c>
      <c r="DW1627">
        <v>-65.057199999999995</v>
      </c>
      <c r="ED1627">
        <v>40.5</v>
      </c>
      <c r="EE1627">
        <v>-60.4985</v>
      </c>
      <c r="EG1627">
        <v>40.5</v>
      </c>
      <c r="EH1627">
        <v>-65.043499999999995</v>
      </c>
      <c r="EO1627">
        <v>40.5</v>
      </c>
      <c r="EP1627">
        <v>-60.052399999999999</v>
      </c>
      <c r="ER1627">
        <v>40.5</v>
      </c>
      <c r="ES1627">
        <v>-65.056200000000004</v>
      </c>
      <c r="EZ1627">
        <v>40.5</v>
      </c>
      <c r="FA1627">
        <v>-60.4848</v>
      </c>
      <c r="FC1627">
        <v>40.5</v>
      </c>
      <c r="FD1627">
        <v>-65.048100000000005</v>
      </c>
      <c r="FK1627">
        <v>40.5</v>
      </c>
      <c r="FL1627">
        <v>-60.041499999999999</v>
      </c>
      <c r="FN1627">
        <v>40.5</v>
      </c>
      <c r="FO1627">
        <v>-65.055300000000003</v>
      </c>
      <c r="FV1627">
        <v>40.5</v>
      </c>
      <c r="FW1627">
        <v>-58.948599999999999</v>
      </c>
      <c r="FY1627">
        <v>40.5</v>
      </c>
      <c r="FZ1627">
        <v>-65.066100000000006</v>
      </c>
      <c r="GG1627">
        <v>40.5</v>
      </c>
      <c r="GH1627">
        <v>-58.868699999999997</v>
      </c>
      <c r="GJ1627">
        <v>40.5</v>
      </c>
      <c r="GK1627">
        <v>-65.064700000000002</v>
      </c>
      <c r="GR1627">
        <v>40.5</v>
      </c>
      <c r="GS1627">
        <v>-59.078000000000003</v>
      </c>
      <c r="GU1627">
        <v>40.5</v>
      </c>
      <c r="GV1627">
        <v>-65.056899999999999</v>
      </c>
      <c r="HC1627">
        <v>40.5</v>
      </c>
      <c r="HD1627">
        <v>-59.441200000000002</v>
      </c>
      <c r="HF1627">
        <v>40.5</v>
      </c>
      <c r="HG1627">
        <v>-65.058199999999999</v>
      </c>
      <c r="HN1627">
        <v>40.5</v>
      </c>
      <c r="HO1627">
        <v>-59.087200000000003</v>
      </c>
      <c r="HQ1627">
        <v>40.5</v>
      </c>
      <c r="HR1627">
        <v>-65.063999999999993</v>
      </c>
      <c r="HY1627">
        <v>40.5</v>
      </c>
      <c r="HZ1627">
        <v>-59.430500000000002</v>
      </c>
      <c r="IB1627">
        <v>40.5</v>
      </c>
      <c r="IC1627">
        <v>-65.056200000000004</v>
      </c>
      <c r="IJ1627">
        <v>40.5</v>
      </c>
      <c r="IK1627">
        <v>-57.800899999999999</v>
      </c>
      <c r="IM1627">
        <v>40.5</v>
      </c>
      <c r="IN1627">
        <v>-65.069500000000005</v>
      </c>
      <c r="IU1627">
        <v>40.5</v>
      </c>
      <c r="IV1627">
        <v>-58.1571</v>
      </c>
      <c r="IX1627">
        <v>40.5</v>
      </c>
      <c r="IY1627">
        <v>-65.0655</v>
      </c>
      <c r="JF1627">
        <v>40.5</v>
      </c>
      <c r="JG1627">
        <v>-58.011600000000001</v>
      </c>
      <c r="JI1627">
        <v>40.5</v>
      </c>
      <c r="JJ1627">
        <v>-65.066199999999995</v>
      </c>
      <c r="JQ1627">
        <v>40.5</v>
      </c>
      <c r="JR1627">
        <v>-57.902500000000003</v>
      </c>
      <c r="JT1627">
        <v>40.5</v>
      </c>
      <c r="JU1627">
        <v>-65.065799999999996</v>
      </c>
      <c r="KB1627">
        <v>40.5</v>
      </c>
      <c r="KC1627">
        <v>-59.0946</v>
      </c>
      <c r="KE1627">
        <v>40.5</v>
      </c>
      <c r="KF1627">
        <v>-65.058199999999999</v>
      </c>
    </row>
    <row r="1628" spans="2:292" x14ac:dyDescent="0.2">
      <c r="B1628">
        <v>40.524999999999999</v>
      </c>
      <c r="C1628">
        <v>-58.540900000000001</v>
      </c>
      <c r="E1628">
        <v>40.524999999999999</v>
      </c>
      <c r="F1628">
        <v>-65.054400000000001</v>
      </c>
      <c r="M1628">
        <v>40.524999999999999</v>
      </c>
      <c r="N1628">
        <v>-58.999299999999998</v>
      </c>
      <c r="P1628">
        <v>40.524999999999999</v>
      </c>
      <c r="Q1628">
        <v>-65.057500000000005</v>
      </c>
      <c r="X1628">
        <v>40.524999999999999</v>
      </c>
      <c r="Y1628">
        <v>-59.638599999999997</v>
      </c>
      <c r="AA1628">
        <v>40.524999999999999</v>
      </c>
      <c r="AB1628">
        <v>-65.058099999999996</v>
      </c>
      <c r="AI1628">
        <v>40.524999999999999</v>
      </c>
      <c r="AJ1628">
        <v>-59.633699999999997</v>
      </c>
      <c r="AL1628">
        <v>40.524999999999999</v>
      </c>
      <c r="AM1628">
        <v>-65.063500000000005</v>
      </c>
      <c r="AT1628">
        <v>40.524999999999999</v>
      </c>
      <c r="AU1628">
        <v>-59.6297</v>
      </c>
      <c r="AW1628">
        <v>40.524999999999999</v>
      </c>
      <c r="AX1628">
        <v>-65.055599999999998</v>
      </c>
      <c r="BE1628">
        <v>40.524999999999999</v>
      </c>
      <c r="BF1628">
        <v>-60.063499999999998</v>
      </c>
      <c r="BH1628">
        <v>40.524999999999999</v>
      </c>
      <c r="BI1628">
        <v>-65.040899999999993</v>
      </c>
      <c r="BP1628">
        <v>40.524999999999999</v>
      </c>
      <c r="BQ1628">
        <v>-60.512799999999999</v>
      </c>
      <c r="BS1628">
        <v>40.524999999999999</v>
      </c>
      <c r="BT1628">
        <v>-65.019000000000005</v>
      </c>
      <c r="CA1628">
        <v>40.524999999999999</v>
      </c>
      <c r="CB1628">
        <v>-59.4544</v>
      </c>
      <c r="CD1628">
        <v>40.524999999999999</v>
      </c>
      <c r="CE1628">
        <v>-65.044600000000003</v>
      </c>
      <c r="CL1628">
        <v>40.524999999999999</v>
      </c>
      <c r="CM1628">
        <v>-58.109699999999997</v>
      </c>
      <c r="CO1628">
        <v>40.524999999999999</v>
      </c>
      <c r="CP1628">
        <v>-65.059299999999993</v>
      </c>
      <c r="CW1628">
        <v>40.524999999999999</v>
      </c>
      <c r="CX1628">
        <v>-58.127299999999998</v>
      </c>
      <c r="CZ1628">
        <v>40.524999999999999</v>
      </c>
      <c r="DA1628">
        <v>-65.064800000000005</v>
      </c>
      <c r="DH1628">
        <v>40.524999999999999</v>
      </c>
      <c r="DI1628">
        <v>-58.147399999999998</v>
      </c>
      <c r="DK1628">
        <v>40.524999999999999</v>
      </c>
      <c r="DL1628">
        <v>-65.058300000000003</v>
      </c>
      <c r="DS1628">
        <v>40.524999999999999</v>
      </c>
      <c r="DT1628">
        <v>-58.093000000000004</v>
      </c>
      <c r="DV1628">
        <v>40.524999999999999</v>
      </c>
      <c r="DW1628">
        <v>-65.057100000000005</v>
      </c>
      <c r="ED1628">
        <v>40.524999999999999</v>
      </c>
      <c r="EE1628">
        <v>-60.494599999999998</v>
      </c>
      <c r="EG1628">
        <v>40.524999999999999</v>
      </c>
      <c r="EH1628">
        <v>-65.044300000000007</v>
      </c>
      <c r="EO1628">
        <v>40.524999999999999</v>
      </c>
      <c r="EP1628">
        <v>-60.047800000000002</v>
      </c>
      <c r="ER1628">
        <v>40.524999999999999</v>
      </c>
      <c r="ES1628">
        <v>-65.056700000000006</v>
      </c>
      <c r="EZ1628">
        <v>40.524999999999999</v>
      </c>
      <c r="FA1628">
        <v>-60.481099999999998</v>
      </c>
      <c r="FC1628">
        <v>40.524999999999999</v>
      </c>
      <c r="FD1628">
        <v>-65.048599999999993</v>
      </c>
      <c r="FK1628">
        <v>40.524999999999999</v>
      </c>
      <c r="FL1628">
        <v>-60.037100000000002</v>
      </c>
      <c r="FN1628">
        <v>40.524999999999999</v>
      </c>
      <c r="FO1628">
        <v>-65.055499999999995</v>
      </c>
      <c r="FV1628">
        <v>40.524999999999999</v>
      </c>
      <c r="FW1628">
        <v>-58.939500000000002</v>
      </c>
      <c r="FY1628">
        <v>40.524999999999999</v>
      </c>
      <c r="FZ1628">
        <v>-65.066199999999995</v>
      </c>
      <c r="GG1628">
        <v>40.524999999999999</v>
      </c>
      <c r="GH1628">
        <v>-58.858699999999999</v>
      </c>
      <c r="GJ1628">
        <v>40.524999999999999</v>
      </c>
      <c r="GK1628">
        <v>-65.065100000000001</v>
      </c>
      <c r="GR1628">
        <v>40.524999999999999</v>
      </c>
      <c r="GS1628">
        <v>-59.073</v>
      </c>
      <c r="GU1628">
        <v>40.524999999999999</v>
      </c>
      <c r="GV1628">
        <v>-65.057599999999994</v>
      </c>
      <c r="HC1628">
        <v>40.524999999999999</v>
      </c>
      <c r="HD1628">
        <v>-59.438099999999999</v>
      </c>
      <c r="HF1628">
        <v>40.524999999999999</v>
      </c>
      <c r="HG1628">
        <v>-65.058599999999998</v>
      </c>
      <c r="HN1628">
        <v>40.524999999999999</v>
      </c>
      <c r="HO1628">
        <v>-59.082999999999998</v>
      </c>
      <c r="HQ1628">
        <v>40.524999999999999</v>
      </c>
      <c r="HR1628">
        <v>-65.0642</v>
      </c>
      <c r="HY1628">
        <v>40.524999999999999</v>
      </c>
      <c r="HZ1628">
        <v>-59.427799999999998</v>
      </c>
      <c r="IB1628">
        <v>40.524999999999999</v>
      </c>
      <c r="IC1628">
        <v>-65.056399999999996</v>
      </c>
      <c r="IJ1628">
        <v>40.524999999999999</v>
      </c>
      <c r="IK1628">
        <v>-57.7759</v>
      </c>
      <c r="IM1628">
        <v>40.524999999999999</v>
      </c>
      <c r="IN1628">
        <v>-65.069599999999994</v>
      </c>
      <c r="IU1628">
        <v>40.524999999999999</v>
      </c>
      <c r="IV1628">
        <v>-58.131799999999998</v>
      </c>
      <c r="IX1628">
        <v>40.524999999999999</v>
      </c>
      <c r="IY1628">
        <v>-65.065399999999997</v>
      </c>
      <c r="JF1628">
        <v>40.524999999999999</v>
      </c>
      <c r="JG1628">
        <v>-58.003500000000003</v>
      </c>
      <c r="JI1628">
        <v>40.524999999999999</v>
      </c>
      <c r="JJ1628">
        <v>-65.066199999999995</v>
      </c>
      <c r="JQ1628">
        <v>40.524999999999999</v>
      </c>
      <c r="JR1628">
        <v>-57.893599999999999</v>
      </c>
      <c r="JT1628">
        <v>40.524999999999999</v>
      </c>
      <c r="JU1628">
        <v>-65.066100000000006</v>
      </c>
      <c r="KB1628">
        <v>40.524999999999999</v>
      </c>
      <c r="KC1628">
        <v>-59.090899999999998</v>
      </c>
      <c r="KE1628">
        <v>40.524999999999999</v>
      </c>
      <c r="KF1628">
        <v>-65.058199999999999</v>
      </c>
    </row>
    <row r="1629" spans="2:292" x14ac:dyDescent="0.2">
      <c r="B1629">
        <v>40.549999999999997</v>
      </c>
      <c r="C1629">
        <v>-58.519100000000002</v>
      </c>
      <c r="E1629">
        <v>40.549999999999997</v>
      </c>
      <c r="F1629">
        <v>-65.054100000000005</v>
      </c>
      <c r="M1629">
        <v>40.549999999999997</v>
      </c>
      <c r="N1629">
        <v>-58.991</v>
      </c>
      <c r="P1629">
        <v>40.549999999999997</v>
      </c>
      <c r="Q1629">
        <v>-65.057400000000001</v>
      </c>
      <c r="X1629">
        <v>40.549999999999997</v>
      </c>
      <c r="Y1629">
        <v>-59.633600000000001</v>
      </c>
      <c r="AA1629">
        <v>40.549999999999997</v>
      </c>
      <c r="AB1629">
        <v>-65.058199999999999</v>
      </c>
      <c r="AI1629">
        <v>40.549999999999997</v>
      </c>
      <c r="AJ1629">
        <v>-59.628300000000003</v>
      </c>
      <c r="AL1629">
        <v>40.549999999999997</v>
      </c>
      <c r="AM1629">
        <v>-65.063800000000001</v>
      </c>
      <c r="AT1629">
        <v>40.549999999999997</v>
      </c>
      <c r="AU1629">
        <v>-59.623800000000003</v>
      </c>
      <c r="AW1629">
        <v>40.549999999999997</v>
      </c>
      <c r="AX1629">
        <v>-65.056299999999993</v>
      </c>
      <c r="BE1629">
        <v>40.549999999999997</v>
      </c>
      <c r="BF1629">
        <v>-60.058500000000002</v>
      </c>
      <c r="BH1629">
        <v>40.549999999999997</v>
      </c>
      <c r="BI1629">
        <v>-65.041899999999998</v>
      </c>
      <c r="BP1629">
        <v>40.549999999999997</v>
      </c>
      <c r="BQ1629">
        <v>-60.508699999999997</v>
      </c>
      <c r="BS1629">
        <v>40.549999999999997</v>
      </c>
      <c r="BT1629">
        <v>-65.020300000000006</v>
      </c>
      <c r="CA1629">
        <v>40.549999999999997</v>
      </c>
      <c r="CB1629">
        <v>-59.450600000000001</v>
      </c>
      <c r="CD1629">
        <v>40.549999999999997</v>
      </c>
      <c r="CE1629">
        <v>-65.045500000000004</v>
      </c>
      <c r="CL1629">
        <v>40.549999999999997</v>
      </c>
      <c r="CM1629">
        <v>-58.105699999999999</v>
      </c>
      <c r="CO1629">
        <v>40.549999999999997</v>
      </c>
      <c r="CP1629">
        <v>-65.059899999999999</v>
      </c>
      <c r="CW1629">
        <v>40.549999999999997</v>
      </c>
      <c r="CX1629">
        <v>-58.124299999999998</v>
      </c>
      <c r="CZ1629">
        <v>40.549999999999997</v>
      </c>
      <c r="DA1629">
        <v>-65.064999999999998</v>
      </c>
      <c r="DH1629">
        <v>40.549999999999997</v>
      </c>
      <c r="DI1629">
        <v>-58.145099999999999</v>
      </c>
      <c r="DK1629">
        <v>40.549999999999997</v>
      </c>
      <c r="DL1629">
        <v>-65.058199999999999</v>
      </c>
      <c r="DS1629">
        <v>40.549999999999997</v>
      </c>
      <c r="DT1629">
        <v>-58.0854</v>
      </c>
      <c r="DV1629">
        <v>40.549999999999997</v>
      </c>
      <c r="DW1629">
        <v>-65.056899999999999</v>
      </c>
      <c r="ED1629">
        <v>40.549999999999997</v>
      </c>
      <c r="EE1629">
        <v>-60.490600000000001</v>
      </c>
      <c r="EG1629">
        <v>40.549999999999997</v>
      </c>
      <c r="EH1629">
        <v>-65.045100000000005</v>
      </c>
      <c r="EO1629">
        <v>40.549999999999997</v>
      </c>
      <c r="EP1629">
        <v>-60.043100000000003</v>
      </c>
      <c r="ER1629">
        <v>40.549999999999997</v>
      </c>
      <c r="ES1629">
        <v>-65.057199999999995</v>
      </c>
      <c r="EZ1629">
        <v>40.549999999999997</v>
      </c>
      <c r="FA1629">
        <v>-60.477200000000003</v>
      </c>
      <c r="FC1629">
        <v>40.549999999999997</v>
      </c>
      <c r="FD1629">
        <v>-65.049099999999996</v>
      </c>
      <c r="FK1629">
        <v>40.549999999999997</v>
      </c>
      <c r="FL1629">
        <v>-60.032699999999998</v>
      </c>
      <c r="FN1629">
        <v>40.549999999999997</v>
      </c>
      <c r="FO1629">
        <v>-65.055800000000005</v>
      </c>
      <c r="FV1629">
        <v>40.549999999999997</v>
      </c>
      <c r="FW1629">
        <v>-58.930599999999998</v>
      </c>
      <c r="FY1629">
        <v>40.549999999999997</v>
      </c>
      <c r="FZ1629">
        <v>-65.066199999999995</v>
      </c>
      <c r="GG1629">
        <v>40.549999999999997</v>
      </c>
      <c r="GH1629">
        <v>-58.848999999999997</v>
      </c>
      <c r="GJ1629">
        <v>40.549999999999997</v>
      </c>
      <c r="GK1629">
        <v>-65.065399999999997</v>
      </c>
      <c r="GR1629">
        <v>40.549999999999997</v>
      </c>
      <c r="GS1629">
        <v>-59.067900000000002</v>
      </c>
      <c r="GU1629">
        <v>40.549999999999997</v>
      </c>
      <c r="GV1629">
        <v>-65.058199999999999</v>
      </c>
      <c r="HC1629">
        <v>40.549999999999997</v>
      </c>
      <c r="HD1629">
        <v>-59.434800000000003</v>
      </c>
      <c r="HF1629">
        <v>40.549999999999997</v>
      </c>
      <c r="HG1629">
        <v>-65.059100000000001</v>
      </c>
      <c r="HN1629">
        <v>40.549999999999997</v>
      </c>
      <c r="HO1629">
        <v>-59.078600000000002</v>
      </c>
      <c r="HQ1629">
        <v>40.549999999999997</v>
      </c>
      <c r="HR1629">
        <v>-65.064499999999995</v>
      </c>
      <c r="HY1629">
        <v>40.549999999999997</v>
      </c>
      <c r="HZ1629">
        <v>-59.424700000000001</v>
      </c>
      <c r="IB1629">
        <v>40.549999999999997</v>
      </c>
      <c r="IC1629">
        <v>-65.056600000000003</v>
      </c>
      <c r="IJ1629">
        <v>40.549999999999997</v>
      </c>
      <c r="IK1629">
        <v>-57.751399999999997</v>
      </c>
      <c r="IM1629">
        <v>40.549999999999997</v>
      </c>
      <c r="IN1629">
        <v>-65.069800000000001</v>
      </c>
      <c r="IU1629">
        <v>40.549999999999997</v>
      </c>
      <c r="IV1629">
        <v>-58.106900000000003</v>
      </c>
      <c r="IX1629">
        <v>40.549999999999997</v>
      </c>
      <c r="IY1629">
        <v>-65.065200000000004</v>
      </c>
      <c r="JF1629">
        <v>40.549999999999997</v>
      </c>
      <c r="JG1629">
        <v>-57.9953</v>
      </c>
      <c r="JI1629">
        <v>40.549999999999997</v>
      </c>
      <c r="JJ1629">
        <v>-65.066199999999995</v>
      </c>
      <c r="JQ1629">
        <v>40.549999999999997</v>
      </c>
      <c r="JR1629">
        <v>-57.884700000000002</v>
      </c>
      <c r="JT1629">
        <v>40.549999999999997</v>
      </c>
      <c r="JU1629">
        <v>-65.066500000000005</v>
      </c>
      <c r="KB1629">
        <v>40.549999999999997</v>
      </c>
      <c r="KC1629">
        <v>-59.087200000000003</v>
      </c>
      <c r="KE1629">
        <v>40.549999999999997</v>
      </c>
      <c r="KF1629">
        <v>-65.058300000000003</v>
      </c>
    </row>
    <row r="1630" spans="2:292" x14ac:dyDescent="0.2">
      <c r="B1630">
        <v>40.575000000000003</v>
      </c>
      <c r="C1630">
        <v>-58.497700000000002</v>
      </c>
      <c r="E1630">
        <v>40.575000000000003</v>
      </c>
      <c r="F1630">
        <v>-65.053899999999999</v>
      </c>
      <c r="M1630">
        <v>40.575000000000003</v>
      </c>
      <c r="N1630">
        <v>-58.9831</v>
      </c>
      <c r="P1630">
        <v>40.575000000000003</v>
      </c>
      <c r="Q1630">
        <v>-65.057199999999995</v>
      </c>
      <c r="X1630">
        <v>40.575000000000003</v>
      </c>
      <c r="Y1630">
        <v>-59.628799999999998</v>
      </c>
      <c r="AA1630">
        <v>40.575000000000003</v>
      </c>
      <c r="AB1630">
        <v>-65.058199999999999</v>
      </c>
      <c r="AI1630">
        <v>40.575000000000003</v>
      </c>
      <c r="AJ1630">
        <v>-59.623199999999997</v>
      </c>
      <c r="AL1630">
        <v>40.575000000000003</v>
      </c>
      <c r="AM1630">
        <v>-65.063999999999993</v>
      </c>
      <c r="AT1630">
        <v>40.575000000000003</v>
      </c>
      <c r="AU1630">
        <v>-59.618200000000002</v>
      </c>
      <c r="AW1630">
        <v>40.575000000000003</v>
      </c>
      <c r="AX1630">
        <v>-65.056899999999999</v>
      </c>
      <c r="BE1630">
        <v>40.575000000000003</v>
      </c>
      <c r="BF1630">
        <v>-60.0535</v>
      </c>
      <c r="BH1630">
        <v>40.575000000000003</v>
      </c>
      <c r="BI1630">
        <v>-65.0428</v>
      </c>
      <c r="BP1630">
        <v>40.575000000000003</v>
      </c>
      <c r="BQ1630">
        <v>-60.504399999999997</v>
      </c>
      <c r="BS1630">
        <v>40.575000000000003</v>
      </c>
      <c r="BT1630">
        <v>-65.021600000000007</v>
      </c>
      <c r="CA1630">
        <v>40.575000000000003</v>
      </c>
      <c r="CB1630">
        <v>-59.4467</v>
      </c>
      <c r="CD1630">
        <v>40.575000000000003</v>
      </c>
      <c r="CE1630">
        <v>-65.046400000000006</v>
      </c>
      <c r="CL1630">
        <v>40.575000000000003</v>
      </c>
      <c r="CM1630">
        <v>-58.101500000000001</v>
      </c>
      <c r="CO1630">
        <v>40.575000000000003</v>
      </c>
      <c r="CP1630">
        <v>-65.060400000000001</v>
      </c>
      <c r="CW1630">
        <v>40.575000000000003</v>
      </c>
      <c r="CX1630">
        <v>-58.121099999999998</v>
      </c>
      <c r="CZ1630">
        <v>40.575000000000003</v>
      </c>
      <c r="DA1630">
        <v>-65.065200000000004</v>
      </c>
      <c r="DH1630">
        <v>40.575000000000003</v>
      </c>
      <c r="DI1630">
        <v>-58.142499999999998</v>
      </c>
      <c r="DK1630">
        <v>40.575000000000003</v>
      </c>
      <c r="DL1630">
        <v>-65.058199999999999</v>
      </c>
      <c r="DS1630">
        <v>40.575000000000003</v>
      </c>
      <c r="DT1630">
        <v>-58.077800000000003</v>
      </c>
      <c r="DV1630">
        <v>40.575000000000003</v>
      </c>
      <c r="DW1630">
        <v>-65.056799999999996</v>
      </c>
      <c r="ED1630">
        <v>40.575000000000003</v>
      </c>
      <c r="EE1630">
        <v>-60.486499999999999</v>
      </c>
      <c r="EG1630">
        <v>40.575000000000003</v>
      </c>
      <c r="EH1630">
        <v>-65.045900000000003</v>
      </c>
      <c r="EO1630">
        <v>40.575000000000003</v>
      </c>
      <c r="EP1630">
        <v>-60.038499999999999</v>
      </c>
      <c r="ER1630">
        <v>40.575000000000003</v>
      </c>
      <c r="ES1630">
        <v>-65.057699999999997</v>
      </c>
      <c r="EZ1630">
        <v>40.575000000000003</v>
      </c>
      <c r="FA1630">
        <v>-60.473100000000002</v>
      </c>
      <c r="FC1630">
        <v>40.575000000000003</v>
      </c>
      <c r="FD1630">
        <v>-65.049599999999998</v>
      </c>
      <c r="FK1630">
        <v>40.575000000000003</v>
      </c>
      <c r="FL1630">
        <v>-60.028399999999998</v>
      </c>
      <c r="FN1630">
        <v>40.575000000000003</v>
      </c>
      <c r="FO1630">
        <v>-65.055999999999997</v>
      </c>
      <c r="FV1630">
        <v>40.575000000000003</v>
      </c>
      <c r="FW1630">
        <v>-58.921999999999997</v>
      </c>
      <c r="FY1630">
        <v>40.575000000000003</v>
      </c>
      <c r="FZ1630">
        <v>-65.066199999999995</v>
      </c>
      <c r="GG1630">
        <v>40.575000000000003</v>
      </c>
      <c r="GH1630">
        <v>-58.839599999999997</v>
      </c>
      <c r="GJ1630">
        <v>40.575000000000003</v>
      </c>
      <c r="GK1630">
        <v>-65.065799999999996</v>
      </c>
      <c r="GR1630">
        <v>40.575000000000003</v>
      </c>
      <c r="GS1630">
        <v>-59.062899999999999</v>
      </c>
      <c r="GU1630">
        <v>40.575000000000003</v>
      </c>
      <c r="GV1630">
        <v>-65.058800000000005</v>
      </c>
      <c r="HC1630">
        <v>40.575000000000003</v>
      </c>
      <c r="HD1630">
        <v>-59.4313</v>
      </c>
      <c r="HF1630">
        <v>40.575000000000003</v>
      </c>
      <c r="HG1630">
        <v>-65.0595</v>
      </c>
      <c r="HN1630">
        <v>40.575000000000003</v>
      </c>
      <c r="HO1630">
        <v>-59.074399999999997</v>
      </c>
      <c r="HQ1630">
        <v>40.575000000000003</v>
      </c>
      <c r="HR1630">
        <v>-65.064700000000002</v>
      </c>
      <c r="HY1630">
        <v>40.575000000000003</v>
      </c>
      <c r="HZ1630">
        <v>-59.421599999999998</v>
      </c>
      <c r="IB1630">
        <v>40.575000000000003</v>
      </c>
      <c r="IC1630">
        <v>-65.056799999999996</v>
      </c>
      <c r="IJ1630">
        <v>40.575000000000003</v>
      </c>
      <c r="IK1630">
        <v>-57.727499999999999</v>
      </c>
      <c r="IM1630">
        <v>40.575000000000003</v>
      </c>
      <c r="IN1630">
        <v>-65.069900000000004</v>
      </c>
      <c r="IU1630">
        <v>40.575000000000003</v>
      </c>
      <c r="IV1630">
        <v>-58.082599999999999</v>
      </c>
      <c r="IX1630">
        <v>40.575000000000003</v>
      </c>
      <c r="IY1630">
        <v>-65.065100000000001</v>
      </c>
      <c r="JF1630">
        <v>40.575000000000003</v>
      </c>
      <c r="JG1630">
        <v>-57.987200000000001</v>
      </c>
      <c r="JI1630">
        <v>40.575000000000003</v>
      </c>
      <c r="JJ1630">
        <v>-65.066199999999995</v>
      </c>
      <c r="JQ1630">
        <v>40.575000000000003</v>
      </c>
      <c r="JR1630">
        <v>-57.875799999999998</v>
      </c>
      <c r="JT1630">
        <v>40.575000000000003</v>
      </c>
      <c r="JU1630">
        <v>-65.066800000000001</v>
      </c>
      <c r="KB1630">
        <v>40.575000000000003</v>
      </c>
      <c r="KC1630">
        <v>-59.083599999999997</v>
      </c>
      <c r="KE1630">
        <v>40.575000000000003</v>
      </c>
      <c r="KF1630">
        <v>-65.058300000000003</v>
      </c>
    </row>
    <row r="1631" spans="2:292" x14ac:dyDescent="0.2">
      <c r="B1631">
        <v>40.6</v>
      </c>
      <c r="C1631">
        <v>-58.476700000000001</v>
      </c>
      <c r="E1631">
        <v>40.6</v>
      </c>
      <c r="F1631">
        <v>-65.053600000000003</v>
      </c>
      <c r="M1631">
        <v>40.6</v>
      </c>
      <c r="N1631">
        <v>-58.975499999999997</v>
      </c>
      <c r="P1631">
        <v>40.6</v>
      </c>
      <c r="Q1631">
        <v>-65.057100000000005</v>
      </c>
      <c r="X1631">
        <v>40.6</v>
      </c>
      <c r="Y1631">
        <v>-59.624400000000001</v>
      </c>
      <c r="AA1631">
        <v>40.6</v>
      </c>
      <c r="AB1631">
        <v>-65.058199999999999</v>
      </c>
      <c r="AI1631">
        <v>40.6</v>
      </c>
      <c r="AJ1631">
        <v>-59.618400000000001</v>
      </c>
      <c r="AL1631">
        <v>40.6</v>
      </c>
      <c r="AM1631">
        <v>-65.0642</v>
      </c>
      <c r="AT1631">
        <v>40.6</v>
      </c>
      <c r="AU1631">
        <v>-59.612900000000003</v>
      </c>
      <c r="AW1631">
        <v>40.6</v>
      </c>
      <c r="AX1631">
        <v>-65.057599999999994</v>
      </c>
      <c r="BE1631">
        <v>40.6</v>
      </c>
      <c r="BF1631">
        <v>-60.0486</v>
      </c>
      <c r="BH1631">
        <v>40.6</v>
      </c>
      <c r="BI1631">
        <v>-65.043700000000001</v>
      </c>
      <c r="BP1631">
        <v>40.6</v>
      </c>
      <c r="BQ1631">
        <v>-60.500100000000003</v>
      </c>
      <c r="BS1631">
        <v>40.6</v>
      </c>
      <c r="BT1631">
        <v>-65.022900000000007</v>
      </c>
      <c r="CA1631">
        <v>40.6</v>
      </c>
      <c r="CB1631">
        <v>-59.442599999999999</v>
      </c>
      <c r="CD1631">
        <v>40.6</v>
      </c>
      <c r="CE1631">
        <v>-65.047300000000007</v>
      </c>
      <c r="CL1631">
        <v>40.6</v>
      </c>
      <c r="CM1631">
        <v>-58.097200000000001</v>
      </c>
      <c r="CO1631">
        <v>40.6</v>
      </c>
      <c r="CP1631">
        <v>-65.061000000000007</v>
      </c>
      <c r="CW1631">
        <v>40.6</v>
      </c>
      <c r="CX1631">
        <v>-58.117699999999999</v>
      </c>
      <c r="CZ1631">
        <v>40.6</v>
      </c>
      <c r="DA1631">
        <v>-65.065299999999993</v>
      </c>
      <c r="DH1631">
        <v>40.6</v>
      </c>
      <c r="DI1631">
        <v>-58.139800000000001</v>
      </c>
      <c r="DK1631">
        <v>40.6</v>
      </c>
      <c r="DL1631">
        <v>-65.058199999999999</v>
      </c>
      <c r="DS1631">
        <v>40.6</v>
      </c>
      <c r="DT1631">
        <v>-58.070300000000003</v>
      </c>
      <c r="DV1631">
        <v>40.6</v>
      </c>
      <c r="DW1631">
        <v>-65.056600000000003</v>
      </c>
      <c r="ED1631">
        <v>40.6</v>
      </c>
      <c r="EE1631">
        <v>-60.482300000000002</v>
      </c>
      <c r="EG1631">
        <v>40.6</v>
      </c>
      <c r="EH1631">
        <v>-65.046599999999998</v>
      </c>
      <c r="EO1631">
        <v>40.6</v>
      </c>
      <c r="EP1631">
        <v>-60.033900000000003</v>
      </c>
      <c r="ER1631">
        <v>40.6</v>
      </c>
      <c r="ES1631">
        <v>-65.058199999999999</v>
      </c>
      <c r="EZ1631">
        <v>40.6</v>
      </c>
      <c r="FA1631">
        <v>-60.469000000000001</v>
      </c>
      <c r="FC1631">
        <v>40.6</v>
      </c>
      <c r="FD1631">
        <v>-65.05</v>
      </c>
      <c r="FK1631">
        <v>40.6</v>
      </c>
      <c r="FL1631">
        <v>-60.024099999999997</v>
      </c>
      <c r="FN1631">
        <v>40.6</v>
      </c>
      <c r="FO1631">
        <v>-65.056200000000004</v>
      </c>
      <c r="FV1631">
        <v>40.6</v>
      </c>
      <c r="FW1631">
        <v>-58.913699999999999</v>
      </c>
      <c r="FY1631">
        <v>40.6</v>
      </c>
      <c r="FZ1631">
        <v>-65.066199999999995</v>
      </c>
      <c r="GG1631">
        <v>40.6</v>
      </c>
      <c r="GH1631">
        <v>-58.830599999999997</v>
      </c>
      <c r="GJ1631">
        <v>40.6</v>
      </c>
      <c r="GK1631">
        <v>-65.066100000000006</v>
      </c>
      <c r="GR1631">
        <v>40.6</v>
      </c>
      <c r="GS1631">
        <v>-59.058</v>
      </c>
      <c r="GU1631">
        <v>40.6</v>
      </c>
      <c r="GV1631">
        <v>-65.059299999999993</v>
      </c>
      <c r="HC1631">
        <v>40.6</v>
      </c>
      <c r="HD1631">
        <v>-59.427599999999998</v>
      </c>
      <c r="HF1631">
        <v>40.6</v>
      </c>
      <c r="HG1631">
        <v>-65.059899999999999</v>
      </c>
      <c r="HN1631">
        <v>40.6</v>
      </c>
      <c r="HO1631">
        <v>-59.070099999999996</v>
      </c>
      <c r="HQ1631">
        <v>40.6</v>
      </c>
      <c r="HR1631">
        <v>-65.064800000000005</v>
      </c>
      <c r="HY1631">
        <v>40.6</v>
      </c>
      <c r="HZ1631">
        <v>-59.418300000000002</v>
      </c>
      <c r="IB1631">
        <v>40.6</v>
      </c>
      <c r="IC1631">
        <v>-65.057000000000002</v>
      </c>
      <c r="IJ1631">
        <v>40.6</v>
      </c>
      <c r="IK1631">
        <v>-57.704099999999997</v>
      </c>
      <c r="IM1631">
        <v>40.6</v>
      </c>
      <c r="IN1631">
        <v>-65.069999999999993</v>
      </c>
      <c r="IU1631">
        <v>40.6</v>
      </c>
      <c r="IV1631">
        <v>-58.058900000000001</v>
      </c>
      <c r="IX1631">
        <v>40.6</v>
      </c>
      <c r="IY1631">
        <v>-65.064899999999994</v>
      </c>
      <c r="JF1631">
        <v>40.6</v>
      </c>
      <c r="JG1631">
        <v>-57.979100000000003</v>
      </c>
      <c r="JI1631">
        <v>40.6</v>
      </c>
      <c r="JJ1631">
        <v>-65.066199999999995</v>
      </c>
      <c r="JQ1631">
        <v>40.6</v>
      </c>
      <c r="JR1631">
        <v>-57.867100000000001</v>
      </c>
      <c r="JT1631">
        <v>40.6</v>
      </c>
      <c r="JU1631">
        <v>-65.067099999999996</v>
      </c>
      <c r="KB1631">
        <v>40.6</v>
      </c>
      <c r="KC1631">
        <v>-59.08</v>
      </c>
      <c r="KE1631">
        <v>40.6</v>
      </c>
      <c r="KF1631">
        <v>-65.058300000000003</v>
      </c>
    </row>
    <row r="1632" spans="2:292" x14ac:dyDescent="0.2">
      <c r="B1632">
        <v>40.625</v>
      </c>
      <c r="C1632">
        <v>-58.456299999999999</v>
      </c>
      <c r="E1632">
        <v>40.625</v>
      </c>
      <c r="F1632">
        <v>-65.053399999999996</v>
      </c>
      <c r="M1632">
        <v>40.625</v>
      </c>
      <c r="N1632">
        <v>-58.968200000000003</v>
      </c>
      <c r="P1632">
        <v>40.625</v>
      </c>
      <c r="Q1632">
        <v>-65.056899999999999</v>
      </c>
      <c r="X1632">
        <v>40.625</v>
      </c>
      <c r="Y1632">
        <v>-59.620199999999997</v>
      </c>
      <c r="AA1632">
        <v>40.625</v>
      </c>
      <c r="AB1632">
        <v>-65.058300000000003</v>
      </c>
      <c r="AI1632">
        <v>40.625</v>
      </c>
      <c r="AJ1632">
        <v>-59.613900000000001</v>
      </c>
      <c r="AL1632">
        <v>40.625</v>
      </c>
      <c r="AM1632">
        <v>-65.064499999999995</v>
      </c>
      <c r="AT1632">
        <v>40.625</v>
      </c>
      <c r="AU1632">
        <v>-59.607900000000001</v>
      </c>
      <c r="AW1632">
        <v>40.625</v>
      </c>
      <c r="AX1632">
        <v>-65.058199999999999</v>
      </c>
      <c r="BE1632">
        <v>40.625</v>
      </c>
      <c r="BF1632">
        <v>-60.043799999999997</v>
      </c>
      <c r="BH1632">
        <v>40.625</v>
      </c>
      <c r="BI1632">
        <v>-65.044600000000003</v>
      </c>
      <c r="BP1632">
        <v>40.625</v>
      </c>
      <c r="BQ1632">
        <v>-60.495600000000003</v>
      </c>
      <c r="BS1632">
        <v>40.625</v>
      </c>
      <c r="BT1632">
        <v>-65.024199999999993</v>
      </c>
      <c r="CA1632">
        <v>40.625</v>
      </c>
      <c r="CB1632">
        <v>-59.438499999999998</v>
      </c>
      <c r="CD1632">
        <v>40.625</v>
      </c>
      <c r="CE1632">
        <v>-65.048100000000005</v>
      </c>
      <c r="CL1632">
        <v>40.625</v>
      </c>
      <c r="CM1632">
        <v>-58.092799999999997</v>
      </c>
      <c r="CO1632">
        <v>40.625</v>
      </c>
      <c r="CP1632">
        <v>-65.061499999999995</v>
      </c>
      <c r="CW1632">
        <v>40.625</v>
      </c>
      <c r="CX1632">
        <v>-58.1143</v>
      </c>
      <c r="CZ1632">
        <v>40.625</v>
      </c>
      <c r="DA1632">
        <v>-65.0655</v>
      </c>
      <c r="DH1632">
        <v>40.625</v>
      </c>
      <c r="DI1632">
        <v>-58.137099999999997</v>
      </c>
      <c r="DK1632">
        <v>40.625</v>
      </c>
      <c r="DL1632">
        <v>-65.058099999999996</v>
      </c>
      <c r="DS1632">
        <v>40.625</v>
      </c>
      <c r="DT1632">
        <v>-58.062899999999999</v>
      </c>
      <c r="DV1632">
        <v>40.625</v>
      </c>
      <c r="DW1632">
        <v>-65.0565</v>
      </c>
      <c r="ED1632">
        <v>40.625</v>
      </c>
      <c r="EE1632">
        <v>-60.478000000000002</v>
      </c>
      <c r="EG1632">
        <v>40.625</v>
      </c>
      <c r="EH1632">
        <v>-65.047399999999996</v>
      </c>
      <c r="EO1632">
        <v>40.625</v>
      </c>
      <c r="EP1632">
        <v>-60.029499999999999</v>
      </c>
      <c r="ER1632">
        <v>40.625</v>
      </c>
      <c r="ES1632">
        <v>-65.058599999999998</v>
      </c>
      <c r="EZ1632">
        <v>40.625</v>
      </c>
      <c r="FA1632">
        <v>-60.464799999999997</v>
      </c>
      <c r="FC1632">
        <v>40.625</v>
      </c>
      <c r="FD1632">
        <v>-65.0505</v>
      </c>
      <c r="FK1632">
        <v>40.625</v>
      </c>
      <c r="FL1632">
        <v>-60.0199</v>
      </c>
      <c r="FN1632">
        <v>40.625</v>
      </c>
      <c r="FO1632">
        <v>-65.056399999999996</v>
      </c>
      <c r="FV1632">
        <v>40.625</v>
      </c>
      <c r="FW1632">
        <v>-58.905799999999999</v>
      </c>
      <c r="FY1632">
        <v>40.625</v>
      </c>
      <c r="FZ1632">
        <v>-65.066199999999995</v>
      </c>
      <c r="GG1632">
        <v>40.625</v>
      </c>
      <c r="GH1632">
        <v>-58.821899999999999</v>
      </c>
      <c r="GJ1632">
        <v>40.625</v>
      </c>
      <c r="GK1632">
        <v>-65.066500000000005</v>
      </c>
      <c r="GR1632">
        <v>40.625</v>
      </c>
      <c r="GS1632">
        <v>-59.053100000000001</v>
      </c>
      <c r="GU1632">
        <v>40.625</v>
      </c>
      <c r="GV1632">
        <v>-65.059899999999999</v>
      </c>
      <c r="HC1632">
        <v>40.625</v>
      </c>
      <c r="HD1632">
        <v>-59.423999999999999</v>
      </c>
      <c r="HF1632">
        <v>40.625</v>
      </c>
      <c r="HG1632">
        <v>-65.060299999999998</v>
      </c>
      <c r="HN1632">
        <v>40.625</v>
      </c>
      <c r="HO1632">
        <v>-59.066000000000003</v>
      </c>
      <c r="HQ1632">
        <v>40.625</v>
      </c>
      <c r="HR1632">
        <v>-65.064999999999998</v>
      </c>
      <c r="HY1632">
        <v>40.625</v>
      </c>
      <c r="HZ1632">
        <v>-59.414900000000003</v>
      </c>
      <c r="IB1632">
        <v>40.625</v>
      </c>
      <c r="IC1632">
        <v>-65.057100000000005</v>
      </c>
      <c r="IJ1632">
        <v>40.625</v>
      </c>
      <c r="IK1632">
        <v>-57.681399999999996</v>
      </c>
      <c r="IM1632">
        <v>40.625</v>
      </c>
      <c r="IN1632">
        <v>-65.070099999999996</v>
      </c>
      <c r="IU1632">
        <v>40.625</v>
      </c>
      <c r="IV1632">
        <v>-58.035699999999999</v>
      </c>
      <c r="IX1632">
        <v>40.625</v>
      </c>
      <c r="IY1632">
        <v>-65.064800000000005</v>
      </c>
      <c r="JF1632">
        <v>40.625</v>
      </c>
      <c r="JG1632">
        <v>-57.971200000000003</v>
      </c>
      <c r="JI1632">
        <v>40.625</v>
      </c>
      <c r="JJ1632">
        <v>-65.066199999999995</v>
      </c>
      <c r="JQ1632">
        <v>40.625</v>
      </c>
      <c r="JR1632">
        <v>-57.858499999999999</v>
      </c>
      <c r="JT1632">
        <v>40.625</v>
      </c>
      <c r="JU1632">
        <v>-65.067400000000006</v>
      </c>
      <c r="KB1632">
        <v>40.625</v>
      </c>
      <c r="KC1632">
        <v>-59.076500000000003</v>
      </c>
      <c r="KE1632">
        <v>40.625</v>
      </c>
      <c r="KF1632">
        <v>-65.058199999999999</v>
      </c>
    </row>
    <row r="1633" spans="2:292" x14ac:dyDescent="0.2">
      <c r="B1633">
        <v>40.65</v>
      </c>
      <c r="C1633">
        <v>-58.436199999999999</v>
      </c>
      <c r="E1633">
        <v>40.65</v>
      </c>
      <c r="F1633">
        <v>-65.053100000000001</v>
      </c>
      <c r="M1633">
        <v>40.65</v>
      </c>
      <c r="N1633">
        <v>-58.961300000000001</v>
      </c>
      <c r="P1633">
        <v>40.65</v>
      </c>
      <c r="Q1633">
        <v>-65.056799999999996</v>
      </c>
      <c r="X1633">
        <v>40.65</v>
      </c>
      <c r="Y1633">
        <v>-59.616399999999999</v>
      </c>
      <c r="AA1633">
        <v>40.65</v>
      </c>
      <c r="AB1633">
        <v>-65.058300000000003</v>
      </c>
      <c r="AI1633">
        <v>40.65</v>
      </c>
      <c r="AJ1633">
        <v>-59.609699999999997</v>
      </c>
      <c r="AL1633">
        <v>40.65</v>
      </c>
      <c r="AM1633">
        <v>-65.064700000000002</v>
      </c>
      <c r="AT1633">
        <v>40.65</v>
      </c>
      <c r="AU1633">
        <v>-59.603299999999997</v>
      </c>
      <c r="AW1633">
        <v>40.65</v>
      </c>
      <c r="AX1633">
        <v>-65.058800000000005</v>
      </c>
      <c r="BE1633">
        <v>40.65</v>
      </c>
      <c r="BF1633">
        <v>-60.039099999999998</v>
      </c>
      <c r="BH1633">
        <v>40.65</v>
      </c>
      <c r="BI1633">
        <v>-65.045500000000004</v>
      </c>
      <c r="BP1633">
        <v>40.65</v>
      </c>
      <c r="BQ1633">
        <v>-60.491199999999999</v>
      </c>
      <c r="BS1633">
        <v>40.65</v>
      </c>
      <c r="BT1633">
        <v>-65.025400000000005</v>
      </c>
      <c r="CA1633">
        <v>40.65</v>
      </c>
      <c r="CB1633">
        <v>-59.4343</v>
      </c>
      <c r="CD1633">
        <v>40.65</v>
      </c>
      <c r="CE1633">
        <v>-65.049000000000007</v>
      </c>
      <c r="CL1633">
        <v>40.65</v>
      </c>
      <c r="CM1633">
        <v>-58.0884</v>
      </c>
      <c r="CO1633">
        <v>40.65</v>
      </c>
      <c r="CP1633">
        <v>-65.061999999999998</v>
      </c>
      <c r="CW1633">
        <v>40.65</v>
      </c>
      <c r="CX1633">
        <v>-58.110799999999998</v>
      </c>
      <c r="CZ1633">
        <v>40.65</v>
      </c>
      <c r="DA1633">
        <v>-65.065600000000003</v>
      </c>
      <c r="DH1633">
        <v>40.65</v>
      </c>
      <c r="DI1633">
        <v>-58.1342</v>
      </c>
      <c r="DK1633">
        <v>40.65</v>
      </c>
      <c r="DL1633">
        <v>-65.058099999999996</v>
      </c>
      <c r="DS1633">
        <v>40.65</v>
      </c>
      <c r="DT1633">
        <v>-58.055599999999998</v>
      </c>
      <c r="DV1633">
        <v>40.65</v>
      </c>
      <c r="DW1633">
        <v>-65.056299999999993</v>
      </c>
      <c r="ED1633">
        <v>40.65</v>
      </c>
      <c r="EE1633">
        <v>-60.473599999999998</v>
      </c>
      <c r="EG1633">
        <v>40.65</v>
      </c>
      <c r="EH1633">
        <v>-65.048100000000005</v>
      </c>
      <c r="EO1633">
        <v>40.65</v>
      </c>
      <c r="EP1633">
        <v>-60.025100000000002</v>
      </c>
      <c r="ER1633">
        <v>40.65</v>
      </c>
      <c r="ES1633">
        <v>-65.059100000000001</v>
      </c>
      <c r="EZ1633">
        <v>40.65</v>
      </c>
      <c r="FA1633">
        <v>-60.460599999999999</v>
      </c>
      <c r="FC1633">
        <v>40.65</v>
      </c>
      <c r="FD1633">
        <v>-65.050899999999999</v>
      </c>
      <c r="FK1633">
        <v>40.65</v>
      </c>
      <c r="FL1633">
        <v>-60.015799999999999</v>
      </c>
      <c r="FN1633">
        <v>40.65</v>
      </c>
      <c r="FO1633">
        <v>-65.056600000000003</v>
      </c>
      <c r="FV1633">
        <v>40.65</v>
      </c>
      <c r="FW1633">
        <v>-58.898200000000003</v>
      </c>
      <c r="FY1633">
        <v>40.65</v>
      </c>
      <c r="FZ1633">
        <v>-65.066199999999995</v>
      </c>
      <c r="GG1633">
        <v>40.65</v>
      </c>
      <c r="GH1633">
        <v>-58.813600000000001</v>
      </c>
      <c r="GJ1633">
        <v>40.65</v>
      </c>
      <c r="GK1633">
        <v>-65.066800000000001</v>
      </c>
      <c r="GR1633">
        <v>40.65</v>
      </c>
      <c r="GS1633">
        <v>-59.048499999999997</v>
      </c>
      <c r="GU1633">
        <v>40.65</v>
      </c>
      <c r="GV1633">
        <v>-65.060400000000001</v>
      </c>
      <c r="HC1633">
        <v>40.65</v>
      </c>
      <c r="HD1633">
        <v>-59.420200000000001</v>
      </c>
      <c r="HF1633">
        <v>40.65</v>
      </c>
      <c r="HG1633">
        <v>-65.060699999999997</v>
      </c>
      <c r="HN1633">
        <v>40.65</v>
      </c>
      <c r="HO1633">
        <v>-59.062100000000001</v>
      </c>
      <c r="HQ1633">
        <v>40.65</v>
      </c>
      <c r="HR1633">
        <v>-65.065200000000004</v>
      </c>
      <c r="HY1633">
        <v>40.65</v>
      </c>
      <c r="HZ1633">
        <v>-59.411499999999997</v>
      </c>
      <c r="IB1633">
        <v>40.65</v>
      </c>
      <c r="IC1633">
        <v>-65.057299999999998</v>
      </c>
      <c r="IJ1633">
        <v>40.65</v>
      </c>
      <c r="IK1633">
        <v>-57.659199999999998</v>
      </c>
      <c r="IM1633">
        <v>40.65</v>
      </c>
      <c r="IN1633">
        <v>-65.0702</v>
      </c>
      <c r="IU1633">
        <v>40.65</v>
      </c>
      <c r="IV1633">
        <v>-58.013100000000001</v>
      </c>
      <c r="IX1633">
        <v>40.65</v>
      </c>
      <c r="IY1633">
        <v>-65.064599999999999</v>
      </c>
      <c r="JF1633">
        <v>40.65</v>
      </c>
      <c r="JG1633">
        <v>-57.9634</v>
      </c>
      <c r="JI1633">
        <v>40.65</v>
      </c>
      <c r="JJ1633">
        <v>-65.066100000000006</v>
      </c>
      <c r="JQ1633">
        <v>40.65</v>
      </c>
      <c r="JR1633">
        <v>-57.850099999999998</v>
      </c>
      <c r="JT1633">
        <v>40.65</v>
      </c>
      <c r="JU1633">
        <v>-65.067700000000002</v>
      </c>
      <c r="KB1633">
        <v>40.65</v>
      </c>
      <c r="KC1633">
        <v>-59.073099999999997</v>
      </c>
      <c r="KE1633">
        <v>40.65</v>
      </c>
      <c r="KF1633">
        <v>-65.058199999999999</v>
      </c>
    </row>
    <row r="1634" spans="2:292" x14ac:dyDescent="0.2">
      <c r="B1634">
        <v>40.674999999999997</v>
      </c>
      <c r="C1634">
        <v>-58.416699999999999</v>
      </c>
      <c r="E1634">
        <v>40.674999999999997</v>
      </c>
      <c r="F1634">
        <v>-65.052800000000005</v>
      </c>
      <c r="M1634">
        <v>40.674999999999997</v>
      </c>
      <c r="N1634">
        <v>-58.954700000000003</v>
      </c>
      <c r="P1634">
        <v>40.674999999999997</v>
      </c>
      <c r="Q1634">
        <v>-65.056600000000003</v>
      </c>
      <c r="X1634">
        <v>40.674999999999997</v>
      </c>
      <c r="Y1634">
        <v>-59.612900000000003</v>
      </c>
      <c r="AA1634">
        <v>40.674999999999997</v>
      </c>
      <c r="AB1634">
        <v>-65.058300000000003</v>
      </c>
      <c r="AI1634">
        <v>40.674999999999997</v>
      </c>
      <c r="AJ1634">
        <v>-59.605899999999998</v>
      </c>
      <c r="AL1634">
        <v>40.674999999999997</v>
      </c>
      <c r="AM1634">
        <v>-65.064800000000005</v>
      </c>
      <c r="AT1634">
        <v>40.674999999999997</v>
      </c>
      <c r="AU1634">
        <v>-59.598999999999997</v>
      </c>
      <c r="AW1634">
        <v>40.674999999999997</v>
      </c>
      <c r="AX1634">
        <v>-65.059299999999993</v>
      </c>
      <c r="BE1634">
        <v>40.674999999999997</v>
      </c>
      <c r="BF1634">
        <v>-60.034599999999998</v>
      </c>
      <c r="BH1634">
        <v>40.674999999999997</v>
      </c>
      <c r="BI1634">
        <v>-65.046400000000006</v>
      </c>
      <c r="BP1634">
        <v>40.674999999999997</v>
      </c>
      <c r="BQ1634">
        <v>-60.486699999999999</v>
      </c>
      <c r="BS1634">
        <v>40.674999999999997</v>
      </c>
      <c r="BT1634">
        <v>-65.026600000000002</v>
      </c>
      <c r="CA1634">
        <v>40.674999999999997</v>
      </c>
      <c r="CB1634">
        <v>-59.430199999999999</v>
      </c>
      <c r="CD1634">
        <v>40.674999999999997</v>
      </c>
      <c r="CE1634">
        <v>-65.049800000000005</v>
      </c>
      <c r="CL1634">
        <v>40.674999999999997</v>
      </c>
      <c r="CM1634">
        <v>-58.084000000000003</v>
      </c>
      <c r="CO1634">
        <v>40.674999999999997</v>
      </c>
      <c r="CP1634">
        <v>-65.0625</v>
      </c>
      <c r="CW1634">
        <v>40.674999999999997</v>
      </c>
      <c r="CX1634">
        <v>-58.107300000000002</v>
      </c>
      <c r="CZ1634">
        <v>40.674999999999997</v>
      </c>
      <c r="DA1634">
        <v>-65.065700000000007</v>
      </c>
      <c r="DH1634">
        <v>40.674999999999997</v>
      </c>
      <c r="DI1634">
        <v>-58.131399999999999</v>
      </c>
      <c r="DK1634">
        <v>40.674999999999997</v>
      </c>
      <c r="DL1634">
        <v>-65.058000000000007</v>
      </c>
      <c r="DS1634">
        <v>40.674999999999997</v>
      </c>
      <c r="DT1634">
        <v>-58.0486</v>
      </c>
      <c r="DV1634">
        <v>40.674999999999997</v>
      </c>
      <c r="DW1634">
        <v>-65.056100000000001</v>
      </c>
      <c r="ED1634">
        <v>40.674999999999997</v>
      </c>
      <c r="EE1634">
        <v>-60.469299999999997</v>
      </c>
      <c r="EG1634">
        <v>40.674999999999997</v>
      </c>
      <c r="EH1634">
        <v>-65.0488</v>
      </c>
      <c r="EO1634">
        <v>40.674999999999997</v>
      </c>
      <c r="EP1634">
        <v>-60.020899999999997</v>
      </c>
      <c r="ER1634">
        <v>40.674999999999997</v>
      </c>
      <c r="ES1634">
        <v>-65.0595</v>
      </c>
      <c r="EZ1634">
        <v>40.674999999999997</v>
      </c>
      <c r="FA1634">
        <v>-60.456400000000002</v>
      </c>
      <c r="FC1634">
        <v>40.674999999999997</v>
      </c>
      <c r="FD1634">
        <v>-65.051299999999998</v>
      </c>
      <c r="FK1634">
        <v>40.674999999999997</v>
      </c>
      <c r="FL1634">
        <v>-60.011899999999997</v>
      </c>
      <c r="FN1634">
        <v>40.674999999999997</v>
      </c>
      <c r="FO1634">
        <v>-65.056799999999996</v>
      </c>
      <c r="FV1634">
        <v>40.674999999999997</v>
      </c>
      <c r="FW1634">
        <v>-58.890999999999998</v>
      </c>
      <c r="FY1634">
        <v>40.674999999999997</v>
      </c>
      <c r="FZ1634">
        <v>-65.066199999999995</v>
      </c>
      <c r="GG1634">
        <v>40.674999999999997</v>
      </c>
      <c r="GH1634">
        <v>-58.805700000000002</v>
      </c>
      <c r="GJ1634">
        <v>40.674999999999997</v>
      </c>
      <c r="GK1634">
        <v>-65.067099999999996</v>
      </c>
      <c r="GR1634">
        <v>40.674999999999997</v>
      </c>
      <c r="GS1634">
        <v>-59.043999999999997</v>
      </c>
      <c r="GU1634">
        <v>40.674999999999997</v>
      </c>
      <c r="GV1634">
        <v>-65.061000000000007</v>
      </c>
      <c r="HC1634">
        <v>40.674999999999997</v>
      </c>
      <c r="HD1634">
        <v>-59.416499999999999</v>
      </c>
      <c r="HF1634">
        <v>40.674999999999997</v>
      </c>
      <c r="HG1634">
        <v>-65.061099999999996</v>
      </c>
      <c r="HN1634">
        <v>40.674999999999997</v>
      </c>
      <c r="HO1634">
        <v>-59.058399999999999</v>
      </c>
      <c r="HQ1634">
        <v>40.674999999999997</v>
      </c>
      <c r="HR1634">
        <v>-65.065299999999993</v>
      </c>
      <c r="HY1634">
        <v>40.674999999999997</v>
      </c>
      <c r="HZ1634">
        <v>-59.408200000000001</v>
      </c>
      <c r="IB1634">
        <v>40.674999999999997</v>
      </c>
      <c r="IC1634">
        <v>-65.057400000000001</v>
      </c>
      <c r="IJ1634">
        <v>40.674999999999997</v>
      </c>
      <c r="IK1634">
        <v>-57.637700000000002</v>
      </c>
      <c r="IM1634">
        <v>40.674999999999997</v>
      </c>
      <c r="IN1634">
        <v>-65.070300000000003</v>
      </c>
      <c r="IU1634">
        <v>40.674999999999997</v>
      </c>
      <c r="IV1634">
        <v>-57.991199999999999</v>
      </c>
      <c r="IX1634">
        <v>40.674999999999997</v>
      </c>
      <c r="IY1634">
        <v>-65.064400000000006</v>
      </c>
      <c r="JF1634">
        <v>40.674999999999997</v>
      </c>
      <c r="JG1634">
        <v>-57.9559</v>
      </c>
      <c r="JI1634">
        <v>40.674999999999997</v>
      </c>
      <c r="JJ1634">
        <v>-65.066100000000006</v>
      </c>
      <c r="JQ1634">
        <v>40.674999999999997</v>
      </c>
      <c r="JR1634">
        <v>-57.841999999999999</v>
      </c>
      <c r="JT1634">
        <v>40.674999999999997</v>
      </c>
      <c r="JU1634">
        <v>-65.067999999999998</v>
      </c>
      <c r="KB1634">
        <v>40.674999999999997</v>
      </c>
      <c r="KC1634">
        <v>-59.07</v>
      </c>
      <c r="KE1634">
        <v>40.674999999999997</v>
      </c>
      <c r="KF1634">
        <v>-65.058199999999999</v>
      </c>
    </row>
    <row r="1635" spans="2:292" x14ac:dyDescent="0.2">
      <c r="B1635">
        <v>40.700000000000003</v>
      </c>
      <c r="C1635">
        <v>-58.397799999999997</v>
      </c>
      <c r="E1635">
        <v>40.700000000000003</v>
      </c>
      <c r="F1635">
        <v>-65.052499999999995</v>
      </c>
      <c r="M1635">
        <v>40.700000000000003</v>
      </c>
      <c r="N1635">
        <v>-58.948500000000003</v>
      </c>
      <c r="P1635">
        <v>40.700000000000003</v>
      </c>
      <c r="Q1635">
        <v>-65.0565</v>
      </c>
      <c r="X1635">
        <v>40.700000000000003</v>
      </c>
      <c r="Y1635">
        <v>-59.609699999999997</v>
      </c>
      <c r="AA1635">
        <v>40.700000000000003</v>
      </c>
      <c r="AB1635">
        <v>-65.058199999999999</v>
      </c>
      <c r="AI1635">
        <v>40.700000000000003</v>
      </c>
      <c r="AJ1635">
        <v>-59.6023</v>
      </c>
      <c r="AL1635">
        <v>40.700000000000003</v>
      </c>
      <c r="AM1635">
        <v>-65.064999999999998</v>
      </c>
      <c r="AT1635">
        <v>40.700000000000003</v>
      </c>
      <c r="AU1635">
        <v>-59.594999999999999</v>
      </c>
      <c r="AW1635">
        <v>40.700000000000003</v>
      </c>
      <c r="AX1635">
        <v>-65.059899999999999</v>
      </c>
      <c r="BE1635">
        <v>40.700000000000003</v>
      </c>
      <c r="BF1635">
        <v>-60.030299999999997</v>
      </c>
      <c r="BH1635">
        <v>40.700000000000003</v>
      </c>
      <c r="BI1635">
        <v>-65.047300000000007</v>
      </c>
      <c r="BP1635">
        <v>40.700000000000003</v>
      </c>
      <c r="BQ1635">
        <v>-60.482300000000002</v>
      </c>
      <c r="BS1635">
        <v>40.700000000000003</v>
      </c>
      <c r="BT1635">
        <v>-65.027799999999999</v>
      </c>
      <c r="CA1635">
        <v>40.700000000000003</v>
      </c>
      <c r="CB1635">
        <v>-59.426099999999998</v>
      </c>
      <c r="CD1635">
        <v>40.700000000000003</v>
      </c>
      <c r="CE1635">
        <v>-65.050600000000003</v>
      </c>
      <c r="CL1635">
        <v>40.700000000000003</v>
      </c>
      <c r="CM1635">
        <v>-58.079700000000003</v>
      </c>
      <c r="CO1635">
        <v>40.700000000000003</v>
      </c>
      <c r="CP1635">
        <v>-65.062899999999999</v>
      </c>
      <c r="CW1635">
        <v>40.700000000000003</v>
      </c>
      <c r="CX1635">
        <v>-58.103900000000003</v>
      </c>
      <c r="CZ1635">
        <v>40.700000000000003</v>
      </c>
      <c r="DA1635">
        <v>-65.065799999999996</v>
      </c>
      <c r="DH1635">
        <v>40.700000000000003</v>
      </c>
      <c r="DI1635">
        <v>-58.128700000000002</v>
      </c>
      <c r="DK1635">
        <v>40.700000000000003</v>
      </c>
      <c r="DL1635">
        <v>-65.057900000000004</v>
      </c>
      <c r="DS1635">
        <v>40.700000000000003</v>
      </c>
      <c r="DT1635">
        <v>-58.041699999999999</v>
      </c>
      <c r="DV1635">
        <v>40.700000000000003</v>
      </c>
      <c r="DW1635">
        <v>-65.055899999999994</v>
      </c>
      <c r="ED1635">
        <v>40.700000000000003</v>
      </c>
      <c r="EE1635">
        <v>-60.465000000000003</v>
      </c>
      <c r="EG1635">
        <v>40.700000000000003</v>
      </c>
      <c r="EH1635">
        <v>-65.049499999999995</v>
      </c>
      <c r="EO1635">
        <v>40.700000000000003</v>
      </c>
      <c r="EP1635">
        <v>-60.0169</v>
      </c>
      <c r="ER1635">
        <v>40.700000000000003</v>
      </c>
      <c r="ES1635">
        <v>-65.059899999999999</v>
      </c>
      <c r="EZ1635">
        <v>40.700000000000003</v>
      </c>
      <c r="FA1635">
        <v>-60.452199999999998</v>
      </c>
      <c r="FC1635">
        <v>40.700000000000003</v>
      </c>
      <c r="FD1635">
        <v>-65.051699999999997</v>
      </c>
      <c r="FK1635">
        <v>40.700000000000003</v>
      </c>
      <c r="FL1635">
        <v>-60.008099999999999</v>
      </c>
      <c r="FN1635">
        <v>40.700000000000003</v>
      </c>
      <c r="FO1635">
        <v>-65.057000000000002</v>
      </c>
      <c r="FV1635">
        <v>40.700000000000003</v>
      </c>
      <c r="FW1635">
        <v>-58.884300000000003</v>
      </c>
      <c r="FY1635">
        <v>40.700000000000003</v>
      </c>
      <c r="FZ1635">
        <v>-65.066199999999995</v>
      </c>
      <c r="GG1635">
        <v>40.700000000000003</v>
      </c>
      <c r="GH1635">
        <v>-58.798299999999998</v>
      </c>
      <c r="GJ1635">
        <v>40.700000000000003</v>
      </c>
      <c r="GK1635">
        <v>-65.067400000000006</v>
      </c>
      <c r="GR1635">
        <v>40.700000000000003</v>
      </c>
      <c r="GS1635">
        <v>-59.0398</v>
      </c>
      <c r="GU1635">
        <v>40.700000000000003</v>
      </c>
      <c r="GV1635">
        <v>-65.061499999999995</v>
      </c>
      <c r="HC1635">
        <v>40.700000000000003</v>
      </c>
      <c r="HD1635">
        <v>-59.4129</v>
      </c>
      <c r="HF1635">
        <v>40.700000000000003</v>
      </c>
      <c r="HG1635">
        <v>-65.061400000000006</v>
      </c>
      <c r="HN1635">
        <v>40.700000000000003</v>
      </c>
      <c r="HO1635">
        <v>-59.0548</v>
      </c>
      <c r="HQ1635">
        <v>40.700000000000003</v>
      </c>
      <c r="HR1635">
        <v>-65.0655</v>
      </c>
      <c r="HY1635">
        <v>40.700000000000003</v>
      </c>
      <c r="HZ1635">
        <v>-59.404800000000002</v>
      </c>
      <c r="IB1635">
        <v>40.700000000000003</v>
      </c>
      <c r="IC1635">
        <v>-65.057500000000005</v>
      </c>
      <c r="IJ1635">
        <v>40.700000000000003</v>
      </c>
      <c r="IK1635">
        <v>-57.616900000000001</v>
      </c>
      <c r="IM1635">
        <v>40.700000000000003</v>
      </c>
      <c r="IN1635">
        <v>-65.070400000000006</v>
      </c>
      <c r="IU1635">
        <v>40.700000000000003</v>
      </c>
      <c r="IV1635">
        <v>-57.969900000000003</v>
      </c>
      <c r="IX1635">
        <v>40.700000000000003</v>
      </c>
      <c r="IY1635">
        <v>-65.0642</v>
      </c>
      <c r="JF1635">
        <v>40.700000000000003</v>
      </c>
      <c r="JG1635">
        <v>-57.948700000000002</v>
      </c>
      <c r="JI1635">
        <v>40.700000000000003</v>
      </c>
      <c r="JJ1635">
        <v>-65.066000000000003</v>
      </c>
      <c r="JQ1635">
        <v>40.700000000000003</v>
      </c>
      <c r="JR1635">
        <v>-57.834200000000003</v>
      </c>
      <c r="JT1635">
        <v>40.700000000000003</v>
      </c>
      <c r="JU1635">
        <v>-65.068200000000004</v>
      </c>
      <c r="KB1635">
        <v>40.700000000000003</v>
      </c>
      <c r="KC1635">
        <v>-59.067</v>
      </c>
      <c r="KE1635">
        <v>40.700000000000003</v>
      </c>
      <c r="KF1635">
        <v>-65.058099999999996</v>
      </c>
    </row>
    <row r="1636" spans="2:292" x14ac:dyDescent="0.2">
      <c r="B1636">
        <v>40.725000000000001</v>
      </c>
      <c r="C1636">
        <v>-58.379300000000001</v>
      </c>
      <c r="E1636">
        <v>40.725000000000001</v>
      </c>
      <c r="F1636">
        <v>-65.052199999999999</v>
      </c>
      <c r="M1636">
        <v>40.725000000000001</v>
      </c>
      <c r="N1636">
        <v>-58.942700000000002</v>
      </c>
      <c r="P1636">
        <v>40.725000000000001</v>
      </c>
      <c r="Q1636">
        <v>-65.056299999999993</v>
      </c>
      <c r="X1636">
        <v>40.725000000000001</v>
      </c>
      <c r="Y1636">
        <v>-59.606900000000003</v>
      </c>
      <c r="AA1636">
        <v>40.725000000000001</v>
      </c>
      <c r="AB1636">
        <v>-65.058199999999999</v>
      </c>
      <c r="AI1636">
        <v>40.725000000000001</v>
      </c>
      <c r="AJ1636">
        <v>-59.599200000000003</v>
      </c>
      <c r="AL1636">
        <v>40.725000000000001</v>
      </c>
      <c r="AM1636">
        <v>-65.065200000000004</v>
      </c>
      <c r="AT1636">
        <v>40.725000000000001</v>
      </c>
      <c r="AU1636">
        <v>-59.5914</v>
      </c>
      <c r="AW1636">
        <v>40.725000000000001</v>
      </c>
      <c r="AX1636">
        <v>-65.060400000000001</v>
      </c>
      <c r="BE1636">
        <v>40.725000000000001</v>
      </c>
      <c r="BF1636">
        <v>-60.0261</v>
      </c>
      <c r="BH1636">
        <v>40.725000000000001</v>
      </c>
      <c r="BI1636">
        <v>-65.048100000000005</v>
      </c>
      <c r="BP1636">
        <v>40.725000000000001</v>
      </c>
      <c r="BQ1636">
        <v>-60.478000000000002</v>
      </c>
      <c r="BS1636">
        <v>40.725000000000001</v>
      </c>
      <c r="BT1636">
        <v>-65.028999999999996</v>
      </c>
      <c r="CA1636">
        <v>40.725000000000001</v>
      </c>
      <c r="CB1636">
        <v>-59.4221</v>
      </c>
      <c r="CD1636">
        <v>40.725000000000001</v>
      </c>
      <c r="CE1636">
        <v>-65.051299999999998</v>
      </c>
      <c r="CL1636">
        <v>40.725000000000001</v>
      </c>
      <c r="CM1636">
        <v>-58.075600000000001</v>
      </c>
      <c r="CO1636">
        <v>40.725000000000001</v>
      </c>
      <c r="CP1636">
        <v>-65.063400000000001</v>
      </c>
      <c r="CW1636">
        <v>40.725000000000001</v>
      </c>
      <c r="CX1636">
        <v>-58.1006</v>
      </c>
      <c r="CZ1636">
        <v>40.725000000000001</v>
      </c>
      <c r="DA1636">
        <v>-65.065899999999999</v>
      </c>
      <c r="DH1636">
        <v>40.725000000000001</v>
      </c>
      <c r="DI1636">
        <v>-58.125999999999998</v>
      </c>
      <c r="DK1636">
        <v>40.725000000000001</v>
      </c>
      <c r="DL1636">
        <v>-65.057900000000004</v>
      </c>
      <c r="DS1636">
        <v>40.725000000000001</v>
      </c>
      <c r="DT1636">
        <v>-58.035200000000003</v>
      </c>
      <c r="DV1636">
        <v>40.725000000000001</v>
      </c>
      <c r="DW1636">
        <v>-65.055700000000002</v>
      </c>
      <c r="ED1636">
        <v>40.725000000000001</v>
      </c>
      <c r="EE1636">
        <v>-60.460799999999999</v>
      </c>
      <c r="EG1636">
        <v>40.725000000000001</v>
      </c>
      <c r="EH1636">
        <v>-65.050200000000004</v>
      </c>
      <c r="EO1636">
        <v>40.725000000000001</v>
      </c>
      <c r="EP1636">
        <v>-60.013199999999998</v>
      </c>
      <c r="ER1636">
        <v>40.725000000000001</v>
      </c>
      <c r="ES1636">
        <v>-65.060299999999998</v>
      </c>
      <c r="EZ1636">
        <v>40.725000000000001</v>
      </c>
      <c r="FA1636">
        <v>-60.448099999999997</v>
      </c>
      <c r="FC1636">
        <v>40.725000000000001</v>
      </c>
      <c r="FD1636">
        <v>-65.052099999999996</v>
      </c>
      <c r="FK1636">
        <v>40.725000000000001</v>
      </c>
      <c r="FL1636">
        <v>-60.004600000000003</v>
      </c>
      <c r="FN1636">
        <v>40.725000000000001</v>
      </c>
      <c r="FO1636">
        <v>-65.057100000000005</v>
      </c>
      <c r="FV1636">
        <v>40.725000000000001</v>
      </c>
      <c r="FW1636">
        <v>-58.877899999999997</v>
      </c>
      <c r="FY1636">
        <v>40.725000000000001</v>
      </c>
      <c r="FZ1636">
        <v>-65.066100000000006</v>
      </c>
      <c r="GG1636">
        <v>40.725000000000001</v>
      </c>
      <c r="GH1636">
        <v>-58.791200000000003</v>
      </c>
      <c r="GJ1636">
        <v>40.725000000000001</v>
      </c>
      <c r="GK1636">
        <v>-65.067700000000002</v>
      </c>
      <c r="GR1636">
        <v>40.725000000000001</v>
      </c>
      <c r="GS1636">
        <v>-59.035800000000002</v>
      </c>
      <c r="GU1636">
        <v>40.725000000000001</v>
      </c>
      <c r="GV1636">
        <v>-65.061999999999998</v>
      </c>
      <c r="HC1636">
        <v>40.725000000000001</v>
      </c>
      <c r="HD1636">
        <v>-59.409300000000002</v>
      </c>
      <c r="HF1636">
        <v>40.725000000000001</v>
      </c>
      <c r="HG1636">
        <v>-65.061800000000005</v>
      </c>
      <c r="HN1636">
        <v>40.725000000000001</v>
      </c>
      <c r="HO1636">
        <v>-59.051499999999997</v>
      </c>
      <c r="HQ1636">
        <v>40.725000000000001</v>
      </c>
      <c r="HR1636">
        <v>-65.065600000000003</v>
      </c>
      <c r="HY1636">
        <v>40.725000000000001</v>
      </c>
      <c r="HZ1636">
        <v>-59.401600000000002</v>
      </c>
      <c r="IB1636">
        <v>40.725000000000001</v>
      </c>
      <c r="IC1636">
        <v>-65.057699999999997</v>
      </c>
      <c r="IJ1636">
        <v>40.725000000000001</v>
      </c>
      <c r="IK1636">
        <v>-57.596699999999998</v>
      </c>
      <c r="IM1636">
        <v>40.725000000000001</v>
      </c>
      <c r="IN1636">
        <v>-65.070499999999996</v>
      </c>
      <c r="IU1636">
        <v>40.725000000000001</v>
      </c>
      <c r="IV1636">
        <v>-57.949300000000001</v>
      </c>
      <c r="IX1636">
        <v>40.725000000000001</v>
      </c>
      <c r="IY1636">
        <v>-65.063999999999993</v>
      </c>
      <c r="JF1636">
        <v>40.725000000000001</v>
      </c>
      <c r="JG1636">
        <v>-57.941699999999997</v>
      </c>
      <c r="JI1636">
        <v>40.725000000000001</v>
      </c>
      <c r="JJ1636">
        <v>-65.066000000000003</v>
      </c>
      <c r="JQ1636">
        <v>40.725000000000001</v>
      </c>
      <c r="JR1636">
        <v>-57.826700000000002</v>
      </c>
      <c r="JT1636">
        <v>40.725000000000001</v>
      </c>
      <c r="JU1636">
        <v>-65.068399999999997</v>
      </c>
      <c r="KB1636">
        <v>40.725000000000001</v>
      </c>
      <c r="KC1636">
        <v>-59.064300000000003</v>
      </c>
      <c r="KE1636">
        <v>40.725000000000001</v>
      </c>
      <c r="KF1636">
        <v>-65.058099999999996</v>
      </c>
    </row>
    <row r="1637" spans="2:292" x14ac:dyDescent="0.2">
      <c r="B1637">
        <v>40.75</v>
      </c>
      <c r="C1637">
        <v>-58.361400000000003</v>
      </c>
      <c r="E1637">
        <v>40.75</v>
      </c>
      <c r="F1637">
        <v>-65.052000000000007</v>
      </c>
      <c r="M1637">
        <v>40.75</v>
      </c>
      <c r="N1637">
        <v>-58.937399999999997</v>
      </c>
      <c r="P1637">
        <v>40.75</v>
      </c>
      <c r="Q1637">
        <v>-65.056100000000001</v>
      </c>
      <c r="X1637">
        <v>40.75</v>
      </c>
      <c r="Y1637">
        <v>-59.604500000000002</v>
      </c>
      <c r="AA1637">
        <v>40.75</v>
      </c>
      <c r="AB1637">
        <v>-65.058199999999999</v>
      </c>
      <c r="AI1637">
        <v>40.75</v>
      </c>
      <c r="AJ1637">
        <v>-59.596400000000003</v>
      </c>
      <c r="AL1637">
        <v>40.75</v>
      </c>
      <c r="AM1637">
        <v>-65.065299999999993</v>
      </c>
      <c r="AT1637">
        <v>40.75</v>
      </c>
      <c r="AU1637">
        <v>-59.588200000000001</v>
      </c>
      <c r="AW1637">
        <v>40.75</v>
      </c>
      <c r="AX1637">
        <v>-65.061000000000007</v>
      </c>
      <c r="BE1637">
        <v>40.75</v>
      </c>
      <c r="BF1637">
        <v>-60.022199999999998</v>
      </c>
      <c r="BH1637">
        <v>40.75</v>
      </c>
      <c r="BI1637">
        <v>-65.049000000000007</v>
      </c>
      <c r="BP1637">
        <v>40.75</v>
      </c>
      <c r="BQ1637">
        <v>-60.473700000000001</v>
      </c>
      <c r="BS1637">
        <v>40.75</v>
      </c>
      <c r="BT1637">
        <v>-65.030199999999994</v>
      </c>
      <c r="CA1637">
        <v>40.75</v>
      </c>
      <c r="CB1637">
        <v>-59.418199999999999</v>
      </c>
      <c r="CD1637">
        <v>40.75</v>
      </c>
      <c r="CE1637">
        <v>-65.052099999999996</v>
      </c>
      <c r="CL1637">
        <v>40.75</v>
      </c>
      <c r="CM1637">
        <v>-58.0715</v>
      </c>
      <c r="CO1637">
        <v>40.75</v>
      </c>
      <c r="CP1637">
        <v>-65.063800000000001</v>
      </c>
      <c r="CW1637">
        <v>40.75</v>
      </c>
      <c r="CX1637">
        <v>-58.097499999999997</v>
      </c>
      <c r="CZ1637">
        <v>40.75</v>
      </c>
      <c r="DA1637">
        <v>-65.066000000000003</v>
      </c>
      <c r="DH1637">
        <v>40.75</v>
      </c>
      <c r="DI1637">
        <v>-58.1235</v>
      </c>
      <c r="DK1637">
        <v>40.75</v>
      </c>
      <c r="DL1637">
        <v>-65.0578</v>
      </c>
      <c r="DS1637">
        <v>40.75</v>
      </c>
      <c r="DT1637">
        <v>-58.029000000000003</v>
      </c>
      <c r="DV1637">
        <v>40.75</v>
      </c>
      <c r="DW1637">
        <v>-65.055499999999995</v>
      </c>
      <c r="ED1637">
        <v>40.75</v>
      </c>
      <c r="EE1637">
        <v>-60.456699999999998</v>
      </c>
      <c r="EG1637">
        <v>40.75</v>
      </c>
      <c r="EH1637">
        <v>-65.050899999999999</v>
      </c>
      <c r="EO1637">
        <v>40.75</v>
      </c>
      <c r="EP1637">
        <v>-60.009599999999999</v>
      </c>
      <c r="ER1637">
        <v>40.75</v>
      </c>
      <c r="ES1637">
        <v>-65.060699999999997</v>
      </c>
      <c r="EZ1637">
        <v>40.75</v>
      </c>
      <c r="FA1637">
        <v>-60.444099999999999</v>
      </c>
      <c r="FC1637">
        <v>40.75</v>
      </c>
      <c r="FD1637">
        <v>-65.052499999999995</v>
      </c>
      <c r="FK1637">
        <v>40.75</v>
      </c>
      <c r="FL1637">
        <v>-60.001300000000001</v>
      </c>
      <c r="FN1637">
        <v>40.75</v>
      </c>
      <c r="FO1637">
        <v>-65.057299999999998</v>
      </c>
      <c r="FV1637">
        <v>40.75</v>
      </c>
      <c r="FW1637">
        <v>-58.871899999999997</v>
      </c>
      <c r="FY1637">
        <v>40.75</v>
      </c>
      <c r="FZ1637">
        <v>-65.066100000000006</v>
      </c>
      <c r="GG1637">
        <v>40.75</v>
      </c>
      <c r="GH1637">
        <v>-58.784599999999998</v>
      </c>
      <c r="GJ1637">
        <v>40.75</v>
      </c>
      <c r="GK1637">
        <v>-65.067999999999998</v>
      </c>
      <c r="GR1637">
        <v>40.75</v>
      </c>
      <c r="GS1637">
        <v>-59.0321</v>
      </c>
      <c r="GU1637">
        <v>40.75</v>
      </c>
      <c r="GV1637">
        <v>-65.0625</v>
      </c>
      <c r="HC1637">
        <v>40.75</v>
      </c>
      <c r="HD1637">
        <v>-59.405799999999999</v>
      </c>
      <c r="HF1637">
        <v>40.75</v>
      </c>
      <c r="HG1637">
        <v>-65.062100000000001</v>
      </c>
      <c r="HN1637">
        <v>40.75</v>
      </c>
      <c r="HO1637">
        <v>-59.048499999999997</v>
      </c>
      <c r="HQ1637">
        <v>40.75</v>
      </c>
      <c r="HR1637">
        <v>-65.065700000000007</v>
      </c>
      <c r="HY1637">
        <v>40.75</v>
      </c>
      <c r="HZ1637">
        <v>-59.398400000000002</v>
      </c>
      <c r="IB1637">
        <v>40.75</v>
      </c>
      <c r="IC1637">
        <v>-65.0578</v>
      </c>
      <c r="IJ1637">
        <v>40.75</v>
      </c>
      <c r="IK1637">
        <v>-57.577199999999998</v>
      </c>
      <c r="IM1637">
        <v>40.75</v>
      </c>
      <c r="IN1637">
        <v>-65.070499999999996</v>
      </c>
      <c r="IU1637">
        <v>40.75</v>
      </c>
      <c r="IV1637">
        <v>-57.929200000000002</v>
      </c>
      <c r="IX1637">
        <v>40.75</v>
      </c>
      <c r="IY1637">
        <v>-65.063800000000001</v>
      </c>
      <c r="JF1637">
        <v>40.75</v>
      </c>
      <c r="JG1637">
        <v>-57.935000000000002</v>
      </c>
      <c r="JI1637">
        <v>40.75</v>
      </c>
      <c r="JJ1637">
        <v>-65.065899999999999</v>
      </c>
      <c r="JQ1637">
        <v>40.75</v>
      </c>
      <c r="JR1637">
        <v>-57.819499999999998</v>
      </c>
      <c r="JT1637">
        <v>40.75</v>
      </c>
      <c r="JU1637">
        <v>-65.068700000000007</v>
      </c>
      <c r="KB1637">
        <v>40.75</v>
      </c>
      <c r="KC1637">
        <v>-59.061799999999998</v>
      </c>
      <c r="KE1637">
        <v>40.75</v>
      </c>
      <c r="KF1637">
        <v>-65.058000000000007</v>
      </c>
    </row>
    <row r="1638" spans="2:292" x14ac:dyDescent="0.2">
      <c r="B1638">
        <v>40.774999999999999</v>
      </c>
      <c r="C1638">
        <v>-58.344099999999997</v>
      </c>
      <c r="E1638">
        <v>40.774999999999999</v>
      </c>
      <c r="F1638">
        <v>-65.051699999999997</v>
      </c>
      <c r="M1638">
        <v>40.774999999999999</v>
      </c>
      <c r="N1638">
        <v>-58.932400000000001</v>
      </c>
      <c r="P1638">
        <v>40.774999999999999</v>
      </c>
      <c r="Q1638">
        <v>-65.055899999999994</v>
      </c>
      <c r="X1638">
        <v>40.774999999999999</v>
      </c>
      <c r="Y1638">
        <v>-59.602400000000003</v>
      </c>
      <c r="AA1638">
        <v>40.774999999999999</v>
      </c>
      <c r="AB1638">
        <v>-65.058099999999996</v>
      </c>
      <c r="AI1638">
        <v>40.774999999999999</v>
      </c>
      <c r="AJ1638">
        <v>-59.594099999999997</v>
      </c>
      <c r="AL1638">
        <v>40.774999999999999</v>
      </c>
      <c r="AM1638">
        <v>-65.0655</v>
      </c>
      <c r="AT1638">
        <v>40.774999999999999</v>
      </c>
      <c r="AU1638">
        <v>-59.585299999999997</v>
      </c>
      <c r="AW1638">
        <v>40.774999999999999</v>
      </c>
      <c r="AX1638">
        <v>-65.061499999999995</v>
      </c>
      <c r="BE1638">
        <v>40.774999999999999</v>
      </c>
      <c r="BF1638">
        <v>-60.018500000000003</v>
      </c>
      <c r="BH1638">
        <v>40.774999999999999</v>
      </c>
      <c r="BI1638">
        <v>-65.049800000000005</v>
      </c>
      <c r="BP1638">
        <v>40.774999999999999</v>
      </c>
      <c r="BQ1638">
        <v>-60.469499999999996</v>
      </c>
      <c r="BS1638">
        <v>40.774999999999999</v>
      </c>
      <c r="BT1638">
        <v>-65.031300000000002</v>
      </c>
      <c r="CA1638">
        <v>40.774999999999999</v>
      </c>
      <c r="CB1638">
        <v>-59.414400000000001</v>
      </c>
      <c r="CD1638">
        <v>40.774999999999999</v>
      </c>
      <c r="CE1638">
        <v>-65.052800000000005</v>
      </c>
      <c r="CL1638">
        <v>40.774999999999999</v>
      </c>
      <c r="CM1638">
        <v>-58.067700000000002</v>
      </c>
      <c r="CO1638">
        <v>40.774999999999999</v>
      </c>
      <c r="CP1638">
        <v>-65.0642</v>
      </c>
      <c r="CW1638">
        <v>40.774999999999999</v>
      </c>
      <c r="CX1638">
        <v>-58.094499999999996</v>
      </c>
      <c r="CZ1638">
        <v>40.774999999999999</v>
      </c>
      <c r="DA1638">
        <v>-65.066000000000003</v>
      </c>
      <c r="DH1638">
        <v>40.774999999999999</v>
      </c>
      <c r="DI1638">
        <v>-58.121099999999998</v>
      </c>
      <c r="DK1638">
        <v>40.774999999999999</v>
      </c>
      <c r="DL1638">
        <v>-65.057699999999997</v>
      </c>
      <c r="DS1638">
        <v>40.774999999999999</v>
      </c>
      <c r="DT1638">
        <v>-58.023000000000003</v>
      </c>
      <c r="DV1638">
        <v>40.774999999999999</v>
      </c>
      <c r="DW1638">
        <v>-65.055300000000003</v>
      </c>
      <c r="ED1638">
        <v>40.774999999999999</v>
      </c>
      <c r="EE1638">
        <v>-60.452599999999997</v>
      </c>
      <c r="EG1638">
        <v>40.774999999999999</v>
      </c>
      <c r="EH1638">
        <v>-65.051500000000004</v>
      </c>
      <c r="EO1638">
        <v>40.774999999999999</v>
      </c>
      <c r="EP1638">
        <v>-60.006300000000003</v>
      </c>
      <c r="ER1638">
        <v>40.774999999999999</v>
      </c>
      <c r="ES1638">
        <v>-65.061099999999996</v>
      </c>
      <c r="EZ1638">
        <v>40.774999999999999</v>
      </c>
      <c r="FA1638">
        <v>-60.440100000000001</v>
      </c>
      <c r="FC1638">
        <v>40.774999999999999</v>
      </c>
      <c r="FD1638">
        <v>-65.052800000000005</v>
      </c>
      <c r="FK1638">
        <v>40.774999999999999</v>
      </c>
      <c r="FL1638">
        <v>-59.998199999999997</v>
      </c>
      <c r="FN1638">
        <v>40.774999999999999</v>
      </c>
      <c r="FO1638">
        <v>-65.057400000000001</v>
      </c>
      <c r="FV1638">
        <v>40.774999999999999</v>
      </c>
      <c r="FW1638">
        <v>-58.866399999999999</v>
      </c>
      <c r="FY1638">
        <v>40.774999999999999</v>
      </c>
      <c r="FZ1638">
        <v>-65.066000000000003</v>
      </c>
      <c r="GG1638">
        <v>40.774999999999999</v>
      </c>
      <c r="GH1638">
        <v>-58.778500000000001</v>
      </c>
      <c r="GJ1638">
        <v>40.774999999999999</v>
      </c>
      <c r="GK1638">
        <v>-65.068200000000004</v>
      </c>
      <c r="GR1638">
        <v>40.774999999999999</v>
      </c>
      <c r="GS1638">
        <v>-59.028700000000001</v>
      </c>
      <c r="GU1638">
        <v>40.774999999999999</v>
      </c>
      <c r="GV1638">
        <v>-65.062899999999999</v>
      </c>
      <c r="HC1638">
        <v>40.774999999999999</v>
      </c>
      <c r="HD1638">
        <v>-59.402500000000003</v>
      </c>
      <c r="HF1638">
        <v>40.774999999999999</v>
      </c>
      <c r="HG1638">
        <v>-65.062399999999997</v>
      </c>
      <c r="HN1638">
        <v>40.774999999999999</v>
      </c>
      <c r="HO1638">
        <v>-59.045699999999997</v>
      </c>
      <c r="HQ1638">
        <v>40.774999999999999</v>
      </c>
      <c r="HR1638">
        <v>-65.065799999999996</v>
      </c>
      <c r="HY1638">
        <v>40.774999999999999</v>
      </c>
      <c r="HZ1638">
        <v>-59.395400000000002</v>
      </c>
      <c r="IB1638">
        <v>40.774999999999999</v>
      </c>
      <c r="IC1638">
        <v>-65.057900000000004</v>
      </c>
      <c r="IJ1638">
        <v>40.774999999999999</v>
      </c>
      <c r="IK1638">
        <v>-57.558300000000003</v>
      </c>
      <c r="IM1638">
        <v>40.774999999999999</v>
      </c>
      <c r="IN1638">
        <v>-65.070499999999996</v>
      </c>
      <c r="IU1638">
        <v>40.774999999999999</v>
      </c>
      <c r="IV1638">
        <v>-57.909799999999997</v>
      </c>
      <c r="IX1638">
        <v>40.774999999999999</v>
      </c>
      <c r="IY1638">
        <v>-65.063599999999994</v>
      </c>
      <c r="JF1638">
        <v>40.774999999999999</v>
      </c>
      <c r="JG1638">
        <v>-57.928699999999999</v>
      </c>
      <c r="JI1638">
        <v>40.774999999999999</v>
      </c>
      <c r="JJ1638">
        <v>-65.065799999999996</v>
      </c>
      <c r="JQ1638">
        <v>40.774999999999999</v>
      </c>
      <c r="JR1638">
        <v>-57.812600000000003</v>
      </c>
      <c r="JT1638">
        <v>40.774999999999999</v>
      </c>
      <c r="JU1638">
        <v>-65.068899999999999</v>
      </c>
      <c r="KB1638">
        <v>40.774999999999999</v>
      </c>
      <c r="KC1638">
        <v>-59.059600000000003</v>
      </c>
      <c r="KE1638">
        <v>40.774999999999999</v>
      </c>
      <c r="KF1638">
        <v>-65.057900000000004</v>
      </c>
    </row>
    <row r="1639" spans="2:292" x14ac:dyDescent="0.2">
      <c r="B1639">
        <v>40.799999999999997</v>
      </c>
      <c r="C1639">
        <v>-58.327199999999998</v>
      </c>
      <c r="E1639">
        <v>40.799999999999997</v>
      </c>
      <c r="F1639">
        <v>-65.051299999999998</v>
      </c>
      <c r="M1639">
        <v>40.799999999999997</v>
      </c>
      <c r="N1639">
        <v>-58.927799999999998</v>
      </c>
      <c r="P1639">
        <v>40.799999999999997</v>
      </c>
      <c r="Q1639">
        <v>-65.055700000000002</v>
      </c>
      <c r="X1639">
        <v>40.799999999999997</v>
      </c>
      <c r="Y1639">
        <v>-59.600700000000003</v>
      </c>
      <c r="AA1639">
        <v>40.799999999999997</v>
      </c>
      <c r="AB1639">
        <v>-65.058099999999996</v>
      </c>
      <c r="AI1639">
        <v>40.799999999999997</v>
      </c>
      <c r="AJ1639">
        <v>-59.591999999999999</v>
      </c>
      <c r="AL1639">
        <v>40.799999999999997</v>
      </c>
      <c r="AM1639">
        <v>-65.065600000000003</v>
      </c>
      <c r="AT1639">
        <v>40.799999999999997</v>
      </c>
      <c r="AU1639">
        <v>-59.582900000000002</v>
      </c>
      <c r="AW1639">
        <v>40.799999999999997</v>
      </c>
      <c r="AX1639">
        <v>-65.061999999999998</v>
      </c>
      <c r="BE1639">
        <v>40.799999999999997</v>
      </c>
      <c r="BF1639">
        <v>-60.015099999999997</v>
      </c>
      <c r="BH1639">
        <v>40.799999999999997</v>
      </c>
      <c r="BI1639">
        <v>-65.050600000000003</v>
      </c>
      <c r="BP1639">
        <v>40.799999999999997</v>
      </c>
      <c r="BQ1639">
        <v>-60.465400000000002</v>
      </c>
      <c r="BS1639">
        <v>40.799999999999997</v>
      </c>
      <c r="BT1639">
        <v>-65.032499999999999</v>
      </c>
      <c r="CA1639">
        <v>40.799999999999997</v>
      </c>
      <c r="CB1639">
        <v>-59.410800000000002</v>
      </c>
      <c r="CD1639">
        <v>40.799999999999997</v>
      </c>
      <c r="CE1639">
        <v>-65.053600000000003</v>
      </c>
      <c r="CL1639">
        <v>40.799999999999997</v>
      </c>
      <c r="CM1639">
        <v>-58.064</v>
      </c>
      <c r="CO1639">
        <v>40.799999999999997</v>
      </c>
      <c r="CP1639">
        <v>-65.064700000000002</v>
      </c>
      <c r="CW1639">
        <v>40.799999999999997</v>
      </c>
      <c r="CX1639">
        <v>-58.091700000000003</v>
      </c>
      <c r="CZ1639">
        <v>40.799999999999997</v>
      </c>
      <c r="DA1639">
        <v>-65.066100000000006</v>
      </c>
      <c r="DH1639">
        <v>40.799999999999997</v>
      </c>
      <c r="DI1639">
        <v>-58.118899999999996</v>
      </c>
      <c r="DK1639">
        <v>40.799999999999997</v>
      </c>
      <c r="DL1639">
        <v>-65.057599999999994</v>
      </c>
      <c r="DS1639">
        <v>40.799999999999997</v>
      </c>
      <c r="DT1639">
        <v>-58.017400000000002</v>
      </c>
      <c r="DV1639">
        <v>40.799999999999997</v>
      </c>
      <c r="DW1639">
        <v>-65.055099999999996</v>
      </c>
      <c r="ED1639">
        <v>40.799999999999997</v>
      </c>
      <c r="EE1639">
        <v>-60.448700000000002</v>
      </c>
      <c r="EG1639">
        <v>40.799999999999997</v>
      </c>
      <c r="EH1639">
        <v>-65.052199999999999</v>
      </c>
      <c r="EO1639">
        <v>40.799999999999997</v>
      </c>
      <c r="EP1639">
        <v>-60.0032</v>
      </c>
      <c r="ER1639">
        <v>40.799999999999997</v>
      </c>
      <c r="ES1639">
        <v>-65.061400000000006</v>
      </c>
      <c r="EZ1639">
        <v>40.799999999999997</v>
      </c>
      <c r="FA1639">
        <v>-60.436300000000003</v>
      </c>
      <c r="FC1639">
        <v>40.799999999999997</v>
      </c>
      <c r="FD1639">
        <v>-65.053200000000004</v>
      </c>
      <c r="FK1639">
        <v>40.799999999999997</v>
      </c>
      <c r="FL1639">
        <v>-59.995399999999997</v>
      </c>
      <c r="FN1639">
        <v>40.799999999999997</v>
      </c>
      <c r="FO1639">
        <v>-65.057500000000005</v>
      </c>
      <c r="FV1639">
        <v>40.799999999999997</v>
      </c>
      <c r="FW1639">
        <v>-58.8613</v>
      </c>
      <c r="FY1639">
        <v>40.799999999999997</v>
      </c>
      <c r="FZ1639">
        <v>-65.066000000000003</v>
      </c>
      <c r="GG1639">
        <v>40.799999999999997</v>
      </c>
      <c r="GH1639">
        <v>-58.772799999999997</v>
      </c>
      <c r="GJ1639">
        <v>40.799999999999997</v>
      </c>
      <c r="GK1639">
        <v>-65.068399999999997</v>
      </c>
      <c r="GR1639">
        <v>40.799999999999997</v>
      </c>
      <c r="GS1639">
        <v>-59.025599999999997</v>
      </c>
      <c r="GU1639">
        <v>40.799999999999997</v>
      </c>
      <c r="GV1639">
        <v>-65.063400000000001</v>
      </c>
      <c r="HC1639">
        <v>40.799999999999997</v>
      </c>
      <c r="HD1639">
        <v>-59.399299999999997</v>
      </c>
      <c r="HF1639">
        <v>40.799999999999997</v>
      </c>
      <c r="HG1639">
        <v>-65.062700000000007</v>
      </c>
      <c r="HN1639">
        <v>40.799999999999997</v>
      </c>
      <c r="HO1639">
        <v>-59.043300000000002</v>
      </c>
      <c r="HQ1639">
        <v>40.799999999999997</v>
      </c>
      <c r="HR1639">
        <v>-65.065899999999999</v>
      </c>
      <c r="HY1639">
        <v>40.799999999999997</v>
      </c>
      <c r="HZ1639">
        <v>-59.392600000000002</v>
      </c>
      <c r="IB1639">
        <v>40.799999999999997</v>
      </c>
      <c r="IC1639">
        <v>-65.057900000000004</v>
      </c>
      <c r="IJ1639">
        <v>40.799999999999997</v>
      </c>
      <c r="IK1639">
        <v>-57.540100000000002</v>
      </c>
      <c r="IM1639">
        <v>40.799999999999997</v>
      </c>
      <c r="IN1639">
        <v>-65.070599999999999</v>
      </c>
      <c r="IU1639">
        <v>40.799999999999997</v>
      </c>
      <c r="IV1639">
        <v>-57.891100000000002</v>
      </c>
      <c r="IX1639">
        <v>40.799999999999997</v>
      </c>
      <c r="IY1639">
        <v>-65.063400000000001</v>
      </c>
      <c r="JF1639">
        <v>40.799999999999997</v>
      </c>
      <c r="JG1639">
        <v>-57.922699999999999</v>
      </c>
      <c r="JI1639">
        <v>40.799999999999997</v>
      </c>
      <c r="JJ1639">
        <v>-65.065700000000007</v>
      </c>
      <c r="JQ1639">
        <v>40.799999999999997</v>
      </c>
      <c r="JR1639">
        <v>-57.806100000000001</v>
      </c>
      <c r="JT1639">
        <v>40.799999999999997</v>
      </c>
      <c r="JU1639">
        <v>-65.069100000000006</v>
      </c>
      <c r="KB1639">
        <v>40.799999999999997</v>
      </c>
      <c r="KC1639">
        <v>-59.057699999999997</v>
      </c>
      <c r="KE1639">
        <v>40.799999999999997</v>
      </c>
      <c r="KF1639">
        <v>-65.057900000000004</v>
      </c>
    </row>
    <row r="1640" spans="2:292" x14ac:dyDescent="0.2">
      <c r="B1640">
        <v>40.825000000000003</v>
      </c>
      <c r="C1640">
        <v>-58.310899999999997</v>
      </c>
      <c r="E1640">
        <v>40.825000000000003</v>
      </c>
      <c r="F1640">
        <v>-65.051000000000002</v>
      </c>
      <c r="M1640">
        <v>40.825000000000003</v>
      </c>
      <c r="N1640">
        <v>-58.9236</v>
      </c>
      <c r="P1640">
        <v>40.825000000000003</v>
      </c>
      <c r="Q1640">
        <v>-65.055499999999995</v>
      </c>
      <c r="X1640">
        <v>40.825000000000003</v>
      </c>
      <c r="Y1640">
        <v>-59.599400000000003</v>
      </c>
      <c r="AA1640">
        <v>40.825000000000003</v>
      </c>
      <c r="AB1640">
        <v>-65.058000000000007</v>
      </c>
      <c r="AI1640">
        <v>40.825000000000003</v>
      </c>
      <c r="AJ1640">
        <v>-59.590400000000002</v>
      </c>
      <c r="AL1640">
        <v>40.825000000000003</v>
      </c>
      <c r="AM1640">
        <v>-65.065700000000007</v>
      </c>
      <c r="AT1640">
        <v>40.825000000000003</v>
      </c>
      <c r="AU1640">
        <v>-59.580800000000004</v>
      </c>
      <c r="AW1640">
        <v>40.825000000000003</v>
      </c>
      <c r="AX1640">
        <v>-65.0625</v>
      </c>
      <c r="BE1640">
        <v>40.825000000000003</v>
      </c>
      <c r="BF1640">
        <v>-60.012</v>
      </c>
      <c r="BH1640">
        <v>40.825000000000003</v>
      </c>
      <c r="BI1640">
        <v>-65.051299999999998</v>
      </c>
      <c r="BP1640">
        <v>40.825000000000003</v>
      </c>
      <c r="BQ1640">
        <v>-60.461500000000001</v>
      </c>
      <c r="BS1640">
        <v>40.825000000000003</v>
      </c>
      <c r="BT1640">
        <v>-65.033600000000007</v>
      </c>
      <c r="CA1640">
        <v>40.825000000000003</v>
      </c>
      <c r="CB1640">
        <v>-59.407299999999999</v>
      </c>
      <c r="CD1640">
        <v>40.825000000000003</v>
      </c>
      <c r="CE1640">
        <v>-65.054299999999998</v>
      </c>
      <c r="CL1640">
        <v>40.825000000000003</v>
      </c>
      <c r="CM1640">
        <v>-58.060600000000001</v>
      </c>
      <c r="CO1640">
        <v>40.825000000000003</v>
      </c>
      <c r="CP1640">
        <v>-65.065100000000001</v>
      </c>
      <c r="CW1640">
        <v>40.825000000000003</v>
      </c>
      <c r="CX1640">
        <v>-58.089100000000002</v>
      </c>
      <c r="CZ1640">
        <v>40.825000000000003</v>
      </c>
      <c r="DA1640">
        <v>-65.066199999999995</v>
      </c>
      <c r="DH1640">
        <v>40.825000000000003</v>
      </c>
      <c r="DI1640">
        <v>-58.116900000000001</v>
      </c>
      <c r="DK1640">
        <v>40.825000000000003</v>
      </c>
      <c r="DL1640">
        <v>-65.057500000000005</v>
      </c>
      <c r="DS1640">
        <v>40.825000000000003</v>
      </c>
      <c r="DT1640">
        <v>-58.012099999999997</v>
      </c>
      <c r="DV1640">
        <v>40.825000000000003</v>
      </c>
      <c r="DW1640">
        <v>-65.054900000000004</v>
      </c>
      <c r="ED1640">
        <v>40.825000000000003</v>
      </c>
      <c r="EE1640">
        <v>-60.444899999999997</v>
      </c>
      <c r="EG1640">
        <v>40.825000000000003</v>
      </c>
      <c r="EH1640">
        <v>-65.052800000000005</v>
      </c>
      <c r="EO1640">
        <v>40.825000000000003</v>
      </c>
      <c r="EP1640">
        <v>-60.000399999999999</v>
      </c>
      <c r="ER1640">
        <v>40.825000000000003</v>
      </c>
      <c r="ES1640">
        <v>-65.061800000000005</v>
      </c>
      <c r="EZ1640">
        <v>40.825000000000003</v>
      </c>
      <c r="FA1640">
        <v>-60.432600000000001</v>
      </c>
      <c r="FC1640">
        <v>40.825000000000003</v>
      </c>
      <c r="FD1640">
        <v>-65.0535</v>
      </c>
      <c r="FK1640">
        <v>40.825000000000003</v>
      </c>
      <c r="FL1640">
        <v>-59.992899999999999</v>
      </c>
      <c r="FN1640">
        <v>40.825000000000003</v>
      </c>
      <c r="FO1640">
        <v>-65.057699999999997</v>
      </c>
      <c r="FV1640">
        <v>40.825000000000003</v>
      </c>
      <c r="FW1640">
        <v>-58.8566</v>
      </c>
      <c r="FY1640">
        <v>40.825000000000003</v>
      </c>
      <c r="FZ1640">
        <v>-65.065899999999999</v>
      </c>
      <c r="GG1640">
        <v>40.825000000000003</v>
      </c>
      <c r="GH1640">
        <v>-58.767499999999998</v>
      </c>
      <c r="GJ1640">
        <v>40.825000000000003</v>
      </c>
      <c r="GK1640">
        <v>-65.068700000000007</v>
      </c>
      <c r="GR1640">
        <v>40.825000000000003</v>
      </c>
      <c r="GS1640">
        <v>-59.022799999999997</v>
      </c>
      <c r="GU1640">
        <v>40.825000000000003</v>
      </c>
      <c r="GV1640">
        <v>-65.063800000000001</v>
      </c>
      <c r="HC1640">
        <v>40.825000000000003</v>
      </c>
      <c r="HD1640">
        <v>-59.3962</v>
      </c>
      <c r="HF1640">
        <v>40.825000000000003</v>
      </c>
      <c r="HG1640">
        <v>-65.063000000000002</v>
      </c>
      <c r="HN1640">
        <v>40.825000000000003</v>
      </c>
      <c r="HO1640">
        <v>-59.0411</v>
      </c>
      <c r="HQ1640">
        <v>40.825000000000003</v>
      </c>
      <c r="HR1640">
        <v>-65.066000000000003</v>
      </c>
      <c r="HY1640">
        <v>40.825000000000003</v>
      </c>
      <c r="HZ1640">
        <v>-59.389800000000001</v>
      </c>
      <c r="IB1640">
        <v>40.825000000000003</v>
      </c>
      <c r="IC1640">
        <v>-65.058000000000007</v>
      </c>
      <c r="IJ1640">
        <v>40.825000000000003</v>
      </c>
      <c r="IK1640">
        <v>-57.522500000000001</v>
      </c>
      <c r="IM1640">
        <v>40.825000000000003</v>
      </c>
      <c r="IN1640">
        <v>-65.070599999999999</v>
      </c>
      <c r="IU1640">
        <v>40.825000000000003</v>
      </c>
      <c r="IV1640">
        <v>-57.872900000000001</v>
      </c>
      <c r="IX1640">
        <v>40.825000000000003</v>
      </c>
      <c r="IY1640">
        <v>-65.063199999999995</v>
      </c>
      <c r="JF1640">
        <v>40.825000000000003</v>
      </c>
      <c r="JG1640">
        <v>-57.917099999999998</v>
      </c>
      <c r="JI1640">
        <v>40.825000000000003</v>
      </c>
      <c r="JJ1640">
        <v>-65.065600000000003</v>
      </c>
      <c r="JQ1640">
        <v>40.825000000000003</v>
      </c>
      <c r="JR1640">
        <v>-57.8001</v>
      </c>
      <c r="JT1640">
        <v>40.825000000000003</v>
      </c>
      <c r="JU1640">
        <v>-65.069299999999998</v>
      </c>
      <c r="KB1640">
        <v>40.825000000000003</v>
      </c>
      <c r="KC1640">
        <v>-59.056100000000001</v>
      </c>
      <c r="KE1640">
        <v>40.825000000000003</v>
      </c>
      <c r="KF1640">
        <v>-65.0578</v>
      </c>
    </row>
    <row r="1641" spans="2:292" x14ac:dyDescent="0.2">
      <c r="B1641">
        <v>40.85</v>
      </c>
      <c r="C1641">
        <v>-58.295200000000001</v>
      </c>
      <c r="E1641">
        <v>40.85</v>
      </c>
      <c r="F1641">
        <v>-65.050700000000006</v>
      </c>
      <c r="M1641">
        <v>40.85</v>
      </c>
      <c r="N1641">
        <v>-58.919899999999998</v>
      </c>
      <c r="P1641">
        <v>40.85</v>
      </c>
      <c r="Q1641">
        <v>-65.055300000000003</v>
      </c>
      <c r="X1641">
        <v>40.85</v>
      </c>
      <c r="Y1641">
        <v>-59.598500000000001</v>
      </c>
      <c r="AA1641">
        <v>40.85</v>
      </c>
      <c r="AB1641">
        <v>-65.057900000000004</v>
      </c>
      <c r="AI1641">
        <v>40.85</v>
      </c>
      <c r="AJ1641">
        <v>-59.589199999999998</v>
      </c>
      <c r="AL1641">
        <v>40.85</v>
      </c>
      <c r="AM1641">
        <v>-65.065799999999996</v>
      </c>
      <c r="AT1641">
        <v>40.85</v>
      </c>
      <c r="AU1641">
        <v>-59.5792</v>
      </c>
      <c r="AW1641">
        <v>40.85</v>
      </c>
      <c r="AX1641">
        <v>-65.062899999999999</v>
      </c>
      <c r="BE1641">
        <v>40.85</v>
      </c>
      <c r="BF1641">
        <v>-60.009099999999997</v>
      </c>
      <c r="BH1641">
        <v>40.85</v>
      </c>
      <c r="BI1641">
        <v>-65.052099999999996</v>
      </c>
      <c r="BP1641">
        <v>40.85</v>
      </c>
      <c r="BQ1641">
        <v>-60.457700000000003</v>
      </c>
      <c r="BS1641">
        <v>40.85</v>
      </c>
      <c r="BT1641">
        <v>-65.034700000000001</v>
      </c>
      <c r="CA1641">
        <v>40.85</v>
      </c>
      <c r="CB1641">
        <v>-59.4041</v>
      </c>
      <c r="CD1641">
        <v>40.85</v>
      </c>
      <c r="CE1641">
        <v>-65.055000000000007</v>
      </c>
      <c r="CL1641">
        <v>40.85</v>
      </c>
      <c r="CM1641">
        <v>-58.057400000000001</v>
      </c>
      <c r="CO1641">
        <v>40.85</v>
      </c>
      <c r="CP1641">
        <v>-65.065399999999997</v>
      </c>
      <c r="CW1641">
        <v>40.85</v>
      </c>
      <c r="CX1641">
        <v>-58.086799999999997</v>
      </c>
      <c r="CZ1641">
        <v>40.85</v>
      </c>
      <c r="DA1641">
        <v>-65.066199999999995</v>
      </c>
      <c r="DH1641">
        <v>40.85</v>
      </c>
      <c r="DI1641">
        <v>-58.115099999999998</v>
      </c>
      <c r="DK1641">
        <v>40.85</v>
      </c>
      <c r="DL1641">
        <v>-65.057400000000001</v>
      </c>
      <c r="DS1641">
        <v>40.85</v>
      </c>
      <c r="DT1641">
        <v>-58.007199999999997</v>
      </c>
      <c r="DV1641">
        <v>40.85</v>
      </c>
      <c r="DW1641">
        <v>-65.054599999999994</v>
      </c>
      <c r="ED1641">
        <v>40.85</v>
      </c>
      <c r="EE1641">
        <v>-60.441200000000002</v>
      </c>
      <c r="EG1641">
        <v>40.85</v>
      </c>
      <c r="EH1641">
        <v>-65.053399999999996</v>
      </c>
      <c r="EO1641">
        <v>40.85</v>
      </c>
      <c r="EP1641">
        <v>-59.997799999999998</v>
      </c>
      <c r="ER1641">
        <v>40.85</v>
      </c>
      <c r="ES1641">
        <v>-65.062100000000001</v>
      </c>
      <c r="EZ1641">
        <v>40.85</v>
      </c>
      <c r="FA1641">
        <v>-60.429099999999998</v>
      </c>
      <c r="FC1641">
        <v>40.85</v>
      </c>
      <c r="FD1641">
        <v>-65.053899999999999</v>
      </c>
      <c r="FK1641">
        <v>40.85</v>
      </c>
      <c r="FL1641">
        <v>-59.990600000000001</v>
      </c>
      <c r="FN1641">
        <v>40.85</v>
      </c>
      <c r="FO1641">
        <v>-65.0578</v>
      </c>
      <c r="FV1641">
        <v>40.85</v>
      </c>
      <c r="FW1641">
        <v>-58.8523</v>
      </c>
      <c r="FY1641">
        <v>40.85</v>
      </c>
      <c r="FZ1641">
        <v>-65.065799999999996</v>
      </c>
      <c r="GG1641">
        <v>40.85</v>
      </c>
      <c r="GH1641">
        <v>-58.762700000000002</v>
      </c>
      <c r="GJ1641">
        <v>40.85</v>
      </c>
      <c r="GK1641">
        <v>-65.068899999999999</v>
      </c>
      <c r="GR1641">
        <v>40.85</v>
      </c>
      <c r="GS1641">
        <v>-59.020299999999999</v>
      </c>
      <c r="GU1641">
        <v>40.85</v>
      </c>
      <c r="GV1641">
        <v>-65.0642</v>
      </c>
      <c r="HC1641">
        <v>40.85</v>
      </c>
      <c r="HD1641">
        <v>-59.3934</v>
      </c>
      <c r="HF1641">
        <v>40.85</v>
      </c>
      <c r="HG1641">
        <v>-65.063299999999998</v>
      </c>
      <c r="HN1641">
        <v>40.85</v>
      </c>
      <c r="HO1641">
        <v>-59.039200000000001</v>
      </c>
      <c r="HQ1641">
        <v>40.85</v>
      </c>
      <c r="HR1641">
        <v>-65.066000000000003</v>
      </c>
      <c r="HY1641">
        <v>40.85</v>
      </c>
      <c r="HZ1641">
        <v>-59.387300000000003</v>
      </c>
      <c r="IB1641">
        <v>40.85</v>
      </c>
      <c r="IC1641">
        <v>-65.058099999999996</v>
      </c>
      <c r="IJ1641">
        <v>40.85</v>
      </c>
      <c r="IK1641">
        <v>-57.505600000000001</v>
      </c>
      <c r="IM1641">
        <v>40.85</v>
      </c>
      <c r="IN1641">
        <v>-65.070599999999999</v>
      </c>
      <c r="IU1641">
        <v>40.85</v>
      </c>
      <c r="IV1641">
        <v>-57.855400000000003</v>
      </c>
      <c r="IX1641">
        <v>40.85</v>
      </c>
      <c r="IY1641">
        <v>-65.063000000000002</v>
      </c>
      <c r="JF1641">
        <v>40.85</v>
      </c>
      <c r="JG1641">
        <v>-57.911799999999999</v>
      </c>
      <c r="JI1641">
        <v>40.85</v>
      </c>
      <c r="JJ1641">
        <v>-65.0655</v>
      </c>
      <c r="JQ1641">
        <v>40.85</v>
      </c>
      <c r="JR1641">
        <v>-57.7943</v>
      </c>
      <c r="JT1641">
        <v>40.85</v>
      </c>
      <c r="JU1641">
        <v>-65.069500000000005</v>
      </c>
      <c r="KB1641">
        <v>40.85</v>
      </c>
      <c r="KC1641">
        <v>-59.0548</v>
      </c>
      <c r="KE1641">
        <v>40.85</v>
      </c>
      <c r="KF1641">
        <v>-65.057699999999997</v>
      </c>
    </row>
    <row r="1642" spans="2:292" x14ac:dyDescent="0.2">
      <c r="B1642">
        <v>40.875</v>
      </c>
      <c r="C1642">
        <v>-58.28</v>
      </c>
      <c r="E1642">
        <v>40.875</v>
      </c>
      <c r="F1642">
        <v>-65.050399999999996</v>
      </c>
      <c r="M1642">
        <v>40.875</v>
      </c>
      <c r="N1642">
        <v>-58.916600000000003</v>
      </c>
      <c r="P1642">
        <v>40.875</v>
      </c>
      <c r="Q1642">
        <v>-65.055099999999996</v>
      </c>
      <c r="X1642">
        <v>40.875</v>
      </c>
      <c r="Y1642">
        <v>-59.597999999999999</v>
      </c>
      <c r="AA1642">
        <v>40.875</v>
      </c>
      <c r="AB1642">
        <v>-65.057900000000004</v>
      </c>
      <c r="AI1642">
        <v>40.875</v>
      </c>
      <c r="AJ1642">
        <v>-59.588299999999997</v>
      </c>
      <c r="AL1642">
        <v>40.875</v>
      </c>
      <c r="AM1642">
        <v>-65.065899999999999</v>
      </c>
      <c r="AT1642">
        <v>40.875</v>
      </c>
      <c r="AU1642">
        <v>-59.5779</v>
      </c>
      <c r="AW1642">
        <v>40.875</v>
      </c>
      <c r="AX1642">
        <v>-65.063400000000001</v>
      </c>
      <c r="BE1642">
        <v>40.875</v>
      </c>
      <c r="BF1642">
        <v>-60.006500000000003</v>
      </c>
      <c r="BH1642">
        <v>40.875</v>
      </c>
      <c r="BI1642">
        <v>-65.052800000000005</v>
      </c>
      <c r="BP1642">
        <v>40.875</v>
      </c>
      <c r="BQ1642">
        <v>-60.454000000000001</v>
      </c>
      <c r="BS1642">
        <v>40.875</v>
      </c>
      <c r="BT1642">
        <v>-65.035799999999995</v>
      </c>
      <c r="CA1642">
        <v>40.875</v>
      </c>
      <c r="CB1642">
        <v>-59.401000000000003</v>
      </c>
      <c r="CD1642">
        <v>40.875</v>
      </c>
      <c r="CE1642">
        <v>-65.055599999999998</v>
      </c>
      <c r="CL1642">
        <v>40.875</v>
      </c>
      <c r="CM1642">
        <v>-58.054499999999997</v>
      </c>
      <c r="CO1642">
        <v>40.875</v>
      </c>
      <c r="CP1642">
        <v>-65.065799999999996</v>
      </c>
      <c r="CW1642">
        <v>40.875</v>
      </c>
      <c r="CX1642">
        <v>-58.084600000000002</v>
      </c>
      <c r="CZ1642">
        <v>40.875</v>
      </c>
      <c r="DA1642">
        <v>-65.066199999999995</v>
      </c>
      <c r="DH1642">
        <v>40.875</v>
      </c>
      <c r="DI1642">
        <v>-58.113599999999998</v>
      </c>
      <c r="DK1642">
        <v>40.875</v>
      </c>
      <c r="DL1642">
        <v>-65.057199999999995</v>
      </c>
      <c r="DS1642">
        <v>40.875</v>
      </c>
      <c r="DT1642">
        <v>-58.002699999999997</v>
      </c>
      <c r="DV1642">
        <v>40.875</v>
      </c>
      <c r="DW1642">
        <v>-65.054400000000001</v>
      </c>
      <c r="ED1642">
        <v>40.875</v>
      </c>
      <c r="EE1642">
        <v>-60.437800000000003</v>
      </c>
      <c r="EG1642">
        <v>40.875</v>
      </c>
      <c r="EH1642">
        <v>-65.054000000000002</v>
      </c>
      <c r="EO1642">
        <v>40.875</v>
      </c>
      <c r="EP1642">
        <v>-59.9955</v>
      </c>
      <c r="ER1642">
        <v>40.875</v>
      </c>
      <c r="ES1642">
        <v>-65.062399999999997</v>
      </c>
      <c r="EZ1642">
        <v>40.875</v>
      </c>
      <c r="FA1642">
        <v>-60.425699999999999</v>
      </c>
      <c r="FC1642">
        <v>40.875</v>
      </c>
      <c r="FD1642">
        <v>-65.054199999999994</v>
      </c>
      <c r="FK1642">
        <v>40.875</v>
      </c>
      <c r="FL1642">
        <v>-59.988599999999998</v>
      </c>
      <c r="FN1642">
        <v>40.875</v>
      </c>
      <c r="FO1642">
        <v>-65.057900000000004</v>
      </c>
      <c r="FV1642">
        <v>40.875</v>
      </c>
      <c r="FW1642">
        <v>-58.848500000000001</v>
      </c>
      <c r="FY1642">
        <v>40.875</v>
      </c>
      <c r="FZ1642">
        <v>-65.065700000000007</v>
      </c>
      <c r="GG1642">
        <v>40.875</v>
      </c>
      <c r="GH1642">
        <v>-58.758299999999998</v>
      </c>
      <c r="GJ1642">
        <v>40.875</v>
      </c>
      <c r="GK1642">
        <v>-65.069100000000006</v>
      </c>
      <c r="GR1642">
        <v>40.875</v>
      </c>
      <c r="GS1642">
        <v>-59.018099999999997</v>
      </c>
      <c r="GU1642">
        <v>40.875</v>
      </c>
      <c r="GV1642">
        <v>-65.064700000000002</v>
      </c>
      <c r="HC1642">
        <v>40.875</v>
      </c>
      <c r="HD1642">
        <v>-59.390799999999999</v>
      </c>
      <c r="HF1642">
        <v>40.875</v>
      </c>
      <c r="HG1642">
        <v>-65.063500000000005</v>
      </c>
      <c r="HN1642">
        <v>40.875</v>
      </c>
      <c r="HO1642">
        <v>-59.037700000000001</v>
      </c>
      <c r="HQ1642">
        <v>40.875</v>
      </c>
      <c r="HR1642">
        <v>-65.066100000000006</v>
      </c>
      <c r="HY1642">
        <v>40.875</v>
      </c>
      <c r="HZ1642">
        <v>-59.384999999999998</v>
      </c>
      <c r="IB1642">
        <v>40.875</v>
      </c>
      <c r="IC1642">
        <v>-65.058099999999996</v>
      </c>
      <c r="IJ1642">
        <v>40.875</v>
      </c>
      <c r="IK1642">
        <v>-57.4893</v>
      </c>
      <c r="IM1642">
        <v>40.875</v>
      </c>
      <c r="IN1642">
        <v>-65.070599999999999</v>
      </c>
      <c r="IU1642">
        <v>40.875</v>
      </c>
      <c r="IV1642">
        <v>-57.838500000000003</v>
      </c>
      <c r="IX1642">
        <v>40.875</v>
      </c>
      <c r="IY1642">
        <v>-65.062700000000007</v>
      </c>
      <c r="JF1642">
        <v>40.875</v>
      </c>
      <c r="JG1642">
        <v>-57.9069</v>
      </c>
      <c r="JI1642">
        <v>40.875</v>
      </c>
      <c r="JJ1642">
        <v>-65.065399999999997</v>
      </c>
      <c r="JQ1642">
        <v>40.875</v>
      </c>
      <c r="JR1642">
        <v>-57.789000000000001</v>
      </c>
      <c r="JT1642">
        <v>40.875</v>
      </c>
      <c r="JU1642">
        <v>-65.069599999999994</v>
      </c>
      <c r="KB1642">
        <v>40.875</v>
      </c>
      <c r="KC1642">
        <v>-59.053800000000003</v>
      </c>
      <c r="KE1642">
        <v>40.875</v>
      </c>
      <c r="KF1642">
        <v>-65.057599999999994</v>
      </c>
    </row>
    <row r="1643" spans="2:292" x14ac:dyDescent="0.2">
      <c r="B1643">
        <v>40.9</v>
      </c>
      <c r="C1643">
        <v>-58.265300000000003</v>
      </c>
      <c r="E1643">
        <v>40.9</v>
      </c>
      <c r="F1643">
        <v>-65.0501</v>
      </c>
      <c r="M1643">
        <v>40.9</v>
      </c>
      <c r="N1643">
        <v>-58.913600000000002</v>
      </c>
      <c r="P1643">
        <v>40.9</v>
      </c>
      <c r="Q1643">
        <v>-65.054900000000004</v>
      </c>
      <c r="X1643">
        <v>40.9</v>
      </c>
      <c r="Y1643">
        <v>-59.597900000000003</v>
      </c>
      <c r="AA1643">
        <v>40.9</v>
      </c>
      <c r="AB1643">
        <v>-65.0578</v>
      </c>
      <c r="AI1643">
        <v>40.9</v>
      </c>
      <c r="AJ1643">
        <v>-59.587899999999998</v>
      </c>
      <c r="AL1643">
        <v>40.9</v>
      </c>
      <c r="AM1643">
        <v>-65.066000000000003</v>
      </c>
      <c r="AT1643">
        <v>40.9</v>
      </c>
      <c r="AU1643">
        <v>-59.576999999999998</v>
      </c>
      <c r="AW1643">
        <v>40.9</v>
      </c>
      <c r="AX1643">
        <v>-65.063800000000001</v>
      </c>
      <c r="BE1643">
        <v>40.9</v>
      </c>
      <c r="BF1643">
        <v>-60.004199999999997</v>
      </c>
      <c r="BH1643">
        <v>40.9</v>
      </c>
      <c r="BI1643">
        <v>-65.053600000000003</v>
      </c>
      <c r="BP1643">
        <v>40.9</v>
      </c>
      <c r="BQ1643">
        <v>-60.450600000000001</v>
      </c>
      <c r="BS1643">
        <v>40.9</v>
      </c>
      <c r="BT1643">
        <v>-65.036799999999999</v>
      </c>
      <c r="CA1643">
        <v>40.9</v>
      </c>
      <c r="CB1643">
        <v>-59.398099999999999</v>
      </c>
      <c r="CD1643">
        <v>40.9</v>
      </c>
      <c r="CE1643">
        <v>-65.056299999999993</v>
      </c>
      <c r="CL1643">
        <v>40.9</v>
      </c>
      <c r="CM1643">
        <v>-58.0518</v>
      </c>
      <c r="CO1643">
        <v>40.9</v>
      </c>
      <c r="CP1643">
        <v>-65.066100000000006</v>
      </c>
      <c r="CW1643">
        <v>40.9</v>
      </c>
      <c r="CX1643">
        <v>-58.082799999999999</v>
      </c>
      <c r="CZ1643">
        <v>40.9</v>
      </c>
      <c r="DA1643">
        <v>-65.066199999999995</v>
      </c>
      <c r="DH1643">
        <v>40.9</v>
      </c>
      <c r="DI1643">
        <v>-58.112299999999998</v>
      </c>
      <c r="DK1643">
        <v>40.9</v>
      </c>
      <c r="DL1643">
        <v>-65.057100000000005</v>
      </c>
      <c r="DS1643">
        <v>40.9</v>
      </c>
      <c r="DT1643">
        <v>-57.9985</v>
      </c>
      <c r="DV1643">
        <v>40.9</v>
      </c>
      <c r="DW1643">
        <v>-65.054100000000005</v>
      </c>
      <c r="ED1643">
        <v>40.9</v>
      </c>
      <c r="EE1643">
        <v>-60.434399999999997</v>
      </c>
      <c r="EG1643">
        <v>40.9</v>
      </c>
      <c r="EH1643">
        <v>-65.054599999999994</v>
      </c>
      <c r="EO1643">
        <v>40.9</v>
      </c>
      <c r="EP1643">
        <v>-59.993600000000001</v>
      </c>
      <c r="ER1643">
        <v>40.9</v>
      </c>
      <c r="ES1643">
        <v>-65.062700000000007</v>
      </c>
      <c r="EZ1643">
        <v>40.9</v>
      </c>
      <c r="FA1643">
        <v>-60.422499999999999</v>
      </c>
      <c r="FC1643">
        <v>40.9</v>
      </c>
      <c r="FD1643">
        <v>-65.054500000000004</v>
      </c>
      <c r="FK1643">
        <v>40.9</v>
      </c>
      <c r="FL1643">
        <v>-59.986800000000002</v>
      </c>
      <c r="FN1643">
        <v>40.9</v>
      </c>
      <c r="FO1643">
        <v>-65.057900000000004</v>
      </c>
      <c r="FV1643">
        <v>40.9</v>
      </c>
      <c r="FW1643">
        <v>-58.845100000000002</v>
      </c>
      <c r="FY1643">
        <v>40.9</v>
      </c>
      <c r="FZ1643">
        <v>-65.065600000000003</v>
      </c>
      <c r="GG1643">
        <v>40.9</v>
      </c>
      <c r="GH1643">
        <v>-58.754399999999997</v>
      </c>
      <c r="GJ1643">
        <v>40.9</v>
      </c>
      <c r="GK1643">
        <v>-65.069299999999998</v>
      </c>
      <c r="GR1643">
        <v>40.9</v>
      </c>
      <c r="GS1643">
        <v>-59.016300000000001</v>
      </c>
      <c r="GU1643">
        <v>40.9</v>
      </c>
      <c r="GV1643">
        <v>-65.065100000000001</v>
      </c>
      <c r="HC1643">
        <v>40.9</v>
      </c>
      <c r="HD1643">
        <v>-59.388300000000001</v>
      </c>
      <c r="HF1643">
        <v>40.9</v>
      </c>
      <c r="HG1643">
        <v>-65.063800000000001</v>
      </c>
      <c r="HN1643">
        <v>40.9</v>
      </c>
      <c r="HO1643">
        <v>-59.036499999999997</v>
      </c>
      <c r="HQ1643">
        <v>40.9</v>
      </c>
      <c r="HR1643">
        <v>-65.066199999999995</v>
      </c>
      <c r="HY1643">
        <v>40.9</v>
      </c>
      <c r="HZ1643">
        <v>-59.382899999999999</v>
      </c>
      <c r="IB1643">
        <v>40.9</v>
      </c>
      <c r="IC1643">
        <v>-65.058199999999999</v>
      </c>
      <c r="IJ1643">
        <v>40.9</v>
      </c>
      <c r="IK1643">
        <v>-57.473599999999998</v>
      </c>
      <c r="IM1643">
        <v>40.9</v>
      </c>
      <c r="IN1643">
        <v>-65.070599999999999</v>
      </c>
      <c r="IU1643">
        <v>40.9</v>
      </c>
      <c r="IV1643">
        <v>-57.822200000000002</v>
      </c>
      <c r="IX1643">
        <v>40.9</v>
      </c>
      <c r="IY1643">
        <v>-65.0625</v>
      </c>
      <c r="JF1643">
        <v>40.9</v>
      </c>
      <c r="JG1643">
        <v>-57.902299999999997</v>
      </c>
      <c r="JI1643">
        <v>40.9</v>
      </c>
      <c r="JJ1643">
        <v>-65.065200000000004</v>
      </c>
      <c r="JQ1643">
        <v>40.9</v>
      </c>
      <c r="JR1643">
        <v>-57.784100000000002</v>
      </c>
      <c r="JT1643">
        <v>40.9</v>
      </c>
      <c r="JU1643">
        <v>-65.069800000000001</v>
      </c>
      <c r="KB1643">
        <v>40.9</v>
      </c>
      <c r="KC1643">
        <v>-59.053199999999997</v>
      </c>
      <c r="KE1643">
        <v>40.9</v>
      </c>
      <c r="KF1643">
        <v>-65.057500000000005</v>
      </c>
    </row>
    <row r="1644" spans="2:292" x14ac:dyDescent="0.2">
      <c r="B1644">
        <v>40.924999999999997</v>
      </c>
      <c r="C1644">
        <v>-58.251199999999997</v>
      </c>
      <c r="E1644">
        <v>40.924999999999997</v>
      </c>
      <c r="F1644">
        <v>-65.049700000000001</v>
      </c>
      <c r="M1644">
        <v>40.924999999999997</v>
      </c>
      <c r="N1644">
        <v>-58.911099999999998</v>
      </c>
      <c r="P1644">
        <v>40.924999999999997</v>
      </c>
      <c r="Q1644">
        <v>-65.054599999999994</v>
      </c>
      <c r="X1644">
        <v>40.924999999999997</v>
      </c>
      <c r="Y1644">
        <v>-59.598100000000002</v>
      </c>
      <c r="AA1644">
        <v>40.924999999999997</v>
      </c>
      <c r="AB1644">
        <v>-65.057699999999997</v>
      </c>
      <c r="AI1644">
        <v>40.924999999999997</v>
      </c>
      <c r="AJ1644">
        <v>-59.587800000000001</v>
      </c>
      <c r="AL1644">
        <v>40.924999999999997</v>
      </c>
      <c r="AM1644">
        <v>-65.066000000000003</v>
      </c>
      <c r="AT1644">
        <v>40.924999999999997</v>
      </c>
      <c r="AU1644">
        <v>-59.576500000000003</v>
      </c>
      <c r="AW1644">
        <v>40.924999999999997</v>
      </c>
      <c r="AX1644">
        <v>-65.0642</v>
      </c>
      <c r="BE1644">
        <v>40.924999999999997</v>
      </c>
      <c r="BF1644">
        <v>-60.002099999999999</v>
      </c>
      <c r="BH1644">
        <v>40.924999999999997</v>
      </c>
      <c r="BI1644">
        <v>-65.054299999999998</v>
      </c>
      <c r="BP1644">
        <v>40.924999999999997</v>
      </c>
      <c r="BQ1644">
        <v>-60.447299999999998</v>
      </c>
      <c r="BS1644">
        <v>40.924999999999997</v>
      </c>
      <c r="BT1644">
        <v>-65.037899999999993</v>
      </c>
      <c r="CA1644">
        <v>40.924999999999997</v>
      </c>
      <c r="CB1644">
        <v>-59.395499999999998</v>
      </c>
      <c r="CD1644">
        <v>40.924999999999997</v>
      </c>
      <c r="CE1644">
        <v>-65.056899999999999</v>
      </c>
      <c r="CL1644">
        <v>40.924999999999997</v>
      </c>
      <c r="CM1644">
        <v>-58.049399999999999</v>
      </c>
      <c r="CO1644">
        <v>40.924999999999997</v>
      </c>
      <c r="CP1644">
        <v>-65.066500000000005</v>
      </c>
      <c r="CW1644">
        <v>40.924999999999997</v>
      </c>
      <c r="CX1644">
        <v>-58.081200000000003</v>
      </c>
      <c r="CZ1644">
        <v>40.924999999999997</v>
      </c>
      <c r="DA1644">
        <v>-65.066199999999995</v>
      </c>
      <c r="DH1644">
        <v>40.924999999999997</v>
      </c>
      <c r="DI1644">
        <v>-58.1113</v>
      </c>
      <c r="DK1644">
        <v>40.924999999999997</v>
      </c>
      <c r="DL1644">
        <v>-65.056899999999999</v>
      </c>
      <c r="DS1644">
        <v>40.924999999999997</v>
      </c>
      <c r="DT1644">
        <v>-57.994700000000002</v>
      </c>
      <c r="DV1644">
        <v>40.924999999999997</v>
      </c>
      <c r="DW1644">
        <v>-65.053899999999999</v>
      </c>
      <c r="ED1644">
        <v>40.924999999999997</v>
      </c>
      <c r="EE1644">
        <v>-60.4313</v>
      </c>
      <c r="EG1644">
        <v>40.924999999999997</v>
      </c>
      <c r="EH1644">
        <v>-65.055099999999996</v>
      </c>
      <c r="EO1644">
        <v>40.924999999999997</v>
      </c>
      <c r="EP1644">
        <v>-59.991900000000001</v>
      </c>
      <c r="ER1644">
        <v>40.924999999999997</v>
      </c>
      <c r="ES1644">
        <v>-65.063000000000002</v>
      </c>
      <c r="EZ1644">
        <v>40.924999999999997</v>
      </c>
      <c r="FA1644">
        <v>-60.419499999999999</v>
      </c>
      <c r="FC1644">
        <v>40.924999999999997</v>
      </c>
      <c r="FD1644">
        <v>-65.0548</v>
      </c>
      <c r="FK1644">
        <v>40.924999999999997</v>
      </c>
      <c r="FL1644">
        <v>-59.985399999999998</v>
      </c>
      <c r="FN1644">
        <v>40.924999999999997</v>
      </c>
      <c r="FO1644">
        <v>-65.058000000000007</v>
      </c>
      <c r="FV1644">
        <v>40.924999999999997</v>
      </c>
      <c r="FW1644">
        <v>-58.842100000000002</v>
      </c>
      <c r="FY1644">
        <v>40.924999999999997</v>
      </c>
      <c r="FZ1644">
        <v>-65.0655</v>
      </c>
      <c r="GG1644">
        <v>40.924999999999997</v>
      </c>
      <c r="GH1644">
        <v>-58.750900000000001</v>
      </c>
      <c r="GJ1644">
        <v>40.924999999999997</v>
      </c>
      <c r="GK1644">
        <v>-65.069500000000005</v>
      </c>
      <c r="GR1644">
        <v>40.924999999999997</v>
      </c>
      <c r="GS1644">
        <v>-59.014800000000001</v>
      </c>
      <c r="GU1644">
        <v>40.924999999999997</v>
      </c>
      <c r="GV1644">
        <v>-65.065399999999997</v>
      </c>
      <c r="HC1644">
        <v>40.924999999999997</v>
      </c>
      <c r="HD1644">
        <v>-59.386099999999999</v>
      </c>
      <c r="HF1644">
        <v>40.924999999999997</v>
      </c>
      <c r="HG1644">
        <v>-65.063999999999993</v>
      </c>
      <c r="HN1644">
        <v>40.924999999999997</v>
      </c>
      <c r="HO1644">
        <v>-59.035699999999999</v>
      </c>
      <c r="HQ1644">
        <v>40.924999999999997</v>
      </c>
      <c r="HR1644">
        <v>-65.066199999999995</v>
      </c>
      <c r="HY1644">
        <v>40.924999999999997</v>
      </c>
      <c r="HZ1644">
        <v>-59.381</v>
      </c>
      <c r="IB1644">
        <v>40.924999999999997</v>
      </c>
      <c r="IC1644">
        <v>-65.058199999999999</v>
      </c>
      <c r="IJ1644">
        <v>40.924999999999997</v>
      </c>
      <c r="IK1644">
        <v>-57.458599999999997</v>
      </c>
      <c r="IM1644">
        <v>40.924999999999997</v>
      </c>
      <c r="IN1644">
        <v>-65.070599999999999</v>
      </c>
      <c r="IU1644">
        <v>40.924999999999997</v>
      </c>
      <c r="IV1644">
        <v>-57.8065</v>
      </c>
      <c r="IX1644">
        <v>40.924999999999997</v>
      </c>
      <c r="IY1644">
        <v>-65.062200000000004</v>
      </c>
      <c r="JF1644">
        <v>40.924999999999997</v>
      </c>
      <c r="JG1644">
        <v>-57.898200000000003</v>
      </c>
      <c r="JI1644">
        <v>40.924999999999997</v>
      </c>
      <c r="JJ1644">
        <v>-65.065100000000001</v>
      </c>
      <c r="JQ1644">
        <v>40.924999999999997</v>
      </c>
      <c r="JR1644">
        <v>-57.779600000000002</v>
      </c>
      <c r="JT1644">
        <v>40.924999999999997</v>
      </c>
      <c r="JU1644">
        <v>-65.069900000000004</v>
      </c>
      <c r="KB1644">
        <v>40.924999999999997</v>
      </c>
      <c r="KC1644">
        <v>-59.052900000000001</v>
      </c>
      <c r="KE1644">
        <v>40.924999999999997</v>
      </c>
      <c r="KF1644">
        <v>-65.057400000000001</v>
      </c>
    </row>
    <row r="1645" spans="2:292" x14ac:dyDescent="0.2">
      <c r="B1645">
        <v>40.950000000000003</v>
      </c>
      <c r="C1645">
        <v>-58.237499999999997</v>
      </c>
      <c r="E1645">
        <v>40.950000000000003</v>
      </c>
      <c r="F1645">
        <v>-65.049400000000006</v>
      </c>
      <c r="M1645">
        <v>40.950000000000003</v>
      </c>
      <c r="N1645">
        <v>-58.909100000000002</v>
      </c>
      <c r="P1645">
        <v>40.950000000000003</v>
      </c>
      <c r="Q1645">
        <v>-65.054400000000001</v>
      </c>
      <c r="X1645">
        <v>40.950000000000003</v>
      </c>
      <c r="Y1645">
        <v>-59.598799999999997</v>
      </c>
      <c r="AA1645">
        <v>40.950000000000003</v>
      </c>
      <c r="AB1645">
        <v>-65.057599999999994</v>
      </c>
      <c r="AI1645">
        <v>40.950000000000003</v>
      </c>
      <c r="AJ1645">
        <v>-59.588200000000001</v>
      </c>
      <c r="AL1645">
        <v>40.950000000000003</v>
      </c>
      <c r="AM1645">
        <v>-65.066100000000006</v>
      </c>
      <c r="AT1645">
        <v>40.950000000000003</v>
      </c>
      <c r="AU1645">
        <v>-59.576500000000003</v>
      </c>
      <c r="AW1645">
        <v>40.950000000000003</v>
      </c>
      <c r="AX1645">
        <v>-65.064700000000002</v>
      </c>
      <c r="BE1645">
        <v>40.950000000000003</v>
      </c>
      <c r="BF1645">
        <v>-60.000399999999999</v>
      </c>
      <c r="BH1645">
        <v>40.950000000000003</v>
      </c>
      <c r="BI1645">
        <v>-65.055000000000007</v>
      </c>
      <c r="BP1645">
        <v>40.950000000000003</v>
      </c>
      <c r="BQ1645">
        <v>-60.444200000000002</v>
      </c>
      <c r="BS1645">
        <v>40.950000000000003</v>
      </c>
      <c r="BT1645">
        <v>-65.038899999999998</v>
      </c>
      <c r="CA1645">
        <v>40.950000000000003</v>
      </c>
      <c r="CB1645">
        <v>-59.393099999999997</v>
      </c>
      <c r="CD1645">
        <v>40.950000000000003</v>
      </c>
      <c r="CE1645">
        <v>-65.057599999999994</v>
      </c>
      <c r="CL1645">
        <v>40.950000000000003</v>
      </c>
      <c r="CM1645">
        <v>-58.047400000000003</v>
      </c>
      <c r="CO1645">
        <v>40.950000000000003</v>
      </c>
      <c r="CP1645">
        <v>-65.066800000000001</v>
      </c>
      <c r="CW1645">
        <v>40.950000000000003</v>
      </c>
      <c r="CX1645">
        <v>-58.079900000000002</v>
      </c>
      <c r="CZ1645">
        <v>40.950000000000003</v>
      </c>
      <c r="DA1645">
        <v>-65.066199999999995</v>
      </c>
      <c r="DH1645">
        <v>40.950000000000003</v>
      </c>
      <c r="DI1645">
        <v>-58.110500000000002</v>
      </c>
      <c r="DK1645">
        <v>40.950000000000003</v>
      </c>
      <c r="DL1645">
        <v>-65.056799999999996</v>
      </c>
      <c r="DS1645">
        <v>40.950000000000003</v>
      </c>
      <c r="DT1645">
        <v>-57.991199999999999</v>
      </c>
      <c r="DV1645">
        <v>40.950000000000003</v>
      </c>
      <c r="DW1645">
        <v>-65.053600000000003</v>
      </c>
      <c r="ED1645">
        <v>40.950000000000003</v>
      </c>
      <c r="EE1645">
        <v>-60.428400000000003</v>
      </c>
      <c r="EG1645">
        <v>40.950000000000003</v>
      </c>
      <c r="EH1645">
        <v>-65.055700000000002</v>
      </c>
      <c r="EO1645">
        <v>40.950000000000003</v>
      </c>
      <c r="EP1645">
        <v>-59.990499999999997</v>
      </c>
      <c r="ER1645">
        <v>40.950000000000003</v>
      </c>
      <c r="ES1645">
        <v>-65.063299999999998</v>
      </c>
      <c r="EZ1645">
        <v>40.950000000000003</v>
      </c>
      <c r="FA1645">
        <v>-60.416699999999999</v>
      </c>
      <c r="FC1645">
        <v>40.950000000000003</v>
      </c>
      <c r="FD1645">
        <v>-65.055000000000007</v>
      </c>
      <c r="FK1645">
        <v>40.950000000000003</v>
      </c>
      <c r="FL1645">
        <v>-59.984299999999998</v>
      </c>
      <c r="FN1645">
        <v>40.950000000000003</v>
      </c>
      <c r="FO1645">
        <v>-65.058099999999996</v>
      </c>
      <c r="FV1645">
        <v>40.950000000000003</v>
      </c>
      <c r="FW1645">
        <v>-58.839599999999997</v>
      </c>
      <c r="FY1645">
        <v>40.950000000000003</v>
      </c>
      <c r="FZ1645">
        <v>-65.065399999999997</v>
      </c>
      <c r="GG1645">
        <v>40.950000000000003</v>
      </c>
      <c r="GH1645">
        <v>-58.747900000000001</v>
      </c>
      <c r="GJ1645">
        <v>40.950000000000003</v>
      </c>
      <c r="GK1645">
        <v>-65.069599999999994</v>
      </c>
      <c r="GR1645">
        <v>40.950000000000003</v>
      </c>
      <c r="GS1645">
        <v>-59.0137</v>
      </c>
      <c r="GU1645">
        <v>40.950000000000003</v>
      </c>
      <c r="GV1645">
        <v>-65.065799999999996</v>
      </c>
      <c r="HC1645">
        <v>40.950000000000003</v>
      </c>
      <c r="HD1645">
        <v>-59.3842</v>
      </c>
      <c r="HF1645">
        <v>40.950000000000003</v>
      </c>
      <c r="HG1645">
        <v>-65.0642</v>
      </c>
      <c r="HN1645">
        <v>40.950000000000003</v>
      </c>
      <c r="HO1645">
        <v>-59.035200000000003</v>
      </c>
      <c r="HQ1645">
        <v>40.950000000000003</v>
      </c>
      <c r="HR1645">
        <v>-65.066199999999995</v>
      </c>
      <c r="HY1645">
        <v>40.950000000000003</v>
      </c>
      <c r="HZ1645">
        <v>-59.379399999999997</v>
      </c>
      <c r="IB1645">
        <v>40.950000000000003</v>
      </c>
      <c r="IC1645">
        <v>-65.058199999999999</v>
      </c>
      <c r="IJ1645">
        <v>40.950000000000003</v>
      </c>
      <c r="IK1645">
        <v>-57.444299999999998</v>
      </c>
      <c r="IM1645">
        <v>40.950000000000003</v>
      </c>
      <c r="IN1645">
        <v>-65.070499999999996</v>
      </c>
      <c r="IU1645">
        <v>40.950000000000003</v>
      </c>
      <c r="IV1645">
        <v>-57.791400000000003</v>
      </c>
      <c r="IX1645">
        <v>40.950000000000003</v>
      </c>
      <c r="IY1645">
        <v>-65.061999999999998</v>
      </c>
      <c r="JF1645">
        <v>40.950000000000003</v>
      </c>
      <c r="JG1645">
        <v>-57.894500000000001</v>
      </c>
      <c r="JI1645">
        <v>40.950000000000003</v>
      </c>
      <c r="JJ1645">
        <v>-65.064899999999994</v>
      </c>
      <c r="JQ1645">
        <v>40.950000000000003</v>
      </c>
      <c r="JR1645">
        <v>-57.775599999999997</v>
      </c>
      <c r="JT1645">
        <v>40.950000000000003</v>
      </c>
      <c r="JU1645">
        <v>-65.069999999999993</v>
      </c>
      <c r="KB1645">
        <v>40.950000000000003</v>
      </c>
      <c r="KC1645">
        <v>-59.052900000000001</v>
      </c>
      <c r="KE1645">
        <v>40.950000000000003</v>
      </c>
      <c r="KF1645">
        <v>-65.057199999999995</v>
      </c>
    </row>
    <row r="1646" spans="2:292" x14ac:dyDescent="0.2">
      <c r="B1646">
        <v>40.975000000000001</v>
      </c>
      <c r="C1646">
        <v>-58.224499999999999</v>
      </c>
      <c r="E1646">
        <v>40.975000000000001</v>
      </c>
      <c r="F1646">
        <v>-65.049099999999996</v>
      </c>
      <c r="M1646">
        <v>40.975000000000001</v>
      </c>
      <c r="N1646">
        <v>-58.907400000000003</v>
      </c>
      <c r="P1646">
        <v>40.975000000000001</v>
      </c>
      <c r="Q1646">
        <v>-65.054100000000005</v>
      </c>
      <c r="X1646">
        <v>40.975000000000001</v>
      </c>
      <c r="Y1646">
        <v>-59.599800000000002</v>
      </c>
      <c r="AA1646">
        <v>40.975000000000001</v>
      </c>
      <c r="AB1646">
        <v>-65.057500000000005</v>
      </c>
      <c r="AI1646">
        <v>40.975000000000001</v>
      </c>
      <c r="AJ1646">
        <v>-59.588900000000002</v>
      </c>
      <c r="AL1646">
        <v>40.975000000000001</v>
      </c>
      <c r="AM1646">
        <v>-65.066199999999995</v>
      </c>
      <c r="AT1646">
        <v>40.975000000000001</v>
      </c>
      <c r="AU1646">
        <v>-59.576799999999999</v>
      </c>
      <c r="AW1646">
        <v>40.975000000000001</v>
      </c>
      <c r="AX1646">
        <v>-65.065100000000001</v>
      </c>
      <c r="BE1646">
        <v>40.975000000000001</v>
      </c>
      <c r="BF1646">
        <v>-59.999000000000002</v>
      </c>
      <c r="BH1646">
        <v>40.975000000000001</v>
      </c>
      <c r="BI1646">
        <v>-65.055599999999998</v>
      </c>
      <c r="BP1646">
        <v>40.975000000000001</v>
      </c>
      <c r="BQ1646">
        <v>-60.441299999999998</v>
      </c>
      <c r="BS1646">
        <v>40.975000000000001</v>
      </c>
      <c r="BT1646">
        <v>-65.039900000000003</v>
      </c>
      <c r="CA1646">
        <v>40.975000000000001</v>
      </c>
      <c r="CB1646">
        <v>-59.390999999999998</v>
      </c>
      <c r="CD1646">
        <v>40.975000000000001</v>
      </c>
      <c r="CE1646">
        <v>-65.058199999999999</v>
      </c>
      <c r="CL1646">
        <v>40.975000000000001</v>
      </c>
      <c r="CM1646">
        <v>-58.0456</v>
      </c>
      <c r="CO1646">
        <v>40.975000000000001</v>
      </c>
      <c r="CP1646">
        <v>-65.067099999999996</v>
      </c>
      <c r="CW1646">
        <v>40.975000000000001</v>
      </c>
      <c r="CX1646">
        <v>-58.079000000000001</v>
      </c>
      <c r="CZ1646">
        <v>40.975000000000001</v>
      </c>
      <c r="DA1646">
        <v>-65.066199999999995</v>
      </c>
      <c r="DH1646">
        <v>40.975000000000001</v>
      </c>
      <c r="DI1646">
        <v>-58.110100000000003</v>
      </c>
      <c r="DK1646">
        <v>40.975000000000001</v>
      </c>
      <c r="DL1646">
        <v>-65.056600000000003</v>
      </c>
      <c r="DS1646">
        <v>40.975000000000001</v>
      </c>
      <c r="DT1646">
        <v>-57.988199999999999</v>
      </c>
      <c r="DV1646">
        <v>40.975000000000001</v>
      </c>
      <c r="DW1646">
        <v>-65.053399999999996</v>
      </c>
      <c r="ED1646">
        <v>40.975000000000001</v>
      </c>
      <c r="EE1646">
        <v>-60.425600000000003</v>
      </c>
      <c r="EG1646">
        <v>40.975000000000001</v>
      </c>
      <c r="EH1646">
        <v>-65.056200000000004</v>
      </c>
      <c r="EO1646">
        <v>40.975000000000001</v>
      </c>
      <c r="EP1646">
        <v>-59.989400000000003</v>
      </c>
      <c r="ER1646">
        <v>40.975000000000001</v>
      </c>
      <c r="ES1646">
        <v>-65.063500000000005</v>
      </c>
      <c r="EZ1646">
        <v>40.975000000000001</v>
      </c>
      <c r="FA1646">
        <v>-60.414099999999998</v>
      </c>
      <c r="FC1646">
        <v>40.975000000000001</v>
      </c>
      <c r="FD1646">
        <v>-65.055300000000003</v>
      </c>
      <c r="FK1646">
        <v>40.975000000000001</v>
      </c>
      <c r="FL1646">
        <v>-59.983400000000003</v>
      </c>
      <c r="FN1646">
        <v>40.975000000000001</v>
      </c>
      <c r="FO1646">
        <v>-65.058099999999996</v>
      </c>
      <c r="FV1646">
        <v>40.975000000000001</v>
      </c>
      <c r="FW1646">
        <v>-58.837499999999999</v>
      </c>
      <c r="FY1646">
        <v>40.975000000000001</v>
      </c>
      <c r="FZ1646">
        <v>-65.065200000000004</v>
      </c>
      <c r="GG1646">
        <v>40.975000000000001</v>
      </c>
      <c r="GH1646">
        <v>-58.745399999999997</v>
      </c>
      <c r="GJ1646">
        <v>40.975000000000001</v>
      </c>
      <c r="GK1646">
        <v>-65.069800000000001</v>
      </c>
      <c r="GR1646">
        <v>40.975000000000001</v>
      </c>
      <c r="GS1646">
        <v>-59.012999999999998</v>
      </c>
      <c r="GU1646">
        <v>40.975000000000001</v>
      </c>
      <c r="GV1646">
        <v>-65.066100000000006</v>
      </c>
      <c r="HC1646">
        <v>40.975000000000001</v>
      </c>
      <c r="HD1646">
        <v>-59.3825</v>
      </c>
      <c r="HF1646">
        <v>40.975000000000001</v>
      </c>
      <c r="HG1646">
        <v>-65.064499999999995</v>
      </c>
      <c r="HN1646">
        <v>40.975000000000001</v>
      </c>
      <c r="HO1646">
        <v>-59.034999999999997</v>
      </c>
      <c r="HQ1646">
        <v>40.975000000000001</v>
      </c>
      <c r="HR1646">
        <v>-65.066199999999995</v>
      </c>
      <c r="HY1646">
        <v>40.975000000000001</v>
      </c>
      <c r="HZ1646">
        <v>-59.378</v>
      </c>
      <c r="IB1646">
        <v>40.975000000000001</v>
      </c>
      <c r="IC1646">
        <v>-65.058300000000003</v>
      </c>
      <c r="IJ1646">
        <v>40.975000000000001</v>
      </c>
      <c r="IK1646">
        <v>-57.430599999999998</v>
      </c>
      <c r="IM1646">
        <v>40.975000000000001</v>
      </c>
      <c r="IN1646">
        <v>-65.070499999999996</v>
      </c>
      <c r="IU1646">
        <v>40.975000000000001</v>
      </c>
      <c r="IV1646">
        <v>-57.776899999999998</v>
      </c>
      <c r="IX1646">
        <v>40.975000000000001</v>
      </c>
      <c r="IY1646">
        <v>-65.061700000000002</v>
      </c>
      <c r="JF1646">
        <v>40.975000000000001</v>
      </c>
      <c r="JG1646">
        <v>-57.891100000000002</v>
      </c>
      <c r="JI1646">
        <v>40.975000000000001</v>
      </c>
      <c r="JJ1646">
        <v>-65.064800000000005</v>
      </c>
      <c r="JQ1646">
        <v>40.975000000000001</v>
      </c>
      <c r="JR1646">
        <v>-57.771900000000002</v>
      </c>
      <c r="JT1646">
        <v>40.975000000000001</v>
      </c>
      <c r="JU1646">
        <v>-65.070099999999996</v>
      </c>
      <c r="KB1646">
        <v>40.975000000000001</v>
      </c>
      <c r="KC1646">
        <v>-59.053199999999997</v>
      </c>
      <c r="KE1646">
        <v>40.975000000000001</v>
      </c>
      <c r="KF1646">
        <v>-65.057100000000005</v>
      </c>
    </row>
    <row r="1647" spans="2:292" x14ac:dyDescent="0.2">
      <c r="B1647">
        <v>41</v>
      </c>
      <c r="C1647">
        <v>-58.2119</v>
      </c>
      <c r="E1647">
        <v>41</v>
      </c>
      <c r="F1647">
        <v>-65.048699999999997</v>
      </c>
      <c r="M1647">
        <v>41</v>
      </c>
      <c r="N1647">
        <v>-58.906100000000002</v>
      </c>
      <c r="P1647">
        <v>41</v>
      </c>
      <c r="Q1647">
        <v>-65.053899999999999</v>
      </c>
      <c r="X1647">
        <v>41</v>
      </c>
      <c r="Y1647">
        <v>-59.601199999999999</v>
      </c>
      <c r="AA1647">
        <v>41</v>
      </c>
      <c r="AB1647">
        <v>-65.057400000000001</v>
      </c>
      <c r="AI1647">
        <v>41</v>
      </c>
      <c r="AJ1647">
        <v>-59.59</v>
      </c>
      <c r="AL1647">
        <v>41</v>
      </c>
      <c r="AM1647">
        <v>-65.066199999999995</v>
      </c>
      <c r="AT1647">
        <v>41</v>
      </c>
      <c r="AU1647">
        <v>-59.577500000000001</v>
      </c>
      <c r="AW1647">
        <v>41</v>
      </c>
      <c r="AX1647">
        <v>-65.065399999999997</v>
      </c>
      <c r="BE1647">
        <v>41</v>
      </c>
      <c r="BF1647">
        <v>-59.997900000000001</v>
      </c>
      <c r="BH1647">
        <v>41</v>
      </c>
      <c r="BI1647">
        <v>-65.056299999999993</v>
      </c>
      <c r="BP1647">
        <v>41</v>
      </c>
      <c r="BQ1647">
        <v>-60.438699999999997</v>
      </c>
      <c r="BS1647">
        <v>41</v>
      </c>
      <c r="BT1647">
        <v>-65.040899999999993</v>
      </c>
      <c r="CA1647">
        <v>41</v>
      </c>
      <c r="CB1647">
        <v>-59.389099999999999</v>
      </c>
      <c r="CD1647">
        <v>41</v>
      </c>
      <c r="CE1647">
        <v>-65.058800000000005</v>
      </c>
      <c r="CL1647">
        <v>41</v>
      </c>
      <c r="CM1647">
        <v>-58.044199999999996</v>
      </c>
      <c r="CO1647">
        <v>41</v>
      </c>
      <c r="CP1647">
        <v>-65.067400000000006</v>
      </c>
      <c r="CW1647">
        <v>41</v>
      </c>
      <c r="CX1647">
        <v>-58.078299999999999</v>
      </c>
      <c r="CZ1647">
        <v>41</v>
      </c>
      <c r="DA1647">
        <v>-65.066199999999995</v>
      </c>
      <c r="DH1647">
        <v>41</v>
      </c>
      <c r="DI1647">
        <v>-58.109900000000003</v>
      </c>
      <c r="DK1647">
        <v>41</v>
      </c>
      <c r="DL1647">
        <v>-65.0565</v>
      </c>
      <c r="DS1647">
        <v>41</v>
      </c>
      <c r="DT1647">
        <v>-57.985500000000002</v>
      </c>
      <c r="DV1647">
        <v>41</v>
      </c>
      <c r="DW1647">
        <v>-65.053100000000001</v>
      </c>
      <c r="ED1647">
        <v>41</v>
      </c>
      <c r="EE1647">
        <v>-60.423099999999998</v>
      </c>
      <c r="EG1647">
        <v>41</v>
      </c>
      <c r="EH1647">
        <v>-65.056700000000006</v>
      </c>
      <c r="EO1647">
        <v>41</v>
      </c>
      <c r="EP1647">
        <v>-59.988599999999998</v>
      </c>
      <c r="ER1647">
        <v>41</v>
      </c>
      <c r="ES1647">
        <v>-65.063800000000001</v>
      </c>
      <c r="EZ1647">
        <v>41</v>
      </c>
      <c r="FA1647">
        <v>-60.411700000000003</v>
      </c>
      <c r="FC1647">
        <v>41</v>
      </c>
      <c r="FD1647">
        <v>-65.055499999999995</v>
      </c>
      <c r="FK1647">
        <v>41</v>
      </c>
      <c r="FL1647">
        <v>-59.982900000000001</v>
      </c>
      <c r="FN1647">
        <v>41</v>
      </c>
      <c r="FO1647">
        <v>-65.058199999999999</v>
      </c>
      <c r="FV1647">
        <v>41</v>
      </c>
      <c r="FW1647">
        <v>-58.835799999999999</v>
      </c>
      <c r="FY1647">
        <v>41</v>
      </c>
      <c r="FZ1647">
        <v>-65.065100000000001</v>
      </c>
      <c r="GG1647">
        <v>41</v>
      </c>
      <c r="GH1647">
        <v>-58.743299999999998</v>
      </c>
      <c r="GJ1647">
        <v>41</v>
      </c>
      <c r="GK1647">
        <v>-65.069900000000004</v>
      </c>
      <c r="GR1647">
        <v>41</v>
      </c>
      <c r="GS1647">
        <v>-59.012599999999999</v>
      </c>
      <c r="GU1647">
        <v>41</v>
      </c>
      <c r="GV1647">
        <v>-65.066500000000005</v>
      </c>
      <c r="HC1647">
        <v>41</v>
      </c>
      <c r="HD1647">
        <v>-59.381</v>
      </c>
      <c r="HF1647">
        <v>41</v>
      </c>
      <c r="HG1647">
        <v>-65.064700000000002</v>
      </c>
      <c r="HN1647">
        <v>41</v>
      </c>
      <c r="HO1647">
        <v>-59.035200000000003</v>
      </c>
      <c r="HQ1647">
        <v>41</v>
      </c>
      <c r="HR1647">
        <v>-65.066199999999995</v>
      </c>
      <c r="HY1647">
        <v>41</v>
      </c>
      <c r="HZ1647">
        <v>-59.376899999999999</v>
      </c>
      <c r="IB1647">
        <v>41</v>
      </c>
      <c r="IC1647">
        <v>-65.058300000000003</v>
      </c>
      <c r="IJ1647">
        <v>41</v>
      </c>
      <c r="IK1647">
        <v>-57.417400000000001</v>
      </c>
      <c r="IM1647">
        <v>41</v>
      </c>
      <c r="IN1647">
        <v>-65.070400000000006</v>
      </c>
      <c r="IU1647">
        <v>41</v>
      </c>
      <c r="IV1647">
        <v>-57.762999999999998</v>
      </c>
      <c r="IX1647">
        <v>41</v>
      </c>
      <c r="IY1647">
        <v>-65.061400000000006</v>
      </c>
      <c r="JF1647">
        <v>41</v>
      </c>
      <c r="JG1647">
        <v>-57.888199999999998</v>
      </c>
      <c r="JI1647">
        <v>41</v>
      </c>
      <c r="JJ1647">
        <v>-65.064599999999999</v>
      </c>
      <c r="JQ1647">
        <v>41</v>
      </c>
      <c r="JR1647">
        <v>-57.768700000000003</v>
      </c>
      <c r="JT1647">
        <v>41</v>
      </c>
      <c r="JU1647">
        <v>-65.0702</v>
      </c>
      <c r="KB1647">
        <v>41</v>
      </c>
      <c r="KC1647">
        <v>-59.053899999999999</v>
      </c>
      <c r="KE1647">
        <v>41</v>
      </c>
      <c r="KF1647">
        <v>-65.056899999999999</v>
      </c>
    </row>
    <row r="1648" spans="2:292" x14ac:dyDescent="0.2">
      <c r="B1648">
        <v>41.024999999999999</v>
      </c>
      <c r="C1648">
        <v>-58.1999</v>
      </c>
      <c r="E1648">
        <v>41.024999999999999</v>
      </c>
      <c r="F1648">
        <v>-65.048400000000001</v>
      </c>
      <c r="M1648">
        <v>41.024999999999999</v>
      </c>
      <c r="N1648">
        <v>-58.905299999999997</v>
      </c>
      <c r="P1648">
        <v>41.024999999999999</v>
      </c>
      <c r="Q1648">
        <v>-65.053600000000003</v>
      </c>
      <c r="X1648">
        <v>41.024999999999999</v>
      </c>
      <c r="Y1648">
        <v>-59.603099999999998</v>
      </c>
      <c r="AA1648">
        <v>41.024999999999999</v>
      </c>
      <c r="AB1648">
        <v>-65.057199999999995</v>
      </c>
      <c r="AI1648">
        <v>41.024999999999999</v>
      </c>
      <c r="AJ1648">
        <v>-59.5916</v>
      </c>
      <c r="AL1648">
        <v>41.024999999999999</v>
      </c>
      <c r="AM1648">
        <v>-65.066199999999995</v>
      </c>
      <c r="AT1648">
        <v>41.024999999999999</v>
      </c>
      <c r="AU1648">
        <v>-59.578600000000002</v>
      </c>
      <c r="AW1648">
        <v>41.024999999999999</v>
      </c>
      <c r="AX1648">
        <v>-65.065799999999996</v>
      </c>
      <c r="BE1648">
        <v>41.024999999999999</v>
      </c>
      <c r="BF1648">
        <v>-59.997100000000003</v>
      </c>
      <c r="BH1648">
        <v>41.024999999999999</v>
      </c>
      <c r="BI1648">
        <v>-65.056899999999999</v>
      </c>
      <c r="BP1648">
        <v>41.024999999999999</v>
      </c>
      <c r="BQ1648">
        <v>-60.436199999999999</v>
      </c>
      <c r="BS1648">
        <v>41.024999999999999</v>
      </c>
      <c r="BT1648">
        <v>-65.041899999999998</v>
      </c>
      <c r="CA1648">
        <v>41.024999999999999</v>
      </c>
      <c r="CB1648">
        <v>-59.387500000000003</v>
      </c>
      <c r="CD1648">
        <v>41.024999999999999</v>
      </c>
      <c r="CE1648">
        <v>-65.059299999999993</v>
      </c>
      <c r="CL1648">
        <v>41.024999999999999</v>
      </c>
      <c r="CM1648">
        <v>-58.043100000000003</v>
      </c>
      <c r="CO1648">
        <v>41.024999999999999</v>
      </c>
      <c r="CP1648">
        <v>-65.067700000000002</v>
      </c>
      <c r="CW1648">
        <v>41.024999999999999</v>
      </c>
      <c r="CX1648">
        <v>-58.078000000000003</v>
      </c>
      <c r="CZ1648">
        <v>41.024999999999999</v>
      </c>
      <c r="DA1648">
        <v>-65.066100000000006</v>
      </c>
      <c r="DH1648">
        <v>41.024999999999999</v>
      </c>
      <c r="DI1648">
        <v>-58.110100000000003</v>
      </c>
      <c r="DK1648">
        <v>41.024999999999999</v>
      </c>
      <c r="DL1648">
        <v>-65.056299999999993</v>
      </c>
      <c r="DS1648">
        <v>41.024999999999999</v>
      </c>
      <c r="DT1648">
        <v>-57.983199999999997</v>
      </c>
      <c r="DV1648">
        <v>41.024999999999999</v>
      </c>
      <c r="DW1648">
        <v>-65.052800000000005</v>
      </c>
      <c r="ED1648">
        <v>41.024999999999999</v>
      </c>
      <c r="EE1648">
        <v>-60.4208</v>
      </c>
      <c r="EG1648">
        <v>41.024999999999999</v>
      </c>
      <c r="EH1648">
        <v>-65.057199999999995</v>
      </c>
      <c r="EO1648">
        <v>41.024999999999999</v>
      </c>
      <c r="EP1648">
        <v>-59.988199999999999</v>
      </c>
      <c r="ER1648">
        <v>41.024999999999999</v>
      </c>
      <c r="ES1648">
        <v>-65.063999999999993</v>
      </c>
      <c r="EZ1648">
        <v>41.024999999999999</v>
      </c>
      <c r="FA1648">
        <v>-60.409500000000001</v>
      </c>
      <c r="FC1648">
        <v>41.024999999999999</v>
      </c>
      <c r="FD1648">
        <v>-65.055800000000005</v>
      </c>
      <c r="FK1648">
        <v>41.024999999999999</v>
      </c>
      <c r="FL1648">
        <v>-59.982700000000001</v>
      </c>
      <c r="FN1648">
        <v>41.024999999999999</v>
      </c>
      <c r="FO1648">
        <v>-65.058199999999999</v>
      </c>
      <c r="FV1648">
        <v>41.024999999999999</v>
      </c>
      <c r="FW1648">
        <v>-58.834600000000002</v>
      </c>
      <c r="FY1648">
        <v>41.024999999999999</v>
      </c>
      <c r="FZ1648">
        <v>-65.064899999999994</v>
      </c>
      <c r="GG1648">
        <v>41.024999999999999</v>
      </c>
      <c r="GH1648">
        <v>-58.741700000000002</v>
      </c>
      <c r="GJ1648">
        <v>41.024999999999999</v>
      </c>
      <c r="GK1648">
        <v>-65.069999999999993</v>
      </c>
      <c r="GR1648">
        <v>41.024999999999999</v>
      </c>
      <c r="GS1648">
        <v>-59.012500000000003</v>
      </c>
      <c r="GU1648">
        <v>41.024999999999999</v>
      </c>
      <c r="GV1648">
        <v>-65.066800000000001</v>
      </c>
      <c r="HC1648">
        <v>41.024999999999999</v>
      </c>
      <c r="HD1648">
        <v>-59.379899999999999</v>
      </c>
      <c r="HF1648">
        <v>41.024999999999999</v>
      </c>
      <c r="HG1648">
        <v>-65.064800000000005</v>
      </c>
      <c r="HN1648">
        <v>41.024999999999999</v>
      </c>
      <c r="HO1648">
        <v>-59.035800000000002</v>
      </c>
      <c r="HQ1648">
        <v>41.024999999999999</v>
      </c>
      <c r="HR1648">
        <v>-65.066199999999995</v>
      </c>
      <c r="HY1648">
        <v>41.024999999999999</v>
      </c>
      <c r="HZ1648">
        <v>-59.375999999999998</v>
      </c>
      <c r="IB1648">
        <v>41.024999999999999</v>
      </c>
      <c r="IC1648">
        <v>-65.058300000000003</v>
      </c>
      <c r="IJ1648">
        <v>41.024999999999999</v>
      </c>
      <c r="IK1648">
        <v>-57.405000000000001</v>
      </c>
      <c r="IM1648">
        <v>41.024999999999999</v>
      </c>
      <c r="IN1648">
        <v>-65.070400000000006</v>
      </c>
      <c r="IU1648">
        <v>41.024999999999999</v>
      </c>
      <c r="IV1648">
        <v>-57.749699999999997</v>
      </c>
      <c r="IX1648">
        <v>41.024999999999999</v>
      </c>
      <c r="IY1648">
        <v>-65.061099999999996</v>
      </c>
      <c r="JF1648">
        <v>41.024999999999999</v>
      </c>
      <c r="JG1648">
        <v>-57.885599999999997</v>
      </c>
      <c r="JI1648">
        <v>41.024999999999999</v>
      </c>
      <c r="JJ1648">
        <v>-65.064400000000006</v>
      </c>
      <c r="JQ1648">
        <v>41.024999999999999</v>
      </c>
      <c r="JR1648">
        <v>-57.765900000000002</v>
      </c>
      <c r="JT1648">
        <v>41.024999999999999</v>
      </c>
      <c r="JU1648">
        <v>-65.070300000000003</v>
      </c>
      <c r="KB1648">
        <v>41.024999999999999</v>
      </c>
      <c r="KC1648">
        <v>-59.055</v>
      </c>
      <c r="KE1648">
        <v>41.024999999999999</v>
      </c>
      <c r="KF1648">
        <v>-65.056799999999996</v>
      </c>
    </row>
    <row r="1649" spans="2:292" x14ac:dyDescent="0.2">
      <c r="B1649">
        <v>41.05</v>
      </c>
      <c r="C1649">
        <v>-58.188299999999998</v>
      </c>
      <c r="E1649">
        <v>41.05</v>
      </c>
      <c r="F1649">
        <v>-65.048000000000002</v>
      </c>
      <c r="M1649">
        <v>41.05</v>
      </c>
      <c r="N1649">
        <v>-58.904899999999998</v>
      </c>
      <c r="P1649">
        <v>41.05</v>
      </c>
      <c r="Q1649">
        <v>-65.053399999999996</v>
      </c>
      <c r="X1649">
        <v>41.05</v>
      </c>
      <c r="Y1649">
        <v>-59.6053</v>
      </c>
      <c r="AA1649">
        <v>41.05</v>
      </c>
      <c r="AB1649">
        <v>-65.057100000000005</v>
      </c>
      <c r="AI1649">
        <v>41.05</v>
      </c>
      <c r="AJ1649">
        <v>-59.593499999999999</v>
      </c>
      <c r="AL1649">
        <v>41.05</v>
      </c>
      <c r="AM1649">
        <v>-65.066199999999995</v>
      </c>
      <c r="AT1649">
        <v>41.05</v>
      </c>
      <c r="AU1649">
        <v>-59.580199999999998</v>
      </c>
      <c r="AW1649">
        <v>41.05</v>
      </c>
      <c r="AX1649">
        <v>-65.066100000000006</v>
      </c>
      <c r="BE1649">
        <v>41.05</v>
      </c>
      <c r="BF1649">
        <v>-59.996699999999997</v>
      </c>
      <c r="BH1649">
        <v>41.05</v>
      </c>
      <c r="BI1649">
        <v>-65.057599999999994</v>
      </c>
      <c r="BP1649">
        <v>41.05</v>
      </c>
      <c r="BQ1649">
        <v>-60.433999999999997</v>
      </c>
      <c r="BS1649">
        <v>41.05</v>
      </c>
      <c r="BT1649">
        <v>-65.0428</v>
      </c>
      <c r="CA1649">
        <v>41.05</v>
      </c>
      <c r="CB1649">
        <v>-59.386200000000002</v>
      </c>
      <c r="CD1649">
        <v>41.05</v>
      </c>
      <c r="CE1649">
        <v>-65.059899999999999</v>
      </c>
      <c r="CL1649">
        <v>41.05</v>
      </c>
      <c r="CM1649">
        <v>-58.042299999999997</v>
      </c>
      <c r="CO1649">
        <v>41.05</v>
      </c>
      <c r="CP1649">
        <v>-65.067999999999998</v>
      </c>
      <c r="CW1649">
        <v>41.05</v>
      </c>
      <c r="CX1649">
        <v>-58.0779</v>
      </c>
      <c r="CZ1649">
        <v>41.05</v>
      </c>
      <c r="DA1649">
        <v>-65.066100000000006</v>
      </c>
      <c r="DH1649">
        <v>41.05</v>
      </c>
      <c r="DI1649">
        <v>-58.110599999999998</v>
      </c>
      <c r="DK1649">
        <v>41.05</v>
      </c>
      <c r="DL1649">
        <v>-65.056100000000001</v>
      </c>
      <c r="DS1649">
        <v>41.05</v>
      </c>
      <c r="DT1649">
        <v>-57.981299999999997</v>
      </c>
      <c r="DV1649">
        <v>41.05</v>
      </c>
      <c r="DW1649">
        <v>-65.052499999999995</v>
      </c>
      <c r="ED1649">
        <v>41.05</v>
      </c>
      <c r="EE1649">
        <v>-60.418799999999997</v>
      </c>
      <c r="EG1649">
        <v>41.05</v>
      </c>
      <c r="EH1649">
        <v>-65.057699999999997</v>
      </c>
      <c r="EO1649">
        <v>41.05</v>
      </c>
      <c r="EP1649">
        <v>-59.988</v>
      </c>
      <c r="ER1649">
        <v>41.05</v>
      </c>
      <c r="ES1649">
        <v>-65.0642</v>
      </c>
      <c r="EZ1649">
        <v>41.05</v>
      </c>
      <c r="FA1649">
        <v>-60.407600000000002</v>
      </c>
      <c r="FC1649">
        <v>41.05</v>
      </c>
      <c r="FD1649">
        <v>-65.055999999999997</v>
      </c>
      <c r="FK1649">
        <v>41.05</v>
      </c>
      <c r="FL1649">
        <v>-59.982799999999997</v>
      </c>
      <c r="FN1649">
        <v>41.05</v>
      </c>
      <c r="FO1649">
        <v>-65.058199999999999</v>
      </c>
      <c r="FV1649">
        <v>41.05</v>
      </c>
      <c r="FW1649">
        <v>-58.833799999999997</v>
      </c>
      <c r="FY1649">
        <v>41.05</v>
      </c>
      <c r="FZ1649">
        <v>-65.064800000000005</v>
      </c>
      <c r="GG1649">
        <v>41.05</v>
      </c>
      <c r="GH1649">
        <v>-58.740499999999997</v>
      </c>
      <c r="GJ1649">
        <v>41.05</v>
      </c>
      <c r="GK1649">
        <v>-65.070099999999996</v>
      </c>
      <c r="GR1649">
        <v>41.05</v>
      </c>
      <c r="GS1649">
        <v>-59.012900000000002</v>
      </c>
      <c r="GU1649">
        <v>41.05</v>
      </c>
      <c r="GV1649">
        <v>-65.067099999999996</v>
      </c>
      <c r="HC1649">
        <v>41.05</v>
      </c>
      <c r="HD1649">
        <v>-59.378900000000002</v>
      </c>
      <c r="HF1649">
        <v>41.05</v>
      </c>
      <c r="HG1649">
        <v>-65.064999999999998</v>
      </c>
      <c r="HN1649">
        <v>41.05</v>
      </c>
      <c r="HO1649">
        <v>-59.036700000000003</v>
      </c>
      <c r="HQ1649">
        <v>41.05</v>
      </c>
      <c r="HR1649">
        <v>-65.066199999999995</v>
      </c>
      <c r="HY1649">
        <v>41.05</v>
      </c>
      <c r="HZ1649">
        <v>-59.375399999999999</v>
      </c>
      <c r="IB1649">
        <v>41.05</v>
      </c>
      <c r="IC1649">
        <v>-65.058199999999999</v>
      </c>
      <c r="IJ1649">
        <v>41.05</v>
      </c>
      <c r="IK1649">
        <v>-57.393099999999997</v>
      </c>
      <c r="IM1649">
        <v>41.05</v>
      </c>
      <c r="IN1649">
        <v>-65.070300000000003</v>
      </c>
      <c r="IU1649">
        <v>41.05</v>
      </c>
      <c r="IV1649">
        <v>-57.736899999999999</v>
      </c>
      <c r="IX1649">
        <v>41.05</v>
      </c>
      <c r="IY1649">
        <v>-65.0608</v>
      </c>
      <c r="JF1649">
        <v>41.05</v>
      </c>
      <c r="JG1649">
        <v>-57.883499999999998</v>
      </c>
      <c r="JI1649">
        <v>41.05</v>
      </c>
      <c r="JJ1649">
        <v>-65.0642</v>
      </c>
      <c r="JQ1649">
        <v>41.05</v>
      </c>
      <c r="JR1649">
        <v>-57.763599999999997</v>
      </c>
      <c r="JT1649">
        <v>41.05</v>
      </c>
      <c r="JU1649">
        <v>-65.070400000000006</v>
      </c>
      <c r="KB1649">
        <v>41.05</v>
      </c>
      <c r="KC1649">
        <v>-59.056399999999996</v>
      </c>
      <c r="KE1649">
        <v>41.05</v>
      </c>
      <c r="KF1649">
        <v>-65.056600000000003</v>
      </c>
    </row>
    <row r="1650" spans="2:292" x14ac:dyDescent="0.2">
      <c r="B1650">
        <v>41.075000000000003</v>
      </c>
      <c r="C1650">
        <v>-58.177300000000002</v>
      </c>
      <c r="E1650">
        <v>41.075000000000003</v>
      </c>
      <c r="F1650">
        <v>-65.047700000000006</v>
      </c>
      <c r="M1650">
        <v>41.075000000000003</v>
      </c>
      <c r="N1650">
        <v>-58.904899999999998</v>
      </c>
      <c r="P1650">
        <v>41.075000000000003</v>
      </c>
      <c r="Q1650">
        <v>-65.053100000000001</v>
      </c>
      <c r="X1650">
        <v>41.075000000000003</v>
      </c>
      <c r="Y1650">
        <v>-59.607900000000001</v>
      </c>
      <c r="AA1650">
        <v>41.075000000000003</v>
      </c>
      <c r="AB1650">
        <v>-65.056899999999999</v>
      </c>
      <c r="AI1650">
        <v>41.075000000000003</v>
      </c>
      <c r="AJ1650">
        <v>-59.595799999999997</v>
      </c>
      <c r="AL1650">
        <v>41.075000000000003</v>
      </c>
      <c r="AM1650">
        <v>-65.066199999999995</v>
      </c>
      <c r="AT1650">
        <v>41.075000000000003</v>
      </c>
      <c r="AU1650">
        <v>-59.582099999999997</v>
      </c>
      <c r="AW1650">
        <v>41.075000000000003</v>
      </c>
      <c r="AX1650">
        <v>-65.066500000000005</v>
      </c>
      <c r="BE1650">
        <v>41.075000000000003</v>
      </c>
      <c r="BF1650">
        <v>-59.996499999999997</v>
      </c>
      <c r="BH1650">
        <v>41.075000000000003</v>
      </c>
      <c r="BI1650">
        <v>-65.058199999999999</v>
      </c>
      <c r="BP1650">
        <v>41.075000000000003</v>
      </c>
      <c r="BQ1650">
        <v>-60.432000000000002</v>
      </c>
      <c r="BS1650">
        <v>41.075000000000003</v>
      </c>
      <c r="BT1650">
        <v>-65.043700000000001</v>
      </c>
      <c r="CA1650">
        <v>41.075000000000003</v>
      </c>
      <c r="CB1650">
        <v>-59.385199999999998</v>
      </c>
      <c r="CD1650">
        <v>41.075000000000003</v>
      </c>
      <c r="CE1650">
        <v>-65.060400000000001</v>
      </c>
      <c r="CL1650">
        <v>41.075000000000003</v>
      </c>
      <c r="CM1650">
        <v>-58.041899999999998</v>
      </c>
      <c r="CO1650">
        <v>41.075000000000003</v>
      </c>
      <c r="CP1650">
        <v>-65.068200000000004</v>
      </c>
      <c r="CW1650">
        <v>41.075000000000003</v>
      </c>
      <c r="CX1650">
        <v>-58.078299999999999</v>
      </c>
      <c r="CZ1650">
        <v>41.075000000000003</v>
      </c>
      <c r="DA1650">
        <v>-65.066000000000003</v>
      </c>
      <c r="DH1650">
        <v>41.075000000000003</v>
      </c>
      <c r="DI1650">
        <v>-58.111400000000003</v>
      </c>
      <c r="DK1650">
        <v>41.075000000000003</v>
      </c>
      <c r="DL1650">
        <v>-65.055899999999994</v>
      </c>
      <c r="DS1650">
        <v>41.075000000000003</v>
      </c>
      <c r="DT1650">
        <v>-57.979799999999997</v>
      </c>
      <c r="DV1650">
        <v>41.075000000000003</v>
      </c>
      <c r="DW1650">
        <v>-65.052199999999999</v>
      </c>
      <c r="ED1650">
        <v>41.075000000000003</v>
      </c>
      <c r="EE1650">
        <v>-60.416899999999998</v>
      </c>
      <c r="EG1650">
        <v>41.075000000000003</v>
      </c>
      <c r="EH1650">
        <v>-65.058199999999999</v>
      </c>
      <c r="EO1650">
        <v>41.075000000000003</v>
      </c>
      <c r="EP1650">
        <v>-59.988199999999999</v>
      </c>
      <c r="ER1650">
        <v>41.075000000000003</v>
      </c>
      <c r="ES1650">
        <v>-65.064499999999995</v>
      </c>
      <c r="EZ1650">
        <v>41.075000000000003</v>
      </c>
      <c r="FA1650">
        <v>-60.405799999999999</v>
      </c>
      <c r="FC1650">
        <v>41.075000000000003</v>
      </c>
      <c r="FD1650">
        <v>-65.056200000000004</v>
      </c>
      <c r="FK1650">
        <v>41.075000000000003</v>
      </c>
      <c r="FL1650">
        <v>-59.983199999999997</v>
      </c>
      <c r="FN1650">
        <v>41.075000000000003</v>
      </c>
      <c r="FO1650">
        <v>-65.058300000000003</v>
      </c>
      <c r="FV1650">
        <v>41.075000000000003</v>
      </c>
      <c r="FW1650">
        <v>-58.833399999999997</v>
      </c>
      <c r="FY1650">
        <v>41.075000000000003</v>
      </c>
      <c r="FZ1650">
        <v>-65.064599999999999</v>
      </c>
      <c r="GG1650">
        <v>41.075000000000003</v>
      </c>
      <c r="GH1650">
        <v>-58.739699999999999</v>
      </c>
      <c r="GJ1650">
        <v>41.075000000000003</v>
      </c>
      <c r="GK1650">
        <v>-65.0702</v>
      </c>
      <c r="GR1650">
        <v>41.075000000000003</v>
      </c>
      <c r="GS1650">
        <v>-59.013599999999997</v>
      </c>
      <c r="GU1650">
        <v>41.075000000000003</v>
      </c>
      <c r="GV1650">
        <v>-65.067400000000006</v>
      </c>
      <c r="HC1650">
        <v>41.075000000000003</v>
      </c>
      <c r="HD1650">
        <v>-59.378300000000003</v>
      </c>
      <c r="HF1650">
        <v>41.075000000000003</v>
      </c>
      <c r="HG1650">
        <v>-65.065200000000004</v>
      </c>
      <c r="HN1650">
        <v>41.075000000000003</v>
      </c>
      <c r="HO1650">
        <v>-59.037999999999997</v>
      </c>
      <c r="HQ1650">
        <v>41.075000000000003</v>
      </c>
      <c r="HR1650">
        <v>-65.066199999999995</v>
      </c>
      <c r="HY1650">
        <v>41.075000000000003</v>
      </c>
      <c r="HZ1650">
        <v>-59.375100000000003</v>
      </c>
      <c r="IB1650">
        <v>41.075000000000003</v>
      </c>
      <c r="IC1650">
        <v>-65.058199999999999</v>
      </c>
      <c r="IJ1650">
        <v>41.075000000000003</v>
      </c>
      <c r="IK1650">
        <v>-57.381900000000002</v>
      </c>
      <c r="IM1650">
        <v>41.075000000000003</v>
      </c>
      <c r="IN1650">
        <v>-65.0702</v>
      </c>
      <c r="IU1650">
        <v>41.075000000000003</v>
      </c>
      <c r="IV1650">
        <v>-57.724800000000002</v>
      </c>
      <c r="IX1650">
        <v>41.075000000000003</v>
      </c>
      <c r="IY1650">
        <v>-65.060500000000005</v>
      </c>
      <c r="JF1650">
        <v>41.075000000000003</v>
      </c>
      <c r="JG1650">
        <v>-57.881799999999998</v>
      </c>
      <c r="JI1650">
        <v>41.075000000000003</v>
      </c>
      <c r="JJ1650">
        <v>-65.063999999999993</v>
      </c>
      <c r="JQ1650">
        <v>41.075000000000003</v>
      </c>
      <c r="JR1650">
        <v>-57.761600000000001</v>
      </c>
      <c r="JT1650">
        <v>41.075000000000003</v>
      </c>
      <c r="JU1650">
        <v>-65.070499999999996</v>
      </c>
      <c r="KB1650">
        <v>41.075000000000003</v>
      </c>
      <c r="KC1650">
        <v>-59.058100000000003</v>
      </c>
      <c r="KE1650">
        <v>41.075000000000003</v>
      </c>
      <c r="KF1650">
        <v>-65.0565</v>
      </c>
    </row>
    <row r="1651" spans="2:292" x14ac:dyDescent="0.2">
      <c r="B1651">
        <v>41.1</v>
      </c>
      <c r="C1651">
        <v>-58.166800000000002</v>
      </c>
      <c r="E1651">
        <v>41.1</v>
      </c>
      <c r="F1651">
        <v>-65.047300000000007</v>
      </c>
      <c r="M1651">
        <v>41.1</v>
      </c>
      <c r="N1651">
        <v>-58.905299999999997</v>
      </c>
      <c r="P1651">
        <v>41.1</v>
      </c>
      <c r="Q1651">
        <v>-65.052800000000005</v>
      </c>
      <c r="X1651">
        <v>41.1</v>
      </c>
      <c r="Y1651">
        <v>-59.610900000000001</v>
      </c>
      <c r="AA1651">
        <v>41.1</v>
      </c>
      <c r="AB1651">
        <v>-65.056799999999996</v>
      </c>
      <c r="AI1651">
        <v>41.1</v>
      </c>
      <c r="AJ1651">
        <v>-59.598500000000001</v>
      </c>
      <c r="AL1651">
        <v>41.1</v>
      </c>
      <c r="AM1651">
        <v>-65.066199999999995</v>
      </c>
      <c r="AT1651">
        <v>41.1</v>
      </c>
      <c r="AU1651">
        <v>-59.584400000000002</v>
      </c>
      <c r="AW1651">
        <v>41.1</v>
      </c>
      <c r="AX1651">
        <v>-65.066800000000001</v>
      </c>
      <c r="BE1651">
        <v>41.1</v>
      </c>
      <c r="BF1651">
        <v>-59.996699999999997</v>
      </c>
      <c r="BH1651">
        <v>41.1</v>
      </c>
      <c r="BI1651">
        <v>-65.058800000000005</v>
      </c>
      <c r="BP1651">
        <v>41.1</v>
      </c>
      <c r="BQ1651">
        <v>-60.430199999999999</v>
      </c>
      <c r="BS1651">
        <v>41.1</v>
      </c>
      <c r="BT1651">
        <v>-65.044700000000006</v>
      </c>
      <c r="CA1651">
        <v>41.1</v>
      </c>
      <c r="CB1651">
        <v>-59.384399999999999</v>
      </c>
      <c r="CD1651">
        <v>41.1</v>
      </c>
      <c r="CE1651">
        <v>-65.061000000000007</v>
      </c>
      <c r="CL1651">
        <v>41.1</v>
      </c>
      <c r="CM1651">
        <v>-58.041899999999998</v>
      </c>
      <c r="CO1651">
        <v>41.1</v>
      </c>
      <c r="CP1651">
        <v>-65.068399999999997</v>
      </c>
      <c r="CW1651">
        <v>41.1</v>
      </c>
      <c r="CX1651">
        <v>-58.078899999999997</v>
      </c>
      <c r="CZ1651">
        <v>41.1</v>
      </c>
      <c r="DA1651">
        <v>-65.066000000000003</v>
      </c>
      <c r="DH1651">
        <v>41.1</v>
      </c>
      <c r="DI1651">
        <v>-58.112499999999997</v>
      </c>
      <c r="DK1651">
        <v>41.1</v>
      </c>
      <c r="DL1651">
        <v>-65.055700000000002</v>
      </c>
      <c r="DS1651">
        <v>41.1</v>
      </c>
      <c r="DT1651">
        <v>-57.978700000000003</v>
      </c>
      <c r="DV1651">
        <v>41.1</v>
      </c>
      <c r="DW1651">
        <v>-65.052000000000007</v>
      </c>
      <c r="ED1651">
        <v>41.1</v>
      </c>
      <c r="EE1651">
        <v>-60.415300000000002</v>
      </c>
      <c r="EG1651">
        <v>41.1</v>
      </c>
      <c r="EH1651">
        <v>-65.058599999999998</v>
      </c>
      <c r="EO1651">
        <v>41.1</v>
      </c>
      <c r="EP1651">
        <v>-59.988700000000001</v>
      </c>
      <c r="ER1651">
        <v>41.1</v>
      </c>
      <c r="ES1651">
        <v>-65.064700000000002</v>
      </c>
      <c r="EZ1651">
        <v>41.1</v>
      </c>
      <c r="FA1651">
        <v>-60.404299999999999</v>
      </c>
      <c r="FC1651">
        <v>41.1</v>
      </c>
      <c r="FD1651">
        <v>-65.056399999999996</v>
      </c>
      <c r="FK1651">
        <v>41.1</v>
      </c>
      <c r="FL1651">
        <v>-59.984000000000002</v>
      </c>
      <c r="FN1651">
        <v>41.1</v>
      </c>
      <c r="FO1651">
        <v>-65.058300000000003</v>
      </c>
      <c r="FV1651">
        <v>41.1</v>
      </c>
      <c r="FW1651">
        <v>-58.833500000000001</v>
      </c>
      <c r="FY1651">
        <v>41.1</v>
      </c>
      <c r="FZ1651">
        <v>-65.064400000000006</v>
      </c>
      <c r="GG1651">
        <v>41.1</v>
      </c>
      <c r="GH1651">
        <v>-58.739400000000003</v>
      </c>
      <c r="GJ1651">
        <v>41.1</v>
      </c>
      <c r="GK1651">
        <v>-65.070300000000003</v>
      </c>
      <c r="GR1651">
        <v>41.1</v>
      </c>
      <c r="GS1651">
        <v>-59.014699999999998</v>
      </c>
      <c r="GU1651">
        <v>41.1</v>
      </c>
      <c r="GV1651">
        <v>-65.067700000000002</v>
      </c>
      <c r="HC1651">
        <v>41.1</v>
      </c>
      <c r="HD1651">
        <v>-59.378</v>
      </c>
      <c r="HF1651">
        <v>41.1</v>
      </c>
      <c r="HG1651">
        <v>-65.065299999999993</v>
      </c>
      <c r="HN1651">
        <v>41.1</v>
      </c>
      <c r="HO1651">
        <v>-59.0396</v>
      </c>
      <c r="HQ1651">
        <v>41.1</v>
      </c>
      <c r="HR1651">
        <v>-65.066100000000006</v>
      </c>
      <c r="HY1651">
        <v>41.1</v>
      </c>
      <c r="HZ1651">
        <v>-59.375100000000003</v>
      </c>
      <c r="IB1651">
        <v>41.1</v>
      </c>
      <c r="IC1651">
        <v>-65.058199999999999</v>
      </c>
      <c r="IJ1651">
        <v>41.1</v>
      </c>
      <c r="IK1651">
        <v>-57.371299999999998</v>
      </c>
      <c r="IM1651">
        <v>41.1</v>
      </c>
      <c r="IN1651">
        <v>-65.070099999999996</v>
      </c>
      <c r="IU1651">
        <v>41.1</v>
      </c>
      <c r="IV1651">
        <v>-57.713200000000001</v>
      </c>
      <c r="IX1651">
        <v>41.1</v>
      </c>
      <c r="IY1651">
        <v>-65.060199999999995</v>
      </c>
      <c r="JF1651">
        <v>41.1</v>
      </c>
      <c r="JG1651">
        <v>-57.880499999999998</v>
      </c>
      <c r="JI1651">
        <v>41.1</v>
      </c>
      <c r="JJ1651">
        <v>-65.063800000000001</v>
      </c>
      <c r="JQ1651">
        <v>41.1</v>
      </c>
      <c r="JR1651">
        <v>-57.760199999999998</v>
      </c>
      <c r="JT1651">
        <v>41.1</v>
      </c>
      <c r="JU1651">
        <v>-65.070499999999996</v>
      </c>
      <c r="KB1651">
        <v>41.1</v>
      </c>
      <c r="KC1651">
        <v>-59.060200000000002</v>
      </c>
      <c r="KE1651">
        <v>41.1</v>
      </c>
      <c r="KF1651">
        <v>-65.056299999999993</v>
      </c>
    </row>
    <row r="1652" spans="2:292" x14ac:dyDescent="0.2">
      <c r="B1652">
        <v>41.125</v>
      </c>
      <c r="C1652">
        <v>-58.156799999999997</v>
      </c>
      <c r="E1652">
        <v>41.125</v>
      </c>
      <c r="F1652">
        <v>-65.046899999999994</v>
      </c>
      <c r="M1652">
        <v>41.125</v>
      </c>
      <c r="N1652">
        <v>-58.906100000000002</v>
      </c>
      <c r="P1652">
        <v>41.125</v>
      </c>
      <c r="Q1652">
        <v>-65.052499999999995</v>
      </c>
      <c r="X1652">
        <v>41.125</v>
      </c>
      <c r="Y1652">
        <v>-59.6143</v>
      </c>
      <c r="AA1652">
        <v>41.125</v>
      </c>
      <c r="AB1652">
        <v>-65.056600000000003</v>
      </c>
      <c r="AI1652">
        <v>41.125</v>
      </c>
      <c r="AJ1652">
        <v>-59.601700000000001</v>
      </c>
      <c r="AL1652">
        <v>41.125</v>
      </c>
      <c r="AM1652">
        <v>-65.066199999999995</v>
      </c>
      <c r="AT1652">
        <v>41.125</v>
      </c>
      <c r="AU1652">
        <v>-59.587200000000003</v>
      </c>
      <c r="AW1652">
        <v>41.125</v>
      </c>
      <c r="AX1652">
        <v>-65.067099999999996</v>
      </c>
      <c r="BE1652">
        <v>41.125</v>
      </c>
      <c r="BF1652">
        <v>-59.997199999999999</v>
      </c>
      <c r="BH1652">
        <v>41.125</v>
      </c>
      <c r="BI1652">
        <v>-65.059299999999993</v>
      </c>
      <c r="BP1652">
        <v>41.125</v>
      </c>
      <c r="BQ1652">
        <v>-60.428699999999999</v>
      </c>
      <c r="BS1652">
        <v>41.125</v>
      </c>
      <c r="BT1652">
        <v>-65.045599999999993</v>
      </c>
      <c r="CA1652">
        <v>41.125</v>
      </c>
      <c r="CB1652">
        <v>-59.384</v>
      </c>
      <c r="CD1652">
        <v>41.125</v>
      </c>
      <c r="CE1652">
        <v>-65.061499999999995</v>
      </c>
      <c r="CL1652">
        <v>41.125</v>
      </c>
      <c r="CM1652">
        <v>-58.042200000000001</v>
      </c>
      <c r="CO1652">
        <v>41.125</v>
      </c>
      <c r="CP1652">
        <v>-65.068700000000007</v>
      </c>
      <c r="CW1652">
        <v>41.125</v>
      </c>
      <c r="CX1652">
        <v>-58.079900000000002</v>
      </c>
      <c r="CZ1652">
        <v>41.125</v>
      </c>
      <c r="DA1652">
        <v>-65.065899999999999</v>
      </c>
      <c r="DH1652">
        <v>41.125</v>
      </c>
      <c r="DI1652">
        <v>-58.113999999999997</v>
      </c>
      <c r="DK1652">
        <v>41.125</v>
      </c>
      <c r="DL1652">
        <v>-65.055499999999995</v>
      </c>
      <c r="DS1652">
        <v>41.125</v>
      </c>
      <c r="DT1652">
        <v>-57.978000000000002</v>
      </c>
      <c r="DV1652">
        <v>41.125</v>
      </c>
      <c r="DW1652">
        <v>-65.051699999999997</v>
      </c>
      <c r="ED1652">
        <v>41.125</v>
      </c>
      <c r="EE1652">
        <v>-60.413899999999998</v>
      </c>
      <c r="EG1652">
        <v>41.125</v>
      </c>
      <c r="EH1652">
        <v>-65.059100000000001</v>
      </c>
      <c r="EO1652">
        <v>41.125</v>
      </c>
      <c r="EP1652">
        <v>-59.9895</v>
      </c>
      <c r="ER1652">
        <v>41.125</v>
      </c>
      <c r="ES1652">
        <v>-65.064800000000005</v>
      </c>
      <c r="EZ1652">
        <v>41.125</v>
      </c>
      <c r="FA1652">
        <v>-60.403100000000002</v>
      </c>
      <c r="FC1652">
        <v>41.125</v>
      </c>
      <c r="FD1652">
        <v>-65.056600000000003</v>
      </c>
      <c r="FK1652">
        <v>41.125</v>
      </c>
      <c r="FL1652">
        <v>-59.984999999999999</v>
      </c>
      <c r="FN1652">
        <v>41.125</v>
      </c>
      <c r="FO1652">
        <v>-65.058300000000003</v>
      </c>
      <c r="FV1652">
        <v>41.125</v>
      </c>
      <c r="FW1652">
        <v>-58.8339</v>
      </c>
      <c r="FY1652">
        <v>41.125</v>
      </c>
      <c r="FZ1652">
        <v>-65.0642</v>
      </c>
      <c r="GG1652">
        <v>41.125</v>
      </c>
      <c r="GH1652">
        <v>-58.739600000000003</v>
      </c>
      <c r="GJ1652">
        <v>41.125</v>
      </c>
      <c r="GK1652">
        <v>-65.070400000000006</v>
      </c>
      <c r="GR1652">
        <v>41.125</v>
      </c>
      <c r="GS1652">
        <v>-59.016199999999998</v>
      </c>
      <c r="GU1652">
        <v>41.125</v>
      </c>
      <c r="GV1652">
        <v>-65.067999999999998</v>
      </c>
      <c r="HC1652">
        <v>41.125</v>
      </c>
      <c r="HD1652">
        <v>-59.377899999999997</v>
      </c>
      <c r="HF1652">
        <v>41.125</v>
      </c>
      <c r="HG1652">
        <v>-65.0655</v>
      </c>
      <c r="HN1652">
        <v>41.125</v>
      </c>
      <c r="HO1652">
        <v>-59.041600000000003</v>
      </c>
      <c r="HQ1652">
        <v>41.125</v>
      </c>
      <c r="HR1652">
        <v>-65.066100000000006</v>
      </c>
      <c r="HY1652">
        <v>41.125</v>
      </c>
      <c r="HZ1652">
        <v>-59.375399999999999</v>
      </c>
      <c r="IB1652">
        <v>41.125</v>
      </c>
      <c r="IC1652">
        <v>-65.058099999999996</v>
      </c>
      <c r="IJ1652">
        <v>41.125</v>
      </c>
      <c r="IK1652">
        <v>-57.3613</v>
      </c>
      <c r="IM1652">
        <v>41.125</v>
      </c>
      <c r="IN1652">
        <v>-65.069999999999993</v>
      </c>
      <c r="IU1652">
        <v>41.125</v>
      </c>
      <c r="IV1652">
        <v>-57.702199999999998</v>
      </c>
      <c r="IX1652">
        <v>41.125</v>
      </c>
      <c r="IY1652">
        <v>-65.059899999999999</v>
      </c>
      <c r="JF1652">
        <v>41.125</v>
      </c>
      <c r="JG1652">
        <v>-57.879600000000003</v>
      </c>
      <c r="JI1652">
        <v>41.125</v>
      </c>
      <c r="JJ1652">
        <v>-65.063599999999994</v>
      </c>
      <c r="JQ1652">
        <v>41.125</v>
      </c>
      <c r="JR1652">
        <v>-57.759099999999997</v>
      </c>
      <c r="JT1652">
        <v>41.125</v>
      </c>
      <c r="JU1652">
        <v>-65.070499999999996</v>
      </c>
      <c r="KB1652">
        <v>41.125</v>
      </c>
      <c r="KC1652">
        <v>-59.0627</v>
      </c>
      <c r="KE1652">
        <v>41.125</v>
      </c>
      <c r="KF1652">
        <v>-65.056100000000001</v>
      </c>
    </row>
    <row r="1653" spans="2:292" x14ac:dyDescent="0.2">
      <c r="B1653">
        <v>41.15</v>
      </c>
      <c r="C1653">
        <v>-58.147300000000001</v>
      </c>
      <c r="E1653">
        <v>41.15</v>
      </c>
      <c r="F1653">
        <v>-65.046499999999995</v>
      </c>
      <c r="M1653">
        <v>41.15</v>
      </c>
      <c r="N1653">
        <v>-58.907299999999999</v>
      </c>
      <c r="P1653">
        <v>41.15</v>
      </c>
      <c r="Q1653">
        <v>-65.052199999999999</v>
      </c>
      <c r="X1653">
        <v>41.15</v>
      </c>
      <c r="Y1653">
        <v>-59.618099999999998</v>
      </c>
      <c r="AA1653">
        <v>41.15</v>
      </c>
      <c r="AB1653">
        <v>-65.0565</v>
      </c>
      <c r="AI1653">
        <v>41.15</v>
      </c>
      <c r="AJ1653">
        <v>-59.605200000000004</v>
      </c>
      <c r="AL1653">
        <v>41.15</v>
      </c>
      <c r="AM1653">
        <v>-65.066199999999995</v>
      </c>
      <c r="AT1653">
        <v>41.15</v>
      </c>
      <c r="AU1653">
        <v>-59.590299999999999</v>
      </c>
      <c r="AW1653">
        <v>41.15</v>
      </c>
      <c r="AX1653">
        <v>-65.067400000000006</v>
      </c>
      <c r="BE1653">
        <v>41.15</v>
      </c>
      <c r="BF1653">
        <v>-59.997999999999998</v>
      </c>
      <c r="BH1653">
        <v>41.15</v>
      </c>
      <c r="BI1653">
        <v>-65.059899999999999</v>
      </c>
      <c r="BP1653">
        <v>41.15</v>
      </c>
      <c r="BQ1653">
        <v>-60.427399999999999</v>
      </c>
      <c r="BS1653">
        <v>41.15</v>
      </c>
      <c r="BT1653">
        <v>-65.046400000000006</v>
      </c>
      <c r="CA1653">
        <v>41.15</v>
      </c>
      <c r="CB1653">
        <v>-59.383800000000001</v>
      </c>
      <c r="CD1653">
        <v>41.15</v>
      </c>
      <c r="CE1653">
        <v>-65.061999999999998</v>
      </c>
      <c r="CL1653">
        <v>41.15</v>
      </c>
      <c r="CM1653">
        <v>-58.042900000000003</v>
      </c>
      <c r="CO1653">
        <v>41.15</v>
      </c>
      <c r="CP1653">
        <v>-65.068899999999999</v>
      </c>
      <c r="CW1653">
        <v>41.15</v>
      </c>
      <c r="CX1653">
        <v>-58.081299999999999</v>
      </c>
      <c r="CZ1653">
        <v>41.15</v>
      </c>
      <c r="DA1653">
        <v>-65.065799999999996</v>
      </c>
      <c r="DH1653">
        <v>41.15</v>
      </c>
      <c r="DI1653">
        <v>-58.1158</v>
      </c>
      <c r="DK1653">
        <v>41.15</v>
      </c>
      <c r="DL1653">
        <v>-65.055300000000003</v>
      </c>
      <c r="DS1653">
        <v>41.15</v>
      </c>
      <c r="DT1653">
        <v>-57.977699999999999</v>
      </c>
      <c r="DV1653">
        <v>41.15</v>
      </c>
      <c r="DW1653">
        <v>-65.051400000000001</v>
      </c>
      <c r="ED1653">
        <v>41.15</v>
      </c>
      <c r="EE1653">
        <v>-60.412799999999997</v>
      </c>
      <c r="EG1653">
        <v>41.15</v>
      </c>
      <c r="EH1653">
        <v>-65.0595</v>
      </c>
      <c r="EO1653">
        <v>41.15</v>
      </c>
      <c r="EP1653">
        <v>-59.990699999999997</v>
      </c>
      <c r="ER1653">
        <v>41.15</v>
      </c>
      <c r="ES1653">
        <v>-65.064999999999998</v>
      </c>
      <c r="EZ1653">
        <v>41.15</v>
      </c>
      <c r="FA1653">
        <v>-60.402099999999997</v>
      </c>
      <c r="FC1653">
        <v>41.15</v>
      </c>
      <c r="FD1653">
        <v>-65.056799999999996</v>
      </c>
      <c r="FK1653">
        <v>41.15</v>
      </c>
      <c r="FL1653">
        <v>-59.986400000000003</v>
      </c>
      <c r="FN1653">
        <v>41.15</v>
      </c>
      <c r="FO1653">
        <v>-65.058199999999999</v>
      </c>
      <c r="FV1653">
        <v>41.15</v>
      </c>
      <c r="FW1653">
        <v>-58.834899999999998</v>
      </c>
      <c r="FY1653">
        <v>41.15</v>
      </c>
      <c r="FZ1653">
        <v>-65.063999999999993</v>
      </c>
      <c r="GG1653">
        <v>41.15</v>
      </c>
      <c r="GH1653">
        <v>-58.740200000000002</v>
      </c>
      <c r="GJ1653">
        <v>41.15</v>
      </c>
      <c r="GK1653">
        <v>-65.070499999999996</v>
      </c>
      <c r="GR1653">
        <v>41.15</v>
      </c>
      <c r="GS1653">
        <v>-59.018000000000001</v>
      </c>
      <c r="GU1653">
        <v>41.15</v>
      </c>
      <c r="GV1653">
        <v>-65.068200000000004</v>
      </c>
      <c r="HC1653">
        <v>41.15</v>
      </c>
      <c r="HD1653">
        <v>-59.3782</v>
      </c>
      <c r="HF1653">
        <v>41.15</v>
      </c>
      <c r="HG1653">
        <v>-65.065600000000003</v>
      </c>
      <c r="HN1653">
        <v>41.15</v>
      </c>
      <c r="HO1653">
        <v>-59.043999999999997</v>
      </c>
      <c r="HQ1653">
        <v>41.15</v>
      </c>
      <c r="HR1653">
        <v>-65.066000000000003</v>
      </c>
      <c r="HY1653">
        <v>41.15</v>
      </c>
      <c r="HZ1653">
        <v>-59.375900000000001</v>
      </c>
      <c r="IB1653">
        <v>41.15</v>
      </c>
      <c r="IC1653">
        <v>-65.058099999999996</v>
      </c>
      <c r="IJ1653">
        <v>41.15</v>
      </c>
      <c r="IK1653">
        <v>-57.351900000000001</v>
      </c>
      <c r="IM1653">
        <v>41.15</v>
      </c>
      <c r="IN1653">
        <v>-65.069900000000004</v>
      </c>
      <c r="IU1653">
        <v>41.15</v>
      </c>
      <c r="IV1653">
        <v>-57.691800000000001</v>
      </c>
      <c r="IX1653">
        <v>41.15</v>
      </c>
      <c r="IY1653">
        <v>-65.059600000000003</v>
      </c>
      <c r="JF1653">
        <v>41.15</v>
      </c>
      <c r="JG1653">
        <v>-57.879100000000001</v>
      </c>
      <c r="JI1653">
        <v>41.15</v>
      </c>
      <c r="JJ1653">
        <v>-65.063400000000001</v>
      </c>
      <c r="JQ1653">
        <v>41.15</v>
      </c>
      <c r="JR1653">
        <v>-57.758499999999998</v>
      </c>
      <c r="JT1653">
        <v>41.15</v>
      </c>
      <c r="JU1653">
        <v>-65.070599999999999</v>
      </c>
      <c r="KB1653">
        <v>41.15</v>
      </c>
      <c r="KC1653">
        <v>-59.0655</v>
      </c>
      <c r="KE1653">
        <v>41.15</v>
      </c>
      <c r="KF1653">
        <v>-65.055899999999994</v>
      </c>
    </row>
    <row r="1654" spans="2:292" x14ac:dyDescent="0.2">
      <c r="B1654">
        <v>41.174999999999997</v>
      </c>
      <c r="C1654">
        <v>-58.138300000000001</v>
      </c>
      <c r="E1654">
        <v>41.174999999999997</v>
      </c>
      <c r="F1654">
        <v>-65.046199999999999</v>
      </c>
      <c r="M1654">
        <v>41.174999999999997</v>
      </c>
      <c r="N1654">
        <v>-58.908999999999999</v>
      </c>
      <c r="P1654">
        <v>41.174999999999997</v>
      </c>
      <c r="Q1654">
        <v>-65.052000000000007</v>
      </c>
      <c r="X1654">
        <v>41.174999999999997</v>
      </c>
      <c r="Y1654">
        <v>-59.622300000000003</v>
      </c>
      <c r="AA1654">
        <v>41.174999999999997</v>
      </c>
      <c r="AB1654">
        <v>-65.056299999999993</v>
      </c>
      <c r="AI1654">
        <v>41.174999999999997</v>
      </c>
      <c r="AJ1654">
        <v>-59.609099999999998</v>
      </c>
      <c r="AL1654">
        <v>41.174999999999997</v>
      </c>
      <c r="AM1654">
        <v>-65.066100000000006</v>
      </c>
      <c r="AT1654">
        <v>41.174999999999997</v>
      </c>
      <c r="AU1654">
        <v>-59.593899999999998</v>
      </c>
      <c r="AW1654">
        <v>41.174999999999997</v>
      </c>
      <c r="AX1654">
        <v>-65.067700000000002</v>
      </c>
      <c r="BE1654">
        <v>41.174999999999997</v>
      </c>
      <c r="BF1654">
        <v>-59.999200000000002</v>
      </c>
      <c r="BH1654">
        <v>41.174999999999997</v>
      </c>
      <c r="BI1654">
        <v>-65.060400000000001</v>
      </c>
      <c r="BP1654">
        <v>41.174999999999997</v>
      </c>
      <c r="BQ1654">
        <v>-60.426400000000001</v>
      </c>
      <c r="BS1654">
        <v>41.174999999999997</v>
      </c>
      <c r="BT1654">
        <v>-65.047300000000007</v>
      </c>
      <c r="CA1654">
        <v>41.174999999999997</v>
      </c>
      <c r="CB1654">
        <v>-59.383899999999997</v>
      </c>
      <c r="CD1654">
        <v>41.174999999999997</v>
      </c>
      <c r="CE1654">
        <v>-65.0625</v>
      </c>
      <c r="CL1654">
        <v>41.174999999999997</v>
      </c>
      <c r="CM1654">
        <v>-58.043900000000001</v>
      </c>
      <c r="CO1654">
        <v>41.174999999999997</v>
      </c>
      <c r="CP1654">
        <v>-65.069100000000006</v>
      </c>
      <c r="CW1654">
        <v>41.174999999999997</v>
      </c>
      <c r="CX1654">
        <v>-58.082999999999998</v>
      </c>
      <c r="CZ1654">
        <v>41.174999999999997</v>
      </c>
      <c r="DA1654">
        <v>-65.065700000000007</v>
      </c>
      <c r="DH1654">
        <v>41.174999999999997</v>
      </c>
      <c r="DI1654">
        <v>-58.117899999999999</v>
      </c>
      <c r="DK1654">
        <v>41.174999999999997</v>
      </c>
      <c r="DL1654">
        <v>-65.055099999999996</v>
      </c>
      <c r="DS1654">
        <v>41.174999999999997</v>
      </c>
      <c r="DT1654">
        <v>-57.977800000000002</v>
      </c>
      <c r="DV1654">
        <v>41.174999999999997</v>
      </c>
      <c r="DW1654">
        <v>-65.051000000000002</v>
      </c>
      <c r="ED1654">
        <v>41.174999999999997</v>
      </c>
      <c r="EE1654">
        <v>-60.411999999999999</v>
      </c>
      <c r="EG1654">
        <v>41.174999999999997</v>
      </c>
      <c r="EH1654">
        <v>-65.059899999999999</v>
      </c>
      <c r="EO1654">
        <v>41.174999999999997</v>
      </c>
      <c r="EP1654">
        <v>-59.992199999999997</v>
      </c>
      <c r="ER1654">
        <v>41.174999999999997</v>
      </c>
      <c r="ES1654">
        <v>-65.065200000000004</v>
      </c>
      <c r="EZ1654">
        <v>41.174999999999997</v>
      </c>
      <c r="FA1654">
        <v>-60.401400000000002</v>
      </c>
      <c r="FC1654">
        <v>41.174999999999997</v>
      </c>
      <c r="FD1654">
        <v>-65.057000000000002</v>
      </c>
      <c r="FK1654">
        <v>41.174999999999997</v>
      </c>
      <c r="FL1654">
        <v>-59.988100000000003</v>
      </c>
      <c r="FN1654">
        <v>41.174999999999997</v>
      </c>
      <c r="FO1654">
        <v>-65.058199999999999</v>
      </c>
      <c r="FV1654">
        <v>41.174999999999997</v>
      </c>
      <c r="FW1654">
        <v>-58.836199999999998</v>
      </c>
      <c r="FY1654">
        <v>41.174999999999997</v>
      </c>
      <c r="FZ1654">
        <v>-65.063800000000001</v>
      </c>
      <c r="GG1654">
        <v>41.174999999999997</v>
      </c>
      <c r="GH1654">
        <v>-58.741300000000003</v>
      </c>
      <c r="GJ1654">
        <v>41.174999999999997</v>
      </c>
      <c r="GK1654">
        <v>-65.070499999999996</v>
      </c>
      <c r="GR1654">
        <v>41.174999999999997</v>
      </c>
      <c r="GS1654">
        <v>-59.020200000000003</v>
      </c>
      <c r="GU1654">
        <v>41.174999999999997</v>
      </c>
      <c r="GV1654">
        <v>-65.068399999999997</v>
      </c>
      <c r="HC1654">
        <v>41.174999999999997</v>
      </c>
      <c r="HD1654">
        <v>-59.378799999999998</v>
      </c>
      <c r="HF1654">
        <v>41.174999999999997</v>
      </c>
      <c r="HG1654">
        <v>-65.065700000000007</v>
      </c>
      <c r="HN1654">
        <v>41.174999999999997</v>
      </c>
      <c r="HO1654">
        <v>-59.046700000000001</v>
      </c>
      <c r="HQ1654">
        <v>41.174999999999997</v>
      </c>
      <c r="HR1654">
        <v>-65.066000000000003</v>
      </c>
      <c r="HY1654">
        <v>41.174999999999997</v>
      </c>
      <c r="HZ1654">
        <v>-59.376800000000003</v>
      </c>
      <c r="IB1654">
        <v>41.174999999999997</v>
      </c>
      <c r="IC1654">
        <v>-65.058000000000007</v>
      </c>
      <c r="IJ1654">
        <v>41.174999999999997</v>
      </c>
      <c r="IK1654">
        <v>-57.3431</v>
      </c>
      <c r="IM1654">
        <v>41.174999999999997</v>
      </c>
      <c r="IN1654">
        <v>-65.069699999999997</v>
      </c>
      <c r="IU1654">
        <v>41.174999999999997</v>
      </c>
      <c r="IV1654">
        <v>-57.681899999999999</v>
      </c>
      <c r="IX1654">
        <v>41.174999999999997</v>
      </c>
      <c r="IY1654">
        <v>-65.059299999999993</v>
      </c>
      <c r="JF1654">
        <v>41.174999999999997</v>
      </c>
      <c r="JG1654">
        <v>-57.879100000000001</v>
      </c>
      <c r="JI1654">
        <v>41.174999999999997</v>
      </c>
      <c r="JJ1654">
        <v>-65.063199999999995</v>
      </c>
      <c r="JQ1654">
        <v>41.174999999999997</v>
      </c>
      <c r="JR1654">
        <v>-57.758299999999998</v>
      </c>
      <c r="JT1654">
        <v>41.174999999999997</v>
      </c>
      <c r="JU1654">
        <v>-65.070599999999999</v>
      </c>
      <c r="KB1654">
        <v>41.174999999999997</v>
      </c>
      <c r="KC1654">
        <v>-59.0687</v>
      </c>
      <c r="KE1654">
        <v>41.174999999999997</v>
      </c>
      <c r="KF1654">
        <v>-65.055700000000002</v>
      </c>
    </row>
    <row r="1655" spans="2:292" x14ac:dyDescent="0.2">
      <c r="B1655">
        <v>41.2</v>
      </c>
      <c r="C1655">
        <v>-58.129800000000003</v>
      </c>
      <c r="E1655">
        <v>41.2</v>
      </c>
      <c r="F1655">
        <v>-65.0458</v>
      </c>
      <c r="M1655">
        <v>41.2</v>
      </c>
      <c r="N1655">
        <v>-58.911000000000001</v>
      </c>
      <c r="P1655">
        <v>41.2</v>
      </c>
      <c r="Q1655">
        <v>-65.051699999999997</v>
      </c>
      <c r="X1655">
        <v>41.2</v>
      </c>
      <c r="Y1655">
        <v>-59.626899999999999</v>
      </c>
      <c r="AA1655">
        <v>41.2</v>
      </c>
      <c r="AB1655">
        <v>-65.056100000000001</v>
      </c>
      <c r="AI1655">
        <v>41.2</v>
      </c>
      <c r="AJ1655">
        <v>-59.613399999999999</v>
      </c>
      <c r="AL1655">
        <v>41.2</v>
      </c>
      <c r="AM1655">
        <v>-65.066100000000006</v>
      </c>
      <c r="AT1655">
        <v>41.2</v>
      </c>
      <c r="AU1655">
        <v>-59.597799999999999</v>
      </c>
      <c r="AW1655">
        <v>41.2</v>
      </c>
      <c r="AX1655">
        <v>-65.067999999999998</v>
      </c>
      <c r="BE1655">
        <v>41.2</v>
      </c>
      <c r="BF1655">
        <v>-60.000700000000002</v>
      </c>
      <c r="BH1655">
        <v>41.2</v>
      </c>
      <c r="BI1655">
        <v>-65.061000000000007</v>
      </c>
      <c r="BP1655">
        <v>41.2</v>
      </c>
      <c r="BQ1655">
        <v>-60.425699999999999</v>
      </c>
      <c r="BS1655">
        <v>41.2</v>
      </c>
      <c r="BT1655">
        <v>-65.048100000000005</v>
      </c>
      <c r="CA1655">
        <v>41.2</v>
      </c>
      <c r="CB1655">
        <v>-59.384399999999999</v>
      </c>
      <c r="CD1655">
        <v>41.2</v>
      </c>
      <c r="CE1655">
        <v>-65.062899999999999</v>
      </c>
      <c r="CL1655">
        <v>41.2</v>
      </c>
      <c r="CM1655">
        <v>-58.045299999999997</v>
      </c>
      <c r="CO1655">
        <v>41.2</v>
      </c>
      <c r="CP1655">
        <v>-65.069299999999998</v>
      </c>
      <c r="CW1655">
        <v>41.2</v>
      </c>
      <c r="CX1655">
        <v>-58.085000000000001</v>
      </c>
      <c r="CZ1655">
        <v>41.2</v>
      </c>
      <c r="DA1655">
        <v>-65.065600000000003</v>
      </c>
      <c r="DH1655">
        <v>41.2</v>
      </c>
      <c r="DI1655">
        <v>-58.120399999999997</v>
      </c>
      <c r="DK1655">
        <v>41.2</v>
      </c>
      <c r="DL1655">
        <v>-65.054900000000004</v>
      </c>
      <c r="DS1655">
        <v>41.2</v>
      </c>
      <c r="DT1655">
        <v>-57.978299999999997</v>
      </c>
      <c r="DV1655">
        <v>41.2</v>
      </c>
      <c r="DW1655">
        <v>-65.050700000000006</v>
      </c>
      <c r="ED1655">
        <v>41.2</v>
      </c>
      <c r="EE1655">
        <v>-60.411299999999997</v>
      </c>
      <c r="EG1655">
        <v>41.2</v>
      </c>
      <c r="EH1655">
        <v>-65.060299999999998</v>
      </c>
      <c r="EO1655">
        <v>41.2</v>
      </c>
      <c r="EP1655">
        <v>-59.994</v>
      </c>
      <c r="ER1655">
        <v>41.2</v>
      </c>
      <c r="ES1655">
        <v>-65.065299999999993</v>
      </c>
      <c r="EZ1655">
        <v>41.2</v>
      </c>
      <c r="FA1655">
        <v>-60.4009</v>
      </c>
      <c r="FC1655">
        <v>41.2</v>
      </c>
      <c r="FD1655">
        <v>-65.057100000000005</v>
      </c>
      <c r="FK1655">
        <v>41.2</v>
      </c>
      <c r="FL1655">
        <v>-59.990200000000002</v>
      </c>
      <c r="FN1655">
        <v>41.2</v>
      </c>
      <c r="FO1655">
        <v>-65.058199999999999</v>
      </c>
      <c r="FV1655">
        <v>41.2</v>
      </c>
      <c r="FW1655">
        <v>-58.838000000000001</v>
      </c>
      <c r="FY1655">
        <v>41.2</v>
      </c>
      <c r="FZ1655">
        <v>-65.063599999999994</v>
      </c>
      <c r="GG1655">
        <v>41.2</v>
      </c>
      <c r="GH1655">
        <v>-58.742800000000003</v>
      </c>
      <c r="GJ1655">
        <v>41.2</v>
      </c>
      <c r="GK1655">
        <v>-65.070499999999996</v>
      </c>
      <c r="GR1655">
        <v>41.2</v>
      </c>
      <c r="GS1655">
        <v>-59.022799999999997</v>
      </c>
      <c r="GU1655">
        <v>41.2</v>
      </c>
      <c r="GV1655">
        <v>-65.068700000000007</v>
      </c>
      <c r="HC1655">
        <v>41.2</v>
      </c>
      <c r="HD1655">
        <v>-59.379600000000003</v>
      </c>
      <c r="HF1655">
        <v>41.2</v>
      </c>
      <c r="HG1655">
        <v>-65.065799999999996</v>
      </c>
      <c r="HN1655">
        <v>41.2</v>
      </c>
      <c r="HO1655">
        <v>-59.049900000000001</v>
      </c>
      <c r="HQ1655">
        <v>41.2</v>
      </c>
      <c r="HR1655">
        <v>-65.065899999999999</v>
      </c>
      <c r="HY1655">
        <v>41.2</v>
      </c>
      <c r="HZ1655">
        <v>-59.378</v>
      </c>
      <c r="IB1655">
        <v>41.2</v>
      </c>
      <c r="IC1655">
        <v>-65.057900000000004</v>
      </c>
      <c r="IJ1655">
        <v>41.2</v>
      </c>
      <c r="IK1655">
        <v>-57.334899999999998</v>
      </c>
      <c r="IM1655">
        <v>41.2</v>
      </c>
      <c r="IN1655">
        <v>-65.069599999999994</v>
      </c>
      <c r="IU1655">
        <v>41.2</v>
      </c>
      <c r="IV1655">
        <v>-57.672600000000003</v>
      </c>
      <c r="IX1655">
        <v>41.2</v>
      </c>
      <c r="IY1655">
        <v>-65.058899999999994</v>
      </c>
      <c r="JF1655">
        <v>41.2</v>
      </c>
      <c r="JG1655">
        <v>-57.879399999999997</v>
      </c>
      <c r="JI1655">
        <v>41.2</v>
      </c>
      <c r="JJ1655">
        <v>-65.063000000000002</v>
      </c>
      <c r="JQ1655">
        <v>41.2</v>
      </c>
      <c r="JR1655">
        <v>-57.758600000000001</v>
      </c>
      <c r="JT1655">
        <v>41.2</v>
      </c>
      <c r="JU1655">
        <v>-65.070599999999999</v>
      </c>
      <c r="KB1655">
        <v>41.2</v>
      </c>
      <c r="KC1655">
        <v>-59.072299999999998</v>
      </c>
      <c r="KE1655">
        <v>41.2</v>
      </c>
      <c r="KF1655">
        <v>-65.055499999999995</v>
      </c>
    </row>
    <row r="1656" spans="2:292" x14ac:dyDescent="0.2">
      <c r="B1656">
        <v>41.225000000000001</v>
      </c>
      <c r="C1656">
        <v>-58.1218</v>
      </c>
      <c r="E1656">
        <v>41.225000000000001</v>
      </c>
      <c r="F1656">
        <v>-65.045400000000001</v>
      </c>
      <c r="M1656">
        <v>41.225000000000001</v>
      </c>
      <c r="N1656">
        <v>-58.913499999999999</v>
      </c>
      <c r="P1656">
        <v>41.225000000000001</v>
      </c>
      <c r="Q1656">
        <v>-65.051400000000001</v>
      </c>
      <c r="X1656">
        <v>41.225000000000001</v>
      </c>
      <c r="Y1656">
        <v>-59.631900000000002</v>
      </c>
      <c r="AA1656">
        <v>41.225000000000001</v>
      </c>
      <c r="AB1656">
        <v>-65.055899999999994</v>
      </c>
      <c r="AI1656">
        <v>41.225000000000001</v>
      </c>
      <c r="AJ1656">
        <v>-59.618099999999998</v>
      </c>
      <c r="AL1656">
        <v>41.225000000000001</v>
      </c>
      <c r="AM1656">
        <v>-65.066000000000003</v>
      </c>
      <c r="AT1656">
        <v>41.225000000000001</v>
      </c>
      <c r="AU1656">
        <v>-59.602200000000003</v>
      </c>
      <c r="AW1656">
        <v>41.225000000000001</v>
      </c>
      <c r="AX1656">
        <v>-65.068200000000004</v>
      </c>
      <c r="BE1656">
        <v>41.225000000000001</v>
      </c>
      <c r="BF1656">
        <v>-60.002499999999998</v>
      </c>
      <c r="BH1656">
        <v>41.225000000000001</v>
      </c>
      <c r="BI1656">
        <v>-65.061499999999995</v>
      </c>
      <c r="BP1656">
        <v>41.225000000000001</v>
      </c>
      <c r="BQ1656">
        <v>-60.4251</v>
      </c>
      <c r="BS1656">
        <v>41.225000000000001</v>
      </c>
      <c r="BT1656">
        <v>-65.049000000000007</v>
      </c>
      <c r="CA1656">
        <v>41.225000000000001</v>
      </c>
      <c r="CB1656">
        <v>-59.385199999999998</v>
      </c>
      <c r="CD1656">
        <v>41.225000000000001</v>
      </c>
      <c r="CE1656">
        <v>-65.063400000000001</v>
      </c>
      <c r="CL1656">
        <v>41.225000000000001</v>
      </c>
      <c r="CM1656">
        <v>-58.0471</v>
      </c>
      <c r="CO1656">
        <v>41.225000000000001</v>
      </c>
      <c r="CP1656">
        <v>-65.069500000000005</v>
      </c>
      <c r="CW1656">
        <v>41.225000000000001</v>
      </c>
      <c r="CX1656">
        <v>-58.087400000000002</v>
      </c>
      <c r="CZ1656">
        <v>41.225000000000001</v>
      </c>
      <c r="DA1656">
        <v>-65.0655</v>
      </c>
      <c r="DH1656">
        <v>41.225000000000001</v>
      </c>
      <c r="DI1656">
        <v>-58.123199999999997</v>
      </c>
      <c r="DK1656">
        <v>41.225000000000001</v>
      </c>
      <c r="DL1656">
        <v>-65.054599999999994</v>
      </c>
      <c r="DS1656">
        <v>41.225000000000001</v>
      </c>
      <c r="DT1656">
        <v>-57.979199999999999</v>
      </c>
      <c r="DV1656">
        <v>41.225000000000001</v>
      </c>
      <c r="DW1656">
        <v>-65.050399999999996</v>
      </c>
      <c r="ED1656">
        <v>41.225000000000001</v>
      </c>
      <c r="EE1656">
        <v>-60.411000000000001</v>
      </c>
      <c r="EG1656">
        <v>41.225000000000001</v>
      </c>
      <c r="EH1656">
        <v>-65.060699999999997</v>
      </c>
      <c r="EO1656">
        <v>41.225000000000001</v>
      </c>
      <c r="EP1656">
        <v>-59.996099999999998</v>
      </c>
      <c r="ER1656">
        <v>41.225000000000001</v>
      </c>
      <c r="ES1656">
        <v>-65.0655</v>
      </c>
      <c r="EZ1656">
        <v>41.225000000000001</v>
      </c>
      <c r="FA1656">
        <v>-60.400700000000001</v>
      </c>
      <c r="FC1656">
        <v>41.225000000000001</v>
      </c>
      <c r="FD1656">
        <v>-65.057299999999998</v>
      </c>
      <c r="FK1656">
        <v>41.225000000000001</v>
      </c>
      <c r="FL1656">
        <v>-59.992600000000003</v>
      </c>
      <c r="FN1656">
        <v>41.225000000000001</v>
      </c>
      <c r="FO1656">
        <v>-65.058099999999996</v>
      </c>
      <c r="FV1656">
        <v>41.225000000000001</v>
      </c>
      <c r="FW1656">
        <v>-58.840200000000003</v>
      </c>
      <c r="FY1656">
        <v>41.225000000000001</v>
      </c>
      <c r="FZ1656">
        <v>-65.063400000000001</v>
      </c>
      <c r="GG1656">
        <v>41.225000000000001</v>
      </c>
      <c r="GH1656">
        <v>-58.744700000000002</v>
      </c>
      <c r="GJ1656">
        <v>41.225000000000001</v>
      </c>
      <c r="GK1656">
        <v>-65.070599999999999</v>
      </c>
      <c r="GR1656">
        <v>41.225000000000001</v>
      </c>
      <c r="GS1656">
        <v>-59.025799999999997</v>
      </c>
      <c r="GU1656">
        <v>41.225000000000001</v>
      </c>
      <c r="GV1656">
        <v>-65.068899999999999</v>
      </c>
      <c r="HC1656">
        <v>41.225000000000001</v>
      </c>
      <c r="HD1656">
        <v>-59.380800000000001</v>
      </c>
      <c r="HF1656">
        <v>41.225000000000001</v>
      </c>
      <c r="HG1656">
        <v>-65.065899999999999</v>
      </c>
      <c r="HN1656">
        <v>41.225000000000001</v>
      </c>
      <c r="HO1656">
        <v>-59.0533</v>
      </c>
      <c r="HQ1656">
        <v>41.225000000000001</v>
      </c>
      <c r="HR1656">
        <v>-65.065799999999996</v>
      </c>
      <c r="HY1656">
        <v>41.225000000000001</v>
      </c>
      <c r="HZ1656">
        <v>-59.379399999999997</v>
      </c>
      <c r="IB1656">
        <v>41.225000000000001</v>
      </c>
      <c r="IC1656">
        <v>-65.057900000000004</v>
      </c>
      <c r="IJ1656">
        <v>41.225000000000001</v>
      </c>
      <c r="IK1656">
        <v>-57.327300000000001</v>
      </c>
      <c r="IM1656">
        <v>41.225000000000001</v>
      </c>
      <c r="IN1656">
        <v>-65.069500000000005</v>
      </c>
      <c r="IU1656">
        <v>41.225000000000001</v>
      </c>
      <c r="IV1656">
        <v>-57.663800000000002</v>
      </c>
      <c r="IX1656">
        <v>41.225000000000001</v>
      </c>
      <c r="IY1656">
        <v>-65.058599999999998</v>
      </c>
      <c r="JF1656">
        <v>41.225000000000001</v>
      </c>
      <c r="JG1656">
        <v>-57.880200000000002</v>
      </c>
      <c r="JI1656">
        <v>41.225000000000001</v>
      </c>
      <c r="JJ1656">
        <v>-65.062700000000007</v>
      </c>
      <c r="JQ1656">
        <v>41.225000000000001</v>
      </c>
      <c r="JR1656">
        <v>-57.759399999999999</v>
      </c>
      <c r="JT1656">
        <v>41.225000000000001</v>
      </c>
      <c r="JU1656">
        <v>-65.070599999999999</v>
      </c>
      <c r="KB1656">
        <v>41.225000000000001</v>
      </c>
      <c r="KC1656">
        <v>-59.0762</v>
      </c>
      <c r="KE1656">
        <v>41.225000000000001</v>
      </c>
      <c r="KF1656">
        <v>-65.055300000000003</v>
      </c>
    </row>
    <row r="1657" spans="2:292" x14ac:dyDescent="0.2">
      <c r="B1657">
        <v>41.25</v>
      </c>
      <c r="C1657">
        <v>-58.1143</v>
      </c>
      <c r="E1657">
        <v>41.25</v>
      </c>
      <c r="F1657">
        <v>-65.045000000000002</v>
      </c>
      <c r="M1657">
        <v>41.25</v>
      </c>
      <c r="N1657">
        <v>-58.916400000000003</v>
      </c>
      <c r="P1657">
        <v>41.25</v>
      </c>
      <c r="Q1657">
        <v>-65.051000000000002</v>
      </c>
      <c r="X1657">
        <v>41.25</v>
      </c>
      <c r="Y1657">
        <v>-59.6372</v>
      </c>
      <c r="AA1657">
        <v>41.25</v>
      </c>
      <c r="AB1657">
        <v>-65.055700000000002</v>
      </c>
      <c r="AI1657">
        <v>41.25</v>
      </c>
      <c r="AJ1657">
        <v>-59.6233</v>
      </c>
      <c r="AL1657">
        <v>41.25</v>
      </c>
      <c r="AM1657">
        <v>-65.066000000000003</v>
      </c>
      <c r="AT1657">
        <v>41.25</v>
      </c>
      <c r="AU1657">
        <v>-59.606999999999999</v>
      </c>
      <c r="AW1657">
        <v>41.25</v>
      </c>
      <c r="AX1657">
        <v>-65.068399999999997</v>
      </c>
      <c r="BE1657">
        <v>41.25</v>
      </c>
      <c r="BF1657">
        <v>-60.0047</v>
      </c>
      <c r="BH1657">
        <v>41.25</v>
      </c>
      <c r="BI1657">
        <v>-65.061999999999998</v>
      </c>
      <c r="BP1657">
        <v>41.25</v>
      </c>
      <c r="BQ1657">
        <v>-60.424900000000001</v>
      </c>
      <c r="BS1657">
        <v>41.25</v>
      </c>
      <c r="BT1657">
        <v>-65.049800000000005</v>
      </c>
      <c r="CA1657">
        <v>41.25</v>
      </c>
      <c r="CB1657">
        <v>-59.386200000000002</v>
      </c>
      <c r="CD1657">
        <v>41.25</v>
      </c>
      <c r="CE1657">
        <v>-65.063800000000001</v>
      </c>
      <c r="CL1657">
        <v>41.25</v>
      </c>
      <c r="CM1657">
        <v>-58.049199999999999</v>
      </c>
      <c r="CO1657">
        <v>41.25</v>
      </c>
      <c r="CP1657">
        <v>-65.069599999999994</v>
      </c>
      <c r="CW1657">
        <v>41.25</v>
      </c>
      <c r="CX1657">
        <v>-58.090200000000003</v>
      </c>
      <c r="CZ1657">
        <v>41.25</v>
      </c>
      <c r="DA1657">
        <v>-65.065399999999997</v>
      </c>
      <c r="DH1657">
        <v>41.25</v>
      </c>
      <c r="DI1657">
        <v>-58.126399999999997</v>
      </c>
      <c r="DK1657">
        <v>41.25</v>
      </c>
      <c r="DL1657">
        <v>-65.054400000000001</v>
      </c>
      <c r="DS1657">
        <v>41.25</v>
      </c>
      <c r="DT1657">
        <v>-57.980499999999999</v>
      </c>
      <c r="DV1657">
        <v>41.25</v>
      </c>
      <c r="DW1657">
        <v>-65.0501</v>
      </c>
      <c r="ED1657">
        <v>41.25</v>
      </c>
      <c r="EE1657">
        <v>-60.410899999999998</v>
      </c>
      <c r="EG1657">
        <v>41.25</v>
      </c>
      <c r="EH1657">
        <v>-65.061099999999996</v>
      </c>
      <c r="EO1657">
        <v>41.25</v>
      </c>
      <c r="EP1657">
        <v>-59.998600000000003</v>
      </c>
      <c r="ER1657">
        <v>41.25</v>
      </c>
      <c r="ES1657">
        <v>-65.065600000000003</v>
      </c>
      <c r="EZ1657">
        <v>41.25</v>
      </c>
      <c r="FA1657">
        <v>-60.400700000000001</v>
      </c>
      <c r="FC1657">
        <v>41.25</v>
      </c>
      <c r="FD1657">
        <v>-65.057400000000001</v>
      </c>
      <c r="FK1657">
        <v>41.25</v>
      </c>
      <c r="FL1657">
        <v>-59.9953</v>
      </c>
      <c r="FN1657">
        <v>41.25</v>
      </c>
      <c r="FO1657">
        <v>-65.058099999999996</v>
      </c>
      <c r="FV1657">
        <v>41.25</v>
      </c>
      <c r="FW1657">
        <v>-58.842799999999997</v>
      </c>
      <c r="FY1657">
        <v>41.25</v>
      </c>
      <c r="FZ1657">
        <v>-65.063199999999995</v>
      </c>
      <c r="GG1657">
        <v>41.25</v>
      </c>
      <c r="GH1657">
        <v>-58.747199999999999</v>
      </c>
      <c r="GJ1657">
        <v>41.25</v>
      </c>
      <c r="GK1657">
        <v>-65.070599999999999</v>
      </c>
      <c r="GR1657">
        <v>41.25</v>
      </c>
      <c r="GS1657">
        <v>-59.029200000000003</v>
      </c>
      <c r="GU1657">
        <v>41.25</v>
      </c>
      <c r="GV1657">
        <v>-65.069100000000006</v>
      </c>
      <c r="HC1657">
        <v>41.25</v>
      </c>
      <c r="HD1657">
        <v>-59.382300000000001</v>
      </c>
      <c r="HF1657">
        <v>41.25</v>
      </c>
      <c r="HG1657">
        <v>-65.066000000000003</v>
      </c>
      <c r="HN1657">
        <v>41.25</v>
      </c>
      <c r="HO1657">
        <v>-59.057200000000002</v>
      </c>
      <c r="HQ1657">
        <v>41.25</v>
      </c>
      <c r="HR1657">
        <v>-65.065700000000007</v>
      </c>
      <c r="HY1657">
        <v>41.25</v>
      </c>
      <c r="HZ1657">
        <v>-59.3812</v>
      </c>
      <c r="IB1657">
        <v>41.25</v>
      </c>
      <c r="IC1657">
        <v>-65.0578</v>
      </c>
      <c r="IJ1657">
        <v>41.25</v>
      </c>
      <c r="IK1657">
        <v>-57.320399999999999</v>
      </c>
      <c r="IM1657">
        <v>41.25</v>
      </c>
      <c r="IN1657">
        <v>-65.069299999999998</v>
      </c>
      <c r="IU1657">
        <v>41.25</v>
      </c>
      <c r="IV1657">
        <v>-57.6556</v>
      </c>
      <c r="IX1657">
        <v>41.25</v>
      </c>
      <c r="IY1657">
        <v>-65.058300000000003</v>
      </c>
      <c r="JF1657">
        <v>41.25</v>
      </c>
      <c r="JG1657">
        <v>-57.881399999999999</v>
      </c>
      <c r="JI1657">
        <v>41.25</v>
      </c>
      <c r="JJ1657">
        <v>-65.0625</v>
      </c>
      <c r="JQ1657">
        <v>41.25</v>
      </c>
      <c r="JR1657">
        <v>-57.7605</v>
      </c>
      <c r="JT1657">
        <v>41.25</v>
      </c>
      <c r="JU1657">
        <v>-65.070599999999999</v>
      </c>
      <c r="KB1657">
        <v>41.25</v>
      </c>
      <c r="KC1657">
        <v>-59.080500000000001</v>
      </c>
      <c r="KE1657">
        <v>41.25</v>
      </c>
      <c r="KF1657">
        <v>-65.055099999999996</v>
      </c>
    </row>
    <row r="1658" spans="2:292" x14ac:dyDescent="0.2">
      <c r="B1658">
        <v>41.274999999999999</v>
      </c>
      <c r="C1658">
        <v>-58.107300000000002</v>
      </c>
      <c r="E1658">
        <v>41.274999999999999</v>
      </c>
      <c r="F1658">
        <v>-65.044600000000003</v>
      </c>
      <c r="M1658">
        <v>41.274999999999999</v>
      </c>
      <c r="N1658">
        <v>-58.919600000000003</v>
      </c>
      <c r="P1658">
        <v>41.274999999999999</v>
      </c>
      <c r="Q1658">
        <v>-65.050700000000006</v>
      </c>
      <c r="X1658">
        <v>41.274999999999999</v>
      </c>
      <c r="Y1658">
        <v>-59.643000000000001</v>
      </c>
      <c r="AA1658">
        <v>41.274999999999999</v>
      </c>
      <c r="AB1658">
        <v>-65.055499999999995</v>
      </c>
      <c r="AI1658">
        <v>41.274999999999999</v>
      </c>
      <c r="AJ1658">
        <v>-59.628799999999998</v>
      </c>
      <c r="AL1658">
        <v>41.274999999999999</v>
      </c>
      <c r="AM1658">
        <v>-65.065899999999999</v>
      </c>
      <c r="AT1658">
        <v>41.274999999999999</v>
      </c>
      <c r="AU1658">
        <v>-59.612099999999998</v>
      </c>
      <c r="AW1658">
        <v>41.274999999999999</v>
      </c>
      <c r="AX1658">
        <v>-65.068700000000007</v>
      </c>
      <c r="BE1658">
        <v>41.274999999999999</v>
      </c>
      <c r="BF1658">
        <v>-60.007199999999997</v>
      </c>
      <c r="BH1658">
        <v>41.274999999999999</v>
      </c>
      <c r="BI1658">
        <v>-65.0625</v>
      </c>
      <c r="BP1658">
        <v>41.274999999999999</v>
      </c>
      <c r="BQ1658">
        <v>-60.424900000000001</v>
      </c>
      <c r="BS1658">
        <v>41.274999999999999</v>
      </c>
      <c r="BT1658">
        <v>-65.050600000000003</v>
      </c>
      <c r="CA1658">
        <v>41.274999999999999</v>
      </c>
      <c r="CB1658">
        <v>-59.387599999999999</v>
      </c>
      <c r="CD1658">
        <v>41.274999999999999</v>
      </c>
      <c r="CE1658">
        <v>-65.064300000000003</v>
      </c>
      <c r="CL1658">
        <v>41.274999999999999</v>
      </c>
      <c r="CM1658">
        <v>-58.051699999999997</v>
      </c>
      <c r="CO1658">
        <v>41.274999999999999</v>
      </c>
      <c r="CP1658">
        <v>-65.069800000000001</v>
      </c>
      <c r="CW1658">
        <v>41.274999999999999</v>
      </c>
      <c r="CX1658">
        <v>-58.093400000000003</v>
      </c>
      <c r="CZ1658">
        <v>41.274999999999999</v>
      </c>
      <c r="DA1658">
        <v>-65.065200000000004</v>
      </c>
      <c r="DH1658">
        <v>41.274999999999999</v>
      </c>
      <c r="DI1658">
        <v>-58.13</v>
      </c>
      <c r="DK1658">
        <v>41.274999999999999</v>
      </c>
      <c r="DL1658">
        <v>-65.054100000000005</v>
      </c>
      <c r="DS1658">
        <v>41.274999999999999</v>
      </c>
      <c r="DT1658">
        <v>-57.982199999999999</v>
      </c>
      <c r="DV1658">
        <v>41.274999999999999</v>
      </c>
      <c r="DW1658">
        <v>-65.049700000000001</v>
      </c>
      <c r="ED1658">
        <v>41.274999999999999</v>
      </c>
      <c r="EE1658">
        <v>-60.411099999999998</v>
      </c>
      <c r="EG1658">
        <v>41.274999999999999</v>
      </c>
      <c r="EH1658">
        <v>-65.061400000000006</v>
      </c>
      <c r="EO1658">
        <v>41.274999999999999</v>
      </c>
      <c r="EP1658">
        <v>-60.001399999999997</v>
      </c>
      <c r="ER1658">
        <v>41.274999999999999</v>
      </c>
      <c r="ES1658">
        <v>-65.065700000000007</v>
      </c>
      <c r="EZ1658">
        <v>41.274999999999999</v>
      </c>
      <c r="FA1658">
        <v>-60.401000000000003</v>
      </c>
      <c r="FC1658">
        <v>41.274999999999999</v>
      </c>
      <c r="FD1658">
        <v>-65.057500000000005</v>
      </c>
      <c r="FK1658">
        <v>41.274999999999999</v>
      </c>
      <c r="FL1658">
        <v>-59.9983</v>
      </c>
      <c r="FN1658">
        <v>41.274999999999999</v>
      </c>
      <c r="FO1658">
        <v>-65.058000000000007</v>
      </c>
      <c r="FV1658">
        <v>41.274999999999999</v>
      </c>
      <c r="FW1658">
        <v>-58.8459</v>
      </c>
      <c r="FY1658">
        <v>41.274999999999999</v>
      </c>
      <c r="FZ1658">
        <v>-65.063000000000002</v>
      </c>
      <c r="GG1658">
        <v>41.274999999999999</v>
      </c>
      <c r="GH1658">
        <v>-58.75</v>
      </c>
      <c r="GJ1658">
        <v>41.274999999999999</v>
      </c>
      <c r="GK1658">
        <v>-65.070599999999999</v>
      </c>
      <c r="GR1658">
        <v>41.274999999999999</v>
      </c>
      <c r="GS1658">
        <v>-59.032899999999998</v>
      </c>
      <c r="GU1658">
        <v>41.274999999999999</v>
      </c>
      <c r="GV1658">
        <v>-65.069299999999998</v>
      </c>
      <c r="HC1658">
        <v>41.274999999999999</v>
      </c>
      <c r="HD1658">
        <v>-59.384099999999997</v>
      </c>
      <c r="HF1658">
        <v>41.274999999999999</v>
      </c>
      <c r="HG1658">
        <v>-65.066000000000003</v>
      </c>
      <c r="HN1658">
        <v>41.274999999999999</v>
      </c>
      <c r="HO1658">
        <v>-59.061399999999999</v>
      </c>
      <c r="HQ1658">
        <v>41.274999999999999</v>
      </c>
      <c r="HR1658">
        <v>-65.065600000000003</v>
      </c>
      <c r="HY1658">
        <v>41.274999999999999</v>
      </c>
      <c r="HZ1658">
        <v>-59.383299999999998</v>
      </c>
      <c r="IB1658">
        <v>41.274999999999999</v>
      </c>
      <c r="IC1658">
        <v>-65.057699999999997</v>
      </c>
      <c r="IJ1658">
        <v>41.274999999999999</v>
      </c>
      <c r="IK1658">
        <v>-57.314</v>
      </c>
      <c r="IM1658">
        <v>41.274999999999999</v>
      </c>
      <c r="IN1658">
        <v>-65.069100000000006</v>
      </c>
      <c r="IU1658">
        <v>41.274999999999999</v>
      </c>
      <c r="IV1658">
        <v>-57.648000000000003</v>
      </c>
      <c r="IX1658">
        <v>41.274999999999999</v>
      </c>
      <c r="IY1658">
        <v>-65.057900000000004</v>
      </c>
      <c r="JF1658">
        <v>41.274999999999999</v>
      </c>
      <c r="JG1658">
        <v>-57.883000000000003</v>
      </c>
      <c r="JI1658">
        <v>41.274999999999999</v>
      </c>
      <c r="JJ1658">
        <v>-65.062200000000004</v>
      </c>
      <c r="JQ1658">
        <v>41.274999999999999</v>
      </c>
      <c r="JR1658">
        <v>-57.762099999999997</v>
      </c>
      <c r="JT1658">
        <v>41.274999999999999</v>
      </c>
      <c r="JU1658">
        <v>-65.070599999999999</v>
      </c>
      <c r="KB1658">
        <v>41.274999999999999</v>
      </c>
      <c r="KC1658">
        <v>-59.0852</v>
      </c>
      <c r="KE1658">
        <v>41.274999999999999</v>
      </c>
      <c r="KF1658">
        <v>-65.054900000000004</v>
      </c>
    </row>
    <row r="1659" spans="2:292" x14ac:dyDescent="0.2">
      <c r="B1659">
        <v>41.3</v>
      </c>
      <c r="C1659">
        <v>-58.100700000000003</v>
      </c>
      <c r="E1659">
        <v>41.3</v>
      </c>
      <c r="F1659">
        <v>-65.044200000000004</v>
      </c>
      <c r="M1659">
        <v>41.3</v>
      </c>
      <c r="N1659">
        <v>-58.923299999999998</v>
      </c>
      <c r="P1659">
        <v>41.3</v>
      </c>
      <c r="Q1659">
        <v>-65.050399999999996</v>
      </c>
      <c r="X1659">
        <v>41.3</v>
      </c>
      <c r="Y1659">
        <v>-59.649099999999997</v>
      </c>
      <c r="AA1659">
        <v>41.3</v>
      </c>
      <c r="AB1659">
        <v>-65.055300000000003</v>
      </c>
      <c r="AI1659">
        <v>41.3</v>
      </c>
      <c r="AJ1659">
        <v>-59.634700000000002</v>
      </c>
      <c r="AL1659">
        <v>41.3</v>
      </c>
      <c r="AM1659">
        <v>-65.065799999999996</v>
      </c>
      <c r="AT1659">
        <v>41.3</v>
      </c>
      <c r="AU1659">
        <v>-59.617699999999999</v>
      </c>
      <c r="AW1659">
        <v>41.3</v>
      </c>
      <c r="AX1659">
        <v>-65.068899999999999</v>
      </c>
      <c r="BE1659">
        <v>41.3</v>
      </c>
      <c r="BF1659">
        <v>-60.01</v>
      </c>
      <c r="BH1659">
        <v>41.3</v>
      </c>
      <c r="BI1659">
        <v>-65.062899999999999</v>
      </c>
      <c r="BP1659">
        <v>41.3</v>
      </c>
      <c r="BQ1659">
        <v>-60.425199999999997</v>
      </c>
      <c r="BS1659">
        <v>41.3</v>
      </c>
      <c r="BT1659">
        <v>-65.051299999999998</v>
      </c>
      <c r="CA1659">
        <v>41.3</v>
      </c>
      <c r="CB1659">
        <v>-59.389299999999999</v>
      </c>
      <c r="CD1659">
        <v>41.3</v>
      </c>
      <c r="CE1659">
        <v>-65.064700000000002</v>
      </c>
      <c r="CL1659">
        <v>41.3</v>
      </c>
      <c r="CM1659">
        <v>-58.054699999999997</v>
      </c>
      <c r="CO1659">
        <v>41.3</v>
      </c>
      <c r="CP1659">
        <v>-65.069900000000004</v>
      </c>
      <c r="CW1659">
        <v>41.3</v>
      </c>
      <c r="CX1659">
        <v>-58.096899999999998</v>
      </c>
      <c r="CZ1659">
        <v>41.3</v>
      </c>
      <c r="DA1659">
        <v>-65.065100000000001</v>
      </c>
      <c r="DH1659">
        <v>41.3</v>
      </c>
      <c r="DI1659">
        <v>-58.133899999999997</v>
      </c>
      <c r="DK1659">
        <v>41.3</v>
      </c>
      <c r="DL1659">
        <v>-65.053899999999999</v>
      </c>
      <c r="DS1659">
        <v>41.3</v>
      </c>
      <c r="DT1659">
        <v>-57.984299999999998</v>
      </c>
      <c r="DV1659">
        <v>41.3</v>
      </c>
      <c r="DW1659">
        <v>-65.049400000000006</v>
      </c>
      <c r="ED1659">
        <v>41.3</v>
      </c>
      <c r="EE1659">
        <v>-60.411499999999997</v>
      </c>
      <c r="EG1659">
        <v>41.3</v>
      </c>
      <c r="EH1659">
        <v>-65.061800000000005</v>
      </c>
      <c r="EO1659">
        <v>41.3</v>
      </c>
      <c r="EP1659">
        <v>-60.0045</v>
      </c>
      <c r="ER1659">
        <v>41.3</v>
      </c>
      <c r="ES1659">
        <v>-65.065799999999996</v>
      </c>
      <c r="EZ1659">
        <v>41.3</v>
      </c>
      <c r="FA1659">
        <v>-60.401600000000002</v>
      </c>
      <c r="FC1659">
        <v>41.3</v>
      </c>
      <c r="FD1659">
        <v>-65.057699999999997</v>
      </c>
      <c r="FK1659">
        <v>41.3</v>
      </c>
      <c r="FL1659">
        <v>-60.0017</v>
      </c>
      <c r="FN1659">
        <v>41.3</v>
      </c>
      <c r="FO1659">
        <v>-65.057900000000004</v>
      </c>
      <c r="FV1659">
        <v>41.3</v>
      </c>
      <c r="FW1659">
        <v>-58.849299999999999</v>
      </c>
      <c r="FY1659">
        <v>41.3</v>
      </c>
      <c r="FZ1659">
        <v>-65.062700000000007</v>
      </c>
      <c r="GG1659">
        <v>41.3</v>
      </c>
      <c r="GH1659">
        <v>-58.753300000000003</v>
      </c>
      <c r="GJ1659">
        <v>41.3</v>
      </c>
      <c r="GK1659">
        <v>-65.070599999999999</v>
      </c>
      <c r="GR1659">
        <v>41.3</v>
      </c>
      <c r="GS1659">
        <v>-59.037100000000002</v>
      </c>
      <c r="GU1659">
        <v>41.3</v>
      </c>
      <c r="GV1659">
        <v>-65.069500000000005</v>
      </c>
      <c r="HC1659">
        <v>41.3</v>
      </c>
      <c r="HD1659">
        <v>-59.386200000000002</v>
      </c>
      <c r="HF1659">
        <v>41.3</v>
      </c>
      <c r="HG1659">
        <v>-65.066100000000006</v>
      </c>
      <c r="HN1659">
        <v>41.3</v>
      </c>
      <c r="HO1659">
        <v>-59.066099999999999</v>
      </c>
      <c r="HQ1659">
        <v>41.3</v>
      </c>
      <c r="HR1659">
        <v>-65.0655</v>
      </c>
      <c r="HY1659">
        <v>41.3</v>
      </c>
      <c r="HZ1659">
        <v>-59.3857</v>
      </c>
      <c r="IB1659">
        <v>41.3</v>
      </c>
      <c r="IC1659">
        <v>-65.057599999999994</v>
      </c>
      <c r="IJ1659">
        <v>41.3</v>
      </c>
      <c r="IK1659">
        <v>-57.308300000000003</v>
      </c>
      <c r="IM1659">
        <v>41.3</v>
      </c>
      <c r="IN1659">
        <v>-65.069000000000003</v>
      </c>
      <c r="IU1659">
        <v>41.3</v>
      </c>
      <c r="IV1659">
        <v>-57.640999999999998</v>
      </c>
      <c r="IX1659">
        <v>41.3</v>
      </c>
      <c r="IY1659">
        <v>-65.057599999999994</v>
      </c>
      <c r="JF1659">
        <v>41.3</v>
      </c>
      <c r="JG1659">
        <v>-57.885100000000001</v>
      </c>
      <c r="JI1659">
        <v>41.3</v>
      </c>
      <c r="JJ1659">
        <v>-65.061999999999998</v>
      </c>
      <c r="JQ1659">
        <v>41.3</v>
      </c>
      <c r="JR1659">
        <v>-57.764200000000002</v>
      </c>
      <c r="JT1659">
        <v>41.3</v>
      </c>
      <c r="JU1659">
        <v>-65.070499999999996</v>
      </c>
      <c r="KB1659">
        <v>41.3</v>
      </c>
      <c r="KC1659">
        <v>-59.090200000000003</v>
      </c>
      <c r="KE1659">
        <v>41.3</v>
      </c>
      <c r="KF1659">
        <v>-65.054599999999994</v>
      </c>
    </row>
    <row r="1660" spans="2:292" x14ac:dyDescent="0.2">
      <c r="B1660">
        <v>41.325000000000003</v>
      </c>
      <c r="C1660">
        <v>-58.094700000000003</v>
      </c>
      <c r="E1660">
        <v>41.325000000000003</v>
      </c>
      <c r="F1660">
        <v>-65.043800000000005</v>
      </c>
      <c r="M1660">
        <v>41.325000000000003</v>
      </c>
      <c r="N1660">
        <v>-58.927399999999999</v>
      </c>
      <c r="P1660">
        <v>41.325000000000003</v>
      </c>
      <c r="Q1660">
        <v>-65.0501</v>
      </c>
      <c r="X1660">
        <v>41.325000000000003</v>
      </c>
      <c r="Y1660">
        <v>-59.655700000000003</v>
      </c>
      <c r="AA1660">
        <v>41.325000000000003</v>
      </c>
      <c r="AB1660">
        <v>-65.055099999999996</v>
      </c>
      <c r="AI1660">
        <v>41.325000000000003</v>
      </c>
      <c r="AJ1660">
        <v>-59.640999999999998</v>
      </c>
      <c r="AL1660">
        <v>41.325000000000003</v>
      </c>
      <c r="AM1660">
        <v>-65.065700000000007</v>
      </c>
      <c r="AT1660">
        <v>41.325000000000003</v>
      </c>
      <c r="AU1660">
        <v>-59.623600000000003</v>
      </c>
      <c r="AW1660">
        <v>41.325000000000003</v>
      </c>
      <c r="AX1660">
        <v>-65.069100000000006</v>
      </c>
      <c r="BE1660">
        <v>41.325000000000003</v>
      </c>
      <c r="BF1660">
        <v>-60.013100000000001</v>
      </c>
      <c r="BH1660">
        <v>41.325000000000003</v>
      </c>
      <c r="BI1660">
        <v>-65.063400000000001</v>
      </c>
      <c r="BP1660">
        <v>41.325000000000003</v>
      </c>
      <c r="BQ1660">
        <v>-60.425699999999999</v>
      </c>
      <c r="BS1660">
        <v>41.325000000000003</v>
      </c>
      <c r="BT1660">
        <v>-65.052099999999996</v>
      </c>
      <c r="CA1660">
        <v>41.325000000000003</v>
      </c>
      <c r="CB1660">
        <v>-59.391399999999997</v>
      </c>
      <c r="CD1660">
        <v>41.325000000000003</v>
      </c>
      <c r="CE1660">
        <v>-65.065100000000001</v>
      </c>
      <c r="CL1660">
        <v>41.325000000000003</v>
      </c>
      <c r="CM1660">
        <v>-58.058</v>
      </c>
      <c r="CO1660">
        <v>41.325000000000003</v>
      </c>
      <c r="CP1660">
        <v>-65.069999999999993</v>
      </c>
      <c r="CW1660">
        <v>41.325000000000003</v>
      </c>
      <c r="CX1660">
        <v>-58.1008</v>
      </c>
      <c r="CZ1660">
        <v>41.325000000000003</v>
      </c>
      <c r="DA1660">
        <v>-65.064899999999994</v>
      </c>
      <c r="DH1660">
        <v>41.325000000000003</v>
      </c>
      <c r="DI1660">
        <v>-58.138199999999998</v>
      </c>
      <c r="DK1660">
        <v>41.325000000000003</v>
      </c>
      <c r="DL1660">
        <v>-65.053600000000003</v>
      </c>
      <c r="DS1660">
        <v>41.325000000000003</v>
      </c>
      <c r="DT1660">
        <v>-57.986800000000002</v>
      </c>
      <c r="DV1660">
        <v>41.325000000000003</v>
      </c>
      <c r="DW1660">
        <v>-65.049099999999996</v>
      </c>
      <c r="ED1660">
        <v>41.325000000000003</v>
      </c>
      <c r="EE1660">
        <v>-60.412199999999999</v>
      </c>
      <c r="EG1660">
        <v>41.325000000000003</v>
      </c>
      <c r="EH1660">
        <v>-65.062100000000001</v>
      </c>
      <c r="EO1660">
        <v>41.325000000000003</v>
      </c>
      <c r="EP1660">
        <v>-60.008000000000003</v>
      </c>
      <c r="ER1660">
        <v>41.325000000000003</v>
      </c>
      <c r="ES1660">
        <v>-65.065899999999999</v>
      </c>
      <c r="EZ1660">
        <v>41.325000000000003</v>
      </c>
      <c r="FA1660">
        <v>-60.4024</v>
      </c>
      <c r="FC1660">
        <v>41.325000000000003</v>
      </c>
      <c r="FD1660">
        <v>-65.0578</v>
      </c>
      <c r="FK1660">
        <v>41.325000000000003</v>
      </c>
      <c r="FL1660">
        <v>-60.005400000000002</v>
      </c>
      <c r="FN1660">
        <v>41.325000000000003</v>
      </c>
      <c r="FO1660">
        <v>-65.057900000000004</v>
      </c>
      <c r="FV1660">
        <v>41.325000000000003</v>
      </c>
      <c r="FW1660">
        <v>-58.853200000000001</v>
      </c>
      <c r="FY1660">
        <v>41.325000000000003</v>
      </c>
      <c r="FZ1660">
        <v>-65.0625</v>
      </c>
      <c r="GG1660">
        <v>41.325000000000003</v>
      </c>
      <c r="GH1660">
        <v>-58.757100000000001</v>
      </c>
      <c r="GJ1660">
        <v>41.325000000000003</v>
      </c>
      <c r="GK1660">
        <v>-65.070599999999999</v>
      </c>
      <c r="GR1660">
        <v>41.325000000000003</v>
      </c>
      <c r="GS1660">
        <v>-59.041600000000003</v>
      </c>
      <c r="GU1660">
        <v>41.325000000000003</v>
      </c>
      <c r="GV1660">
        <v>-65.069599999999994</v>
      </c>
      <c r="HC1660">
        <v>41.325000000000003</v>
      </c>
      <c r="HD1660">
        <v>-59.388599999999997</v>
      </c>
      <c r="HF1660">
        <v>41.325000000000003</v>
      </c>
      <c r="HG1660">
        <v>-65.066199999999995</v>
      </c>
      <c r="HN1660">
        <v>41.325000000000003</v>
      </c>
      <c r="HO1660">
        <v>-59.070999999999998</v>
      </c>
      <c r="HQ1660">
        <v>41.325000000000003</v>
      </c>
      <c r="HR1660">
        <v>-65.065399999999997</v>
      </c>
      <c r="HY1660">
        <v>41.325000000000003</v>
      </c>
      <c r="HZ1660">
        <v>-59.388500000000001</v>
      </c>
      <c r="IB1660">
        <v>41.325000000000003</v>
      </c>
      <c r="IC1660">
        <v>-65.057500000000005</v>
      </c>
      <c r="IJ1660">
        <v>41.325000000000003</v>
      </c>
      <c r="IK1660">
        <v>-57.303100000000001</v>
      </c>
      <c r="IM1660">
        <v>41.325000000000003</v>
      </c>
      <c r="IN1660">
        <v>-65.068799999999996</v>
      </c>
      <c r="IU1660">
        <v>41.325000000000003</v>
      </c>
      <c r="IV1660">
        <v>-57.634399999999999</v>
      </c>
      <c r="IX1660">
        <v>41.325000000000003</v>
      </c>
      <c r="IY1660">
        <v>-65.057199999999995</v>
      </c>
      <c r="JF1660">
        <v>41.325000000000003</v>
      </c>
      <c r="JG1660">
        <v>-57.887500000000003</v>
      </c>
      <c r="JI1660">
        <v>41.325000000000003</v>
      </c>
      <c r="JJ1660">
        <v>-65.061700000000002</v>
      </c>
      <c r="JQ1660">
        <v>41.325000000000003</v>
      </c>
      <c r="JR1660">
        <v>-57.7667</v>
      </c>
      <c r="JT1660">
        <v>41.325000000000003</v>
      </c>
      <c r="JU1660">
        <v>-65.070499999999996</v>
      </c>
      <c r="KB1660">
        <v>41.325000000000003</v>
      </c>
      <c r="KC1660">
        <v>-59.095599999999997</v>
      </c>
      <c r="KE1660">
        <v>41.325000000000003</v>
      </c>
      <c r="KF1660">
        <v>-65.054400000000001</v>
      </c>
    </row>
    <row r="1661" spans="2:292" x14ac:dyDescent="0.2">
      <c r="B1661">
        <v>41.35</v>
      </c>
      <c r="C1661">
        <v>-58.089100000000002</v>
      </c>
      <c r="E1661">
        <v>41.35</v>
      </c>
      <c r="F1661">
        <v>-65.043400000000005</v>
      </c>
      <c r="M1661">
        <v>41.35</v>
      </c>
      <c r="N1661">
        <v>-58.932000000000002</v>
      </c>
      <c r="P1661">
        <v>41.35</v>
      </c>
      <c r="Q1661">
        <v>-65.049700000000001</v>
      </c>
      <c r="X1661">
        <v>41.35</v>
      </c>
      <c r="Y1661">
        <v>-59.662599999999998</v>
      </c>
      <c r="AA1661">
        <v>41.35</v>
      </c>
      <c r="AB1661">
        <v>-65.054900000000004</v>
      </c>
      <c r="AI1661">
        <v>41.35</v>
      </c>
      <c r="AJ1661">
        <v>-59.6477</v>
      </c>
      <c r="AL1661">
        <v>41.35</v>
      </c>
      <c r="AM1661">
        <v>-65.065600000000003</v>
      </c>
      <c r="AT1661">
        <v>41.35</v>
      </c>
      <c r="AU1661">
        <v>-59.63</v>
      </c>
      <c r="AW1661">
        <v>41.35</v>
      </c>
      <c r="AX1661">
        <v>-65.069299999999998</v>
      </c>
      <c r="BE1661">
        <v>41.35</v>
      </c>
      <c r="BF1661">
        <v>-60.016599999999997</v>
      </c>
      <c r="BH1661">
        <v>41.35</v>
      </c>
      <c r="BI1661">
        <v>-65.063800000000001</v>
      </c>
      <c r="BP1661">
        <v>41.35</v>
      </c>
      <c r="BQ1661">
        <v>-60.426499999999997</v>
      </c>
      <c r="BS1661">
        <v>41.35</v>
      </c>
      <c r="BT1661">
        <v>-65.052800000000005</v>
      </c>
      <c r="CA1661">
        <v>41.35</v>
      </c>
      <c r="CB1661">
        <v>-59.393799999999999</v>
      </c>
      <c r="CD1661">
        <v>41.35</v>
      </c>
      <c r="CE1661">
        <v>-65.065399999999997</v>
      </c>
      <c r="CL1661">
        <v>41.35</v>
      </c>
      <c r="CM1661">
        <v>-58.061599999999999</v>
      </c>
      <c r="CO1661">
        <v>41.35</v>
      </c>
      <c r="CP1661">
        <v>-65.070099999999996</v>
      </c>
      <c r="CW1661">
        <v>41.35</v>
      </c>
      <c r="CX1661">
        <v>-58.1051</v>
      </c>
      <c r="CZ1661">
        <v>41.35</v>
      </c>
      <c r="DA1661">
        <v>-65.064800000000005</v>
      </c>
      <c r="DH1661">
        <v>41.35</v>
      </c>
      <c r="DI1661">
        <v>-58.142800000000001</v>
      </c>
      <c r="DK1661">
        <v>41.35</v>
      </c>
      <c r="DL1661">
        <v>-65.053399999999996</v>
      </c>
      <c r="DS1661">
        <v>41.35</v>
      </c>
      <c r="DT1661">
        <v>-57.989699999999999</v>
      </c>
      <c r="DV1661">
        <v>41.35</v>
      </c>
      <c r="DW1661">
        <v>-65.048699999999997</v>
      </c>
      <c r="ED1661">
        <v>41.35</v>
      </c>
      <c r="EE1661">
        <v>-60.413200000000003</v>
      </c>
      <c r="EG1661">
        <v>41.35</v>
      </c>
      <c r="EH1661">
        <v>-65.062399999999997</v>
      </c>
      <c r="EO1661">
        <v>41.35</v>
      </c>
      <c r="EP1661">
        <v>-60.011800000000001</v>
      </c>
      <c r="ER1661">
        <v>41.35</v>
      </c>
      <c r="ES1661">
        <v>-65.066000000000003</v>
      </c>
      <c r="EZ1661">
        <v>41.35</v>
      </c>
      <c r="FA1661">
        <v>-60.403500000000001</v>
      </c>
      <c r="FC1661">
        <v>41.35</v>
      </c>
      <c r="FD1661">
        <v>-65.057900000000004</v>
      </c>
      <c r="FK1661">
        <v>41.35</v>
      </c>
      <c r="FL1661">
        <v>-60.009500000000003</v>
      </c>
      <c r="FN1661">
        <v>41.35</v>
      </c>
      <c r="FO1661">
        <v>-65.0578</v>
      </c>
      <c r="FV1661">
        <v>41.35</v>
      </c>
      <c r="FW1661">
        <v>-58.857599999999998</v>
      </c>
      <c r="FY1661">
        <v>41.35</v>
      </c>
      <c r="FZ1661">
        <v>-65.062200000000004</v>
      </c>
      <c r="GG1661">
        <v>41.35</v>
      </c>
      <c r="GH1661">
        <v>-58.761299999999999</v>
      </c>
      <c r="GJ1661">
        <v>41.35</v>
      </c>
      <c r="GK1661">
        <v>-65.070599999999999</v>
      </c>
      <c r="GR1661">
        <v>41.35</v>
      </c>
      <c r="GS1661">
        <v>-59.046500000000002</v>
      </c>
      <c r="GU1661">
        <v>41.35</v>
      </c>
      <c r="GV1661">
        <v>-65.069800000000001</v>
      </c>
      <c r="HC1661">
        <v>41.35</v>
      </c>
      <c r="HD1661">
        <v>-59.391399999999997</v>
      </c>
      <c r="HF1661">
        <v>41.35</v>
      </c>
      <c r="HG1661">
        <v>-65.066199999999995</v>
      </c>
      <c r="HN1661">
        <v>41.35</v>
      </c>
      <c r="HO1661">
        <v>-59.0764</v>
      </c>
      <c r="HQ1661">
        <v>41.35</v>
      </c>
      <c r="HR1661">
        <v>-65.065200000000004</v>
      </c>
      <c r="HY1661">
        <v>41.35</v>
      </c>
      <c r="HZ1661">
        <v>-59.391599999999997</v>
      </c>
      <c r="IB1661">
        <v>41.35</v>
      </c>
      <c r="IC1661">
        <v>-65.057400000000001</v>
      </c>
      <c r="IJ1661">
        <v>41.35</v>
      </c>
      <c r="IK1661">
        <v>-57.298499999999997</v>
      </c>
      <c r="IM1661">
        <v>41.35</v>
      </c>
      <c r="IN1661">
        <v>-65.068600000000004</v>
      </c>
      <c r="IU1661">
        <v>41.35</v>
      </c>
      <c r="IV1661">
        <v>-57.628500000000003</v>
      </c>
      <c r="IX1661">
        <v>41.35</v>
      </c>
      <c r="IY1661">
        <v>-65.056799999999996</v>
      </c>
      <c r="JF1661">
        <v>41.35</v>
      </c>
      <c r="JG1661">
        <v>-57.8904</v>
      </c>
      <c r="JI1661">
        <v>41.35</v>
      </c>
      <c r="JJ1661">
        <v>-65.061400000000006</v>
      </c>
      <c r="JQ1661">
        <v>41.35</v>
      </c>
      <c r="JR1661">
        <v>-57.7697</v>
      </c>
      <c r="JT1661">
        <v>41.35</v>
      </c>
      <c r="JU1661">
        <v>-65.070400000000006</v>
      </c>
      <c r="KB1661">
        <v>41.35</v>
      </c>
      <c r="KC1661">
        <v>-59.101300000000002</v>
      </c>
      <c r="KE1661">
        <v>41.35</v>
      </c>
      <c r="KF1661">
        <v>-65.054100000000005</v>
      </c>
    </row>
    <row r="1662" spans="2:292" x14ac:dyDescent="0.2">
      <c r="B1662">
        <v>41.375</v>
      </c>
      <c r="C1662">
        <v>-58.084099999999999</v>
      </c>
      <c r="E1662">
        <v>41.375</v>
      </c>
      <c r="F1662">
        <v>-65.043000000000006</v>
      </c>
      <c r="M1662">
        <v>41.375</v>
      </c>
      <c r="N1662">
        <v>-58.936900000000001</v>
      </c>
      <c r="P1662">
        <v>41.375</v>
      </c>
      <c r="Q1662">
        <v>-65.049400000000006</v>
      </c>
      <c r="X1662">
        <v>41.375</v>
      </c>
      <c r="Y1662">
        <v>-59.67</v>
      </c>
      <c r="AA1662">
        <v>41.375</v>
      </c>
      <c r="AB1662">
        <v>-65.054599999999994</v>
      </c>
      <c r="AI1662">
        <v>41.375</v>
      </c>
      <c r="AJ1662">
        <v>-59.654800000000002</v>
      </c>
      <c r="AL1662">
        <v>41.375</v>
      </c>
      <c r="AM1662">
        <v>-65.0655</v>
      </c>
      <c r="AT1662">
        <v>41.375</v>
      </c>
      <c r="AU1662">
        <v>-59.636800000000001</v>
      </c>
      <c r="AW1662">
        <v>41.375</v>
      </c>
      <c r="AX1662">
        <v>-65.069500000000005</v>
      </c>
      <c r="BE1662">
        <v>41.375</v>
      </c>
      <c r="BF1662">
        <v>-60.020499999999998</v>
      </c>
      <c r="BH1662">
        <v>41.375</v>
      </c>
      <c r="BI1662">
        <v>-65.064300000000003</v>
      </c>
      <c r="BP1662">
        <v>41.375</v>
      </c>
      <c r="BQ1662">
        <v>-60.427599999999998</v>
      </c>
      <c r="BS1662">
        <v>41.375</v>
      </c>
      <c r="BT1662">
        <v>-65.053600000000003</v>
      </c>
      <c r="CA1662">
        <v>41.375</v>
      </c>
      <c r="CB1662">
        <v>-59.396500000000003</v>
      </c>
      <c r="CD1662">
        <v>41.375</v>
      </c>
      <c r="CE1662">
        <v>-65.065799999999996</v>
      </c>
      <c r="CL1662">
        <v>41.375</v>
      </c>
      <c r="CM1662">
        <v>-58.0657</v>
      </c>
      <c r="CO1662">
        <v>41.375</v>
      </c>
      <c r="CP1662">
        <v>-65.0702</v>
      </c>
      <c r="CW1662">
        <v>41.375</v>
      </c>
      <c r="CX1662">
        <v>-58.109699999999997</v>
      </c>
      <c r="CZ1662">
        <v>41.375</v>
      </c>
      <c r="DA1662">
        <v>-65.064599999999999</v>
      </c>
      <c r="DH1662">
        <v>41.375</v>
      </c>
      <c r="DI1662">
        <v>-58.147799999999997</v>
      </c>
      <c r="DK1662">
        <v>41.375</v>
      </c>
      <c r="DL1662">
        <v>-65.053100000000001</v>
      </c>
      <c r="DS1662">
        <v>41.375</v>
      </c>
      <c r="DT1662">
        <v>-57.993000000000002</v>
      </c>
      <c r="DV1662">
        <v>41.375</v>
      </c>
      <c r="DW1662">
        <v>-65.048400000000001</v>
      </c>
      <c r="ED1662">
        <v>41.375</v>
      </c>
      <c r="EE1662">
        <v>-60.414400000000001</v>
      </c>
      <c r="EG1662">
        <v>41.375</v>
      </c>
      <c r="EH1662">
        <v>-65.062700000000007</v>
      </c>
      <c r="EO1662">
        <v>41.375</v>
      </c>
      <c r="EP1662">
        <v>-60.015999999999998</v>
      </c>
      <c r="ER1662">
        <v>41.375</v>
      </c>
      <c r="ES1662">
        <v>-65.066000000000003</v>
      </c>
      <c r="EZ1662">
        <v>41.375</v>
      </c>
      <c r="FA1662">
        <v>-60.404899999999998</v>
      </c>
      <c r="FC1662">
        <v>41.375</v>
      </c>
      <c r="FD1662">
        <v>-65.057900000000004</v>
      </c>
      <c r="FK1662">
        <v>41.375</v>
      </c>
      <c r="FL1662">
        <v>-60.013800000000003</v>
      </c>
      <c r="FN1662">
        <v>41.375</v>
      </c>
      <c r="FO1662">
        <v>-65.057699999999997</v>
      </c>
      <c r="FV1662">
        <v>41.375</v>
      </c>
      <c r="FW1662">
        <v>-58.862299999999998</v>
      </c>
      <c r="FY1662">
        <v>41.375</v>
      </c>
      <c r="FZ1662">
        <v>-65.061999999999998</v>
      </c>
      <c r="GG1662">
        <v>41.375</v>
      </c>
      <c r="GH1662">
        <v>-58.765900000000002</v>
      </c>
      <c r="GJ1662">
        <v>41.375</v>
      </c>
      <c r="GK1662">
        <v>-65.070499999999996</v>
      </c>
      <c r="GR1662">
        <v>41.375</v>
      </c>
      <c r="GS1662">
        <v>-59.0518</v>
      </c>
      <c r="GU1662">
        <v>41.375</v>
      </c>
      <c r="GV1662">
        <v>-65.069900000000004</v>
      </c>
      <c r="HC1662">
        <v>41.375</v>
      </c>
      <c r="HD1662">
        <v>-59.394500000000001</v>
      </c>
      <c r="HF1662">
        <v>41.375</v>
      </c>
      <c r="HG1662">
        <v>-65.066199999999995</v>
      </c>
      <c r="HN1662">
        <v>41.375</v>
      </c>
      <c r="HO1662">
        <v>-59.082099999999997</v>
      </c>
      <c r="HQ1662">
        <v>41.375</v>
      </c>
      <c r="HR1662">
        <v>-65.065100000000001</v>
      </c>
      <c r="HY1662">
        <v>41.375</v>
      </c>
      <c r="HZ1662">
        <v>-59.3949</v>
      </c>
      <c r="IB1662">
        <v>41.375</v>
      </c>
      <c r="IC1662">
        <v>-65.057199999999995</v>
      </c>
      <c r="IJ1662">
        <v>41.375</v>
      </c>
      <c r="IK1662">
        <v>-57.294600000000003</v>
      </c>
      <c r="IM1662">
        <v>41.375</v>
      </c>
      <c r="IN1662">
        <v>-65.068399999999997</v>
      </c>
      <c r="IU1662">
        <v>41.375</v>
      </c>
      <c r="IV1662">
        <v>-57.623100000000001</v>
      </c>
      <c r="IX1662">
        <v>41.375</v>
      </c>
      <c r="IY1662">
        <v>-65.0565</v>
      </c>
      <c r="JF1662">
        <v>41.375</v>
      </c>
      <c r="JG1662">
        <v>-57.893700000000003</v>
      </c>
      <c r="JI1662">
        <v>41.375</v>
      </c>
      <c r="JJ1662">
        <v>-65.061099999999996</v>
      </c>
      <c r="JQ1662">
        <v>41.375</v>
      </c>
      <c r="JR1662">
        <v>-57.773099999999999</v>
      </c>
      <c r="JT1662">
        <v>41.375</v>
      </c>
      <c r="JU1662">
        <v>-65.070400000000006</v>
      </c>
      <c r="KB1662">
        <v>41.375</v>
      </c>
      <c r="KC1662">
        <v>-59.107399999999998</v>
      </c>
      <c r="KE1662">
        <v>41.375</v>
      </c>
      <c r="KF1662">
        <v>-65.053899999999999</v>
      </c>
    </row>
    <row r="1663" spans="2:292" x14ac:dyDescent="0.2">
      <c r="B1663">
        <v>41.4</v>
      </c>
      <c r="C1663">
        <v>-58.079500000000003</v>
      </c>
      <c r="E1663">
        <v>41.4</v>
      </c>
      <c r="F1663">
        <v>-65.042599999999993</v>
      </c>
      <c r="M1663">
        <v>41.4</v>
      </c>
      <c r="N1663">
        <v>-58.9422</v>
      </c>
      <c r="P1663">
        <v>41.4</v>
      </c>
      <c r="Q1663">
        <v>-65.049099999999996</v>
      </c>
      <c r="X1663">
        <v>41.4</v>
      </c>
      <c r="Y1663">
        <v>-59.677700000000002</v>
      </c>
      <c r="AA1663">
        <v>41.4</v>
      </c>
      <c r="AB1663">
        <v>-65.054400000000001</v>
      </c>
      <c r="AI1663">
        <v>41.4</v>
      </c>
      <c r="AJ1663">
        <v>-59.662199999999999</v>
      </c>
      <c r="AL1663">
        <v>41.4</v>
      </c>
      <c r="AM1663">
        <v>-65.065399999999997</v>
      </c>
      <c r="AT1663">
        <v>41.4</v>
      </c>
      <c r="AU1663">
        <v>-59.643900000000002</v>
      </c>
      <c r="AW1663">
        <v>41.4</v>
      </c>
      <c r="AX1663">
        <v>-65.069599999999994</v>
      </c>
      <c r="BE1663">
        <v>41.4</v>
      </c>
      <c r="BF1663">
        <v>-60.024700000000003</v>
      </c>
      <c r="BH1663">
        <v>41.4</v>
      </c>
      <c r="BI1663">
        <v>-65.064700000000002</v>
      </c>
      <c r="BP1663">
        <v>41.4</v>
      </c>
      <c r="BQ1663">
        <v>-60.429000000000002</v>
      </c>
      <c r="BS1663">
        <v>41.4</v>
      </c>
      <c r="BT1663">
        <v>-65.054299999999998</v>
      </c>
      <c r="CA1663">
        <v>41.4</v>
      </c>
      <c r="CB1663">
        <v>-59.399500000000003</v>
      </c>
      <c r="CD1663">
        <v>41.4</v>
      </c>
      <c r="CE1663">
        <v>-65.066100000000006</v>
      </c>
      <c r="CL1663">
        <v>41.4</v>
      </c>
      <c r="CM1663">
        <v>-58.0702</v>
      </c>
      <c r="CO1663">
        <v>41.4</v>
      </c>
      <c r="CP1663">
        <v>-65.070300000000003</v>
      </c>
      <c r="CW1663">
        <v>41.4</v>
      </c>
      <c r="CX1663">
        <v>-58.114699999999999</v>
      </c>
      <c r="CZ1663">
        <v>41.4</v>
      </c>
      <c r="DA1663">
        <v>-65.064400000000006</v>
      </c>
      <c r="DH1663">
        <v>41.4</v>
      </c>
      <c r="DI1663">
        <v>-58.153199999999998</v>
      </c>
      <c r="DK1663">
        <v>41.4</v>
      </c>
      <c r="DL1663">
        <v>-65.052800000000005</v>
      </c>
      <c r="DS1663">
        <v>41.4</v>
      </c>
      <c r="DT1663">
        <v>-57.996699999999997</v>
      </c>
      <c r="DV1663">
        <v>41.4</v>
      </c>
      <c r="DW1663">
        <v>-65.048000000000002</v>
      </c>
      <c r="ED1663">
        <v>41.4</v>
      </c>
      <c r="EE1663">
        <v>-60.415999999999997</v>
      </c>
      <c r="EG1663">
        <v>41.4</v>
      </c>
      <c r="EH1663">
        <v>-65.063000000000002</v>
      </c>
      <c r="EO1663">
        <v>41.4</v>
      </c>
      <c r="EP1663">
        <v>-60.020400000000002</v>
      </c>
      <c r="ER1663">
        <v>41.4</v>
      </c>
      <c r="ES1663">
        <v>-65.066100000000006</v>
      </c>
      <c r="EZ1663">
        <v>41.4</v>
      </c>
      <c r="FA1663">
        <v>-60.406500000000001</v>
      </c>
      <c r="FC1663">
        <v>41.4</v>
      </c>
      <c r="FD1663">
        <v>-65.058000000000007</v>
      </c>
      <c r="FK1663">
        <v>41.4</v>
      </c>
      <c r="FL1663">
        <v>-60.018599999999999</v>
      </c>
      <c r="FN1663">
        <v>41.4</v>
      </c>
      <c r="FO1663">
        <v>-65.057599999999994</v>
      </c>
      <c r="FV1663">
        <v>41.4</v>
      </c>
      <c r="FW1663">
        <v>-58.8675</v>
      </c>
      <c r="FY1663">
        <v>41.4</v>
      </c>
      <c r="FZ1663">
        <v>-65.061700000000002</v>
      </c>
      <c r="GG1663">
        <v>41.4</v>
      </c>
      <c r="GH1663">
        <v>-58.771000000000001</v>
      </c>
      <c r="GJ1663">
        <v>41.4</v>
      </c>
      <c r="GK1663">
        <v>-65.070499999999996</v>
      </c>
      <c r="GR1663">
        <v>41.4</v>
      </c>
      <c r="GS1663">
        <v>-59.057400000000001</v>
      </c>
      <c r="GU1663">
        <v>41.4</v>
      </c>
      <c r="GV1663">
        <v>-65.069999999999993</v>
      </c>
      <c r="HC1663">
        <v>41.4</v>
      </c>
      <c r="HD1663">
        <v>-59.3979</v>
      </c>
      <c r="HF1663">
        <v>41.4</v>
      </c>
      <c r="HG1663">
        <v>-65.066199999999995</v>
      </c>
      <c r="HN1663">
        <v>41.4</v>
      </c>
      <c r="HO1663">
        <v>-59.088200000000001</v>
      </c>
      <c r="HQ1663">
        <v>41.4</v>
      </c>
      <c r="HR1663">
        <v>-65.064899999999994</v>
      </c>
      <c r="HY1663">
        <v>41.4</v>
      </c>
      <c r="HZ1663">
        <v>-59.398600000000002</v>
      </c>
      <c r="IB1663">
        <v>41.4</v>
      </c>
      <c r="IC1663">
        <v>-65.057100000000005</v>
      </c>
      <c r="IJ1663">
        <v>41.4</v>
      </c>
      <c r="IK1663">
        <v>-57.291200000000003</v>
      </c>
      <c r="IM1663">
        <v>41.4</v>
      </c>
      <c r="IN1663">
        <v>-65.068200000000004</v>
      </c>
      <c r="IU1663">
        <v>41.4</v>
      </c>
      <c r="IV1663">
        <v>-57.618200000000002</v>
      </c>
      <c r="IX1663">
        <v>41.4</v>
      </c>
      <c r="IY1663">
        <v>-65.056100000000001</v>
      </c>
      <c r="JF1663">
        <v>41.4</v>
      </c>
      <c r="JG1663">
        <v>-57.897500000000001</v>
      </c>
      <c r="JI1663">
        <v>41.4</v>
      </c>
      <c r="JJ1663">
        <v>-65.0608</v>
      </c>
      <c r="JQ1663">
        <v>41.4</v>
      </c>
      <c r="JR1663">
        <v>-57.777000000000001</v>
      </c>
      <c r="JT1663">
        <v>41.4</v>
      </c>
      <c r="JU1663">
        <v>-65.070300000000003</v>
      </c>
      <c r="KB1663">
        <v>41.4</v>
      </c>
      <c r="KC1663">
        <v>-59.113900000000001</v>
      </c>
      <c r="KE1663">
        <v>41.4</v>
      </c>
      <c r="KF1663">
        <v>-65.053600000000003</v>
      </c>
    </row>
    <row r="1664" spans="2:292" x14ac:dyDescent="0.2">
      <c r="B1664">
        <v>41.424999999999997</v>
      </c>
      <c r="C1664">
        <v>-58.075400000000002</v>
      </c>
      <c r="E1664">
        <v>41.424999999999997</v>
      </c>
      <c r="F1664">
        <v>-65.042199999999994</v>
      </c>
      <c r="M1664">
        <v>41.424999999999997</v>
      </c>
      <c r="N1664">
        <v>-58.947899999999997</v>
      </c>
      <c r="P1664">
        <v>41.424999999999997</v>
      </c>
      <c r="Q1664">
        <v>-65.048699999999997</v>
      </c>
      <c r="X1664">
        <v>41.424999999999997</v>
      </c>
      <c r="Y1664">
        <v>-59.6858</v>
      </c>
      <c r="AA1664">
        <v>41.424999999999997</v>
      </c>
      <c r="AB1664">
        <v>-65.054100000000005</v>
      </c>
      <c r="AI1664">
        <v>41.424999999999997</v>
      </c>
      <c r="AJ1664">
        <v>-59.670099999999998</v>
      </c>
      <c r="AL1664">
        <v>41.424999999999997</v>
      </c>
      <c r="AM1664">
        <v>-65.065200000000004</v>
      </c>
      <c r="AT1664">
        <v>41.424999999999997</v>
      </c>
      <c r="AU1664">
        <v>-59.651499999999999</v>
      </c>
      <c r="AW1664">
        <v>41.424999999999997</v>
      </c>
      <c r="AX1664">
        <v>-65.069800000000001</v>
      </c>
      <c r="BE1664">
        <v>41.424999999999997</v>
      </c>
      <c r="BF1664">
        <v>-60.029200000000003</v>
      </c>
      <c r="BH1664">
        <v>41.424999999999997</v>
      </c>
      <c r="BI1664">
        <v>-65.065100000000001</v>
      </c>
      <c r="BP1664">
        <v>41.424999999999997</v>
      </c>
      <c r="BQ1664">
        <v>-60.430599999999998</v>
      </c>
      <c r="BS1664">
        <v>41.424999999999997</v>
      </c>
      <c r="BT1664">
        <v>-65.055000000000007</v>
      </c>
      <c r="CA1664">
        <v>41.424999999999997</v>
      </c>
      <c r="CB1664">
        <v>-59.402799999999999</v>
      </c>
      <c r="CD1664">
        <v>41.424999999999997</v>
      </c>
      <c r="CE1664">
        <v>-65.066500000000005</v>
      </c>
      <c r="CL1664">
        <v>41.424999999999997</v>
      </c>
      <c r="CM1664">
        <v>-58.075000000000003</v>
      </c>
      <c r="CO1664">
        <v>41.424999999999997</v>
      </c>
      <c r="CP1664">
        <v>-65.070400000000006</v>
      </c>
      <c r="CW1664">
        <v>41.424999999999997</v>
      </c>
      <c r="CX1664">
        <v>-58.120100000000001</v>
      </c>
      <c r="CZ1664">
        <v>41.424999999999997</v>
      </c>
      <c r="DA1664">
        <v>-65.0642</v>
      </c>
      <c r="DH1664">
        <v>41.424999999999997</v>
      </c>
      <c r="DI1664">
        <v>-58.158900000000003</v>
      </c>
      <c r="DK1664">
        <v>41.424999999999997</v>
      </c>
      <c r="DL1664">
        <v>-65.052499999999995</v>
      </c>
      <c r="DS1664">
        <v>41.424999999999997</v>
      </c>
      <c r="DT1664">
        <v>-58.000799999999998</v>
      </c>
      <c r="DV1664">
        <v>41.424999999999997</v>
      </c>
      <c r="DW1664">
        <v>-65.047700000000006</v>
      </c>
      <c r="ED1664">
        <v>41.424999999999997</v>
      </c>
      <c r="EE1664">
        <v>-60.417700000000004</v>
      </c>
      <c r="EG1664">
        <v>41.424999999999997</v>
      </c>
      <c r="EH1664">
        <v>-65.063299999999998</v>
      </c>
      <c r="EO1664">
        <v>41.424999999999997</v>
      </c>
      <c r="EP1664">
        <v>-60.025300000000001</v>
      </c>
      <c r="ER1664">
        <v>41.424999999999997</v>
      </c>
      <c r="ES1664">
        <v>-65.066199999999995</v>
      </c>
      <c r="EZ1664">
        <v>41.424999999999997</v>
      </c>
      <c r="FA1664">
        <v>-60.408499999999997</v>
      </c>
      <c r="FC1664">
        <v>41.424999999999997</v>
      </c>
      <c r="FD1664">
        <v>-65.058099999999996</v>
      </c>
      <c r="FK1664">
        <v>41.424999999999997</v>
      </c>
      <c r="FL1664">
        <v>-60.023600000000002</v>
      </c>
      <c r="FN1664">
        <v>41.424999999999997</v>
      </c>
      <c r="FO1664">
        <v>-65.057500000000005</v>
      </c>
      <c r="FV1664">
        <v>41.424999999999997</v>
      </c>
      <c r="FW1664">
        <v>-58.873100000000001</v>
      </c>
      <c r="FY1664">
        <v>41.424999999999997</v>
      </c>
      <c r="FZ1664">
        <v>-65.061400000000006</v>
      </c>
      <c r="GG1664">
        <v>41.424999999999997</v>
      </c>
      <c r="GH1664">
        <v>-58.776600000000002</v>
      </c>
      <c r="GJ1664">
        <v>41.424999999999997</v>
      </c>
      <c r="GK1664">
        <v>-65.070400000000006</v>
      </c>
      <c r="GR1664">
        <v>41.424999999999997</v>
      </c>
      <c r="GS1664">
        <v>-59.063499999999998</v>
      </c>
      <c r="GU1664">
        <v>41.424999999999997</v>
      </c>
      <c r="GV1664">
        <v>-65.070099999999996</v>
      </c>
      <c r="HC1664">
        <v>41.424999999999997</v>
      </c>
      <c r="HD1664">
        <v>-59.401600000000002</v>
      </c>
      <c r="HF1664">
        <v>41.424999999999997</v>
      </c>
      <c r="HG1664">
        <v>-65.066199999999995</v>
      </c>
      <c r="HN1664">
        <v>41.424999999999997</v>
      </c>
      <c r="HO1664">
        <v>-59.094700000000003</v>
      </c>
      <c r="HQ1664">
        <v>41.424999999999997</v>
      </c>
      <c r="HR1664">
        <v>-65.064800000000005</v>
      </c>
      <c r="HY1664">
        <v>41.424999999999997</v>
      </c>
      <c r="HZ1664">
        <v>-59.402700000000003</v>
      </c>
      <c r="IB1664">
        <v>41.424999999999997</v>
      </c>
      <c r="IC1664">
        <v>-65.056899999999999</v>
      </c>
      <c r="IJ1664">
        <v>41.424999999999997</v>
      </c>
      <c r="IK1664">
        <v>-57.288499999999999</v>
      </c>
      <c r="IM1664">
        <v>41.424999999999997</v>
      </c>
      <c r="IN1664">
        <v>-65.067999999999998</v>
      </c>
      <c r="IU1664">
        <v>41.424999999999997</v>
      </c>
      <c r="IV1664">
        <v>-57.613900000000001</v>
      </c>
      <c r="IX1664">
        <v>41.424999999999997</v>
      </c>
      <c r="IY1664">
        <v>-65.055700000000002</v>
      </c>
      <c r="JF1664">
        <v>41.424999999999997</v>
      </c>
      <c r="JG1664">
        <v>-57.901600000000002</v>
      </c>
      <c r="JI1664">
        <v>41.424999999999997</v>
      </c>
      <c r="JJ1664">
        <v>-65.060500000000005</v>
      </c>
      <c r="JQ1664">
        <v>41.424999999999997</v>
      </c>
      <c r="JR1664">
        <v>-57.781300000000002</v>
      </c>
      <c r="JT1664">
        <v>41.424999999999997</v>
      </c>
      <c r="JU1664">
        <v>-65.0702</v>
      </c>
      <c r="KB1664">
        <v>41.424999999999997</v>
      </c>
      <c r="KC1664">
        <v>-59.120699999999999</v>
      </c>
      <c r="KE1664">
        <v>41.424999999999997</v>
      </c>
      <c r="KF1664">
        <v>-65.053399999999996</v>
      </c>
    </row>
    <row r="1665" spans="2:292" x14ac:dyDescent="0.2">
      <c r="B1665">
        <v>41.45</v>
      </c>
      <c r="C1665">
        <v>-58.0717</v>
      </c>
      <c r="E1665">
        <v>41.45</v>
      </c>
      <c r="F1665">
        <v>-65.041799999999995</v>
      </c>
      <c r="M1665">
        <v>41.45</v>
      </c>
      <c r="N1665">
        <v>-58.954099999999997</v>
      </c>
      <c r="P1665">
        <v>41.45</v>
      </c>
      <c r="Q1665">
        <v>-65.048400000000001</v>
      </c>
      <c r="X1665">
        <v>41.45</v>
      </c>
      <c r="Y1665">
        <v>-59.694299999999998</v>
      </c>
      <c r="AA1665">
        <v>41.45</v>
      </c>
      <c r="AB1665">
        <v>-65.053899999999999</v>
      </c>
      <c r="AI1665">
        <v>41.45</v>
      </c>
      <c r="AJ1665">
        <v>-59.678400000000003</v>
      </c>
      <c r="AL1665">
        <v>41.45</v>
      </c>
      <c r="AM1665">
        <v>-65.065100000000001</v>
      </c>
      <c r="AT1665">
        <v>41.45</v>
      </c>
      <c r="AU1665">
        <v>-59.659500000000001</v>
      </c>
      <c r="AW1665">
        <v>41.45</v>
      </c>
      <c r="AX1665">
        <v>-65.069900000000004</v>
      </c>
      <c r="BE1665">
        <v>41.45</v>
      </c>
      <c r="BF1665">
        <v>-60.033999999999999</v>
      </c>
      <c r="BH1665">
        <v>41.45</v>
      </c>
      <c r="BI1665">
        <v>-65.065399999999997</v>
      </c>
      <c r="BP1665">
        <v>41.45</v>
      </c>
      <c r="BQ1665">
        <v>-60.432499999999997</v>
      </c>
      <c r="BS1665">
        <v>41.45</v>
      </c>
      <c r="BT1665">
        <v>-65.055599999999998</v>
      </c>
      <c r="CA1665">
        <v>41.45</v>
      </c>
      <c r="CB1665">
        <v>-59.406500000000001</v>
      </c>
      <c r="CD1665">
        <v>41.45</v>
      </c>
      <c r="CE1665">
        <v>-65.066800000000001</v>
      </c>
      <c r="CL1665">
        <v>41.45</v>
      </c>
      <c r="CM1665">
        <v>-58.080300000000001</v>
      </c>
      <c r="CO1665">
        <v>41.45</v>
      </c>
      <c r="CP1665">
        <v>-65.070499999999996</v>
      </c>
      <c r="CW1665">
        <v>41.45</v>
      </c>
      <c r="CX1665">
        <v>-58.125900000000001</v>
      </c>
      <c r="CZ1665">
        <v>41.45</v>
      </c>
      <c r="DA1665">
        <v>-65.063999999999993</v>
      </c>
      <c r="DH1665">
        <v>41.45</v>
      </c>
      <c r="DI1665">
        <v>-58.164999999999999</v>
      </c>
      <c r="DK1665">
        <v>41.45</v>
      </c>
      <c r="DL1665">
        <v>-65.052300000000002</v>
      </c>
      <c r="DS1665">
        <v>41.45</v>
      </c>
      <c r="DT1665">
        <v>-58.005299999999998</v>
      </c>
      <c r="DV1665">
        <v>41.45</v>
      </c>
      <c r="DW1665">
        <v>-65.047300000000007</v>
      </c>
      <c r="ED1665">
        <v>41.45</v>
      </c>
      <c r="EE1665">
        <v>-60.419800000000002</v>
      </c>
      <c r="EG1665">
        <v>41.45</v>
      </c>
      <c r="EH1665">
        <v>-65.063500000000005</v>
      </c>
      <c r="EO1665">
        <v>41.45</v>
      </c>
      <c r="EP1665">
        <v>-60.0304</v>
      </c>
      <c r="ER1665">
        <v>41.45</v>
      </c>
      <c r="ES1665">
        <v>-65.066199999999995</v>
      </c>
      <c r="EZ1665">
        <v>41.45</v>
      </c>
      <c r="FA1665">
        <v>-60.410699999999999</v>
      </c>
      <c r="FC1665">
        <v>41.45</v>
      </c>
      <c r="FD1665">
        <v>-65.058099999999996</v>
      </c>
      <c r="FK1665">
        <v>41.45</v>
      </c>
      <c r="FL1665">
        <v>-60.029000000000003</v>
      </c>
      <c r="FN1665">
        <v>41.45</v>
      </c>
      <c r="FO1665">
        <v>-65.057400000000001</v>
      </c>
      <c r="FV1665">
        <v>41.45</v>
      </c>
      <c r="FW1665">
        <v>-58.879199999999997</v>
      </c>
      <c r="FY1665">
        <v>41.45</v>
      </c>
      <c r="FZ1665">
        <v>-65.061099999999996</v>
      </c>
      <c r="GG1665">
        <v>41.45</v>
      </c>
      <c r="GH1665">
        <v>-58.782600000000002</v>
      </c>
      <c r="GJ1665">
        <v>41.45</v>
      </c>
      <c r="GK1665">
        <v>-65.070400000000006</v>
      </c>
      <c r="GR1665">
        <v>41.45</v>
      </c>
      <c r="GS1665">
        <v>-59.069899999999997</v>
      </c>
      <c r="GU1665">
        <v>41.45</v>
      </c>
      <c r="GV1665">
        <v>-65.0702</v>
      </c>
      <c r="HC1665">
        <v>41.45</v>
      </c>
      <c r="HD1665">
        <v>-59.405700000000003</v>
      </c>
      <c r="HF1665">
        <v>41.45</v>
      </c>
      <c r="HG1665">
        <v>-65.066199999999995</v>
      </c>
      <c r="HN1665">
        <v>41.45</v>
      </c>
      <c r="HO1665">
        <v>-59.101500000000001</v>
      </c>
      <c r="HQ1665">
        <v>41.45</v>
      </c>
      <c r="HR1665">
        <v>-65.064599999999999</v>
      </c>
      <c r="HY1665">
        <v>41.45</v>
      </c>
      <c r="HZ1665">
        <v>-59.406999999999996</v>
      </c>
      <c r="IB1665">
        <v>41.45</v>
      </c>
      <c r="IC1665">
        <v>-65.056799999999996</v>
      </c>
      <c r="IJ1665">
        <v>41.45</v>
      </c>
      <c r="IK1665">
        <v>-57.286299999999997</v>
      </c>
      <c r="IM1665">
        <v>41.45</v>
      </c>
      <c r="IN1665">
        <v>-65.067700000000002</v>
      </c>
      <c r="IU1665">
        <v>41.45</v>
      </c>
      <c r="IV1665">
        <v>-57.610199999999999</v>
      </c>
      <c r="IX1665">
        <v>41.45</v>
      </c>
      <c r="IY1665">
        <v>-65.055300000000003</v>
      </c>
      <c r="JF1665">
        <v>41.45</v>
      </c>
      <c r="JG1665">
        <v>-57.906199999999998</v>
      </c>
      <c r="JI1665">
        <v>41.45</v>
      </c>
      <c r="JJ1665">
        <v>-65.060199999999995</v>
      </c>
      <c r="JQ1665">
        <v>41.45</v>
      </c>
      <c r="JR1665">
        <v>-57.786000000000001</v>
      </c>
      <c r="JT1665">
        <v>41.45</v>
      </c>
      <c r="JU1665">
        <v>-65.070099999999996</v>
      </c>
      <c r="KB1665">
        <v>41.45</v>
      </c>
      <c r="KC1665">
        <v>-59.127899999999997</v>
      </c>
      <c r="KE1665">
        <v>41.45</v>
      </c>
      <c r="KF1665">
        <v>-65.053100000000001</v>
      </c>
    </row>
    <row r="1666" spans="2:292" x14ac:dyDescent="0.2">
      <c r="B1666">
        <v>41.475000000000001</v>
      </c>
      <c r="C1666">
        <v>-58.068600000000004</v>
      </c>
      <c r="E1666">
        <v>41.475000000000001</v>
      </c>
      <c r="F1666">
        <v>-65.041300000000007</v>
      </c>
      <c r="M1666">
        <v>41.475000000000001</v>
      </c>
      <c r="N1666">
        <v>-58.960599999999999</v>
      </c>
      <c r="P1666">
        <v>41.475000000000001</v>
      </c>
      <c r="Q1666">
        <v>-65.048000000000002</v>
      </c>
      <c r="X1666">
        <v>41.475000000000001</v>
      </c>
      <c r="Y1666">
        <v>-59.703099999999999</v>
      </c>
      <c r="AA1666">
        <v>41.475000000000001</v>
      </c>
      <c r="AB1666">
        <v>-65.053600000000003</v>
      </c>
      <c r="AI1666">
        <v>41.475000000000001</v>
      </c>
      <c r="AJ1666">
        <v>-59.687100000000001</v>
      </c>
      <c r="AL1666">
        <v>41.475000000000001</v>
      </c>
      <c r="AM1666">
        <v>-65.064899999999994</v>
      </c>
      <c r="AT1666">
        <v>41.475000000000001</v>
      </c>
      <c r="AU1666">
        <v>-59.6678</v>
      </c>
      <c r="AW1666">
        <v>41.475000000000001</v>
      </c>
      <c r="AX1666">
        <v>-65.069999999999993</v>
      </c>
      <c r="BE1666">
        <v>41.475000000000001</v>
      </c>
      <c r="BF1666">
        <v>-60.039200000000001</v>
      </c>
      <c r="BH1666">
        <v>41.475000000000001</v>
      </c>
      <c r="BI1666">
        <v>-65.065799999999996</v>
      </c>
      <c r="BP1666">
        <v>41.475000000000001</v>
      </c>
      <c r="BQ1666">
        <v>-60.434699999999999</v>
      </c>
      <c r="BS1666">
        <v>41.475000000000001</v>
      </c>
      <c r="BT1666">
        <v>-65.056299999999993</v>
      </c>
      <c r="CA1666">
        <v>41.475000000000001</v>
      </c>
      <c r="CB1666">
        <v>-59.410499999999999</v>
      </c>
      <c r="CD1666">
        <v>41.475000000000001</v>
      </c>
      <c r="CE1666">
        <v>-65.067099999999996</v>
      </c>
      <c r="CL1666">
        <v>41.475000000000001</v>
      </c>
      <c r="CM1666">
        <v>-58.085900000000002</v>
      </c>
      <c r="CO1666">
        <v>41.475000000000001</v>
      </c>
      <c r="CP1666">
        <v>-65.070499999999996</v>
      </c>
      <c r="CW1666">
        <v>41.475000000000001</v>
      </c>
      <c r="CX1666">
        <v>-58.131999999999998</v>
      </c>
      <c r="CZ1666">
        <v>41.475000000000001</v>
      </c>
      <c r="DA1666">
        <v>-65.063800000000001</v>
      </c>
      <c r="DH1666">
        <v>41.475000000000001</v>
      </c>
      <c r="DI1666">
        <v>-58.171399999999998</v>
      </c>
      <c r="DK1666">
        <v>41.475000000000001</v>
      </c>
      <c r="DL1666">
        <v>-65.052000000000007</v>
      </c>
      <c r="DS1666">
        <v>41.475000000000001</v>
      </c>
      <c r="DT1666">
        <v>-58.010199999999998</v>
      </c>
      <c r="DV1666">
        <v>41.475000000000001</v>
      </c>
      <c r="DW1666">
        <v>-65.046899999999994</v>
      </c>
      <c r="ED1666">
        <v>41.475000000000001</v>
      </c>
      <c r="EE1666">
        <v>-60.422199999999997</v>
      </c>
      <c r="EG1666">
        <v>41.475000000000001</v>
      </c>
      <c r="EH1666">
        <v>-65.063800000000001</v>
      </c>
      <c r="EO1666">
        <v>41.475000000000001</v>
      </c>
      <c r="EP1666">
        <v>-60.035899999999998</v>
      </c>
      <c r="ER1666">
        <v>41.475000000000001</v>
      </c>
      <c r="ES1666">
        <v>-65.066199999999995</v>
      </c>
      <c r="EZ1666">
        <v>41.475000000000001</v>
      </c>
      <c r="FA1666">
        <v>-60.413200000000003</v>
      </c>
      <c r="FC1666">
        <v>41.475000000000001</v>
      </c>
      <c r="FD1666">
        <v>-65.058199999999999</v>
      </c>
      <c r="FK1666">
        <v>41.475000000000001</v>
      </c>
      <c r="FL1666">
        <v>-60.034700000000001</v>
      </c>
      <c r="FN1666">
        <v>41.475000000000001</v>
      </c>
      <c r="FO1666">
        <v>-65.057199999999995</v>
      </c>
      <c r="FV1666">
        <v>41.475000000000001</v>
      </c>
      <c r="FW1666">
        <v>-58.885599999999997</v>
      </c>
      <c r="FY1666">
        <v>41.475000000000001</v>
      </c>
      <c r="FZ1666">
        <v>-65.0608</v>
      </c>
      <c r="GG1666">
        <v>41.475000000000001</v>
      </c>
      <c r="GH1666">
        <v>-58.789000000000001</v>
      </c>
      <c r="GJ1666">
        <v>41.475000000000001</v>
      </c>
      <c r="GK1666">
        <v>-65.070300000000003</v>
      </c>
      <c r="GR1666">
        <v>41.475000000000001</v>
      </c>
      <c r="GS1666">
        <v>-59.076700000000002</v>
      </c>
      <c r="GU1666">
        <v>41.475000000000001</v>
      </c>
      <c r="GV1666">
        <v>-65.070300000000003</v>
      </c>
      <c r="HC1666">
        <v>41.475000000000001</v>
      </c>
      <c r="HD1666">
        <v>-59.4101</v>
      </c>
      <c r="HF1666">
        <v>41.475000000000001</v>
      </c>
      <c r="HG1666">
        <v>-65.066199999999995</v>
      </c>
      <c r="HN1666">
        <v>41.475000000000001</v>
      </c>
      <c r="HO1666">
        <v>-59.108800000000002</v>
      </c>
      <c r="HQ1666">
        <v>41.475000000000001</v>
      </c>
      <c r="HR1666">
        <v>-65.064400000000006</v>
      </c>
      <c r="HY1666">
        <v>41.475000000000001</v>
      </c>
      <c r="HZ1666">
        <v>-59.411700000000003</v>
      </c>
      <c r="IB1666">
        <v>41.475000000000001</v>
      </c>
      <c r="IC1666">
        <v>-65.056600000000003</v>
      </c>
      <c r="IJ1666">
        <v>41.475000000000001</v>
      </c>
      <c r="IK1666">
        <v>-57.284799999999997</v>
      </c>
      <c r="IM1666">
        <v>41.475000000000001</v>
      </c>
      <c r="IN1666">
        <v>-65.067499999999995</v>
      </c>
      <c r="IU1666">
        <v>41.475000000000001</v>
      </c>
      <c r="IV1666">
        <v>-57.606999999999999</v>
      </c>
      <c r="IX1666">
        <v>41.475000000000001</v>
      </c>
      <c r="IY1666">
        <v>-65.054900000000004</v>
      </c>
      <c r="JF1666">
        <v>41.475000000000001</v>
      </c>
      <c r="JG1666">
        <v>-57.911200000000001</v>
      </c>
      <c r="JI1666">
        <v>41.475000000000001</v>
      </c>
      <c r="JJ1666">
        <v>-65.059899999999999</v>
      </c>
      <c r="JQ1666">
        <v>41.475000000000001</v>
      </c>
      <c r="JR1666">
        <v>-57.7913</v>
      </c>
      <c r="JT1666">
        <v>41.475000000000001</v>
      </c>
      <c r="JU1666">
        <v>-65.069999999999993</v>
      </c>
      <c r="KB1666">
        <v>41.475000000000001</v>
      </c>
      <c r="KC1666">
        <v>-59.1355</v>
      </c>
      <c r="KE1666">
        <v>41.475000000000001</v>
      </c>
      <c r="KF1666">
        <v>-65.052800000000005</v>
      </c>
    </row>
    <row r="1667" spans="2:292" x14ac:dyDescent="0.2">
      <c r="B1667">
        <v>41.5</v>
      </c>
      <c r="C1667">
        <v>-58.065899999999999</v>
      </c>
      <c r="E1667">
        <v>41.5</v>
      </c>
      <c r="F1667">
        <v>-65.040899999999993</v>
      </c>
      <c r="M1667">
        <v>41.5</v>
      </c>
      <c r="N1667">
        <v>-58.967599999999997</v>
      </c>
      <c r="P1667">
        <v>41.5</v>
      </c>
      <c r="Q1667">
        <v>-65.047700000000006</v>
      </c>
      <c r="X1667">
        <v>41.5</v>
      </c>
      <c r="Y1667">
        <v>-59.712400000000002</v>
      </c>
      <c r="AA1667">
        <v>41.5</v>
      </c>
      <c r="AB1667">
        <v>-65.053399999999996</v>
      </c>
      <c r="AI1667">
        <v>41.5</v>
      </c>
      <c r="AJ1667">
        <v>-59.696100000000001</v>
      </c>
      <c r="AL1667">
        <v>41.5</v>
      </c>
      <c r="AM1667">
        <v>-65.064800000000005</v>
      </c>
      <c r="AT1667">
        <v>41.5</v>
      </c>
      <c r="AU1667">
        <v>-59.676600000000001</v>
      </c>
      <c r="AW1667">
        <v>41.5</v>
      </c>
      <c r="AX1667">
        <v>-65.070099999999996</v>
      </c>
      <c r="BE1667">
        <v>41.5</v>
      </c>
      <c r="BF1667">
        <v>-60.044699999999999</v>
      </c>
      <c r="BH1667">
        <v>41.5</v>
      </c>
      <c r="BI1667">
        <v>-65.066100000000006</v>
      </c>
      <c r="BP1667">
        <v>41.5</v>
      </c>
      <c r="BQ1667">
        <v>-60.437199999999997</v>
      </c>
      <c r="BS1667">
        <v>41.5</v>
      </c>
      <c r="BT1667">
        <v>-65.056899999999999</v>
      </c>
      <c r="CA1667">
        <v>41.5</v>
      </c>
      <c r="CB1667">
        <v>-59.414900000000003</v>
      </c>
      <c r="CD1667">
        <v>41.5</v>
      </c>
      <c r="CE1667">
        <v>-65.067400000000006</v>
      </c>
      <c r="CL1667">
        <v>41.5</v>
      </c>
      <c r="CM1667">
        <v>-58.091900000000003</v>
      </c>
      <c r="CO1667">
        <v>41.5</v>
      </c>
      <c r="CP1667">
        <v>-65.070499999999996</v>
      </c>
      <c r="CW1667">
        <v>41.5</v>
      </c>
      <c r="CX1667">
        <v>-58.138599999999997</v>
      </c>
      <c r="CZ1667">
        <v>41.5</v>
      </c>
      <c r="DA1667">
        <v>-65.063599999999994</v>
      </c>
      <c r="DH1667">
        <v>41.5</v>
      </c>
      <c r="DI1667">
        <v>-58.1783</v>
      </c>
      <c r="DK1667">
        <v>41.5</v>
      </c>
      <c r="DL1667">
        <v>-65.051699999999997</v>
      </c>
      <c r="DS1667">
        <v>41.5</v>
      </c>
      <c r="DT1667">
        <v>-58.015500000000003</v>
      </c>
      <c r="DV1667">
        <v>41.5</v>
      </c>
      <c r="DW1667">
        <v>-65.046499999999995</v>
      </c>
      <c r="ED1667">
        <v>41.5</v>
      </c>
      <c r="EE1667">
        <v>-60.424799999999998</v>
      </c>
      <c r="EG1667">
        <v>41.5</v>
      </c>
      <c r="EH1667">
        <v>-65.063999999999993</v>
      </c>
      <c r="EO1667">
        <v>41.5</v>
      </c>
      <c r="EP1667">
        <v>-60.041699999999999</v>
      </c>
      <c r="ER1667">
        <v>41.5</v>
      </c>
      <c r="ES1667">
        <v>-65.066199999999995</v>
      </c>
      <c r="EZ1667">
        <v>41.5</v>
      </c>
      <c r="FA1667">
        <v>-60.415900000000001</v>
      </c>
      <c r="FC1667">
        <v>41.5</v>
      </c>
      <c r="FD1667">
        <v>-65.058199999999999</v>
      </c>
      <c r="FK1667">
        <v>41.5</v>
      </c>
      <c r="FL1667">
        <v>-60.040799999999997</v>
      </c>
      <c r="FN1667">
        <v>41.5</v>
      </c>
      <c r="FO1667">
        <v>-65.057100000000005</v>
      </c>
      <c r="FV1667">
        <v>41.5</v>
      </c>
      <c r="FW1667">
        <v>-58.892499999999998</v>
      </c>
      <c r="FY1667">
        <v>41.5</v>
      </c>
      <c r="FZ1667">
        <v>-65.060500000000005</v>
      </c>
      <c r="GG1667">
        <v>41.5</v>
      </c>
      <c r="GH1667">
        <v>-58.795900000000003</v>
      </c>
      <c r="GJ1667">
        <v>41.5</v>
      </c>
      <c r="GK1667">
        <v>-65.0702</v>
      </c>
      <c r="GR1667">
        <v>41.5</v>
      </c>
      <c r="GS1667">
        <v>-59.0839</v>
      </c>
      <c r="GU1667">
        <v>41.5</v>
      </c>
      <c r="GV1667">
        <v>-65.070400000000006</v>
      </c>
      <c r="HC1667">
        <v>41.5</v>
      </c>
      <c r="HD1667">
        <v>-59.414900000000003</v>
      </c>
      <c r="HF1667">
        <v>41.5</v>
      </c>
      <c r="HG1667">
        <v>-65.066199999999995</v>
      </c>
      <c r="HN1667">
        <v>41.5</v>
      </c>
      <c r="HO1667">
        <v>-59.116399999999999</v>
      </c>
      <c r="HQ1667">
        <v>41.5</v>
      </c>
      <c r="HR1667">
        <v>-65.0642</v>
      </c>
      <c r="HY1667">
        <v>41.5</v>
      </c>
      <c r="HZ1667">
        <v>-59.416800000000002</v>
      </c>
      <c r="IB1667">
        <v>41.5</v>
      </c>
      <c r="IC1667">
        <v>-65.0565</v>
      </c>
      <c r="IJ1667">
        <v>41.5</v>
      </c>
      <c r="IK1667">
        <v>-57.283799999999999</v>
      </c>
      <c r="IM1667">
        <v>41.5</v>
      </c>
      <c r="IN1667">
        <v>-65.067300000000003</v>
      </c>
      <c r="IU1667">
        <v>41.5</v>
      </c>
      <c r="IV1667">
        <v>-57.604300000000002</v>
      </c>
      <c r="IX1667">
        <v>41.5</v>
      </c>
      <c r="IY1667">
        <v>-65.054500000000004</v>
      </c>
      <c r="JF1667">
        <v>41.5</v>
      </c>
      <c r="JG1667">
        <v>-57.916699999999999</v>
      </c>
      <c r="JI1667">
        <v>41.5</v>
      </c>
      <c r="JJ1667">
        <v>-65.059600000000003</v>
      </c>
      <c r="JQ1667">
        <v>41.5</v>
      </c>
      <c r="JR1667">
        <v>-57.796900000000001</v>
      </c>
      <c r="JT1667">
        <v>41.5</v>
      </c>
      <c r="JU1667">
        <v>-65.069900000000004</v>
      </c>
      <c r="KB1667">
        <v>41.5</v>
      </c>
      <c r="KC1667">
        <v>-59.1434</v>
      </c>
      <c r="KE1667">
        <v>41.5</v>
      </c>
      <c r="KF1667">
        <v>-65.052499999999995</v>
      </c>
    </row>
    <row r="1668" spans="2:292" x14ac:dyDescent="0.2">
      <c r="B1668">
        <v>41.524999999999999</v>
      </c>
      <c r="C1668">
        <v>-58.063699999999997</v>
      </c>
      <c r="E1668">
        <v>41.524999999999999</v>
      </c>
      <c r="F1668">
        <v>-65.040499999999994</v>
      </c>
      <c r="M1668">
        <v>41.524999999999999</v>
      </c>
      <c r="N1668">
        <v>-58.975000000000001</v>
      </c>
      <c r="P1668">
        <v>41.524999999999999</v>
      </c>
      <c r="Q1668">
        <v>-65.047300000000007</v>
      </c>
      <c r="X1668">
        <v>41.524999999999999</v>
      </c>
      <c r="Y1668">
        <v>-59.722000000000001</v>
      </c>
      <c r="AA1668">
        <v>41.524999999999999</v>
      </c>
      <c r="AB1668">
        <v>-65.053100000000001</v>
      </c>
      <c r="AI1668">
        <v>41.524999999999999</v>
      </c>
      <c r="AJ1668">
        <v>-59.705500000000001</v>
      </c>
      <c r="AL1668">
        <v>41.524999999999999</v>
      </c>
      <c r="AM1668">
        <v>-65.064599999999999</v>
      </c>
      <c r="AT1668">
        <v>41.524999999999999</v>
      </c>
      <c r="AU1668">
        <v>-59.685699999999997</v>
      </c>
      <c r="AW1668">
        <v>41.524999999999999</v>
      </c>
      <c r="AX1668">
        <v>-65.0702</v>
      </c>
      <c r="BE1668">
        <v>41.524999999999999</v>
      </c>
      <c r="BF1668">
        <v>-60.050600000000003</v>
      </c>
      <c r="BH1668">
        <v>41.524999999999999</v>
      </c>
      <c r="BI1668">
        <v>-65.066500000000005</v>
      </c>
      <c r="BP1668">
        <v>41.524999999999999</v>
      </c>
      <c r="BQ1668">
        <v>-60.439900000000002</v>
      </c>
      <c r="BS1668">
        <v>41.524999999999999</v>
      </c>
      <c r="BT1668">
        <v>-65.057599999999994</v>
      </c>
      <c r="CA1668">
        <v>41.524999999999999</v>
      </c>
      <c r="CB1668">
        <v>-59.419600000000003</v>
      </c>
      <c r="CD1668">
        <v>41.524999999999999</v>
      </c>
      <c r="CE1668">
        <v>-65.067700000000002</v>
      </c>
      <c r="CL1668">
        <v>41.524999999999999</v>
      </c>
      <c r="CM1668">
        <v>-58.098399999999998</v>
      </c>
      <c r="CO1668">
        <v>41.524999999999999</v>
      </c>
      <c r="CP1668">
        <v>-65.070599999999999</v>
      </c>
      <c r="CW1668">
        <v>41.524999999999999</v>
      </c>
      <c r="CX1668">
        <v>-58.145499999999998</v>
      </c>
      <c r="CZ1668">
        <v>41.524999999999999</v>
      </c>
      <c r="DA1668">
        <v>-65.063400000000001</v>
      </c>
      <c r="DH1668">
        <v>41.524999999999999</v>
      </c>
      <c r="DI1668">
        <v>-58.185499999999998</v>
      </c>
      <c r="DK1668">
        <v>41.524999999999999</v>
      </c>
      <c r="DL1668">
        <v>-65.051400000000001</v>
      </c>
      <c r="DS1668">
        <v>41.524999999999999</v>
      </c>
      <c r="DT1668">
        <v>-58.021299999999997</v>
      </c>
      <c r="DV1668">
        <v>41.524999999999999</v>
      </c>
      <c r="DW1668">
        <v>-65.046199999999999</v>
      </c>
      <c r="ED1668">
        <v>41.524999999999999</v>
      </c>
      <c r="EE1668">
        <v>-60.427700000000002</v>
      </c>
      <c r="EG1668">
        <v>41.524999999999999</v>
      </c>
      <c r="EH1668">
        <v>-65.0642</v>
      </c>
      <c r="EO1668">
        <v>41.524999999999999</v>
      </c>
      <c r="EP1668">
        <v>-60.047899999999998</v>
      </c>
      <c r="ER1668">
        <v>41.524999999999999</v>
      </c>
      <c r="ES1668">
        <v>-65.066199999999995</v>
      </c>
      <c r="EZ1668">
        <v>41.524999999999999</v>
      </c>
      <c r="FA1668">
        <v>-60.418999999999997</v>
      </c>
      <c r="FC1668">
        <v>41.524999999999999</v>
      </c>
      <c r="FD1668">
        <v>-65.058199999999999</v>
      </c>
      <c r="FK1668">
        <v>41.524999999999999</v>
      </c>
      <c r="FL1668">
        <v>-60.047199999999997</v>
      </c>
      <c r="FN1668">
        <v>41.524999999999999</v>
      </c>
      <c r="FO1668">
        <v>-65.056899999999999</v>
      </c>
      <c r="FV1668">
        <v>41.524999999999999</v>
      </c>
      <c r="FW1668">
        <v>-58.899799999999999</v>
      </c>
      <c r="FY1668">
        <v>41.524999999999999</v>
      </c>
      <c r="FZ1668">
        <v>-65.060199999999995</v>
      </c>
      <c r="GG1668">
        <v>41.524999999999999</v>
      </c>
      <c r="GH1668">
        <v>-58.803199999999997</v>
      </c>
      <c r="GJ1668">
        <v>41.524999999999999</v>
      </c>
      <c r="GK1668">
        <v>-65.070099999999996</v>
      </c>
      <c r="GR1668">
        <v>41.524999999999999</v>
      </c>
      <c r="GS1668">
        <v>-59.091500000000003</v>
      </c>
      <c r="GU1668">
        <v>41.524999999999999</v>
      </c>
      <c r="GV1668">
        <v>-65.070499999999996</v>
      </c>
      <c r="HC1668">
        <v>41.524999999999999</v>
      </c>
      <c r="HD1668">
        <v>-59.419899999999998</v>
      </c>
      <c r="HF1668">
        <v>41.524999999999999</v>
      </c>
      <c r="HG1668">
        <v>-65.066100000000006</v>
      </c>
      <c r="HN1668">
        <v>41.524999999999999</v>
      </c>
      <c r="HO1668">
        <v>-59.124299999999998</v>
      </c>
      <c r="HQ1668">
        <v>41.524999999999999</v>
      </c>
      <c r="HR1668">
        <v>-65.063999999999993</v>
      </c>
      <c r="HY1668">
        <v>41.524999999999999</v>
      </c>
      <c r="HZ1668">
        <v>-59.4221</v>
      </c>
      <c r="IB1668">
        <v>41.524999999999999</v>
      </c>
      <c r="IC1668">
        <v>-65.056299999999993</v>
      </c>
      <c r="IJ1668">
        <v>41.524999999999999</v>
      </c>
      <c r="IK1668">
        <v>-57.2834</v>
      </c>
      <c r="IM1668">
        <v>41.524999999999999</v>
      </c>
      <c r="IN1668">
        <v>-65.066999999999993</v>
      </c>
      <c r="IU1668">
        <v>41.524999999999999</v>
      </c>
      <c r="IV1668">
        <v>-57.602200000000003</v>
      </c>
      <c r="IX1668">
        <v>41.524999999999999</v>
      </c>
      <c r="IY1668">
        <v>-65.054100000000005</v>
      </c>
      <c r="JF1668">
        <v>41.524999999999999</v>
      </c>
      <c r="JG1668">
        <v>-57.922499999999999</v>
      </c>
      <c r="JI1668">
        <v>41.524999999999999</v>
      </c>
      <c r="JJ1668">
        <v>-65.059299999999993</v>
      </c>
      <c r="JQ1668">
        <v>41.524999999999999</v>
      </c>
      <c r="JR1668">
        <v>-57.802999999999997</v>
      </c>
      <c r="JT1668">
        <v>41.524999999999999</v>
      </c>
      <c r="JU1668">
        <v>-65.069699999999997</v>
      </c>
      <c r="KB1668">
        <v>41.524999999999999</v>
      </c>
      <c r="KC1668">
        <v>-59.151699999999998</v>
      </c>
      <c r="KE1668">
        <v>41.524999999999999</v>
      </c>
      <c r="KF1668">
        <v>-65.052300000000002</v>
      </c>
    </row>
    <row r="1669" spans="2:292" x14ac:dyDescent="0.2">
      <c r="B1669">
        <v>41.55</v>
      </c>
      <c r="C1669">
        <v>-58.061900000000001</v>
      </c>
      <c r="E1669">
        <v>41.55</v>
      </c>
      <c r="F1669">
        <v>-65.040000000000006</v>
      </c>
      <c r="M1669">
        <v>41.55</v>
      </c>
      <c r="N1669">
        <v>-58.982700000000001</v>
      </c>
      <c r="P1669">
        <v>41.55</v>
      </c>
      <c r="Q1669">
        <v>-65.046899999999994</v>
      </c>
      <c r="X1669">
        <v>41.55</v>
      </c>
      <c r="Y1669">
        <v>-59.732100000000003</v>
      </c>
      <c r="AA1669">
        <v>41.55</v>
      </c>
      <c r="AB1669">
        <v>-65.052800000000005</v>
      </c>
      <c r="AI1669">
        <v>41.55</v>
      </c>
      <c r="AJ1669">
        <v>-59.715400000000002</v>
      </c>
      <c r="AL1669">
        <v>41.55</v>
      </c>
      <c r="AM1669">
        <v>-65.064400000000006</v>
      </c>
      <c r="AT1669">
        <v>41.55</v>
      </c>
      <c r="AU1669">
        <v>-59.695300000000003</v>
      </c>
      <c r="AW1669">
        <v>41.55</v>
      </c>
      <c r="AX1669">
        <v>-65.070300000000003</v>
      </c>
      <c r="BE1669">
        <v>41.55</v>
      </c>
      <c r="BF1669">
        <v>-60.056699999999999</v>
      </c>
      <c r="BH1669">
        <v>41.55</v>
      </c>
      <c r="BI1669">
        <v>-65.066800000000001</v>
      </c>
      <c r="BP1669">
        <v>41.55</v>
      </c>
      <c r="BQ1669">
        <v>-60.442900000000002</v>
      </c>
      <c r="BS1669">
        <v>41.55</v>
      </c>
      <c r="BT1669">
        <v>-65.058199999999999</v>
      </c>
      <c r="CA1669">
        <v>41.55</v>
      </c>
      <c r="CB1669">
        <v>-59.424599999999998</v>
      </c>
      <c r="CD1669">
        <v>41.55</v>
      </c>
      <c r="CE1669">
        <v>-65.067999999999998</v>
      </c>
      <c r="CL1669">
        <v>41.55</v>
      </c>
      <c r="CM1669">
        <v>-58.105200000000004</v>
      </c>
      <c r="CO1669">
        <v>41.55</v>
      </c>
      <c r="CP1669">
        <v>-65.070599999999999</v>
      </c>
      <c r="CW1669">
        <v>41.55</v>
      </c>
      <c r="CX1669">
        <v>-58.152700000000003</v>
      </c>
      <c r="CZ1669">
        <v>41.55</v>
      </c>
      <c r="DA1669">
        <v>-65.063199999999995</v>
      </c>
      <c r="DH1669">
        <v>41.55</v>
      </c>
      <c r="DI1669">
        <v>-58.192999999999998</v>
      </c>
      <c r="DK1669">
        <v>41.55</v>
      </c>
      <c r="DL1669">
        <v>-65.051000000000002</v>
      </c>
      <c r="DS1669">
        <v>41.55</v>
      </c>
      <c r="DT1669">
        <v>-58.0274</v>
      </c>
      <c r="DV1669">
        <v>41.55</v>
      </c>
      <c r="DW1669">
        <v>-65.0458</v>
      </c>
      <c r="ED1669">
        <v>41.55</v>
      </c>
      <c r="EE1669">
        <v>-60.430900000000001</v>
      </c>
      <c r="EG1669">
        <v>41.55</v>
      </c>
      <c r="EH1669">
        <v>-65.064499999999995</v>
      </c>
      <c r="EO1669">
        <v>41.55</v>
      </c>
      <c r="EP1669">
        <v>-60.054400000000001</v>
      </c>
      <c r="ER1669">
        <v>41.55</v>
      </c>
      <c r="ES1669">
        <v>-65.066199999999995</v>
      </c>
      <c r="EZ1669">
        <v>41.55</v>
      </c>
      <c r="FA1669">
        <v>-60.4223</v>
      </c>
      <c r="FC1669">
        <v>41.55</v>
      </c>
      <c r="FD1669">
        <v>-65.058300000000003</v>
      </c>
      <c r="FK1669">
        <v>41.55</v>
      </c>
      <c r="FL1669">
        <v>-60.053899999999999</v>
      </c>
      <c r="FN1669">
        <v>41.55</v>
      </c>
      <c r="FO1669">
        <v>-65.056799999999996</v>
      </c>
      <c r="FV1669">
        <v>41.55</v>
      </c>
      <c r="FW1669">
        <v>-58.907499999999999</v>
      </c>
      <c r="FY1669">
        <v>41.55</v>
      </c>
      <c r="FZ1669">
        <v>-65.059899999999999</v>
      </c>
      <c r="GG1669">
        <v>41.55</v>
      </c>
      <c r="GH1669">
        <v>-58.810899999999997</v>
      </c>
      <c r="GJ1669">
        <v>41.55</v>
      </c>
      <c r="GK1669">
        <v>-65.069999999999993</v>
      </c>
      <c r="GR1669">
        <v>41.55</v>
      </c>
      <c r="GS1669">
        <v>-59.099400000000003</v>
      </c>
      <c r="GU1669">
        <v>41.55</v>
      </c>
      <c r="GV1669">
        <v>-65.070499999999996</v>
      </c>
      <c r="HC1669">
        <v>41.55</v>
      </c>
      <c r="HD1669">
        <v>-59.4253</v>
      </c>
      <c r="HF1669">
        <v>41.55</v>
      </c>
      <c r="HG1669">
        <v>-65.066100000000006</v>
      </c>
      <c r="HN1669">
        <v>41.55</v>
      </c>
      <c r="HO1669">
        <v>-59.132599999999996</v>
      </c>
      <c r="HQ1669">
        <v>41.55</v>
      </c>
      <c r="HR1669">
        <v>-65.063800000000001</v>
      </c>
      <c r="HY1669">
        <v>41.55</v>
      </c>
      <c r="HZ1669">
        <v>-59.427799999999998</v>
      </c>
      <c r="IB1669">
        <v>41.55</v>
      </c>
      <c r="IC1669">
        <v>-65.056100000000001</v>
      </c>
      <c r="IJ1669">
        <v>41.55</v>
      </c>
      <c r="IK1669">
        <v>-57.283700000000003</v>
      </c>
      <c r="IM1669">
        <v>41.55</v>
      </c>
      <c r="IN1669">
        <v>-65.066699999999997</v>
      </c>
      <c r="IU1669">
        <v>41.55</v>
      </c>
      <c r="IV1669">
        <v>-57.600700000000003</v>
      </c>
      <c r="IX1669">
        <v>41.55</v>
      </c>
      <c r="IY1669">
        <v>-65.053700000000006</v>
      </c>
      <c r="JF1669">
        <v>41.55</v>
      </c>
      <c r="JG1669">
        <v>-57.928800000000003</v>
      </c>
      <c r="JI1669">
        <v>41.55</v>
      </c>
      <c r="JJ1669">
        <v>-65.058899999999994</v>
      </c>
      <c r="JQ1669">
        <v>41.55</v>
      </c>
      <c r="JR1669">
        <v>-57.809600000000003</v>
      </c>
      <c r="JT1669">
        <v>41.55</v>
      </c>
      <c r="JU1669">
        <v>-65.069599999999994</v>
      </c>
      <c r="KB1669">
        <v>41.55</v>
      </c>
      <c r="KC1669">
        <v>-59.160400000000003</v>
      </c>
      <c r="KE1669">
        <v>41.55</v>
      </c>
      <c r="KF1669">
        <v>-65.052000000000007</v>
      </c>
    </row>
    <row r="1670" spans="2:292" x14ac:dyDescent="0.2">
      <c r="B1670">
        <v>41.575000000000003</v>
      </c>
      <c r="C1670">
        <v>-58.060699999999997</v>
      </c>
      <c r="E1670">
        <v>41.575000000000003</v>
      </c>
      <c r="F1670">
        <v>-65.039599999999993</v>
      </c>
      <c r="M1670">
        <v>41.575000000000003</v>
      </c>
      <c r="N1670">
        <v>-58.990900000000003</v>
      </c>
      <c r="P1670">
        <v>41.575000000000003</v>
      </c>
      <c r="Q1670">
        <v>-65.046499999999995</v>
      </c>
      <c r="X1670">
        <v>41.575000000000003</v>
      </c>
      <c r="Y1670">
        <v>-59.7425</v>
      </c>
      <c r="AA1670">
        <v>41.575000000000003</v>
      </c>
      <c r="AB1670">
        <v>-65.052499999999995</v>
      </c>
      <c r="AI1670">
        <v>41.575000000000003</v>
      </c>
      <c r="AJ1670">
        <v>-59.7256</v>
      </c>
      <c r="AL1670">
        <v>41.575000000000003</v>
      </c>
      <c r="AM1670">
        <v>-65.0642</v>
      </c>
      <c r="AT1670">
        <v>41.575000000000003</v>
      </c>
      <c r="AU1670">
        <v>-59.705199999999998</v>
      </c>
      <c r="AW1670">
        <v>41.575000000000003</v>
      </c>
      <c r="AX1670">
        <v>-65.070400000000006</v>
      </c>
      <c r="BE1670">
        <v>41.575000000000003</v>
      </c>
      <c r="BF1670">
        <v>-60.063299999999998</v>
      </c>
      <c r="BH1670">
        <v>41.575000000000003</v>
      </c>
      <c r="BI1670">
        <v>-65.067099999999996</v>
      </c>
      <c r="BP1670">
        <v>41.575000000000003</v>
      </c>
      <c r="BQ1670">
        <v>-60.446199999999997</v>
      </c>
      <c r="BS1670">
        <v>41.575000000000003</v>
      </c>
      <c r="BT1670">
        <v>-65.058800000000005</v>
      </c>
      <c r="CA1670">
        <v>41.575000000000003</v>
      </c>
      <c r="CB1670">
        <v>-59.43</v>
      </c>
      <c r="CD1670">
        <v>41.575000000000003</v>
      </c>
      <c r="CE1670">
        <v>-65.068200000000004</v>
      </c>
      <c r="CL1670">
        <v>41.575000000000003</v>
      </c>
      <c r="CM1670">
        <v>-58.112400000000001</v>
      </c>
      <c r="CO1670">
        <v>41.575000000000003</v>
      </c>
      <c r="CP1670">
        <v>-65.070599999999999</v>
      </c>
      <c r="CW1670">
        <v>41.575000000000003</v>
      </c>
      <c r="CX1670">
        <v>-58.160400000000003</v>
      </c>
      <c r="CZ1670">
        <v>41.575000000000003</v>
      </c>
      <c r="DA1670">
        <v>-65.063000000000002</v>
      </c>
      <c r="DH1670">
        <v>41.575000000000003</v>
      </c>
      <c r="DI1670">
        <v>-58.201000000000001</v>
      </c>
      <c r="DK1670">
        <v>41.575000000000003</v>
      </c>
      <c r="DL1670">
        <v>-65.050700000000006</v>
      </c>
      <c r="DS1670">
        <v>41.575000000000003</v>
      </c>
      <c r="DT1670">
        <v>-58.033900000000003</v>
      </c>
      <c r="DV1670">
        <v>41.575000000000003</v>
      </c>
      <c r="DW1670">
        <v>-65.045400000000001</v>
      </c>
      <c r="ED1670">
        <v>41.575000000000003</v>
      </c>
      <c r="EE1670">
        <v>-60.434399999999997</v>
      </c>
      <c r="EG1670">
        <v>41.575000000000003</v>
      </c>
      <c r="EH1670">
        <v>-65.064700000000002</v>
      </c>
      <c r="EO1670">
        <v>41.575000000000003</v>
      </c>
      <c r="EP1670">
        <v>-60.061199999999999</v>
      </c>
      <c r="ER1670">
        <v>41.575000000000003</v>
      </c>
      <c r="ES1670">
        <v>-65.066199999999995</v>
      </c>
      <c r="EZ1670">
        <v>41.575000000000003</v>
      </c>
      <c r="FA1670">
        <v>-60.425899999999999</v>
      </c>
      <c r="FC1670">
        <v>41.575000000000003</v>
      </c>
      <c r="FD1670">
        <v>-65.058300000000003</v>
      </c>
      <c r="FK1670">
        <v>41.575000000000003</v>
      </c>
      <c r="FL1670">
        <v>-60.060899999999997</v>
      </c>
      <c r="FN1670">
        <v>41.575000000000003</v>
      </c>
      <c r="FO1670">
        <v>-65.056600000000003</v>
      </c>
      <c r="FV1670">
        <v>41.575000000000003</v>
      </c>
      <c r="FW1670">
        <v>-58.915700000000001</v>
      </c>
      <c r="FY1670">
        <v>41.575000000000003</v>
      </c>
      <c r="FZ1670">
        <v>-65.059600000000003</v>
      </c>
      <c r="GG1670">
        <v>41.575000000000003</v>
      </c>
      <c r="GH1670">
        <v>-58.819200000000002</v>
      </c>
      <c r="GJ1670">
        <v>41.575000000000003</v>
      </c>
      <c r="GK1670">
        <v>-65.069900000000004</v>
      </c>
      <c r="GR1670">
        <v>41.575000000000003</v>
      </c>
      <c r="GS1670">
        <v>-59.107700000000001</v>
      </c>
      <c r="GU1670">
        <v>41.575000000000003</v>
      </c>
      <c r="GV1670">
        <v>-65.070499999999996</v>
      </c>
      <c r="HC1670">
        <v>41.575000000000003</v>
      </c>
      <c r="HD1670">
        <v>-59.431100000000001</v>
      </c>
      <c r="HF1670">
        <v>41.575000000000003</v>
      </c>
      <c r="HG1670">
        <v>-65.066000000000003</v>
      </c>
      <c r="HN1670">
        <v>41.575000000000003</v>
      </c>
      <c r="HO1670">
        <v>-59.141300000000001</v>
      </c>
      <c r="HQ1670">
        <v>41.575000000000003</v>
      </c>
      <c r="HR1670">
        <v>-65.063599999999994</v>
      </c>
      <c r="HY1670">
        <v>41.575000000000003</v>
      </c>
      <c r="HZ1670">
        <v>-59.433799999999998</v>
      </c>
      <c r="IB1670">
        <v>41.575000000000003</v>
      </c>
      <c r="IC1670">
        <v>-65.055899999999994</v>
      </c>
      <c r="IJ1670">
        <v>41.575000000000003</v>
      </c>
      <c r="IK1670">
        <v>-57.284500000000001</v>
      </c>
      <c r="IM1670">
        <v>41.575000000000003</v>
      </c>
      <c r="IN1670">
        <v>-65.066500000000005</v>
      </c>
      <c r="IU1670">
        <v>41.575000000000003</v>
      </c>
      <c r="IV1670">
        <v>-57.599699999999999</v>
      </c>
      <c r="IX1670">
        <v>41.575000000000003</v>
      </c>
      <c r="IY1670">
        <v>-65.053299999999993</v>
      </c>
      <c r="JF1670">
        <v>41.575000000000003</v>
      </c>
      <c r="JG1670">
        <v>-57.935499999999998</v>
      </c>
      <c r="JI1670">
        <v>41.575000000000003</v>
      </c>
      <c r="JJ1670">
        <v>-65.058599999999998</v>
      </c>
      <c r="JQ1670">
        <v>41.575000000000003</v>
      </c>
      <c r="JR1670">
        <v>-57.816600000000001</v>
      </c>
      <c r="JT1670">
        <v>41.575000000000003</v>
      </c>
      <c r="JU1670">
        <v>-65.069500000000005</v>
      </c>
      <c r="KB1670">
        <v>41.575000000000003</v>
      </c>
      <c r="KC1670">
        <v>-59.169400000000003</v>
      </c>
      <c r="KE1670">
        <v>41.575000000000003</v>
      </c>
      <c r="KF1670">
        <v>-65.051699999999997</v>
      </c>
    </row>
    <row r="1671" spans="2:292" x14ac:dyDescent="0.2">
      <c r="B1671">
        <v>41.6</v>
      </c>
      <c r="C1671">
        <v>-58.059899999999999</v>
      </c>
      <c r="E1671">
        <v>41.6</v>
      </c>
      <c r="F1671">
        <v>-65.039199999999994</v>
      </c>
      <c r="M1671">
        <v>41.6</v>
      </c>
      <c r="N1671">
        <v>-58.999499999999998</v>
      </c>
      <c r="P1671">
        <v>41.6</v>
      </c>
      <c r="Q1671">
        <v>-65.046199999999999</v>
      </c>
      <c r="X1671">
        <v>41.6</v>
      </c>
      <c r="Y1671">
        <v>-59.753300000000003</v>
      </c>
      <c r="AA1671">
        <v>41.6</v>
      </c>
      <c r="AB1671">
        <v>-65.052300000000002</v>
      </c>
      <c r="AI1671">
        <v>41.6</v>
      </c>
      <c r="AJ1671">
        <v>-59.736199999999997</v>
      </c>
      <c r="AL1671">
        <v>41.6</v>
      </c>
      <c r="AM1671">
        <v>-65.063999999999993</v>
      </c>
      <c r="AT1671">
        <v>41.6</v>
      </c>
      <c r="AU1671">
        <v>-59.715600000000002</v>
      </c>
      <c r="AW1671">
        <v>41.6</v>
      </c>
      <c r="AX1671">
        <v>-65.070499999999996</v>
      </c>
      <c r="BE1671">
        <v>41.6</v>
      </c>
      <c r="BF1671">
        <v>-60.070099999999996</v>
      </c>
      <c r="BH1671">
        <v>41.6</v>
      </c>
      <c r="BI1671">
        <v>-65.067400000000006</v>
      </c>
      <c r="BP1671">
        <v>41.6</v>
      </c>
      <c r="BQ1671">
        <v>-60.449800000000003</v>
      </c>
      <c r="BS1671">
        <v>41.6</v>
      </c>
      <c r="BT1671">
        <v>-65.059299999999993</v>
      </c>
      <c r="CA1671">
        <v>41.6</v>
      </c>
      <c r="CB1671">
        <v>-59.435699999999997</v>
      </c>
      <c r="CD1671">
        <v>41.6</v>
      </c>
      <c r="CE1671">
        <v>-65.068399999999997</v>
      </c>
      <c r="CL1671">
        <v>41.6</v>
      </c>
      <c r="CM1671">
        <v>-58.12</v>
      </c>
      <c r="CO1671">
        <v>41.6</v>
      </c>
      <c r="CP1671">
        <v>-65.070599999999999</v>
      </c>
      <c r="CW1671">
        <v>41.6</v>
      </c>
      <c r="CX1671">
        <v>-58.168500000000002</v>
      </c>
      <c r="CZ1671">
        <v>41.6</v>
      </c>
      <c r="DA1671">
        <v>-65.062700000000007</v>
      </c>
      <c r="DH1671">
        <v>41.6</v>
      </c>
      <c r="DI1671">
        <v>-58.209299999999999</v>
      </c>
      <c r="DK1671">
        <v>41.6</v>
      </c>
      <c r="DL1671">
        <v>-65.050399999999996</v>
      </c>
      <c r="DS1671">
        <v>41.6</v>
      </c>
      <c r="DT1671">
        <v>-58.040799999999997</v>
      </c>
      <c r="DV1671">
        <v>41.6</v>
      </c>
      <c r="DW1671">
        <v>-65.045000000000002</v>
      </c>
      <c r="ED1671">
        <v>41.6</v>
      </c>
      <c r="EE1671">
        <v>-60.438200000000002</v>
      </c>
      <c r="EG1671">
        <v>41.6</v>
      </c>
      <c r="EH1671">
        <v>-65.064800000000005</v>
      </c>
      <c r="EO1671">
        <v>41.6</v>
      </c>
      <c r="EP1671">
        <v>-60.068399999999997</v>
      </c>
      <c r="ER1671">
        <v>41.6</v>
      </c>
      <c r="ES1671">
        <v>-65.066199999999995</v>
      </c>
      <c r="EZ1671">
        <v>41.6</v>
      </c>
      <c r="FA1671">
        <v>-60.4298</v>
      </c>
      <c r="FC1671">
        <v>41.6</v>
      </c>
      <c r="FD1671">
        <v>-65.058300000000003</v>
      </c>
      <c r="FK1671">
        <v>41.6</v>
      </c>
      <c r="FL1671">
        <v>-60.068300000000001</v>
      </c>
      <c r="FN1671">
        <v>41.6</v>
      </c>
      <c r="FO1671">
        <v>-65.0565</v>
      </c>
      <c r="FV1671">
        <v>41.6</v>
      </c>
      <c r="FW1671">
        <v>-58.924199999999999</v>
      </c>
      <c r="FY1671">
        <v>41.6</v>
      </c>
      <c r="FZ1671">
        <v>-65.059299999999993</v>
      </c>
      <c r="GG1671">
        <v>41.6</v>
      </c>
      <c r="GH1671">
        <v>-58.827800000000003</v>
      </c>
      <c r="GJ1671">
        <v>41.6</v>
      </c>
      <c r="GK1671">
        <v>-65.069699999999997</v>
      </c>
      <c r="GR1671">
        <v>41.6</v>
      </c>
      <c r="GS1671">
        <v>-59.116500000000002</v>
      </c>
      <c r="GU1671">
        <v>41.6</v>
      </c>
      <c r="GV1671">
        <v>-65.070599999999999</v>
      </c>
      <c r="HC1671">
        <v>41.6</v>
      </c>
      <c r="HD1671">
        <v>-59.437199999999997</v>
      </c>
      <c r="HF1671">
        <v>41.6</v>
      </c>
      <c r="HG1671">
        <v>-65.066000000000003</v>
      </c>
      <c r="HN1671">
        <v>41.6</v>
      </c>
      <c r="HO1671">
        <v>-59.150399999999998</v>
      </c>
      <c r="HQ1671">
        <v>41.6</v>
      </c>
      <c r="HR1671">
        <v>-65.063400000000001</v>
      </c>
      <c r="HY1671">
        <v>41.6</v>
      </c>
      <c r="HZ1671">
        <v>-59.440199999999997</v>
      </c>
      <c r="IB1671">
        <v>41.6</v>
      </c>
      <c r="IC1671">
        <v>-65.055700000000002</v>
      </c>
      <c r="IJ1671">
        <v>41.6</v>
      </c>
      <c r="IK1671">
        <v>-57.285899999999998</v>
      </c>
      <c r="IM1671">
        <v>41.6</v>
      </c>
      <c r="IN1671">
        <v>-65.066199999999995</v>
      </c>
      <c r="IU1671">
        <v>41.6</v>
      </c>
      <c r="IV1671">
        <v>-57.599200000000003</v>
      </c>
      <c r="IX1671">
        <v>41.6</v>
      </c>
      <c r="IY1671">
        <v>-65.052899999999994</v>
      </c>
      <c r="JF1671">
        <v>41.6</v>
      </c>
      <c r="JG1671">
        <v>-57.942700000000002</v>
      </c>
      <c r="JI1671">
        <v>41.6</v>
      </c>
      <c r="JJ1671">
        <v>-65.058300000000003</v>
      </c>
      <c r="JQ1671">
        <v>41.6</v>
      </c>
      <c r="JR1671">
        <v>-57.824100000000001</v>
      </c>
      <c r="JT1671">
        <v>41.6</v>
      </c>
      <c r="JU1671">
        <v>-65.069299999999998</v>
      </c>
      <c r="KB1671">
        <v>41.6</v>
      </c>
      <c r="KC1671">
        <v>-59.178800000000003</v>
      </c>
      <c r="KE1671">
        <v>41.6</v>
      </c>
      <c r="KF1671">
        <v>-65.051400000000001</v>
      </c>
    </row>
    <row r="1672" spans="2:292" x14ac:dyDescent="0.2">
      <c r="B1672">
        <v>41.625</v>
      </c>
      <c r="C1672">
        <v>-58.0595</v>
      </c>
      <c r="E1672">
        <v>41.625</v>
      </c>
      <c r="F1672">
        <v>-65.038700000000006</v>
      </c>
      <c r="M1672">
        <v>41.625</v>
      </c>
      <c r="N1672">
        <v>-59.008400000000002</v>
      </c>
      <c r="P1672">
        <v>41.625</v>
      </c>
      <c r="Q1672">
        <v>-65.0458</v>
      </c>
      <c r="X1672">
        <v>41.625</v>
      </c>
      <c r="Y1672">
        <v>-59.764499999999998</v>
      </c>
      <c r="AA1672">
        <v>41.625</v>
      </c>
      <c r="AB1672">
        <v>-65.052000000000007</v>
      </c>
      <c r="AI1672">
        <v>41.625</v>
      </c>
      <c r="AJ1672">
        <v>-59.747199999999999</v>
      </c>
      <c r="AL1672">
        <v>41.625</v>
      </c>
      <c r="AM1672">
        <v>-65.063800000000001</v>
      </c>
      <c r="AT1672">
        <v>41.625</v>
      </c>
      <c r="AU1672">
        <v>-59.726300000000002</v>
      </c>
      <c r="AW1672">
        <v>41.625</v>
      </c>
      <c r="AX1672">
        <v>-65.070499999999996</v>
      </c>
      <c r="BE1672">
        <v>41.625</v>
      </c>
      <c r="BF1672">
        <v>-60.077300000000001</v>
      </c>
      <c r="BH1672">
        <v>41.625</v>
      </c>
      <c r="BI1672">
        <v>-65.067700000000002</v>
      </c>
      <c r="BP1672">
        <v>41.625</v>
      </c>
      <c r="BQ1672">
        <v>-60.453699999999998</v>
      </c>
      <c r="BS1672">
        <v>41.625</v>
      </c>
      <c r="BT1672">
        <v>-65.059899999999999</v>
      </c>
      <c r="CA1672">
        <v>41.625</v>
      </c>
      <c r="CB1672">
        <v>-59.441699999999997</v>
      </c>
      <c r="CD1672">
        <v>41.625</v>
      </c>
      <c r="CE1672">
        <v>-65.068700000000007</v>
      </c>
      <c r="CL1672">
        <v>41.625</v>
      </c>
      <c r="CM1672">
        <v>-58.128</v>
      </c>
      <c r="CO1672">
        <v>41.625</v>
      </c>
      <c r="CP1672">
        <v>-65.070599999999999</v>
      </c>
      <c r="CW1672">
        <v>41.625</v>
      </c>
      <c r="CX1672">
        <v>-58.176900000000003</v>
      </c>
      <c r="CZ1672">
        <v>41.625</v>
      </c>
      <c r="DA1672">
        <v>-65.0625</v>
      </c>
      <c r="DH1672">
        <v>41.625</v>
      </c>
      <c r="DI1672">
        <v>-58.2179</v>
      </c>
      <c r="DK1672">
        <v>41.625</v>
      </c>
      <c r="DL1672">
        <v>-65.0501</v>
      </c>
      <c r="DS1672">
        <v>41.625</v>
      </c>
      <c r="DT1672">
        <v>-58.048099999999998</v>
      </c>
      <c r="DV1672">
        <v>41.625</v>
      </c>
      <c r="DW1672">
        <v>-65.044600000000003</v>
      </c>
      <c r="ED1672">
        <v>41.625</v>
      </c>
      <c r="EE1672">
        <v>-60.4422</v>
      </c>
      <c r="EG1672">
        <v>41.625</v>
      </c>
      <c r="EH1672">
        <v>-65.064999999999998</v>
      </c>
      <c r="EO1672">
        <v>41.625</v>
      </c>
      <c r="EP1672">
        <v>-60.075899999999997</v>
      </c>
      <c r="ER1672">
        <v>41.625</v>
      </c>
      <c r="ES1672">
        <v>-65.066100000000006</v>
      </c>
      <c r="EZ1672">
        <v>41.625</v>
      </c>
      <c r="FA1672">
        <v>-60.433999999999997</v>
      </c>
      <c r="FC1672">
        <v>41.625</v>
      </c>
      <c r="FD1672">
        <v>-65.058199999999999</v>
      </c>
      <c r="FK1672">
        <v>41.625</v>
      </c>
      <c r="FL1672">
        <v>-60.076000000000001</v>
      </c>
      <c r="FN1672">
        <v>41.625</v>
      </c>
      <c r="FO1672">
        <v>-65.056299999999993</v>
      </c>
      <c r="FV1672">
        <v>41.625</v>
      </c>
      <c r="FW1672">
        <v>-58.933199999999999</v>
      </c>
      <c r="FY1672">
        <v>41.625</v>
      </c>
      <c r="FZ1672">
        <v>-65.058899999999994</v>
      </c>
      <c r="GG1672">
        <v>41.625</v>
      </c>
      <c r="GH1672">
        <v>-58.8369</v>
      </c>
      <c r="GJ1672">
        <v>41.625</v>
      </c>
      <c r="GK1672">
        <v>-65.069599999999994</v>
      </c>
      <c r="GR1672">
        <v>41.625</v>
      </c>
      <c r="GS1672">
        <v>-59.125500000000002</v>
      </c>
      <c r="GU1672">
        <v>41.625</v>
      </c>
      <c r="GV1672">
        <v>-65.070599999999999</v>
      </c>
      <c r="HC1672">
        <v>41.625</v>
      </c>
      <c r="HD1672">
        <v>-59.443600000000004</v>
      </c>
      <c r="HF1672">
        <v>41.625</v>
      </c>
      <c r="HG1672">
        <v>-65.065899999999999</v>
      </c>
      <c r="HN1672">
        <v>41.625</v>
      </c>
      <c r="HO1672">
        <v>-59.159799999999997</v>
      </c>
      <c r="HQ1672">
        <v>41.625</v>
      </c>
      <c r="HR1672">
        <v>-65.063199999999995</v>
      </c>
      <c r="HY1672">
        <v>41.625</v>
      </c>
      <c r="HZ1672">
        <v>-59.446800000000003</v>
      </c>
      <c r="IB1672">
        <v>41.625</v>
      </c>
      <c r="IC1672">
        <v>-65.055499999999995</v>
      </c>
      <c r="IJ1672">
        <v>41.625</v>
      </c>
      <c r="IK1672">
        <v>-57.2879</v>
      </c>
      <c r="IM1672">
        <v>41.625</v>
      </c>
      <c r="IN1672">
        <v>-65.065899999999999</v>
      </c>
      <c r="IU1672">
        <v>41.625</v>
      </c>
      <c r="IV1672">
        <v>-57.599299999999999</v>
      </c>
      <c r="IX1672">
        <v>41.625</v>
      </c>
      <c r="IY1672">
        <v>-65.052499999999995</v>
      </c>
      <c r="JF1672">
        <v>41.625</v>
      </c>
      <c r="JG1672">
        <v>-57.950200000000002</v>
      </c>
      <c r="JI1672">
        <v>41.625</v>
      </c>
      <c r="JJ1672">
        <v>-65.057900000000004</v>
      </c>
      <c r="JQ1672">
        <v>41.625</v>
      </c>
      <c r="JR1672">
        <v>-57.832000000000001</v>
      </c>
      <c r="JT1672">
        <v>41.625</v>
      </c>
      <c r="JU1672">
        <v>-65.069100000000006</v>
      </c>
      <c r="KB1672">
        <v>41.625</v>
      </c>
      <c r="KC1672">
        <v>-59.188499999999998</v>
      </c>
      <c r="KE1672">
        <v>41.625</v>
      </c>
      <c r="KF1672">
        <v>-65.051000000000002</v>
      </c>
    </row>
    <row r="1673" spans="2:292" x14ac:dyDescent="0.2">
      <c r="B1673">
        <v>41.65</v>
      </c>
      <c r="C1673">
        <v>-58.059699999999999</v>
      </c>
      <c r="E1673">
        <v>41.65</v>
      </c>
      <c r="F1673">
        <v>-65.038300000000007</v>
      </c>
      <c r="M1673">
        <v>41.65</v>
      </c>
      <c r="N1673">
        <v>-59.017800000000001</v>
      </c>
      <c r="P1673">
        <v>41.65</v>
      </c>
      <c r="Q1673">
        <v>-65.045400000000001</v>
      </c>
      <c r="X1673">
        <v>41.65</v>
      </c>
      <c r="Y1673">
        <v>-59.776000000000003</v>
      </c>
      <c r="AA1673">
        <v>41.65</v>
      </c>
      <c r="AB1673">
        <v>-65.051699999999997</v>
      </c>
      <c r="AI1673">
        <v>41.65</v>
      </c>
      <c r="AJ1673">
        <v>-59.758600000000001</v>
      </c>
      <c r="AL1673">
        <v>41.65</v>
      </c>
      <c r="AM1673">
        <v>-65.063599999999994</v>
      </c>
      <c r="AT1673">
        <v>41.65</v>
      </c>
      <c r="AU1673">
        <v>-59.737400000000001</v>
      </c>
      <c r="AW1673">
        <v>41.65</v>
      </c>
      <c r="AX1673">
        <v>-65.070499999999996</v>
      </c>
      <c r="BE1673">
        <v>41.65</v>
      </c>
      <c r="BF1673">
        <v>-60.084800000000001</v>
      </c>
      <c r="BH1673">
        <v>41.65</v>
      </c>
      <c r="BI1673">
        <v>-65.067999999999998</v>
      </c>
      <c r="BP1673">
        <v>41.65</v>
      </c>
      <c r="BQ1673">
        <v>-60.457900000000002</v>
      </c>
      <c r="BS1673">
        <v>41.65</v>
      </c>
      <c r="BT1673">
        <v>-65.060400000000001</v>
      </c>
      <c r="CA1673">
        <v>41.65</v>
      </c>
      <c r="CB1673">
        <v>-59.448099999999997</v>
      </c>
      <c r="CD1673">
        <v>41.65</v>
      </c>
      <c r="CE1673">
        <v>-65.068899999999999</v>
      </c>
      <c r="CL1673">
        <v>41.65</v>
      </c>
      <c r="CM1673">
        <v>-58.136400000000002</v>
      </c>
      <c r="CO1673">
        <v>41.65</v>
      </c>
      <c r="CP1673">
        <v>-65.070599999999999</v>
      </c>
      <c r="CW1673">
        <v>41.65</v>
      </c>
      <c r="CX1673">
        <v>-58.185699999999997</v>
      </c>
      <c r="CZ1673">
        <v>41.65</v>
      </c>
      <c r="DA1673">
        <v>-65.062200000000004</v>
      </c>
      <c r="DH1673">
        <v>41.65</v>
      </c>
      <c r="DI1673">
        <v>-58.226999999999997</v>
      </c>
      <c r="DK1673">
        <v>41.65</v>
      </c>
      <c r="DL1673">
        <v>-65.049700000000001</v>
      </c>
      <c r="DS1673">
        <v>41.65</v>
      </c>
      <c r="DT1673">
        <v>-58.055799999999998</v>
      </c>
      <c r="DV1673">
        <v>41.65</v>
      </c>
      <c r="DW1673">
        <v>-65.044200000000004</v>
      </c>
      <c r="ED1673">
        <v>41.65</v>
      </c>
      <c r="EE1673">
        <v>-60.446599999999997</v>
      </c>
      <c r="EG1673">
        <v>41.65</v>
      </c>
      <c r="EH1673">
        <v>-65.065200000000004</v>
      </c>
      <c r="EO1673">
        <v>41.65</v>
      </c>
      <c r="EP1673">
        <v>-60.0837</v>
      </c>
      <c r="ER1673">
        <v>41.65</v>
      </c>
      <c r="ES1673">
        <v>-65.066100000000006</v>
      </c>
      <c r="EZ1673">
        <v>41.65</v>
      </c>
      <c r="FA1673">
        <v>-60.438499999999998</v>
      </c>
      <c r="FC1673">
        <v>41.65</v>
      </c>
      <c r="FD1673">
        <v>-65.058199999999999</v>
      </c>
      <c r="FK1673">
        <v>41.65</v>
      </c>
      <c r="FL1673">
        <v>-60.084099999999999</v>
      </c>
      <c r="FN1673">
        <v>41.65</v>
      </c>
      <c r="FO1673">
        <v>-65.056100000000001</v>
      </c>
      <c r="FV1673">
        <v>41.65</v>
      </c>
      <c r="FW1673">
        <v>-58.942599999999999</v>
      </c>
      <c r="FY1673">
        <v>41.65</v>
      </c>
      <c r="FZ1673">
        <v>-65.058599999999998</v>
      </c>
      <c r="GG1673">
        <v>41.65</v>
      </c>
      <c r="GH1673">
        <v>-58.846400000000003</v>
      </c>
      <c r="GJ1673">
        <v>41.65</v>
      </c>
      <c r="GK1673">
        <v>-65.069500000000005</v>
      </c>
      <c r="GR1673">
        <v>41.65</v>
      </c>
      <c r="GS1673">
        <v>-59.134999999999998</v>
      </c>
      <c r="GU1673">
        <v>41.65</v>
      </c>
      <c r="GV1673">
        <v>-65.070599999999999</v>
      </c>
      <c r="HC1673">
        <v>41.65</v>
      </c>
      <c r="HD1673">
        <v>-59.450299999999999</v>
      </c>
      <c r="HF1673">
        <v>41.65</v>
      </c>
      <c r="HG1673">
        <v>-65.065799999999996</v>
      </c>
      <c r="HN1673">
        <v>41.65</v>
      </c>
      <c r="HO1673">
        <v>-59.169600000000003</v>
      </c>
      <c r="HQ1673">
        <v>41.65</v>
      </c>
      <c r="HR1673">
        <v>-65.063000000000002</v>
      </c>
      <c r="HY1673">
        <v>41.65</v>
      </c>
      <c r="HZ1673">
        <v>-59.453899999999997</v>
      </c>
      <c r="IB1673">
        <v>41.65</v>
      </c>
      <c r="IC1673">
        <v>-65.055300000000003</v>
      </c>
      <c r="IJ1673">
        <v>41.65</v>
      </c>
      <c r="IK1673">
        <v>-57.290599999999998</v>
      </c>
      <c r="IM1673">
        <v>41.65</v>
      </c>
      <c r="IN1673">
        <v>-65.065600000000003</v>
      </c>
      <c r="IU1673">
        <v>41.65</v>
      </c>
      <c r="IV1673">
        <v>-57.6</v>
      </c>
      <c r="IX1673">
        <v>41.65</v>
      </c>
      <c r="IY1673">
        <v>-65.052099999999996</v>
      </c>
      <c r="JF1673">
        <v>41.65</v>
      </c>
      <c r="JG1673">
        <v>-57.958199999999998</v>
      </c>
      <c r="JI1673">
        <v>41.65</v>
      </c>
      <c r="JJ1673">
        <v>-65.057599999999994</v>
      </c>
      <c r="JQ1673">
        <v>41.65</v>
      </c>
      <c r="JR1673">
        <v>-57.840400000000002</v>
      </c>
      <c r="JT1673">
        <v>41.65</v>
      </c>
      <c r="JU1673">
        <v>-65.069000000000003</v>
      </c>
      <c r="KB1673">
        <v>41.65</v>
      </c>
      <c r="KC1673">
        <v>-59.198599999999999</v>
      </c>
      <c r="KE1673">
        <v>41.65</v>
      </c>
      <c r="KF1673">
        <v>-65.050700000000006</v>
      </c>
    </row>
    <row r="1674" spans="2:292" x14ac:dyDescent="0.2">
      <c r="B1674">
        <v>41.674999999999997</v>
      </c>
      <c r="C1674">
        <v>-58.060200000000002</v>
      </c>
      <c r="E1674">
        <v>41.674999999999997</v>
      </c>
      <c r="F1674">
        <v>-65.037800000000004</v>
      </c>
      <c r="M1674">
        <v>41.674999999999997</v>
      </c>
      <c r="N1674">
        <v>-59.0276</v>
      </c>
      <c r="P1674">
        <v>41.674999999999997</v>
      </c>
      <c r="Q1674">
        <v>-65.045000000000002</v>
      </c>
      <c r="X1674">
        <v>41.674999999999997</v>
      </c>
      <c r="Y1674">
        <v>-59.7879</v>
      </c>
      <c r="AA1674">
        <v>41.674999999999997</v>
      </c>
      <c r="AB1674">
        <v>-65.051400000000001</v>
      </c>
      <c r="AI1674">
        <v>41.674999999999997</v>
      </c>
      <c r="AJ1674">
        <v>-59.770299999999999</v>
      </c>
      <c r="AL1674">
        <v>41.674999999999997</v>
      </c>
      <c r="AM1674">
        <v>-65.063400000000001</v>
      </c>
      <c r="AT1674">
        <v>41.674999999999997</v>
      </c>
      <c r="AU1674">
        <v>-59.748899999999999</v>
      </c>
      <c r="AW1674">
        <v>41.674999999999997</v>
      </c>
      <c r="AX1674">
        <v>-65.070599999999999</v>
      </c>
      <c r="BE1674">
        <v>41.674999999999997</v>
      </c>
      <c r="BF1674">
        <v>-60.092700000000001</v>
      </c>
      <c r="BH1674">
        <v>41.674999999999997</v>
      </c>
      <c r="BI1674">
        <v>-65.068200000000004</v>
      </c>
      <c r="BP1674">
        <v>41.674999999999997</v>
      </c>
      <c r="BQ1674">
        <v>-60.462299999999999</v>
      </c>
      <c r="BS1674">
        <v>41.674999999999997</v>
      </c>
      <c r="BT1674">
        <v>-65.061000000000007</v>
      </c>
      <c r="CA1674">
        <v>41.674999999999997</v>
      </c>
      <c r="CB1674">
        <v>-59.454799999999999</v>
      </c>
      <c r="CD1674">
        <v>41.674999999999997</v>
      </c>
      <c r="CE1674">
        <v>-65.069100000000006</v>
      </c>
      <c r="CL1674">
        <v>41.674999999999997</v>
      </c>
      <c r="CM1674">
        <v>-58.145200000000003</v>
      </c>
      <c r="CO1674">
        <v>41.674999999999997</v>
      </c>
      <c r="CP1674">
        <v>-65.070499999999996</v>
      </c>
      <c r="CW1674">
        <v>41.674999999999997</v>
      </c>
      <c r="CX1674">
        <v>-58.194899999999997</v>
      </c>
      <c r="CZ1674">
        <v>41.674999999999997</v>
      </c>
      <c r="DA1674">
        <v>-65.061999999999998</v>
      </c>
      <c r="DH1674">
        <v>41.674999999999997</v>
      </c>
      <c r="DI1674">
        <v>-58.236400000000003</v>
      </c>
      <c r="DK1674">
        <v>41.674999999999997</v>
      </c>
      <c r="DL1674">
        <v>-65.049400000000006</v>
      </c>
      <c r="DS1674">
        <v>41.674999999999997</v>
      </c>
      <c r="DT1674">
        <v>-58.063899999999997</v>
      </c>
      <c r="DV1674">
        <v>41.674999999999997</v>
      </c>
      <c r="DW1674">
        <v>-65.043800000000005</v>
      </c>
      <c r="ED1674">
        <v>41.674999999999997</v>
      </c>
      <c r="EE1674">
        <v>-60.4512</v>
      </c>
      <c r="EG1674">
        <v>41.674999999999997</v>
      </c>
      <c r="EH1674">
        <v>-65.065299999999993</v>
      </c>
      <c r="EO1674">
        <v>41.674999999999997</v>
      </c>
      <c r="EP1674">
        <v>-60.091799999999999</v>
      </c>
      <c r="ER1674">
        <v>41.674999999999997</v>
      </c>
      <c r="ES1674">
        <v>-65.066000000000003</v>
      </c>
      <c r="EZ1674">
        <v>41.674999999999997</v>
      </c>
      <c r="FA1674">
        <v>-60.443199999999997</v>
      </c>
      <c r="FC1674">
        <v>41.674999999999997</v>
      </c>
      <c r="FD1674">
        <v>-65.058199999999999</v>
      </c>
      <c r="FK1674">
        <v>41.674999999999997</v>
      </c>
      <c r="FL1674">
        <v>-60.092399999999998</v>
      </c>
      <c r="FN1674">
        <v>41.674999999999997</v>
      </c>
      <c r="FO1674">
        <v>-65.055899999999994</v>
      </c>
      <c r="FV1674">
        <v>41.674999999999997</v>
      </c>
      <c r="FW1674">
        <v>-58.952399999999997</v>
      </c>
      <c r="FY1674">
        <v>41.674999999999997</v>
      </c>
      <c r="FZ1674">
        <v>-65.058300000000003</v>
      </c>
      <c r="GG1674">
        <v>41.674999999999997</v>
      </c>
      <c r="GH1674">
        <v>-58.856400000000001</v>
      </c>
      <c r="GJ1674">
        <v>41.674999999999997</v>
      </c>
      <c r="GK1674">
        <v>-65.069299999999998</v>
      </c>
      <c r="GR1674">
        <v>41.674999999999997</v>
      </c>
      <c r="GS1674">
        <v>-59.144799999999996</v>
      </c>
      <c r="GU1674">
        <v>41.674999999999997</v>
      </c>
      <c r="GV1674">
        <v>-65.070599999999999</v>
      </c>
      <c r="HC1674">
        <v>41.674999999999997</v>
      </c>
      <c r="HD1674">
        <v>-59.4574</v>
      </c>
      <c r="HF1674">
        <v>41.674999999999997</v>
      </c>
      <c r="HG1674">
        <v>-65.065700000000007</v>
      </c>
      <c r="HN1674">
        <v>41.674999999999997</v>
      </c>
      <c r="HO1674">
        <v>-59.1798</v>
      </c>
      <c r="HQ1674">
        <v>41.674999999999997</v>
      </c>
      <c r="HR1674">
        <v>-65.062700000000007</v>
      </c>
      <c r="HY1674">
        <v>41.674999999999997</v>
      </c>
      <c r="HZ1674">
        <v>-59.461199999999998</v>
      </c>
      <c r="IB1674">
        <v>41.674999999999997</v>
      </c>
      <c r="IC1674">
        <v>-65.055099999999996</v>
      </c>
      <c r="IJ1674">
        <v>41.674999999999997</v>
      </c>
      <c r="IK1674">
        <v>-57.293799999999997</v>
      </c>
      <c r="IM1674">
        <v>41.674999999999997</v>
      </c>
      <c r="IN1674">
        <v>-65.065299999999993</v>
      </c>
      <c r="IU1674">
        <v>41.674999999999997</v>
      </c>
      <c r="IV1674">
        <v>-57.601199999999999</v>
      </c>
      <c r="IX1674">
        <v>41.674999999999997</v>
      </c>
      <c r="IY1674">
        <v>-65.051599999999993</v>
      </c>
      <c r="JF1674">
        <v>41.674999999999997</v>
      </c>
      <c r="JG1674">
        <v>-57.9666</v>
      </c>
      <c r="JI1674">
        <v>41.674999999999997</v>
      </c>
      <c r="JJ1674">
        <v>-65.057199999999995</v>
      </c>
      <c r="JQ1674">
        <v>41.674999999999997</v>
      </c>
      <c r="JR1674">
        <v>-57.849200000000003</v>
      </c>
      <c r="JT1674">
        <v>41.674999999999997</v>
      </c>
      <c r="JU1674">
        <v>-65.068799999999996</v>
      </c>
      <c r="KB1674">
        <v>41.674999999999997</v>
      </c>
      <c r="KC1674">
        <v>-59.209000000000003</v>
      </c>
      <c r="KE1674">
        <v>41.674999999999997</v>
      </c>
      <c r="KF1674">
        <v>-65.050399999999996</v>
      </c>
    </row>
    <row r="1675" spans="2:292" x14ac:dyDescent="0.2">
      <c r="B1675">
        <v>41.7</v>
      </c>
      <c r="C1675">
        <v>-58.061300000000003</v>
      </c>
      <c r="E1675">
        <v>41.7</v>
      </c>
      <c r="F1675">
        <v>-65.037400000000005</v>
      </c>
      <c r="M1675">
        <v>41.7</v>
      </c>
      <c r="N1675">
        <v>-59.037700000000001</v>
      </c>
      <c r="P1675">
        <v>41.7</v>
      </c>
      <c r="Q1675">
        <v>-65.044600000000003</v>
      </c>
      <c r="X1675">
        <v>41.7</v>
      </c>
      <c r="Y1675">
        <v>-59.800199999999997</v>
      </c>
      <c r="AA1675">
        <v>41.7</v>
      </c>
      <c r="AB1675">
        <v>-65.051000000000002</v>
      </c>
      <c r="AI1675">
        <v>41.7</v>
      </c>
      <c r="AJ1675">
        <v>-59.782400000000003</v>
      </c>
      <c r="AL1675">
        <v>41.7</v>
      </c>
      <c r="AM1675">
        <v>-65.063199999999995</v>
      </c>
      <c r="AT1675">
        <v>41.7</v>
      </c>
      <c r="AU1675">
        <v>-59.760800000000003</v>
      </c>
      <c r="AW1675">
        <v>41.7</v>
      </c>
      <c r="AX1675">
        <v>-65.070599999999999</v>
      </c>
      <c r="BE1675">
        <v>41.7</v>
      </c>
      <c r="BF1675">
        <v>-60.100900000000003</v>
      </c>
      <c r="BH1675">
        <v>41.7</v>
      </c>
      <c r="BI1675">
        <v>-65.068399999999997</v>
      </c>
      <c r="BP1675">
        <v>41.7</v>
      </c>
      <c r="BQ1675">
        <v>-60.466999999999999</v>
      </c>
      <c r="BS1675">
        <v>41.7</v>
      </c>
      <c r="BT1675">
        <v>-65.061499999999995</v>
      </c>
      <c r="CA1675">
        <v>41.7</v>
      </c>
      <c r="CB1675">
        <v>-59.4619</v>
      </c>
      <c r="CD1675">
        <v>41.7</v>
      </c>
      <c r="CE1675">
        <v>-65.069299999999998</v>
      </c>
      <c r="CL1675">
        <v>41.7</v>
      </c>
      <c r="CM1675">
        <v>-58.154400000000003</v>
      </c>
      <c r="CO1675">
        <v>41.7</v>
      </c>
      <c r="CP1675">
        <v>-65.070499999999996</v>
      </c>
      <c r="CW1675">
        <v>41.7</v>
      </c>
      <c r="CX1675">
        <v>-58.2044</v>
      </c>
      <c r="CZ1675">
        <v>41.7</v>
      </c>
      <c r="DA1675">
        <v>-65.061700000000002</v>
      </c>
      <c r="DH1675">
        <v>41.7</v>
      </c>
      <c r="DI1675">
        <v>-58.246200000000002</v>
      </c>
      <c r="DK1675">
        <v>41.7</v>
      </c>
      <c r="DL1675">
        <v>-65.049099999999996</v>
      </c>
      <c r="DS1675">
        <v>41.7</v>
      </c>
      <c r="DT1675">
        <v>-58.072400000000002</v>
      </c>
      <c r="DV1675">
        <v>41.7</v>
      </c>
      <c r="DW1675">
        <v>-65.043400000000005</v>
      </c>
      <c r="ED1675">
        <v>41.7</v>
      </c>
      <c r="EE1675">
        <v>-60.456099999999999</v>
      </c>
      <c r="EG1675">
        <v>41.7</v>
      </c>
      <c r="EH1675">
        <v>-65.0655</v>
      </c>
      <c r="EO1675">
        <v>41.7</v>
      </c>
      <c r="EP1675">
        <v>-60.100299999999997</v>
      </c>
      <c r="ER1675">
        <v>41.7</v>
      </c>
      <c r="ES1675">
        <v>-65.066000000000003</v>
      </c>
      <c r="EZ1675">
        <v>41.7</v>
      </c>
      <c r="FA1675">
        <v>-60.448300000000003</v>
      </c>
      <c r="FC1675">
        <v>41.7</v>
      </c>
      <c r="FD1675">
        <v>-65.058099999999996</v>
      </c>
      <c r="FK1675">
        <v>41.7</v>
      </c>
      <c r="FL1675">
        <v>-60.101100000000002</v>
      </c>
      <c r="FN1675">
        <v>41.7</v>
      </c>
      <c r="FO1675">
        <v>-65.055700000000002</v>
      </c>
      <c r="FV1675">
        <v>41.7</v>
      </c>
      <c r="FW1675">
        <v>-58.962600000000002</v>
      </c>
      <c r="FY1675">
        <v>41.7</v>
      </c>
      <c r="FZ1675">
        <v>-65.057900000000004</v>
      </c>
      <c r="GG1675">
        <v>41.7</v>
      </c>
      <c r="GH1675">
        <v>-58.866799999999998</v>
      </c>
      <c r="GJ1675">
        <v>41.7</v>
      </c>
      <c r="GK1675">
        <v>-65.069100000000006</v>
      </c>
      <c r="GR1675">
        <v>41.7</v>
      </c>
      <c r="GS1675">
        <v>-59.155099999999997</v>
      </c>
      <c r="GU1675">
        <v>41.7</v>
      </c>
      <c r="GV1675">
        <v>-65.070599999999999</v>
      </c>
      <c r="HC1675">
        <v>41.7</v>
      </c>
      <c r="HD1675">
        <v>-59.464799999999997</v>
      </c>
      <c r="HF1675">
        <v>41.7</v>
      </c>
      <c r="HG1675">
        <v>-65.065600000000003</v>
      </c>
      <c r="HN1675">
        <v>41.7</v>
      </c>
      <c r="HO1675">
        <v>-59.190300000000001</v>
      </c>
      <c r="HQ1675">
        <v>41.7</v>
      </c>
      <c r="HR1675">
        <v>-65.0625</v>
      </c>
      <c r="HY1675">
        <v>41.7</v>
      </c>
      <c r="HZ1675">
        <v>-59.468899999999998</v>
      </c>
      <c r="IB1675">
        <v>41.7</v>
      </c>
      <c r="IC1675">
        <v>-65.054900000000004</v>
      </c>
      <c r="IJ1675">
        <v>41.7</v>
      </c>
      <c r="IK1675">
        <v>-57.297600000000003</v>
      </c>
      <c r="IM1675">
        <v>41.7</v>
      </c>
      <c r="IN1675">
        <v>-65.064999999999998</v>
      </c>
      <c r="IU1675">
        <v>41.7</v>
      </c>
      <c r="IV1675">
        <v>-57.602899999999998</v>
      </c>
      <c r="IX1675">
        <v>41.7</v>
      </c>
      <c r="IY1675">
        <v>-65.051199999999994</v>
      </c>
      <c r="JF1675">
        <v>41.7</v>
      </c>
      <c r="JG1675">
        <v>-57.975499999999997</v>
      </c>
      <c r="JI1675">
        <v>41.7</v>
      </c>
      <c r="JJ1675">
        <v>-65.056799999999996</v>
      </c>
      <c r="JQ1675">
        <v>41.7</v>
      </c>
      <c r="JR1675">
        <v>-57.858499999999999</v>
      </c>
      <c r="JT1675">
        <v>41.7</v>
      </c>
      <c r="JU1675">
        <v>-65.068600000000004</v>
      </c>
      <c r="KB1675">
        <v>41.7</v>
      </c>
      <c r="KC1675">
        <v>-59.219799999999999</v>
      </c>
      <c r="KE1675">
        <v>41.7</v>
      </c>
      <c r="KF1675">
        <v>-65.0501</v>
      </c>
    </row>
    <row r="1676" spans="2:292" x14ac:dyDescent="0.2">
      <c r="B1676">
        <v>41.725000000000001</v>
      </c>
      <c r="C1676">
        <v>-58.062800000000003</v>
      </c>
      <c r="E1676">
        <v>41.725000000000001</v>
      </c>
      <c r="F1676">
        <v>-65.037000000000006</v>
      </c>
      <c r="M1676">
        <v>41.725000000000001</v>
      </c>
      <c r="N1676">
        <v>-59.048200000000001</v>
      </c>
      <c r="P1676">
        <v>41.725000000000001</v>
      </c>
      <c r="Q1676">
        <v>-65.044200000000004</v>
      </c>
      <c r="X1676">
        <v>41.725000000000001</v>
      </c>
      <c r="Y1676">
        <v>-59.812899999999999</v>
      </c>
      <c r="AA1676">
        <v>41.725000000000001</v>
      </c>
      <c r="AB1676">
        <v>-65.050700000000006</v>
      </c>
      <c r="AI1676">
        <v>41.725000000000001</v>
      </c>
      <c r="AJ1676">
        <v>-59.794899999999998</v>
      </c>
      <c r="AL1676">
        <v>41.725000000000001</v>
      </c>
      <c r="AM1676">
        <v>-65.063000000000002</v>
      </c>
      <c r="AT1676">
        <v>41.725000000000001</v>
      </c>
      <c r="AU1676">
        <v>-59.773099999999999</v>
      </c>
      <c r="AW1676">
        <v>41.725000000000001</v>
      </c>
      <c r="AX1676">
        <v>-65.070599999999999</v>
      </c>
      <c r="BE1676">
        <v>41.725000000000001</v>
      </c>
      <c r="BF1676">
        <v>-60.109400000000001</v>
      </c>
      <c r="BH1676">
        <v>41.725000000000001</v>
      </c>
      <c r="BI1676">
        <v>-65.068700000000007</v>
      </c>
      <c r="BP1676">
        <v>41.725000000000001</v>
      </c>
      <c r="BQ1676">
        <v>-60.472000000000001</v>
      </c>
      <c r="BS1676">
        <v>41.725000000000001</v>
      </c>
      <c r="BT1676">
        <v>-65.061999999999998</v>
      </c>
      <c r="CA1676">
        <v>41.725000000000001</v>
      </c>
      <c r="CB1676">
        <v>-59.469200000000001</v>
      </c>
      <c r="CD1676">
        <v>41.725000000000001</v>
      </c>
      <c r="CE1676">
        <v>-65.069500000000005</v>
      </c>
      <c r="CL1676">
        <v>41.725000000000001</v>
      </c>
      <c r="CM1676">
        <v>-58.163899999999998</v>
      </c>
      <c r="CO1676">
        <v>41.725000000000001</v>
      </c>
      <c r="CP1676">
        <v>-65.070400000000006</v>
      </c>
      <c r="CW1676">
        <v>41.725000000000001</v>
      </c>
      <c r="CX1676">
        <v>-58.214399999999998</v>
      </c>
      <c r="CZ1676">
        <v>41.725000000000001</v>
      </c>
      <c r="DA1676">
        <v>-65.061400000000006</v>
      </c>
      <c r="DH1676">
        <v>41.725000000000001</v>
      </c>
      <c r="DI1676">
        <v>-58.256300000000003</v>
      </c>
      <c r="DK1676">
        <v>41.725000000000001</v>
      </c>
      <c r="DL1676">
        <v>-65.048699999999997</v>
      </c>
      <c r="DS1676">
        <v>41.725000000000001</v>
      </c>
      <c r="DT1676">
        <v>-58.081299999999999</v>
      </c>
      <c r="DV1676">
        <v>41.725000000000001</v>
      </c>
      <c r="DW1676">
        <v>-65.043000000000006</v>
      </c>
      <c r="ED1676">
        <v>41.725000000000001</v>
      </c>
      <c r="EE1676">
        <v>-60.461300000000001</v>
      </c>
      <c r="EG1676">
        <v>41.725000000000001</v>
      </c>
      <c r="EH1676">
        <v>-65.065600000000003</v>
      </c>
      <c r="EO1676">
        <v>41.725000000000001</v>
      </c>
      <c r="EP1676">
        <v>-60.109099999999998</v>
      </c>
      <c r="ER1676">
        <v>41.725000000000001</v>
      </c>
      <c r="ES1676">
        <v>-65.065899999999999</v>
      </c>
      <c r="EZ1676">
        <v>41.725000000000001</v>
      </c>
      <c r="FA1676">
        <v>-60.453600000000002</v>
      </c>
      <c r="FC1676">
        <v>41.725000000000001</v>
      </c>
      <c r="FD1676">
        <v>-65.058099999999996</v>
      </c>
      <c r="FK1676">
        <v>41.725000000000001</v>
      </c>
      <c r="FL1676">
        <v>-60.110199999999999</v>
      </c>
      <c r="FN1676">
        <v>41.725000000000001</v>
      </c>
      <c r="FO1676">
        <v>-65.055499999999995</v>
      </c>
      <c r="FV1676">
        <v>41.725000000000001</v>
      </c>
      <c r="FW1676">
        <v>-58.973300000000002</v>
      </c>
      <c r="FY1676">
        <v>41.725000000000001</v>
      </c>
      <c r="FZ1676">
        <v>-65.057599999999994</v>
      </c>
      <c r="GG1676">
        <v>41.725000000000001</v>
      </c>
      <c r="GH1676">
        <v>-58.877600000000001</v>
      </c>
      <c r="GJ1676">
        <v>41.725000000000001</v>
      </c>
      <c r="GK1676">
        <v>-65.069000000000003</v>
      </c>
      <c r="GR1676">
        <v>41.725000000000001</v>
      </c>
      <c r="GS1676">
        <v>-59.165599999999998</v>
      </c>
      <c r="GU1676">
        <v>41.725000000000001</v>
      </c>
      <c r="GV1676">
        <v>-65.070599999999999</v>
      </c>
      <c r="HC1676">
        <v>41.725000000000001</v>
      </c>
      <c r="HD1676">
        <v>-59.4726</v>
      </c>
      <c r="HF1676">
        <v>41.725000000000001</v>
      </c>
      <c r="HG1676">
        <v>-65.0655</v>
      </c>
      <c r="HN1676">
        <v>41.725000000000001</v>
      </c>
      <c r="HO1676">
        <v>-59.2012</v>
      </c>
      <c r="HQ1676">
        <v>41.725000000000001</v>
      </c>
      <c r="HR1676">
        <v>-65.062200000000004</v>
      </c>
      <c r="HY1676">
        <v>41.725000000000001</v>
      </c>
      <c r="HZ1676">
        <v>-59.476900000000001</v>
      </c>
      <c r="IB1676">
        <v>41.725000000000001</v>
      </c>
      <c r="IC1676">
        <v>-65.054599999999994</v>
      </c>
      <c r="IJ1676">
        <v>41.725000000000001</v>
      </c>
      <c r="IK1676">
        <v>-57.302</v>
      </c>
      <c r="IM1676">
        <v>41.725000000000001</v>
      </c>
      <c r="IN1676">
        <v>-65.064700000000002</v>
      </c>
      <c r="IU1676">
        <v>41.725000000000001</v>
      </c>
      <c r="IV1676">
        <v>-57.605200000000004</v>
      </c>
      <c r="IX1676">
        <v>41.725000000000001</v>
      </c>
      <c r="IY1676">
        <v>-65.050799999999995</v>
      </c>
      <c r="JF1676">
        <v>41.725000000000001</v>
      </c>
      <c r="JG1676">
        <v>-57.984699999999997</v>
      </c>
      <c r="JI1676">
        <v>41.725000000000001</v>
      </c>
      <c r="JJ1676">
        <v>-65.0565</v>
      </c>
      <c r="JQ1676">
        <v>41.725000000000001</v>
      </c>
      <c r="JR1676">
        <v>-57.868200000000002</v>
      </c>
      <c r="JT1676">
        <v>41.725000000000001</v>
      </c>
      <c r="JU1676">
        <v>-65.068399999999997</v>
      </c>
      <c r="KB1676">
        <v>41.725000000000001</v>
      </c>
      <c r="KC1676">
        <v>-59.231000000000002</v>
      </c>
      <c r="KE1676">
        <v>41.725000000000001</v>
      </c>
      <c r="KF1676">
        <v>-65.049700000000001</v>
      </c>
    </row>
    <row r="1677" spans="2:292" x14ac:dyDescent="0.2">
      <c r="B1677">
        <v>41.75</v>
      </c>
      <c r="C1677">
        <v>-58.064799999999998</v>
      </c>
      <c r="E1677">
        <v>41.75</v>
      </c>
      <c r="F1677">
        <v>-65.036500000000004</v>
      </c>
      <c r="M1677">
        <v>41.75</v>
      </c>
      <c r="N1677">
        <v>-59.059199999999997</v>
      </c>
      <c r="P1677">
        <v>41.75</v>
      </c>
      <c r="Q1677">
        <v>-65.043800000000005</v>
      </c>
      <c r="X1677">
        <v>41.75</v>
      </c>
      <c r="Y1677">
        <v>-59.826000000000001</v>
      </c>
      <c r="AA1677">
        <v>41.75</v>
      </c>
      <c r="AB1677">
        <v>-65.050399999999996</v>
      </c>
      <c r="AI1677">
        <v>41.75</v>
      </c>
      <c r="AJ1677">
        <v>-59.8078</v>
      </c>
      <c r="AL1677">
        <v>41.75</v>
      </c>
      <c r="AM1677">
        <v>-65.062700000000007</v>
      </c>
      <c r="AT1677">
        <v>41.75</v>
      </c>
      <c r="AU1677">
        <v>-59.785699999999999</v>
      </c>
      <c r="AW1677">
        <v>41.75</v>
      </c>
      <c r="AX1677">
        <v>-65.070599999999999</v>
      </c>
      <c r="BE1677">
        <v>41.75</v>
      </c>
      <c r="BF1677">
        <v>-60.118200000000002</v>
      </c>
      <c r="BH1677">
        <v>41.75</v>
      </c>
      <c r="BI1677">
        <v>-65.068899999999999</v>
      </c>
      <c r="BP1677">
        <v>41.75</v>
      </c>
      <c r="BQ1677">
        <v>-60.4773</v>
      </c>
      <c r="BS1677">
        <v>41.75</v>
      </c>
      <c r="BT1677">
        <v>-65.0625</v>
      </c>
      <c r="CA1677">
        <v>41.75</v>
      </c>
      <c r="CB1677">
        <v>-59.476999999999997</v>
      </c>
      <c r="CD1677">
        <v>41.75</v>
      </c>
      <c r="CE1677">
        <v>-65.069599999999994</v>
      </c>
      <c r="CL1677">
        <v>41.75</v>
      </c>
      <c r="CM1677">
        <v>-58.173900000000003</v>
      </c>
      <c r="CO1677">
        <v>41.75</v>
      </c>
      <c r="CP1677">
        <v>-65.070400000000006</v>
      </c>
      <c r="CW1677">
        <v>41.75</v>
      </c>
      <c r="CX1677">
        <v>-58.224699999999999</v>
      </c>
      <c r="CZ1677">
        <v>41.75</v>
      </c>
      <c r="DA1677">
        <v>-65.061099999999996</v>
      </c>
      <c r="DH1677">
        <v>41.75</v>
      </c>
      <c r="DI1677">
        <v>-58.266800000000003</v>
      </c>
      <c r="DK1677">
        <v>41.75</v>
      </c>
      <c r="DL1677">
        <v>-65.048400000000001</v>
      </c>
      <c r="DS1677">
        <v>41.75</v>
      </c>
      <c r="DT1677">
        <v>-58.090600000000002</v>
      </c>
      <c r="DV1677">
        <v>41.75</v>
      </c>
      <c r="DW1677">
        <v>-65.042599999999993</v>
      </c>
      <c r="ED1677">
        <v>41.75</v>
      </c>
      <c r="EE1677">
        <v>-60.466700000000003</v>
      </c>
      <c r="EG1677">
        <v>41.75</v>
      </c>
      <c r="EH1677">
        <v>-65.065700000000007</v>
      </c>
      <c r="EO1677">
        <v>41.75</v>
      </c>
      <c r="EP1677">
        <v>-60.118200000000002</v>
      </c>
      <c r="ER1677">
        <v>41.75</v>
      </c>
      <c r="ES1677">
        <v>-65.065799999999996</v>
      </c>
      <c r="EZ1677">
        <v>41.75</v>
      </c>
      <c r="FA1677">
        <v>-60.459200000000003</v>
      </c>
      <c r="FC1677">
        <v>41.75</v>
      </c>
      <c r="FD1677">
        <v>-65.058000000000007</v>
      </c>
      <c r="FK1677">
        <v>41.75</v>
      </c>
      <c r="FL1677">
        <v>-60.119500000000002</v>
      </c>
      <c r="FN1677">
        <v>41.75</v>
      </c>
      <c r="FO1677">
        <v>-65.055300000000003</v>
      </c>
      <c r="FV1677">
        <v>41.75</v>
      </c>
      <c r="FW1677">
        <v>-58.984299999999998</v>
      </c>
      <c r="FY1677">
        <v>41.75</v>
      </c>
      <c r="FZ1677">
        <v>-65.057199999999995</v>
      </c>
      <c r="GG1677">
        <v>41.75</v>
      </c>
      <c r="GH1677">
        <v>-58.8889</v>
      </c>
      <c r="GJ1677">
        <v>41.75</v>
      </c>
      <c r="GK1677">
        <v>-65.068799999999996</v>
      </c>
      <c r="GR1677">
        <v>41.75</v>
      </c>
      <c r="GS1677">
        <v>-59.176600000000001</v>
      </c>
      <c r="GU1677">
        <v>41.75</v>
      </c>
      <c r="GV1677">
        <v>-65.070499999999996</v>
      </c>
      <c r="HC1677">
        <v>41.75</v>
      </c>
      <c r="HD1677">
        <v>-59.480699999999999</v>
      </c>
      <c r="HF1677">
        <v>41.75</v>
      </c>
      <c r="HG1677">
        <v>-65.065399999999997</v>
      </c>
      <c r="HN1677">
        <v>41.75</v>
      </c>
      <c r="HO1677">
        <v>-59.212499999999999</v>
      </c>
      <c r="HQ1677">
        <v>41.75</v>
      </c>
      <c r="HR1677">
        <v>-65.061999999999998</v>
      </c>
      <c r="HY1677">
        <v>41.75</v>
      </c>
      <c r="HZ1677">
        <v>-59.485300000000002</v>
      </c>
      <c r="IB1677">
        <v>41.75</v>
      </c>
      <c r="IC1677">
        <v>-65.054400000000001</v>
      </c>
      <c r="IJ1677">
        <v>41.75</v>
      </c>
      <c r="IK1677">
        <v>-57.307000000000002</v>
      </c>
      <c r="IM1677">
        <v>41.75</v>
      </c>
      <c r="IN1677">
        <v>-65.064400000000006</v>
      </c>
      <c r="IU1677">
        <v>41.75</v>
      </c>
      <c r="IV1677">
        <v>-57.607999999999997</v>
      </c>
      <c r="IX1677">
        <v>41.75</v>
      </c>
      <c r="IY1677">
        <v>-65.050299999999993</v>
      </c>
      <c r="JF1677">
        <v>41.75</v>
      </c>
      <c r="JG1677">
        <v>-57.994399999999999</v>
      </c>
      <c r="JI1677">
        <v>41.75</v>
      </c>
      <c r="JJ1677">
        <v>-65.056100000000001</v>
      </c>
      <c r="JQ1677">
        <v>41.75</v>
      </c>
      <c r="JR1677">
        <v>-57.878300000000003</v>
      </c>
      <c r="JT1677">
        <v>41.75</v>
      </c>
      <c r="JU1677">
        <v>-65.068200000000004</v>
      </c>
      <c r="KB1677">
        <v>41.75</v>
      </c>
      <c r="KC1677">
        <v>-59.2425</v>
      </c>
      <c r="KE1677">
        <v>41.75</v>
      </c>
      <c r="KF1677">
        <v>-65.049400000000006</v>
      </c>
    </row>
    <row r="1678" spans="2:292" x14ac:dyDescent="0.2">
      <c r="B1678">
        <v>41.774999999999999</v>
      </c>
      <c r="C1678">
        <v>-58.0672</v>
      </c>
      <c r="E1678">
        <v>41.774999999999999</v>
      </c>
      <c r="F1678">
        <v>-65.036000000000001</v>
      </c>
      <c r="M1678">
        <v>41.774999999999999</v>
      </c>
      <c r="N1678">
        <v>-59.070500000000003</v>
      </c>
      <c r="P1678">
        <v>41.774999999999999</v>
      </c>
      <c r="Q1678">
        <v>-65.043400000000005</v>
      </c>
      <c r="X1678">
        <v>41.774999999999999</v>
      </c>
      <c r="Y1678">
        <v>-59.839399999999998</v>
      </c>
      <c r="AA1678">
        <v>41.774999999999999</v>
      </c>
      <c r="AB1678">
        <v>-65.0501</v>
      </c>
      <c r="AI1678">
        <v>41.774999999999999</v>
      </c>
      <c r="AJ1678">
        <v>-59.821100000000001</v>
      </c>
      <c r="AL1678">
        <v>41.774999999999999</v>
      </c>
      <c r="AM1678">
        <v>-65.0625</v>
      </c>
      <c r="AT1678">
        <v>41.774999999999999</v>
      </c>
      <c r="AU1678">
        <v>-59.798699999999997</v>
      </c>
      <c r="AW1678">
        <v>41.774999999999999</v>
      </c>
      <c r="AX1678">
        <v>-65.070599999999999</v>
      </c>
      <c r="BE1678">
        <v>41.774999999999999</v>
      </c>
      <c r="BF1678">
        <v>-60.127400000000002</v>
      </c>
      <c r="BH1678">
        <v>41.774999999999999</v>
      </c>
      <c r="BI1678">
        <v>-65.069100000000006</v>
      </c>
      <c r="BP1678">
        <v>41.774999999999999</v>
      </c>
      <c r="BQ1678">
        <v>-60.482900000000001</v>
      </c>
      <c r="BS1678">
        <v>41.774999999999999</v>
      </c>
      <c r="BT1678">
        <v>-65.062899999999999</v>
      </c>
      <c r="CA1678">
        <v>41.774999999999999</v>
      </c>
      <c r="CB1678">
        <v>-59.485100000000003</v>
      </c>
      <c r="CD1678">
        <v>41.774999999999999</v>
      </c>
      <c r="CE1678">
        <v>-65.069800000000001</v>
      </c>
      <c r="CL1678">
        <v>41.774999999999999</v>
      </c>
      <c r="CM1678">
        <v>-58.184199999999997</v>
      </c>
      <c r="CO1678">
        <v>41.774999999999999</v>
      </c>
      <c r="CP1678">
        <v>-65.070300000000003</v>
      </c>
      <c r="CW1678">
        <v>41.774999999999999</v>
      </c>
      <c r="CX1678">
        <v>-58.235399999999998</v>
      </c>
      <c r="CZ1678">
        <v>41.774999999999999</v>
      </c>
      <c r="DA1678">
        <v>-65.0608</v>
      </c>
      <c r="DH1678">
        <v>41.774999999999999</v>
      </c>
      <c r="DI1678">
        <v>-58.277700000000003</v>
      </c>
      <c r="DK1678">
        <v>41.774999999999999</v>
      </c>
      <c r="DL1678">
        <v>-65.048000000000002</v>
      </c>
      <c r="DS1678">
        <v>41.774999999999999</v>
      </c>
      <c r="DT1678">
        <v>-58.100200000000001</v>
      </c>
      <c r="DV1678">
        <v>41.774999999999999</v>
      </c>
      <c r="DW1678">
        <v>-65.042199999999994</v>
      </c>
      <c r="ED1678">
        <v>41.774999999999999</v>
      </c>
      <c r="EE1678">
        <v>-60.472499999999997</v>
      </c>
      <c r="EG1678">
        <v>41.774999999999999</v>
      </c>
      <c r="EH1678">
        <v>-65.065799999999996</v>
      </c>
      <c r="EO1678">
        <v>41.774999999999999</v>
      </c>
      <c r="EP1678">
        <v>-60.127699999999997</v>
      </c>
      <c r="ER1678">
        <v>41.774999999999999</v>
      </c>
      <c r="ES1678">
        <v>-65.065700000000007</v>
      </c>
      <c r="EZ1678">
        <v>41.774999999999999</v>
      </c>
      <c r="FA1678">
        <v>-60.4651</v>
      </c>
      <c r="FC1678">
        <v>41.774999999999999</v>
      </c>
      <c r="FD1678">
        <v>-65.057900000000004</v>
      </c>
      <c r="FK1678">
        <v>41.774999999999999</v>
      </c>
      <c r="FL1678">
        <v>-60.129199999999997</v>
      </c>
      <c r="FN1678">
        <v>41.774999999999999</v>
      </c>
      <c r="FO1678">
        <v>-65.055099999999996</v>
      </c>
      <c r="FV1678">
        <v>41.774999999999999</v>
      </c>
      <c r="FW1678">
        <v>-58.995800000000003</v>
      </c>
      <c r="FY1678">
        <v>41.774999999999999</v>
      </c>
      <c r="FZ1678">
        <v>-65.056799999999996</v>
      </c>
      <c r="GG1678">
        <v>41.774999999999999</v>
      </c>
      <c r="GH1678">
        <v>-58.900599999999997</v>
      </c>
      <c r="GJ1678">
        <v>41.774999999999999</v>
      </c>
      <c r="GK1678">
        <v>-65.068600000000004</v>
      </c>
      <c r="GR1678">
        <v>41.774999999999999</v>
      </c>
      <c r="GS1678">
        <v>-59.187899999999999</v>
      </c>
      <c r="GU1678">
        <v>41.774999999999999</v>
      </c>
      <c r="GV1678">
        <v>-65.070499999999996</v>
      </c>
      <c r="HC1678">
        <v>41.774999999999999</v>
      </c>
      <c r="HD1678">
        <v>-59.489100000000001</v>
      </c>
      <c r="HF1678">
        <v>41.774999999999999</v>
      </c>
      <c r="HG1678">
        <v>-65.065200000000004</v>
      </c>
      <c r="HN1678">
        <v>41.774999999999999</v>
      </c>
      <c r="HO1678">
        <v>-59.2241</v>
      </c>
      <c r="HQ1678">
        <v>41.774999999999999</v>
      </c>
      <c r="HR1678">
        <v>-65.061700000000002</v>
      </c>
      <c r="HY1678">
        <v>41.774999999999999</v>
      </c>
      <c r="HZ1678">
        <v>-59.493899999999996</v>
      </c>
      <c r="IB1678">
        <v>41.774999999999999</v>
      </c>
      <c r="IC1678">
        <v>-65.054100000000005</v>
      </c>
      <c r="IJ1678">
        <v>41.774999999999999</v>
      </c>
      <c r="IK1678">
        <v>-57.3125</v>
      </c>
      <c r="IM1678">
        <v>41.774999999999999</v>
      </c>
      <c r="IN1678">
        <v>-65.064099999999996</v>
      </c>
      <c r="IU1678">
        <v>41.774999999999999</v>
      </c>
      <c r="IV1678">
        <v>-57.6113</v>
      </c>
      <c r="IX1678">
        <v>41.774999999999999</v>
      </c>
      <c r="IY1678">
        <v>-65.049899999999994</v>
      </c>
      <c r="JF1678">
        <v>41.774999999999999</v>
      </c>
      <c r="JG1678">
        <v>-58.0045</v>
      </c>
      <c r="JI1678">
        <v>41.774999999999999</v>
      </c>
      <c r="JJ1678">
        <v>-65.055700000000002</v>
      </c>
      <c r="JQ1678">
        <v>41.774999999999999</v>
      </c>
      <c r="JR1678">
        <v>-57.8889</v>
      </c>
      <c r="JT1678">
        <v>41.774999999999999</v>
      </c>
      <c r="JU1678">
        <v>-65.067999999999998</v>
      </c>
      <c r="KB1678">
        <v>41.774999999999999</v>
      </c>
      <c r="KC1678">
        <v>-59.254300000000001</v>
      </c>
      <c r="KE1678">
        <v>41.774999999999999</v>
      </c>
      <c r="KF1678">
        <v>-65.049099999999996</v>
      </c>
    </row>
    <row r="1679" spans="2:292" x14ac:dyDescent="0.2">
      <c r="B1679">
        <v>41.8</v>
      </c>
      <c r="C1679">
        <v>-58.070099999999996</v>
      </c>
      <c r="E1679">
        <v>41.8</v>
      </c>
      <c r="F1679">
        <v>-65.035600000000002</v>
      </c>
      <c r="M1679">
        <v>41.8</v>
      </c>
      <c r="N1679">
        <v>-59.0822</v>
      </c>
      <c r="P1679">
        <v>41.8</v>
      </c>
      <c r="Q1679">
        <v>-65.043000000000006</v>
      </c>
      <c r="X1679">
        <v>41.8</v>
      </c>
      <c r="Y1679">
        <v>-59.853099999999998</v>
      </c>
      <c r="AA1679">
        <v>41.8</v>
      </c>
      <c r="AB1679">
        <v>-65.049700000000001</v>
      </c>
      <c r="AI1679">
        <v>41.8</v>
      </c>
      <c r="AJ1679">
        <v>-59.834699999999998</v>
      </c>
      <c r="AL1679">
        <v>41.8</v>
      </c>
      <c r="AM1679">
        <v>-65.062200000000004</v>
      </c>
      <c r="AT1679">
        <v>41.8</v>
      </c>
      <c r="AU1679">
        <v>-59.812100000000001</v>
      </c>
      <c r="AW1679">
        <v>41.8</v>
      </c>
      <c r="AX1679">
        <v>-65.070599999999999</v>
      </c>
      <c r="BE1679">
        <v>41.8</v>
      </c>
      <c r="BF1679">
        <v>-60.136899999999997</v>
      </c>
      <c r="BH1679">
        <v>41.8</v>
      </c>
      <c r="BI1679">
        <v>-65.069299999999998</v>
      </c>
      <c r="BP1679">
        <v>41.8</v>
      </c>
      <c r="BQ1679">
        <v>-60.488799999999998</v>
      </c>
      <c r="BS1679">
        <v>41.8</v>
      </c>
      <c r="BT1679">
        <v>-65.063400000000001</v>
      </c>
      <c r="CA1679">
        <v>41.8</v>
      </c>
      <c r="CB1679">
        <v>-59.493499999999997</v>
      </c>
      <c r="CD1679">
        <v>41.8</v>
      </c>
      <c r="CE1679">
        <v>-65.069900000000004</v>
      </c>
      <c r="CL1679">
        <v>41.8</v>
      </c>
      <c r="CM1679">
        <v>-58.195</v>
      </c>
      <c r="CO1679">
        <v>41.8</v>
      </c>
      <c r="CP1679">
        <v>-65.0702</v>
      </c>
      <c r="CW1679">
        <v>41.8</v>
      </c>
      <c r="CX1679">
        <v>-58.246499999999997</v>
      </c>
      <c r="CZ1679">
        <v>41.8</v>
      </c>
      <c r="DA1679">
        <v>-65.060500000000005</v>
      </c>
      <c r="DH1679">
        <v>41.8</v>
      </c>
      <c r="DI1679">
        <v>-58.288899999999998</v>
      </c>
      <c r="DK1679">
        <v>41.8</v>
      </c>
      <c r="DL1679">
        <v>-65.047700000000006</v>
      </c>
      <c r="DS1679">
        <v>41.8</v>
      </c>
      <c r="DT1679">
        <v>-58.110300000000002</v>
      </c>
      <c r="DV1679">
        <v>41.8</v>
      </c>
      <c r="DW1679">
        <v>-65.041799999999995</v>
      </c>
      <c r="ED1679">
        <v>41.8</v>
      </c>
      <c r="EE1679">
        <v>-60.478499999999997</v>
      </c>
      <c r="EG1679">
        <v>41.8</v>
      </c>
      <c r="EH1679">
        <v>-65.065899999999999</v>
      </c>
      <c r="EO1679">
        <v>41.8</v>
      </c>
      <c r="EP1679">
        <v>-60.137500000000003</v>
      </c>
      <c r="ER1679">
        <v>41.8</v>
      </c>
      <c r="ES1679">
        <v>-65.065600000000003</v>
      </c>
      <c r="EZ1679">
        <v>41.8</v>
      </c>
      <c r="FA1679">
        <v>-60.471299999999999</v>
      </c>
      <c r="FC1679">
        <v>41.8</v>
      </c>
      <c r="FD1679">
        <v>-65.057900000000004</v>
      </c>
      <c r="FK1679">
        <v>41.8</v>
      </c>
      <c r="FL1679">
        <v>-60.139200000000002</v>
      </c>
      <c r="FN1679">
        <v>41.8</v>
      </c>
      <c r="FO1679">
        <v>-65.054900000000004</v>
      </c>
      <c r="FV1679">
        <v>41.8</v>
      </c>
      <c r="FW1679">
        <v>-59.0077</v>
      </c>
      <c r="FY1679">
        <v>41.8</v>
      </c>
      <c r="FZ1679">
        <v>-65.0565</v>
      </c>
      <c r="GG1679">
        <v>41.8</v>
      </c>
      <c r="GH1679">
        <v>-58.912700000000001</v>
      </c>
      <c r="GJ1679">
        <v>41.8</v>
      </c>
      <c r="GK1679">
        <v>-65.068399999999997</v>
      </c>
      <c r="GR1679">
        <v>41.8</v>
      </c>
      <c r="GS1679">
        <v>-59.199599999999997</v>
      </c>
      <c r="GU1679">
        <v>41.8</v>
      </c>
      <c r="GV1679">
        <v>-65.070400000000006</v>
      </c>
      <c r="HC1679">
        <v>41.8</v>
      </c>
      <c r="HD1679">
        <v>-59.497799999999998</v>
      </c>
      <c r="HF1679">
        <v>41.8</v>
      </c>
      <c r="HG1679">
        <v>-65.065100000000001</v>
      </c>
      <c r="HN1679">
        <v>41.8</v>
      </c>
      <c r="HO1679">
        <v>-59.235999999999997</v>
      </c>
      <c r="HQ1679">
        <v>41.8</v>
      </c>
      <c r="HR1679">
        <v>-65.061400000000006</v>
      </c>
      <c r="HY1679">
        <v>41.8</v>
      </c>
      <c r="HZ1679">
        <v>-59.503</v>
      </c>
      <c r="IB1679">
        <v>41.8</v>
      </c>
      <c r="IC1679">
        <v>-65.053899999999999</v>
      </c>
      <c r="IJ1679">
        <v>41.8</v>
      </c>
      <c r="IK1679">
        <v>-57.3187</v>
      </c>
      <c r="IM1679">
        <v>41.8</v>
      </c>
      <c r="IN1679">
        <v>-65.063800000000001</v>
      </c>
      <c r="IU1679">
        <v>41.8</v>
      </c>
      <c r="IV1679">
        <v>-57.615200000000002</v>
      </c>
      <c r="IX1679">
        <v>41.8</v>
      </c>
      <c r="IY1679">
        <v>-65.049400000000006</v>
      </c>
      <c r="JF1679">
        <v>41.8</v>
      </c>
      <c r="JG1679">
        <v>-58.015000000000001</v>
      </c>
      <c r="JI1679">
        <v>41.8</v>
      </c>
      <c r="JJ1679">
        <v>-65.055300000000003</v>
      </c>
      <c r="JQ1679">
        <v>41.8</v>
      </c>
      <c r="JR1679">
        <v>-57.9</v>
      </c>
      <c r="JT1679">
        <v>41.8</v>
      </c>
      <c r="JU1679">
        <v>-65.067700000000002</v>
      </c>
      <c r="KB1679">
        <v>41.8</v>
      </c>
      <c r="KC1679">
        <v>-59.266500000000001</v>
      </c>
      <c r="KE1679">
        <v>41.8</v>
      </c>
      <c r="KF1679">
        <v>-65.048699999999997</v>
      </c>
    </row>
    <row r="1680" spans="2:292" x14ac:dyDescent="0.2">
      <c r="B1680">
        <v>41.825000000000003</v>
      </c>
      <c r="C1680">
        <v>-58.073500000000003</v>
      </c>
      <c r="E1680">
        <v>41.825000000000003</v>
      </c>
      <c r="F1680">
        <v>-65.0351</v>
      </c>
      <c r="M1680">
        <v>41.825000000000003</v>
      </c>
      <c r="N1680">
        <v>-59.094200000000001</v>
      </c>
      <c r="P1680">
        <v>41.825000000000003</v>
      </c>
      <c r="Q1680">
        <v>-65.042599999999993</v>
      </c>
      <c r="X1680">
        <v>41.825000000000003</v>
      </c>
      <c r="Y1680">
        <v>-59.8673</v>
      </c>
      <c r="AA1680">
        <v>41.825000000000003</v>
      </c>
      <c r="AB1680">
        <v>-65.049400000000006</v>
      </c>
      <c r="AI1680">
        <v>41.825000000000003</v>
      </c>
      <c r="AJ1680">
        <v>-59.848700000000001</v>
      </c>
      <c r="AL1680">
        <v>41.825000000000003</v>
      </c>
      <c r="AM1680">
        <v>-65.061999999999998</v>
      </c>
      <c r="AT1680">
        <v>41.825000000000003</v>
      </c>
      <c r="AU1680">
        <v>-59.825899999999997</v>
      </c>
      <c r="AW1680">
        <v>41.825000000000003</v>
      </c>
      <c r="AX1680">
        <v>-65.070499999999996</v>
      </c>
      <c r="BE1680">
        <v>41.825000000000003</v>
      </c>
      <c r="BF1680">
        <v>-60.146700000000003</v>
      </c>
      <c r="BH1680">
        <v>41.825000000000003</v>
      </c>
      <c r="BI1680">
        <v>-65.069500000000005</v>
      </c>
      <c r="BP1680">
        <v>41.825000000000003</v>
      </c>
      <c r="BQ1680">
        <v>-60.494900000000001</v>
      </c>
      <c r="BS1680">
        <v>41.825000000000003</v>
      </c>
      <c r="BT1680">
        <v>-65.063800000000001</v>
      </c>
      <c r="CA1680">
        <v>41.825000000000003</v>
      </c>
      <c r="CB1680">
        <v>-59.502200000000002</v>
      </c>
      <c r="CD1680">
        <v>41.825000000000003</v>
      </c>
      <c r="CE1680">
        <v>-65.069999999999993</v>
      </c>
      <c r="CL1680">
        <v>41.825000000000003</v>
      </c>
      <c r="CM1680">
        <v>-58.206099999999999</v>
      </c>
      <c r="CO1680">
        <v>41.825000000000003</v>
      </c>
      <c r="CP1680">
        <v>-65.070099999999996</v>
      </c>
      <c r="CW1680">
        <v>41.825000000000003</v>
      </c>
      <c r="CX1680">
        <v>-58.257899999999999</v>
      </c>
      <c r="CZ1680">
        <v>41.825000000000003</v>
      </c>
      <c r="DA1680">
        <v>-65.060199999999995</v>
      </c>
      <c r="DH1680">
        <v>41.825000000000003</v>
      </c>
      <c r="DI1680">
        <v>-58.3005</v>
      </c>
      <c r="DK1680">
        <v>41.825000000000003</v>
      </c>
      <c r="DL1680">
        <v>-65.047300000000007</v>
      </c>
      <c r="DS1680">
        <v>41.825000000000003</v>
      </c>
      <c r="DT1680">
        <v>-58.120699999999999</v>
      </c>
      <c r="DV1680">
        <v>41.825000000000003</v>
      </c>
      <c r="DW1680">
        <v>-65.041300000000007</v>
      </c>
      <c r="ED1680">
        <v>41.825000000000003</v>
      </c>
      <c r="EE1680">
        <v>-60.4848</v>
      </c>
      <c r="EG1680">
        <v>41.825000000000003</v>
      </c>
      <c r="EH1680">
        <v>-65.066000000000003</v>
      </c>
      <c r="EO1680">
        <v>41.825000000000003</v>
      </c>
      <c r="EP1680">
        <v>-60.147599999999997</v>
      </c>
      <c r="ER1680">
        <v>41.825000000000003</v>
      </c>
      <c r="ES1680">
        <v>-65.0655</v>
      </c>
      <c r="EZ1680">
        <v>41.825000000000003</v>
      </c>
      <c r="FA1680">
        <v>-60.477699999999999</v>
      </c>
      <c r="FC1680">
        <v>41.825000000000003</v>
      </c>
      <c r="FD1680">
        <v>-65.0578</v>
      </c>
      <c r="FK1680">
        <v>41.825000000000003</v>
      </c>
      <c r="FL1680">
        <v>-60.149500000000003</v>
      </c>
      <c r="FN1680">
        <v>41.825000000000003</v>
      </c>
      <c r="FO1680">
        <v>-65.054599999999994</v>
      </c>
      <c r="FV1680">
        <v>41.825000000000003</v>
      </c>
      <c r="FW1680">
        <v>-59.0199</v>
      </c>
      <c r="FY1680">
        <v>41.825000000000003</v>
      </c>
      <c r="FZ1680">
        <v>-65.056100000000001</v>
      </c>
      <c r="GG1680">
        <v>41.825000000000003</v>
      </c>
      <c r="GH1680">
        <v>-58.925199999999997</v>
      </c>
      <c r="GJ1680">
        <v>41.825000000000003</v>
      </c>
      <c r="GK1680">
        <v>-65.068200000000004</v>
      </c>
      <c r="GR1680">
        <v>41.825000000000003</v>
      </c>
      <c r="GS1680">
        <v>-59.2117</v>
      </c>
      <c r="GU1680">
        <v>41.825000000000003</v>
      </c>
      <c r="GV1680">
        <v>-65.070400000000006</v>
      </c>
      <c r="HC1680">
        <v>41.825000000000003</v>
      </c>
      <c r="HD1680">
        <v>-59.506900000000002</v>
      </c>
      <c r="HF1680">
        <v>41.825000000000003</v>
      </c>
      <c r="HG1680">
        <v>-65.064899999999994</v>
      </c>
      <c r="HN1680">
        <v>41.825000000000003</v>
      </c>
      <c r="HO1680">
        <v>-59.2483</v>
      </c>
      <c r="HQ1680">
        <v>41.825000000000003</v>
      </c>
      <c r="HR1680">
        <v>-65.061099999999996</v>
      </c>
      <c r="HY1680">
        <v>41.825000000000003</v>
      </c>
      <c r="HZ1680">
        <v>-59.512300000000003</v>
      </c>
      <c r="IB1680">
        <v>41.825000000000003</v>
      </c>
      <c r="IC1680">
        <v>-65.053600000000003</v>
      </c>
      <c r="IJ1680">
        <v>41.825000000000003</v>
      </c>
      <c r="IK1680">
        <v>-57.325499999999998</v>
      </c>
      <c r="IM1680">
        <v>41.825000000000003</v>
      </c>
      <c r="IN1680">
        <v>-65.063400000000001</v>
      </c>
      <c r="IU1680">
        <v>41.825000000000003</v>
      </c>
      <c r="IV1680">
        <v>-57.619700000000002</v>
      </c>
      <c r="IX1680">
        <v>41.825000000000003</v>
      </c>
      <c r="IY1680">
        <v>-65.049000000000007</v>
      </c>
      <c r="JF1680">
        <v>41.825000000000003</v>
      </c>
      <c r="JG1680">
        <v>-58.026000000000003</v>
      </c>
      <c r="JI1680">
        <v>41.825000000000003</v>
      </c>
      <c r="JJ1680">
        <v>-65.054900000000004</v>
      </c>
      <c r="JQ1680">
        <v>41.825000000000003</v>
      </c>
      <c r="JR1680">
        <v>-57.911499999999997</v>
      </c>
      <c r="JT1680">
        <v>41.825000000000003</v>
      </c>
      <c r="JU1680">
        <v>-65.067499999999995</v>
      </c>
      <c r="KB1680">
        <v>41.825000000000003</v>
      </c>
      <c r="KC1680">
        <v>-59.2791</v>
      </c>
      <c r="KE1680">
        <v>41.825000000000003</v>
      </c>
      <c r="KF1680">
        <v>-65.048400000000001</v>
      </c>
    </row>
    <row r="1681" spans="2:292" x14ac:dyDescent="0.2">
      <c r="B1681">
        <v>41.85</v>
      </c>
      <c r="C1681">
        <v>-58.077300000000001</v>
      </c>
      <c r="E1681">
        <v>41.85</v>
      </c>
      <c r="F1681">
        <v>-65.034700000000001</v>
      </c>
      <c r="M1681">
        <v>41.85</v>
      </c>
      <c r="N1681">
        <v>-59.106699999999996</v>
      </c>
      <c r="P1681">
        <v>41.85</v>
      </c>
      <c r="Q1681">
        <v>-65.042199999999994</v>
      </c>
      <c r="X1681">
        <v>41.85</v>
      </c>
      <c r="Y1681">
        <v>-59.881799999999998</v>
      </c>
      <c r="AA1681">
        <v>41.85</v>
      </c>
      <c r="AB1681">
        <v>-65.049099999999996</v>
      </c>
      <c r="AI1681">
        <v>41.85</v>
      </c>
      <c r="AJ1681">
        <v>-59.863100000000003</v>
      </c>
      <c r="AL1681">
        <v>41.85</v>
      </c>
      <c r="AM1681">
        <v>-65.061700000000002</v>
      </c>
      <c r="AT1681">
        <v>41.85</v>
      </c>
      <c r="AU1681">
        <v>-59.8401</v>
      </c>
      <c r="AW1681">
        <v>41.85</v>
      </c>
      <c r="AX1681">
        <v>-65.070499999999996</v>
      </c>
      <c r="BE1681">
        <v>41.85</v>
      </c>
      <c r="BF1681">
        <v>-60.156799999999997</v>
      </c>
      <c r="BH1681">
        <v>41.85</v>
      </c>
      <c r="BI1681">
        <v>-65.069599999999994</v>
      </c>
      <c r="BP1681">
        <v>41.85</v>
      </c>
      <c r="BQ1681">
        <v>-60.501300000000001</v>
      </c>
      <c r="BS1681">
        <v>41.85</v>
      </c>
      <c r="BT1681">
        <v>-65.064300000000003</v>
      </c>
      <c r="CA1681">
        <v>41.85</v>
      </c>
      <c r="CB1681">
        <v>-59.511299999999999</v>
      </c>
      <c r="CD1681">
        <v>41.85</v>
      </c>
      <c r="CE1681">
        <v>-65.070099999999996</v>
      </c>
      <c r="CL1681">
        <v>41.85</v>
      </c>
      <c r="CM1681">
        <v>-58.217700000000001</v>
      </c>
      <c r="CO1681">
        <v>41.85</v>
      </c>
      <c r="CP1681">
        <v>-65.069999999999993</v>
      </c>
      <c r="CW1681">
        <v>41.85</v>
      </c>
      <c r="CX1681">
        <v>-58.2697</v>
      </c>
      <c r="CZ1681">
        <v>41.85</v>
      </c>
      <c r="DA1681">
        <v>-65.059899999999999</v>
      </c>
      <c r="DH1681">
        <v>41.85</v>
      </c>
      <c r="DI1681">
        <v>-58.312399999999997</v>
      </c>
      <c r="DK1681">
        <v>41.85</v>
      </c>
      <c r="DL1681">
        <v>-65.046899999999994</v>
      </c>
      <c r="DS1681">
        <v>41.85</v>
      </c>
      <c r="DT1681">
        <v>-58.131500000000003</v>
      </c>
      <c r="DV1681">
        <v>41.85</v>
      </c>
      <c r="DW1681">
        <v>-65.040899999999993</v>
      </c>
      <c r="ED1681">
        <v>41.85</v>
      </c>
      <c r="EE1681">
        <v>-60.491399999999999</v>
      </c>
      <c r="EG1681">
        <v>41.85</v>
      </c>
      <c r="EH1681">
        <v>-65.066000000000003</v>
      </c>
      <c r="EO1681">
        <v>41.85</v>
      </c>
      <c r="EP1681">
        <v>-60.158000000000001</v>
      </c>
      <c r="ER1681">
        <v>41.85</v>
      </c>
      <c r="ES1681">
        <v>-65.065399999999997</v>
      </c>
      <c r="EZ1681">
        <v>41.85</v>
      </c>
      <c r="FA1681">
        <v>-60.484499999999997</v>
      </c>
      <c r="FC1681">
        <v>41.85</v>
      </c>
      <c r="FD1681">
        <v>-65.057699999999997</v>
      </c>
      <c r="FK1681">
        <v>41.85</v>
      </c>
      <c r="FL1681">
        <v>-60.1601</v>
      </c>
      <c r="FN1681">
        <v>41.85</v>
      </c>
      <c r="FO1681">
        <v>-65.054400000000001</v>
      </c>
      <c r="FV1681">
        <v>41.85</v>
      </c>
      <c r="FW1681">
        <v>-59.032600000000002</v>
      </c>
      <c r="FY1681">
        <v>41.85</v>
      </c>
      <c r="FZ1681">
        <v>-65.055700000000002</v>
      </c>
      <c r="GG1681">
        <v>41.85</v>
      </c>
      <c r="GH1681">
        <v>-58.938200000000002</v>
      </c>
      <c r="GJ1681">
        <v>41.85</v>
      </c>
      <c r="GK1681">
        <v>-65.067999999999998</v>
      </c>
      <c r="GR1681">
        <v>41.85</v>
      </c>
      <c r="GS1681">
        <v>-59.2241</v>
      </c>
      <c r="GU1681">
        <v>41.85</v>
      </c>
      <c r="GV1681">
        <v>-65.070300000000003</v>
      </c>
      <c r="HC1681">
        <v>41.85</v>
      </c>
      <c r="HD1681">
        <v>-59.516399999999997</v>
      </c>
      <c r="HF1681">
        <v>41.85</v>
      </c>
      <c r="HG1681">
        <v>-65.064800000000005</v>
      </c>
      <c r="HN1681">
        <v>41.85</v>
      </c>
      <c r="HO1681">
        <v>-59.261000000000003</v>
      </c>
      <c r="HQ1681">
        <v>41.85</v>
      </c>
      <c r="HR1681">
        <v>-65.0608</v>
      </c>
      <c r="HY1681">
        <v>41.85</v>
      </c>
      <c r="HZ1681">
        <v>-59.521999999999998</v>
      </c>
      <c r="IB1681">
        <v>41.85</v>
      </c>
      <c r="IC1681">
        <v>-65.053399999999996</v>
      </c>
      <c r="IJ1681">
        <v>41.85</v>
      </c>
      <c r="IK1681">
        <v>-57.332799999999999</v>
      </c>
      <c r="IM1681">
        <v>41.85</v>
      </c>
      <c r="IN1681">
        <v>-65.063100000000006</v>
      </c>
      <c r="IU1681">
        <v>41.85</v>
      </c>
      <c r="IV1681">
        <v>-57.624699999999997</v>
      </c>
      <c r="IX1681">
        <v>41.85</v>
      </c>
      <c r="IY1681">
        <v>-65.048500000000004</v>
      </c>
      <c r="JF1681">
        <v>41.85</v>
      </c>
      <c r="JG1681">
        <v>-58.037300000000002</v>
      </c>
      <c r="JI1681">
        <v>41.85</v>
      </c>
      <c r="JJ1681">
        <v>-65.054500000000004</v>
      </c>
      <c r="JQ1681">
        <v>41.85</v>
      </c>
      <c r="JR1681">
        <v>-57.923499999999997</v>
      </c>
      <c r="JT1681">
        <v>41.85</v>
      </c>
      <c r="JU1681">
        <v>-65.067300000000003</v>
      </c>
      <c r="KB1681">
        <v>41.85</v>
      </c>
      <c r="KC1681">
        <v>-59.291899999999998</v>
      </c>
      <c r="KE1681">
        <v>41.85</v>
      </c>
      <c r="KF1681">
        <v>-65.048000000000002</v>
      </c>
    </row>
    <row r="1682" spans="2:292" x14ac:dyDescent="0.2">
      <c r="B1682">
        <v>41.875</v>
      </c>
      <c r="C1682">
        <v>-58.081499999999998</v>
      </c>
      <c r="E1682">
        <v>41.875</v>
      </c>
      <c r="F1682">
        <v>-65.034199999999998</v>
      </c>
      <c r="M1682">
        <v>41.875</v>
      </c>
      <c r="N1682">
        <v>-59.119500000000002</v>
      </c>
      <c r="P1682">
        <v>41.875</v>
      </c>
      <c r="Q1682">
        <v>-65.041799999999995</v>
      </c>
      <c r="X1682">
        <v>41.875</v>
      </c>
      <c r="Y1682">
        <v>-59.896700000000003</v>
      </c>
      <c r="AA1682">
        <v>41.875</v>
      </c>
      <c r="AB1682">
        <v>-65.048699999999997</v>
      </c>
      <c r="AI1682">
        <v>41.875</v>
      </c>
      <c r="AJ1682">
        <v>-59.877800000000001</v>
      </c>
      <c r="AL1682">
        <v>41.875</v>
      </c>
      <c r="AM1682">
        <v>-65.061400000000006</v>
      </c>
      <c r="AT1682">
        <v>41.875</v>
      </c>
      <c r="AU1682">
        <v>-59.854599999999998</v>
      </c>
      <c r="AW1682">
        <v>41.875</v>
      </c>
      <c r="AX1682">
        <v>-65.070400000000006</v>
      </c>
      <c r="BE1682">
        <v>41.875</v>
      </c>
      <c r="BF1682">
        <v>-60.167299999999997</v>
      </c>
      <c r="BH1682">
        <v>41.875</v>
      </c>
      <c r="BI1682">
        <v>-65.069800000000001</v>
      </c>
      <c r="BP1682">
        <v>41.875</v>
      </c>
      <c r="BQ1682">
        <v>-60.508000000000003</v>
      </c>
      <c r="BS1682">
        <v>41.875</v>
      </c>
      <c r="BT1682">
        <v>-65.064700000000002</v>
      </c>
      <c r="CA1682">
        <v>41.875</v>
      </c>
      <c r="CB1682">
        <v>-59.520699999999998</v>
      </c>
      <c r="CD1682">
        <v>41.875</v>
      </c>
      <c r="CE1682">
        <v>-65.0702</v>
      </c>
      <c r="CL1682">
        <v>41.875</v>
      </c>
      <c r="CM1682">
        <v>-58.229599999999998</v>
      </c>
      <c r="CO1682">
        <v>41.875</v>
      </c>
      <c r="CP1682">
        <v>-65.069900000000004</v>
      </c>
      <c r="CW1682">
        <v>41.875</v>
      </c>
      <c r="CX1682">
        <v>-58.2819</v>
      </c>
      <c r="CZ1682">
        <v>41.875</v>
      </c>
      <c r="DA1682">
        <v>-65.059600000000003</v>
      </c>
      <c r="DH1682">
        <v>41.875</v>
      </c>
      <c r="DI1682">
        <v>-58.324800000000003</v>
      </c>
      <c r="DK1682">
        <v>41.875</v>
      </c>
      <c r="DL1682">
        <v>-65.046499999999995</v>
      </c>
      <c r="DS1682">
        <v>41.875</v>
      </c>
      <c r="DT1682">
        <v>-58.142699999999998</v>
      </c>
      <c r="DV1682">
        <v>41.875</v>
      </c>
      <c r="DW1682">
        <v>-65.040499999999994</v>
      </c>
      <c r="ED1682">
        <v>41.875</v>
      </c>
      <c r="EE1682">
        <v>-60.4983</v>
      </c>
      <c r="EG1682">
        <v>41.875</v>
      </c>
      <c r="EH1682">
        <v>-65.066100000000006</v>
      </c>
      <c r="EO1682">
        <v>41.875</v>
      </c>
      <c r="EP1682">
        <v>-60.168700000000001</v>
      </c>
      <c r="ER1682">
        <v>41.875</v>
      </c>
      <c r="ES1682">
        <v>-65.065200000000004</v>
      </c>
      <c r="EZ1682">
        <v>41.875</v>
      </c>
      <c r="FA1682">
        <v>-60.491500000000002</v>
      </c>
      <c r="FC1682">
        <v>41.875</v>
      </c>
      <c r="FD1682">
        <v>-65.057599999999994</v>
      </c>
      <c r="FK1682">
        <v>41.875</v>
      </c>
      <c r="FL1682">
        <v>-60.170999999999999</v>
      </c>
      <c r="FN1682">
        <v>41.875</v>
      </c>
      <c r="FO1682">
        <v>-65.054100000000005</v>
      </c>
      <c r="FV1682">
        <v>41.875</v>
      </c>
      <c r="FW1682">
        <v>-59.045699999999997</v>
      </c>
      <c r="FY1682">
        <v>41.875</v>
      </c>
      <c r="FZ1682">
        <v>-65.055300000000003</v>
      </c>
      <c r="GG1682">
        <v>41.875</v>
      </c>
      <c r="GH1682">
        <v>-58.951599999999999</v>
      </c>
      <c r="GJ1682">
        <v>41.875</v>
      </c>
      <c r="GK1682">
        <v>-65.067700000000002</v>
      </c>
      <c r="GR1682">
        <v>41.875</v>
      </c>
      <c r="GS1682">
        <v>-59.236899999999999</v>
      </c>
      <c r="GU1682">
        <v>41.875</v>
      </c>
      <c r="GV1682">
        <v>-65.0702</v>
      </c>
      <c r="HC1682">
        <v>41.875</v>
      </c>
      <c r="HD1682">
        <v>-59.5261</v>
      </c>
      <c r="HF1682">
        <v>41.875</v>
      </c>
      <c r="HG1682">
        <v>-65.064599999999999</v>
      </c>
      <c r="HN1682">
        <v>41.875</v>
      </c>
      <c r="HO1682">
        <v>-59.274000000000001</v>
      </c>
      <c r="HQ1682">
        <v>41.875</v>
      </c>
      <c r="HR1682">
        <v>-65.060500000000005</v>
      </c>
      <c r="HY1682">
        <v>41.875</v>
      </c>
      <c r="HZ1682">
        <v>-59.531999999999996</v>
      </c>
      <c r="IB1682">
        <v>41.875</v>
      </c>
      <c r="IC1682">
        <v>-65.053100000000001</v>
      </c>
      <c r="IJ1682">
        <v>41.875</v>
      </c>
      <c r="IK1682">
        <v>-57.340699999999998</v>
      </c>
      <c r="IM1682">
        <v>41.875</v>
      </c>
      <c r="IN1682">
        <v>-65.062700000000007</v>
      </c>
      <c r="IU1682">
        <v>41.875</v>
      </c>
      <c r="IV1682">
        <v>-57.630200000000002</v>
      </c>
      <c r="IX1682">
        <v>41.875</v>
      </c>
      <c r="IY1682">
        <v>-65.048000000000002</v>
      </c>
      <c r="JF1682">
        <v>41.875</v>
      </c>
      <c r="JG1682">
        <v>-58.049100000000003</v>
      </c>
      <c r="JI1682">
        <v>41.875</v>
      </c>
      <c r="JJ1682">
        <v>-65.054100000000005</v>
      </c>
      <c r="JQ1682">
        <v>41.875</v>
      </c>
      <c r="JR1682">
        <v>-57.9358</v>
      </c>
      <c r="JT1682">
        <v>41.875</v>
      </c>
      <c r="JU1682">
        <v>-65.066999999999993</v>
      </c>
      <c r="KB1682">
        <v>41.875</v>
      </c>
      <c r="KC1682">
        <v>-59.305199999999999</v>
      </c>
      <c r="KE1682">
        <v>41.875</v>
      </c>
      <c r="KF1682">
        <v>-65.047700000000006</v>
      </c>
    </row>
    <row r="1683" spans="2:292" x14ac:dyDescent="0.2">
      <c r="B1683">
        <v>41.9</v>
      </c>
      <c r="C1683">
        <v>-58.086199999999998</v>
      </c>
      <c r="E1683">
        <v>41.9</v>
      </c>
      <c r="F1683">
        <v>-65.033699999999996</v>
      </c>
      <c r="M1683">
        <v>41.9</v>
      </c>
      <c r="N1683">
        <v>-59.132599999999996</v>
      </c>
      <c r="P1683">
        <v>41.9</v>
      </c>
      <c r="Q1683">
        <v>-65.041300000000007</v>
      </c>
      <c r="X1683">
        <v>41.9</v>
      </c>
      <c r="Y1683">
        <v>-59.911900000000003</v>
      </c>
      <c r="AA1683">
        <v>41.9</v>
      </c>
      <c r="AB1683">
        <v>-65.048400000000001</v>
      </c>
      <c r="AI1683">
        <v>41.9</v>
      </c>
      <c r="AJ1683">
        <v>-59.892899999999997</v>
      </c>
      <c r="AL1683">
        <v>41.9</v>
      </c>
      <c r="AM1683">
        <v>-65.061099999999996</v>
      </c>
      <c r="AT1683">
        <v>41.9</v>
      </c>
      <c r="AU1683">
        <v>-59.869500000000002</v>
      </c>
      <c r="AW1683">
        <v>41.9</v>
      </c>
      <c r="AX1683">
        <v>-65.070400000000006</v>
      </c>
      <c r="BE1683">
        <v>41.9</v>
      </c>
      <c r="BF1683">
        <v>-60.177999999999997</v>
      </c>
      <c r="BH1683">
        <v>41.9</v>
      </c>
      <c r="BI1683">
        <v>-65.069900000000004</v>
      </c>
      <c r="BP1683">
        <v>41.9</v>
      </c>
      <c r="BQ1683">
        <v>-60.515000000000001</v>
      </c>
      <c r="BS1683">
        <v>41.9</v>
      </c>
      <c r="BT1683">
        <v>-65.065100000000001</v>
      </c>
      <c r="CA1683">
        <v>41.9</v>
      </c>
      <c r="CB1683">
        <v>-59.530500000000004</v>
      </c>
      <c r="CD1683">
        <v>41.9</v>
      </c>
      <c r="CE1683">
        <v>-65.070300000000003</v>
      </c>
      <c r="CL1683">
        <v>41.9</v>
      </c>
      <c r="CM1683">
        <v>-58.241900000000001</v>
      </c>
      <c r="CO1683">
        <v>41.9</v>
      </c>
      <c r="CP1683">
        <v>-65.069699999999997</v>
      </c>
      <c r="CW1683">
        <v>41.9</v>
      </c>
      <c r="CX1683">
        <v>-58.294499999999999</v>
      </c>
      <c r="CZ1683">
        <v>41.9</v>
      </c>
      <c r="DA1683">
        <v>-65.059299999999993</v>
      </c>
      <c r="DH1683">
        <v>41.9</v>
      </c>
      <c r="DI1683">
        <v>-58.337400000000002</v>
      </c>
      <c r="DK1683">
        <v>41.9</v>
      </c>
      <c r="DL1683">
        <v>-65.046199999999999</v>
      </c>
      <c r="DS1683">
        <v>41.9</v>
      </c>
      <c r="DT1683">
        <v>-58.154299999999999</v>
      </c>
      <c r="DV1683">
        <v>41.9</v>
      </c>
      <c r="DW1683">
        <v>-65.040099999999995</v>
      </c>
      <c r="ED1683">
        <v>41.9</v>
      </c>
      <c r="EE1683">
        <v>-60.505499999999998</v>
      </c>
      <c r="EG1683">
        <v>41.9</v>
      </c>
      <c r="EH1683">
        <v>-65.066199999999995</v>
      </c>
      <c r="EO1683">
        <v>41.9</v>
      </c>
      <c r="EP1683">
        <v>-60.1798</v>
      </c>
      <c r="ER1683">
        <v>41.9</v>
      </c>
      <c r="ES1683">
        <v>-65.065100000000001</v>
      </c>
      <c r="EZ1683">
        <v>41.9</v>
      </c>
      <c r="FA1683">
        <v>-60.498800000000003</v>
      </c>
      <c r="FC1683">
        <v>41.9</v>
      </c>
      <c r="FD1683">
        <v>-65.057500000000005</v>
      </c>
      <c r="FK1683">
        <v>41.9</v>
      </c>
      <c r="FL1683">
        <v>-60.182299999999998</v>
      </c>
      <c r="FN1683">
        <v>41.9</v>
      </c>
      <c r="FO1683">
        <v>-65.053899999999999</v>
      </c>
      <c r="FV1683">
        <v>41.9</v>
      </c>
      <c r="FW1683">
        <v>-59.059199999999997</v>
      </c>
      <c r="FY1683">
        <v>41.9</v>
      </c>
      <c r="FZ1683">
        <v>-65.054900000000004</v>
      </c>
      <c r="GG1683">
        <v>41.9</v>
      </c>
      <c r="GH1683">
        <v>-58.965499999999999</v>
      </c>
      <c r="GJ1683">
        <v>41.9</v>
      </c>
      <c r="GK1683">
        <v>-65.067499999999995</v>
      </c>
      <c r="GR1683">
        <v>41.9</v>
      </c>
      <c r="GS1683">
        <v>-59.25</v>
      </c>
      <c r="GU1683">
        <v>41.9</v>
      </c>
      <c r="GV1683">
        <v>-65.070099999999996</v>
      </c>
      <c r="HC1683">
        <v>41.9</v>
      </c>
      <c r="HD1683">
        <v>-59.536200000000001</v>
      </c>
      <c r="HF1683">
        <v>41.9</v>
      </c>
      <c r="HG1683">
        <v>-65.064400000000006</v>
      </c>
      <c r="HN1683">
        <v>41.9</v>
      </c>
      <c r="HO1683">
        <v>-59.287399999999998</v>
      </c>
      <c r="HQ1683">
        <v>41.9</v>
      </c>
      <c r="HR1683">
        <v>-65.060199999999995</v>
      </c>
      <c r="HY1683">
        <v>41.9</v>
      </c>
      <c r="HZ1683">
        <v>-59.542299999999997</v>
      </c>
      <c r="IB1683">
        <v>41.9</v>
      </c>
      <c r="IC1683">
        <v>-65.052800000000005</v>
      </c>
      <c r="IJ1683">
        <v>41.9</v>
      </c>
      <c r="IK1683">
        <v>-57.349299999999999</v>
      </c>
      <c r="IM1683">
        <v>41.9</v>
      </c>
      <c r="IN1683">
        <v>-65.062399999999997</v>
      </c>
      <c r="IU1683">
        <v>41.9</v>
      </c>
      <c r="IV1683">
        <v>-57.636200000000002</v>
      </c>
      <c r="IX1683">
        <v>41.9</v>
      </c>
      <c r="IY1683">
        <v>-65.047600000000003</v>
      </c>
      <c r="JF1683">
        <v>41.9</v>
      </c>
      <c r="JG1683">
        <v>-58.061300000000003</v>
      </c>
      <c r="JI1683">
        <v>41.9</v>
      </c>
      <c r="JJ1683">
        <v>-65.053700000000006</v>
      </c>
      <c r="JQ1683">
        <v>41.9</v>
      </c>
      <c r="JR1683">
        <v>-57.948700000000002</v>
      </c>
      <c r="JT1683">
        <v>41.9</v>
      </c>
      <c r="JU1683">
        <v>-65.066699999999997</v>
      </c>
      <c r="KB1683">
        <v>41.9</v>
      </c>
      <c r="KC1683">
        <v>-59.3187</v>
      </c>
      <c r="KE1683">
        <v>41.9</v>
      </c>
      <c r="KF1683">
        <v>-65.047300000000007</v>
      </c>
    </row>
    <row r="1684" spans="2:292" x14ac:dyDescent="0.2">
      <c r="B1684">
        <v>41.924999999999997</v>
      </c>
      <c r="C1684">
        <v>-58.091299999999997</v>
      </c>
      <c r="E1684">
        <v>41.924999999999997</v>
      </c>
      <c r="F1684">
        <v>-65.033299999999997</v>
      </c>
      <c r="M1684">
        <v>41.924999999999997</v>
      </c>
      <c r="N1684">
        <v>-59.1462</v>
      </c>
      <c r="P1684">
        <v>41.924999999999997</v>
      </c>
      <c r="Q1684">
        <v>-65.040899999999993</v>
      </c>
      <c r="X1684">
        <v>41.924999999999997</v>
      </c>
      <c r="Y1684">
        <v>-59.927500000000002</v>
      </c>
      <c r="AA1684">
        <v>41.924999999999997</v>
      </c>
      <c r="AB1684">
        <v>-65.048000000000002</v>
      </c>
      <c r="AI1684">
        <v>41.924999999999997</v>
      </c>
      <c r="AJ1684">
        <v>-59.9084</v>
      </c>
      <c r="AL1684">
        <v>41.924999999999997</v>
      </c>
      <c r="AM1684">
        <v>-65.0608</v>
      </c>
      <c r="AT1684">
        <v>41.924999999999997</v>
      </c>
      <c r="AU1684">
        <v>-59.884799999999998</v>
      </c>
      <c r="AW1684">
        <v>41.924999999999997</v>
      </c>
      <c r="AX1684">
        <v>-65.070300000000003</v>
      </c>
      <c r="BE1684">
        <v>41.924999999999997</v>
      </c>
      <c r="BF1684">
        <v>-60.189100000000003</v>
      </c>
      <c r="BH1684">
        <v>41.924999999999997</v>
      </c>
      <c r="BI1684">
        <v>-65.069999999999993</v>
      </c>
      <c r="BP1684">
        <v>41.924999999999997</v>
      </c>
      <c r="BQ1684">
        <v>-60.522300000000001</v>
      </c>
      <c r="BS1684">
        <v>41.924999999999997</v>
      </c>
      <c r="BT1684">
        <v>-65.065399999999997</v>
      </c>
      <c r="CA1684">
        <v>41.924999999999997</v>
      </c>
      <c r="CB1684">
        <v>-59.540599999999998</v>
      </c>
      <c r="CD1684">
        <v>41.924999999999997</v>
      </c>
      <c r="CE1684">
        <v>-65.070400000000006</v>
      </c>
      <c r="CL1684">
        <v>41.924999999999997</v>
      </c>
      <c r="CM1684">
        <v>-58.2545</v>
      </c>
      <c r="CO1684">
        <v>41.924999999999997</v>
      </c>
      <c r="CP1684">
        <v>-65.069599999999994</v>
      </c>
      <c r="CW1684">
        <v>41.924999999999997</v>
      </c>
      <c r="CX1684">
        <v>-58.307400000000001</v>
      </c>
      <c r="CZ1684">
        <v>41.924999999999997</v>
      </c>
      <c r="DA1684">
        <v>-65.058899999999994</v>
      </c>
      <c r="DH1684">
        <v>41.924999999999997</v>
      </c>
      <c r="DI1684">
        <v>-58.350499999999997</v>
      </c>
      <c r="DK1684">
        <v>41.924999999999997</v>
      </c>
      <c r="DL1684">
        <v>-65.0458</v>
      </c>
      <c r="DS1684">
        <v>41.924999999999997</v>
      </c>
      <c r="DT1684">
        <v>-58.1663</v>
      </c>
      <c r="DV1684">
        <v>41.924999999999997</v>
      </c>
      <c r="DW1684">
        <v>-65.039599999999993</v>
      </c>
      <c r="ED1684">
        <v>41.924999999999997</v>
      </c>
      <c r="EE1684">
        <v>-60.512999999999998</v>
      </c>
      <c r="EG1684">
        <v>41.924999999999997</v>
      </c>
      <c r="EH1684">
        <v>-65.066199999999995</v>
      </c>
      <c r="EO1684">
        <v>41.924999999999997</v>
      </c>
      <c r="EP1684">
        <v>-60.191099999999999</v>
      </c>
      <c r="ER1684">
        <v>41.924999999999997</v>
      </c>
      <c r="ES1684">
        <v>-65.064899999999994</v>
      </c>
      <c r="EZ1684">
        <v>41.924999999999997</v>
      </c>
      <c r="FA1684">
        <v>-60.506399999999999</v>
      </c>
      <c r="FC1684">
        <v>41.924999999999997</v>
      </c>
      <c r="FD1684">
        <v>-65.057400000000001</v>
      </c>
      <c r="FK1684">
        <v>41.924999999999997</v>
      </c>
      <c r="FL1684">
        <v>-60.193899999999999</v>
      </c>
      <c r="FN1684">
        <v>41.924999999999997</v>
      </c>
      <c r="FO1684">
        <v>-65.053600000000003</v>
      </c>
      <c r="FV1684">
        <v>41.924999999999997</v>
      </c>
      <c r="FW1684">
        <v>-59.073</v>
      </c>
      <c r="FY1684">
        <v>41.924999999999997</v>
      </c>
      <c r="FZ1684">
        <v>-65.054500000000004</v>
      </c>
      <c r="GG1684">
        <v>41.924999999999997</v>
      </c>
      <c r="GH1684">
        <v>-58.979700000000001</v>
      </c>
      <c r="GJ1684">
        <v>41.924999999999997</v>
      </c>
      <c r="GK1684">
        <v>-65.067300000000003</v>
      </c>
      <c r="GR1684">
        <v>41.924999999999997</v>
      </c>
      <c r="GS1684">
        <v>-59.263500000000001</v>
      </c>
      <c r="GU1684">
        <v>41.924999999999997</v>
      </c>
      <c r="GV1684">
        <v>-65.069999999999993</v>
      </c>
      <c r="HC1684">
        <v>41.924999999999997</v>
      </c>
      <c r="HD1684">
        <v>-59.546599999999998</v>
      </c>
      <c r="HF1684">
        <v>41.924999999999997</v>
      </c>
      <c r="HG1684">
        <v>-65.0642</v>
      </c>
      <c r="HN1684">
        <v>41.924999999999997</v>
      </c>
      <c r="HO1684">
        <v>-59.301099999999998</v>
      </c>
      <c r="HQ1684">
        <v>41.924999999999997</v>
      </c>
      <c r="HR1684">
        <v>-65.059899999999999</v>
      </c>
      <c r="HY1684">
        <v>41.924999999999997</v>
      </c>
      <c r="HZ1684">
        <v>-59.552999999999997</v>
      </c>
      <c r="IB1684">
        <v>41.924999999999997</v>
      </c>
      <c r="IC1684">
        <v>-65.052499999999995</v>
      </c>
      <c r="IJ1684">
        <v>41.924999999999997</v>
      </c>
      <c r="IK1684">
        <v>-57.358400000000003</v>
      </c>
      <c r="IM1684">
        <v>41.924999999999997</v>
      </c>
      <c r="IN1684">
        <v>-65.061999999999998</v>
      </c>
      <c r="IU1684">
        <v>41.924999999999997</v>
      </c>
      <c r="IV1684">
        <v>-57.642800000000001</v>
      </c>
      <c r="IX1684">
        <v>41.924999999999997</v>
      </c>
      <c r="IY1684">
        <v>-65.0471</v>
      </c>
      <c r="JF1684">
        <v>41.924999999999997</v>
      </c>
      <c r="JG1684">
        <v>-58.073799999999999</v>
      </c>
      <c r="JI1684">
        <v>41.924999999999997</v>
      </c>
      <c r="JJ1684">
        <v>-65.053299999999993</v>
      </c>
      <c r="JQ1684">
        <v>41.924999999999997</v>
      </c>
      <c r="JR1684">
        <v>-57.962000000000003</v>
      </c>
      <c r="JT1684">
        <v>41.924999999999997</v>
      </c>
      <c r="JU1684">
        <v>-65.066500000000005</v>
      </c>
      <c r="KB1684">
        <v>41.924999999999997</v>
      </c>
      <c r="KC1684">
        <v>-59.332599999999999</v>
      </c>
      <c r="KE1684">
        <v>41.924999999999997</v>
      </c>
      <c r="KF1684">
        <v>-65.046899999999994</v>
      </c>
    </row>
    <row r="1685" spans="2:292" x14ac:dyDescent="0.2">
      <c r="B1685">
        <v>41.95</v>
      </c>
      <c r="C1685">
        <v>-58.096899999999998</v>
      </c>
      <c r="E1685">
        <v>41.95</v>
      </c>
      <c r="F1685">
        <v>-65.032799999999995</v>
      </c>
      <c r="M1685">
        <v>41.95</v>
      </c>
      <c r="N1685">
        <v>-59.1601</v>
      </c>
      <c r="P1685">
        <v>41.95</v>
      </c>
      <c r="Q1685">
        <v>-65.040499999999994</v>
      </c>
      <c r="X1685">
        <v>41.95</v>
      </c>
      <c r="Y1685">
        <v>-59.943399999999997</v>
      </c>
      <c r="AA1685">
        <v>41.95</v>
      </c>
      <c r="AB1685">
        <v>-65.047700000000006</v>
      </c>
      <c r="AI1685">
        <v>41.95</v>
      </c>
      <c r="AJ1685">
        <v>-59.924199999999999</v>
      </c>
      <c r="AL1685">
        <v>41.95</v>
      </c>
      <c r="AM1685">
        <v>-65.060500000000005</v>
      </c>
      <c r="AT1685">
        <v>41.95</v>
      </c>
      <c r="AU1685">
        <v>-59.900399999999998</v>
      </c>
      <c r="AW1685">
        <v>41.95</v>
      </c>
      <c r="AX1685">
        <v>-65.0702</v>
      </c>
      <c r="BE1685">
        <v>41.95</v>
      </c>
      <c r="BF1685">
        <v>-60.200499999999998</v>
      </c>
      <c r="BH1685">
        <v>41.95</v>
      </c>
      <c r="BI1685">
        <v>-65.070099999999996</v>
      </c>
      <c r="BP1685">
        <v>41.95</v>
      </c>
      <c r="BQ1685">
        <v>-60.529899999999998</v>
      </c>
      <c r="BS1685">
        <v>41.95</v>
      </c>
      <c r="BT1685">
        <v>-65.065799999999996</v>
      </c>
      <c r="CA1685">
        <v>41.95</v>
      </c>
      <c r="CB1685">
        <v>-59.551000000000002</v>
      </c>
      <c r="CD1685">
        <v>41.95</v>
      </c>
      <c r="CE1685">
        <v>-65.070499999999996</v>
      </c>
      <c r="CL1685">
        <v>41.95</v>
      </c>
      <c r="CM1685">
        <v>-58.267600000000002</v>
      </c>
      <c r="CO1685">
        <v>41.95</v>
      </c>
      <c r="CP1685">
        <v>-65.069500000000005</v>
      </c>
      <c r="CW1685">
        <v>41.95</v>
      </c>
      <c r="CX1685">
        <v>-58.320700000000002</v>
      </c>
      <c r="CZ1685">
        <v>41.95</v>
      </c>
      <c r="DA1685">
        <v>-65.058599999999998</v>
      </c>
      <c r="DH1685">
        <v>41.95</v>
      </c>
      <c r="DI1685">
        <v>-58.363799999999998</v>
      </c>
      <c r="DK1685">
        <v>41.95</v>
      </c>
      <c r="DL1685">
        <v>-65.045400000000001</v>
      </c>
      <c r="DS1685">
        <v>41.95</v>
      </c>
      <c r="DT1685">
        <v>-58.178600000000003</v>
      </c>
      <c r="DV1685">
        <v>41.95</v>
      </c>
      <c r="DW1685">
        <v>-65.039199999999994</v>
      </c>
      <c r="ED1685">
        <v>41.95</v>
      </c>
      <c r="EE1685">
        <v>-60.520699999999998</v>
      </c>
      <c r="EG1685">
        <v>41.95</v>
      </c>
      <c r="EH1685">
        <v>-65.066199999999995</v>
      </c>
      <c r="EO1685">
        <v>41.95</v>
      </c>
      <c r="EP1685">
        <v>-60.202800000000003</v>
      </c>
      <c r="ER1685">
        <v>41.95</v>
      </c>
      <c r="ES1685">
        <v>-65.064800000000005</v>
      </c>
      <c r="EZ1685">
        <v>41.95</v>
      </c>
      <c r="FA1685">
        <v>-60.514299999999999</v>
      </c>
      <c r="FC1685">
        <v>41.95</v>
      </c>
      <c r="FD1685">
        <v>-65.057199999999995</v>
      </c>
      <c r="FK1685">
        <v>41.95</v>
      </c>
      <c r="FL1685">
        <v>-60.205800000000004</v>
      </c>
      <c r="FN1685">
        <v>41.95</v>
      </c>
      <c r="FO1685">
        <v>-65.053399999999996</v>
      </c>
      <c r="FV1685">
        <v>41.95</v>
      </c>
      <c r="FW1685">
        <v>-59.087200000000003</v>
      </c>
      <c r="FY1685">
        <v>41.95</v>
      </c>
      <c r="FZ1685">
        <v>-65.054100000000005</v>
      </c>
      <c r="GG1685">
        <v>41.95</v>
      </c>
      <c r="GH1685">
        <v>-58.994399999999999</v>
      </c>
      <c r="GJ1685">
        <v>41.95</v>
      </c>
      <c r="GK1685">
        <v>-65.066999999999993</v>
      </c>
      <c r="GR1685">
        <v>41.95</v>
      </c>
      <c r="GS1685">
        <v>-59.2774</v>
      </c>
      <c r="GU1685">
        <v>41.95</v>
      </c>
      <c r="GV1685">
        <v>-65.069900000000004</v>
      </c>
      <c r="HC1685">
        <v>41.95</v>
      </c>
      <c r="HD1685">
        <v>-59.557400000000001</v>
      </c>
      <c r="HF1685">
        <v>41.95</v>
      </c>
      <c r="HG1685">
        <v>-65.063999999999993</v>
      </c>
      <c r="HN1685">
        <v>41.95</v>
      </c>
      <c r="HO1685">
        <v>-59.315199999999997</v>
      </c>
      <c r="HQ1685">
        <v>41.95</v>
      </c>
      <c r="HR1685">
        <v>-65.059600000000003</v>
      </c>
      <c r="HY1685">
        <v>41.95</v>
      </c>
      <c r="HZ1685">
        <v>-59.564</v>
      </c>
      <c r="IB1685">
        <v>41.95</v>
      </c>
      <c r="IC1685">
        <v>-65.052300000000002</v>
      </c>
      <c r="IJ1685">
        <v>41.95</v>
      </c>
      <c r="IK1685">
        <v>-57.368099999999998</v>
      </c>
      <c r="IM1685">
        <v>41.95</v>
      </c>
      <c r="IN1685">
        <v>-65.061599999999999</v>
      </c>
      <c r="IU1685">
        <v>41.95</v>
      </c>
      <c r="IV1685">
        <v>-57.65</v>
      </c>
      <c r="IX1685">
        <v>41.95</v>
      </c>
      <c r="IY1685">
        <v>-65.046599999999998</v>
      </c>
      <c r="JF1685">
        <v>41.95</v>
      </c>
      <c r="JG1685">
        <v>-58.086799999999997</v>
      </c>
      <c r="JI1685">
        <v>41.95</v>
      </c>
      <c r="JJ1685">
        <v>-65.052899999999994</v>
      </c>
      <c r="JQ1685">
        <v>41.95</v>
      </c>
      <c r="JR1685">
        <v>-57.975700000000003</v>
      </c>
      <c r="JT1685">
        <v>41.95</v>
      </c>
      <c r="JU1685">
        <v>-65.066199999999995</v>
      </c>
      <c r="KB1685">
        <v>41.95</v>
      </c>
      <c r="KC1685">
        <v>-59.346899999999998</v>
      </c>
      <c r="KE1685">
        <v>41.95</v>
      </c>
      <c r="KF1685">
        <v>-65.046499999999995</v>
      </c>
    </row>
    <row r="1686" spans="2:292" x14ac:dyDescent="0.2">
      <c r="B1686">
        <v>41.975000000000001</v>
      </c>
      <c r="C1686">
        <v>-58.102899999999998</v>
      </c>
      <c r="E1686">
        <v>41.975000000000001</v>
      </c>
      <c r="F1686">
        <v>-65.032300000000006</v>
      </c>
      <c r="M1686">
        <v>41.975000000000001</v>
      </c>
      <c r="N1686">
        <v>-59.174300000000002</v>
      </c>
      <c r="P1686">
        <v>41.975000000000001</v>
      </c>
      <c r="Q1686">
        <v>-65.040099999999995</v>
      </c>
      <c r="X1686">
        <v>41.975000000000001</v>
      </c>
      <c r="Y1686">
        <v>-59.959699999999998</v>
      </c>
      <c r="AA1686">
        <v>41.975000000000001</v>
      </c>
      <c r="AB1686">
        <v>-65.047300000000007</v>
      </c>
      <c r="AI1686">
        <v>41.975000000000001</v>
      </c>
      <c r="AJ1686">
        <v>-59.940300000000001</v>
      </c>
      <c r="AL1686">
        <v>41.975000000000001</v>
      </c>
      <c r="AM1686">
        <v>-65.060199999999995</v>
      </c>
      <c r="AT1686">
        <v>41.975000000000001</v>
      </c>
      <c r="AU1686">
        <v>-59.916400000000003</v>
      </c>
      <c r="AW1686">
        <v>41.975000000000001</v>
      </c>
      <c r="AX1686">
        <v>-65.070099999999996</v>
      </c>
      <c r="BE1686">
        <v>41.975000000000001</v>
      </c>
      <c r="BF1686">
        <v>-60.212299999999999</v>
      </c>
      <c r="BH1686">
        <v>41.975000000000001</v>
      </c>
      <c r="BI1686">
        <v>-65.0702</v>
      </c>
      <c r="BP1686">
        <v>41.975000000000001</v>
      </c>
      <c r="BQ1686">
        <v>-60.537700000000001</v>
      </c>
      <c r="BS1686">
        <v>41.975000000000001</v>
      </c>
      <c r="BT1686">
        <v>-65.066100000000006</v>
      </c>
      <c r="CA1686">
        <v>41.975000000000001</v>
      </c>
      <c r="CB1686">
        <v>-59.561700000000002</v>
      </c>
      <c r="CD1686">
        <v>41.975000000000001</v>
      </c>
      <c r="CE1686">
        <v>-65.070499999999996</v>
      </c>
      <c r="CL1686">
        <v>41.975000000000001</v>
      </c>
      <c r="CM1686">
        <v>-58.280999999999999</v>
      </c>
      <c r="CO1686">
        <v>41.975000000000001</v>
      </c>
      <c r="CP1686">
        <v>-65.069299999999998</v>
      </c>
      <c r="CW1686">
        <v>41.975000000000001</v>
      </c>
      <c r="CX1686">
        <v>-58.334400000000002</v>
      </c>
      <c r="CZ1686">
        <v>41.975000000000001</v>
      </c>
      <c r="DA1686">
        <v>-65.058300000000003</v>
      </c>
      <c r="DH1686">
        <v>41.975000000000001</v>
      </c>
      <c r="DI1686">
        <v>-58.377600000000001</v>
      </c>
      <c r="DK1686">
        <v>41.975000000000001</v>
      </c>
      <c r="DL1686">
        <v>-65.045000000000002</v>
      </c>
      <c r="DS1686">
        <v>41.975000000000001</v>
      </c>
      <c r="DT1686">
        <v>-58.191299999999998</v>
      </c>
      <c r="DV1686">
        <v>41.975000000000001</v>
      </c>
      <c r="DW1686">
        <v>-65.038700000000006</v>
      </c>
      <c r="ED1686">
        <v>41.975000000000001</v>
      </c>
      <c r="EE1686">
        <v>-60.528700000000001</v>
      </c>
      <c r="EG1686">
        <v>41.975000000000001</v>
      </c>
      <c r="EH1686">
        <v>-65.066199999999995</v>
      </c>
      <c r="EO1686">
        <v>41.975000000000001</v>
      </c>
      <c r="EP1686">
        <v>-60.214799999999997</v>
      </c>
      <c r="ER1686">
        <v>41.975000000000001</v>
      </c>
      <c r="ES1686">
        <v>-65.064599999999999</v>
      </c>
      <c r="EZ1686">
        <v>41.975000000000001</v>
      </c>
      <c r="FA1686">
        <v>-60.522399999999998</v>
      </c>
      <c r="FC1686">
        <v>41.975000000000001</v>
      </c>
      <c r="FD1686">
        <v>-65.057100000000005</v>
      </c>
      <c r="FK1686">
        <v>41.975000000000001</v>
      </c>
      <c r="FL1686">
        <v>-60.2179</v>
      </c>
      <c r="FN1686">
        <v>41.975000000000001</v>
      </c>
      <c r="FO1686">
        <v>-65.053100000000001</v>
      </c>
      <c r="FV1686">
        <v>41.975000000000001</v>
      </c>
      <c r="FW1686">
        <v>-59.101900000000001</v>
      </c>
      <c r="FY1686">
        <v>41.975000000000001</v>
      </c>
      <c r="FZ1686">
        <v>-65.053700000000006</v>
      </c>
      <c r="GG1686">
        <v>41.975000000000001</v>
      </c>
      <c r="GH1686">
        <v>-59.009500000000003</v>
      </c>
      <c r="GJ1686">
        <v>41.975000000000001</v>
      </c>
      <c r="GK1686">
        <v>-65.066699999999997</v>
      </c>
      <c r="GR1686">
        <v>41.975000000000001</v>
      </c>
      <c r="GS1686">
        <v>-59.291600000000003</v>
      </c>
      <c r="GU1686">
        <v>41.975000000000001</v>
      </c>
      <c r="GV1686">
        <v>-65.069699999999997</v>
      </c>
      <c r="HC1686">
        <v>41.975000000000001</v>
      </c>
      <c r="HD1686">
        <v>-59.5685</v>
      </c>
      <c r="HF1686">
        <v>41.975000000000001</v>
      </c>
      <c r="HG1686">
        <v>-65.063800000000001</v>
      </c>
      <c r="HN1686">
        <v>41.975000000000001</v>
      </c>
      <c r="HO1686">
        <v>-59.329599999999999</v>
      </c>
      <c r="HQ1686">
        <v>41.975000000000001</v>
      </c>
      <c r="HR1686">
        <v>-65.059299999999993</v>
      </c>
      <c r="HY1686">
        <v>41.975000000000001</v>
      </c>
      <c r="HZ1686">
        <v>-59.575299999999999</v>
      </c>
      <c r="IB1686">
        <v>41.975000000000001</v>
      </c>
      <c r="IC1686">
        <v>-65.052000000000007</v>
      </c>
      <c r="IJ1686">
        <v>41.975000000000001</v>
      </c>
      <c r="IK1686">
        <v>-57.378300000000003</v>
      </c>
      <c r="IM1686">
        <v>41.975000000000001</v>
      </c>
      <c r="IN1686">
        <v>-65.061300000000003</v>
      </c>
      <c r="IU1686">
        <v>41.975000000000001</v>
      </c>
      <c r="IV1686">
        <v>-57.657600000000002</v>
      </c>
      <c r="IX1686">
        <v>41.975000000000001</v>
      </c>
      <c r="IY1686">
        <v>-65.046199999999999</v>
      </c>
      <c r="JF1686">
        <v>41.975000000000001</v>
      </c>
      <c r="JG1686">
        <v>-58.100200000000001</v>
      </c>
      <c r="JI1686">
        <v>41.975000000000001</v>
      </c>
      <c r="JJ1686">
        <v>-65.052499999999995</v>
      </c>
      <c r="JQ1686">
        <v>41.975000000000001</v>
      </c>
      <c r="JR1686">
        <v>-57.989800000000002</v>
      </c>
      <c r="JT1686">
        <v>41.975000000000001</v>
      </c>
      <c r="JU1686">
        <v>-65.065899999999999</v>
      </c>
      <c r="KB1686">
        <v>41.975000000000001</v>
      </c>
      <c r="KC1686">
        <v>-59.361499999999999</v>
      </c>
      <c r="KE1686">
        <v>41.975000000000001</v>
      </c>
      <c r="KF1686">
        <v>-65.046199999999999</v>
      </c>
    </row>
    <row r="1687" spans="2:292" x14ac:dyDescent="0.2">
      <c r="B1687">
        <v>42</v>
      </c>
      <c r="C1687">
        <v>-58.109400000000001</v>
      </c>
      <c r="E1687">
        <v>42</v>
      </c>
      <c r="F1687">
        <v>-65.031899999999993</v>
      </c>
      <c r="M1687">
        <v>42</v>
      </c>
      <c r="N1687">
        <v>-59.188899999999997</v>
      </c>
      <c r="P1687">
        <v>42</v>
      </c>
      <c r="Q1687">
        <v>-65.039599999999993</v>
      </c>
      <c r="X1687">
        <v>42</v>
      </c>
      <c r="Y1687">
        <v>-59.976300000000002</v>
      </c>
      <c r="AA1687">
        <v>42</v>
      </c>
      <c r="AB1687">
        <v>-65.046899999999994</v>
      </c>
      <c r="AI1687">
        <v>42</v>
      </c>
      <c r="AJ1687">
        <v>-59.956899999999997</v>
      </c>
      <c r="AL1687">
        <v>42</v>
      </c>
      <c r="AM1687">
        <v>-65.059899999999999</v>
      </c>
      <c r="AT1687">
        <v>42</v>
      </c>
      <c r="AU1687">
        <v>-59.9328</v>
      </c>
      <c r="AW1687">
        <v>42</v>
      </c>
      <c r="AX1687">
        <v>-65.069999999999993</v>
      </c>
      <c r="BE1687">
        <v>42</v>
      </c>
      <c r="BF1687">
        <v>-60.224299999999999</v>
      </c>
      <c r="BH1687">
        <v>42</v>
      </c>
      <c r="BI1687">
        <v>-65.070300000000003</v>
      </c>
      <c r="BP1687">
        <v>42</v>
      </c>
      <c r="BQ1687">
        <v>-60.5458</v>
      </c>
      <c r="BS1687">
        <v>42</v>
      </c>
      <c r="BT1687">
        <v>-65.066500000000005</v>
      </c>
      <c r="CA1687">
        <v>42</v>
      </c>
      <c r="CB1687">
        <v>-59.572800000000001</v>
      </c>
      <c r="CD1687">
        <v>42</v>
      </c>
      <c r="CE1687">
        <v>-65.070499999999996</v>
      </c>
      <c r="CL1687">
        <v>42</v>
      </c>
      <c r="CM1687">
        <v>-58.294899999999998</v>
      </c>
      <c r="CO1687">
        <v>42</v>
      </c>
      <c r="CP1687">
        <v>-65.069100000000006</v>
      </c>
      <c r="CW1687">
        <v>42</v>
      </c>
      <c r="CX1687">
        <v>-58.348399999999998</v>
      </c>
      <c r="CZ1687">
        <v>42</v>
      </c>
      <c r="DA1687">
        <v>-65.057900000000004</v>
      </c>
      <c r="DH1687">
        <v>42</v>
      </c>
      <c r="DI1687">
        <v>-58.3917</v>
      </c>
      <c r="DK1687">
        <v>42</v>
      </c>
      <c r="DL1687">
        <v>-65.044600000000003</v>
      </c>
      <c r="DS1687">
        <v>42</v>
      </c>
      <c r="DT1687">
        <v>-58.2044</v>
      </c>
      <c r="DV1687">
        <v>42</v>
      </c>
      <c r="DW1687">
        <v>-65.038300000000007</v>
      </c>
      <c r="ED1687">
        <v>42</v>
      </c>
      <c r="EE1687">
        <v>-60.536999999999999</v>
      </c>
      <c r="EG1687">
        <v>42</v>
      </c>
      <c r="EH1687">
        <v>-65.066199999999995</v>
      </c>
      <c r="EO1687">
        <v>42</v>
      </c>
      <c r="EP1687">
        <v>-60.2271</v>
      </c>
      <c r="ER1687">
        <v>42</v>
      </c>
      <c r="ES1687">
        <v>-65.064400000000006</v>
      </c>
      <c r="EZ1687">
        <v>42</v>
      </c>
      <c r="FA1687">
        <v>-60.530900000000003</v>
      </c>
      <c r="FC1687">
        <v>42</v>
      </c>
      <c r="FD1687">
        <v>-65.056899999999999</v>
      </c>
      <c r="FK1687">
        <v>42</v>
      </c>
      <c r="FL1687">
        <v>-60.230400000000003</v>
      </c>
      <c r="FN1687">
        <v>42</v>
      </c>
      <c r="FO1687">
        <v>-65.052800000000005</v>
      </c>
      <c r="FV1687">
        <v>42</v>
      </c>
      <c r="FW1687">
        <v>-59.116799999999998</v>
      </c>
      <c r="FY1687">
        <v>42</v>
      </c>
      <c r="FZ1687">
        <v>-65.053299999999993</v>
      </c>
      <c r="GG1687">
        <v>42</v>
      </c>
      <c r="GH1687">
        <v>-59.024999999999999</v>
      </c>
      <c r="GJ1687">
        <v>42</v>
      </c>
      <c r="GK1687">
        <v>-65.066500000000005</v>
      </c>
      <c r="GR1687">
        <v>42</v>
      </c>
      <c r="GS1687">
        <v>-59.306100000000001</v>
      </c>
      <c r="GU1687">
        <v>42</v>
      </c>
      <c r="GV1687">
        <v>-65.069599999999994</v>
      </c>
      <c r="HC1687">
        <v>42</v>
      </c>
      <c r="HD1687">
        <v>-59.579900000000002</v>
      </c>
      <c r="HF1687">
        <v>42</v>
      </c>
      <c r="HG1687">
        <v>-65.063599999999994</v>
      </c>
      <c r="HN1687">
        <v>42</v>
      </c>
      <c r="HO1687">
        <v>-59.344299999999997</v>
      </c>
      <c r="HQ1687">
        <v>42</v>
      </c>
      <c r="HR1687">
        <v>-65.058899999999994</v>
      </c>
      <c r="HY1687">
        <v>42</v>
      </c>
      <c r="HZ1687">
        <v>-59.5869</v>
      </c>
      <c r="IB1687">
        <v>42</v>
      </c>
      <c r="IC1687">
        <v>-65.051699999999997</v>
      </c>
      <c r="IJ1687">
        <v>42</v>
      </c>
      <c r="IK1687">
        <v>-57.389200000000002</v>
      </c>
      <c r="IM1687">
        <v>42</v>
      </c>
      <c r="IN1687">
        <v>-65.060900000000004</v>
      </c>
      <c r="IU1687">
        <v>42</v>
      </c>
      <c r="IV1687">
        <v>-57.665799999999997</v>
      </c>
      <c r="IX1687">
        <v>42</v>
      </c>
      <c r="IY1687">
        <v>-65.045699999999997</v>
      </c>
      <c r="JF1687">
        <v>42</v>
      </c>
      <c r="JG1687">
        <v>-58.113900000000001</v>
      </c>
      <c r="JI1687">
        <v>42</v>
      </c>
      <c r="JJ1687">
        <v>-65.052099999999996</v>
      </c>
      <c r="JQ1687">
        <v>42</v>
      </c>
      <c r="JR1687">
        <v>-58.004399999999997</v>
      </c>
      <c r="JT1687">
        <v>42</v>
      </c>
      <c r="JU1687">
        <v>-65.065600000000003</v>
      </c>
      <c r="KB1687">
        <v>42</v>
      </c>
      <c r="KC1687">
        <v>-59.376399999999997</v>
      </c>
      <c r="KE1687">
        <v>42</v>
      </c>
      <c r="KF1687">
        <v>-65.0458</v>
      </c>
    </row>
    <row r="1688" spans="2:292" x14ac:dyDescent="0.2">
      <c r="B1688">
        <v>42.024999999999999</v>
      </c>
      <c r="C1688">
        <v>-58.114800000000002</v>
      </c>
      <c r="E1688">
        <v>42.024999999999999</v>
      </c>
      <c r="F1688">
        <v>-65.031400000000005</v>
      </c>
      <c r="M1688">
        <v>42.024999999999999</v>
      </c>
      <c r="N1688">
        <v>-59.202800000000003</v>
      </c>
      <c r="P1688">
        <v>42.024999999999999</v>
      </c>
      <c r="Q1688">
        <v>-65.039199999999994</v>
      </c>
      <c r="X1688">
        <v>42.024999999999999</v>
      </c>
      <c r="Y1688">
        <v>-59.9925</v>
      </c>
      <c r="AA1688">
        <v>42.024999999999999</v>
      </c>
      <c r="AB1688">
        <v>-65.046499999999995</v>
      </c>
      <c r="AI1688">
        <v>42.024999999999999</v>
      </c>
      <c r="AJ1688">
        <v>-59.972999999999999</v>
      </c>
      <c r="AL1688">
        <v>42.024999999999999</v>
      </c>
      <c r="AM1688">
        <v>-65.059600000000003</v>
      </c>
      <c r="AT1688">
        <v>42.024999999999999</v>
      </c>
      <c r="AU1688">
        <v>-59.948799999999999</v>
      </c>
      <c r="AW1688">
        <v>42.024999999999999</v>
      </c>
      <c r="AX1688">
        <v>-65.069900000000004</v>
      </c>
      <c r="BE1688">
        <v>42.024999999999999</v>
      </c>
      <c r="BF1688">
        <v>-60.236499999999999</v>
      </c>
      <c r="BH1688">
        <v>42.024999999999999</v>
      </c>
      <c r="BI1688">
        <v>-65.070400000000006</v>
      </c>
      <c r="BP1688">
        <v>42.024999999999999</v>
      </c>
      <c r="BQ1688">
        <v>-60.554099999999998</v>
      </c>
      <c r="BS1688">
        <v>42.024999999999999</v>
      </c>
      <c r="BT1688">
        <v>-65.066800000000001</v>
      </c>
      <c r="CA1688">
        <v>42.024999999999999</v>
      </c>
      <c r="CB1688">
        <v>-59.584200000000003</v>
      </c>
      <c r="CD1688">
        <v>42.024999999999999</v>
      </c>
      <c r="CE1688">
        <v>-65.070599999999999</v>
      </c>
      <c r="CL1688">
        <v>42.024999999999999</v>
      </c>
      <c r="CM1688">
        <v>-58.308999999999997</v>
      </c>
      <c r="CO1688">
        <v>42.024999999999999</v>
      </c>
      <c r="CP1688">
        <v>-65.069000000000003</v>
      </c>
      <c r="CW1688">
        <v>42.024999999999999</v>
      </c>
      <c r="CX1688">
        <v>-58.362699999999997</v>
      </c>
      <c r="CZ1688">
        <v>42.024999999999999</v>
      </c>
      <c r="DA1688">
        <v>-65.057599999999994</v>
      </c>
      <c r="DH1688">
        <v>42.024999999999999</v>
      </c>
      <c r="DI1688">
        <v>-58.405999999999999</v>
      </c>
      <c r="DK1688">
        <v>42.024999999999999</v>
      </c>
      <c r="DL1688">
        <v>-65.044200000000004</v>
      </c>
      <c r="DS1688">
        <v>42.024999999999999</v>
      </c>
      <c r="DT1688">
        <v>-58.217399999999998</v>
      </c>
      <c r="DV1688">
        <v>42.024999999999999</v>
      </c>
      <c r="DW1688">
        <v>-65.037899999999993</v>
      </c>
      <c r="ED1688">
        <v>42.024999999999999</v>
      </c>
      <c r="EE1688">
        <v>-60.545499999999997</v>
      </c>
      <c r="EG1688">
        <v>42.024999999999999</v>
      </c>
      <c r="EH1688">
        <v>-65.066199999999995</v>
      </c>
      <c r="EO1688">
        <v>42.024999999999999</v>
      </c>
      <c r="EP1688">
        <v>-60.2395</v>
      </c>
      <c r="ER1688">
        <v>42.024999999999999</v>
      </c>
      <c r="ES1688">
        <v>-65.0642</v>
      </c>
      <c r="EZ1688">
        <v>42.024999999999999</v>
      </c>
      <c r="FA1688">
        <v>-60.539499999999997</v>
      </c>
      <c r="FC1688">
        <v>42.024999999999999</v>
      </c>
      <c r="FD1688">
        <v>-65.056799999999996</v>
      </c>
      <c r="FK1688">
        <v>42.024999999999999</v>
      </c>
      <c r="FL1688">
        <v>-60.243099999999998</v>
      </c>
      <c r="FN1688">
        <v>42.024999999999999</v>
      </c>
      <c r="FO1688">
        <v>-65.052499999999995</v>
      </c>
      <c r="FV1688">
        <v>42.024999999999999</v>
      </c>
      <c r="FW1688">
        <v>-59.1312</v>
      </c>
      <c r="FY1688">
        <v>42.024999999999999</v>
      </c>
      <c r="FZ1688">
        <v>-65.052899999999994</v>
      </c>
      <c r="GG1688">
        <v>42.024999999999999</v>
      </c>
      <c r="GH1688">
        <v>-59.0398</v>
      </c>
      <c r="GJ1688">
        <v>42.024999999999999</v>
      </c>
      <c r="GK1688">
        <v>-65.066199999999995</v>
      </c>
      <c r="GR1688">
        <v>42.024999999999999</v>
      </c>
      <c r="GS1688">
        <v>-59.320799999999998</v>
      </c>
      <c r="GU1688">
        <v>42.024999999999999</v>
      </c>
      <c r="GV1688">
        <v>-65.069500000000005</v>
      </c>
      <c r="HC1688">
        <v>42.024999999999999</v>
      </c>
      <c r="HD1688">
        <v>-59.591500000000003</v>
      </c>
      <c r="HF1688">
        <v>42.024999999999999</v>
      </c>
      <c r="HG1688">
        <v>-65.063400000000001</v>
      </c>
      <c r="HN1688">
        <v>42.024999999999999</v>
      </c>
      <c r="HO1688">
        <v>-59.359099999999998</v>
      </c>
      <c r="HQ1688">
        <v>42.024999999999999</v>
      </c>
      <c r="HR1688">
        <v>-65.058599999999998</v>
      </c>
      <c r="HY1688">
        <v>42.024999999999999</v>
      </c>
      <c r="HZ1688">
        <v>-59.598799999999997</v>
      </c>
      <c r="IB1688">
        <v>42.024999999999999</v>
      </c>
      <c r="IC1688">
        <v>-65.051400000000001</v>
      </c>
      <c r="IJ1688">
        <v>42.024999999999999</v>
      </c>
      <c r="IK1688">
        <v>-57.399099999999997</v>
      </c>
      <c r="IM1688">
        <v>42.024999999999999</v>
      </c>
      <c r="IN1688">
        <v>-65.060500000000005</v>
      </c>
      <c r="IU1688">
        <v>42.024999999999999</v>
      </c>
      <c r="IV1688">
        <v>-57.673099999999998</v>
      </c>
      <c r="IX1688">
        <v>42.024999999999999</v>
      </c>
      <c r="IY1688">
        <v>-65.045199999999994</v>
      </c>
      <c r="JF1688">
        <v>42.024999999999999</v>
      </c>
      <c r="JG1688">
        <v>-58.127699999999997</v>
      </c>
      <c r="JI1688">
        <v>42.024999999999999</v>
      </c>
      <c r="JJ1688">
        <v>-65.051599999999993</v>
      </c>
      <c r="JQ1688">
        <v>42.024999999999999</v>
      </c>
      <c r="JR1688">
        <v>-58.018999999999998</v>
      </c>
      <c r="JT1688">
        <v>42.024999999999999</v>
      </c>
      <c r="JU1688">
        <v>-65.065299999999993</v>
      </c>
      <c r="KB1688">
        <v>42.024999999999999</v>
      </c>
      <c r="KC1688">
        <v>-59.391300000000001</v>
      </c>
      <c r="KE1688">
        <v>42.024999999999999</v>
      </c>
      <c r="KF1688">
        <v>-65.045400000000001</v>
      </c>
    </row>
    <row r="1689" spans="2:292" x14ac:dyDescent="0.2">
      <c r="B1689">
        <v>42.05</v>
      </c>
      <c r="C1689">
        <v>-58.116900000000001</v>
      </c>
      <c r="E1689">
        <v>42.05</v>
      </c>
      <c r="F1689">
        <v>-65.030900000000003</v>
      </c>
      <c r="M1689">
        <v>42.05</v>
      </c>
      <c r="N1689">
        <v>-59.214500000000001</v>
      </c>
      <c r="P1689">
        <v>42.05</v>
      </c>
      <c r="Q1689">
        <v>-65.038700000000006</v>
      </c>
      <c r="X1689">
        <v>42.05</v>
      </c>
      <c r="Y1689">
        <v>-60.007199999999997</v>
      </c>
      <c r="AA1689">
        <v>42.05</v>
      </c>
      <c r="AB1689">
        <v>-65.046199999999999</v>
      </c>
      <c r="AI1689">
        <v>42.05</v>
      </c>
      <c r="AJ1689">
        <v>-59.9876</v>
      </c>
      <c r="AL1689">
        <v>42.05</v>
      </c>
      <c r="AM1689">
        <v>-65.059299999999993</v>
      </c>
      <c r="AT1689">
        <v>42.05</v>
      </c>
      <c r="AU1689">
        <v>-59.963200000000001</v>
      </c>
      <c r="AW1689">
        <v>42.05</v>
      </c>
      <c r="AX1689">
        <v>-65.069699999999997</v>
      </c>
      <c r="BE1689">
        <v>42.05</v>
      </c>
      <c r="BF1689">
        <v>-60.248399999999997</v>
      </c>
      <c r="BH1689">
        <v>42.05</v>
      </c>
      <c r="BI1689">
        <v>-65.070499999999996</v>
      </c>
      <c r="BP1689">
        <v>42.05</v>
      </c>
      <c r="BQ1689">
        <v>-60.562600000000003</v>
      </c>
      <c r="BS1689">
        <v>42.05</v>
      </c>
      <c r="BT1689">
        <v>-65.067099999999996</v>
      </c>
      <c r="CA1689">
        <v>42.05</v>
      </c>
      <c r="CB1689">
        <v>-59.595599999999997</v>
      </c>
      <c r="CD1689">
        <v>42.05</v>
      </c>
      <c r="CE1689">
        <v>-65.070599999999999</v>
      </c>
      <c r="CL1689">
        <v>42.05</v>
      </c>
      <c r="CM1689">
        <v>-58.323099999999997</v>
      </c>
      <c r="CO1689">
        <v>42.05</v>
      </c>
      <c r="CP1689">
        <v>-65.068799999999996</v>
      </c>
      <c r="CW1689">
        <v>42.05</v>
      </c>
      <c r="CX1689">
        <v>-58.376899999999999</v>
      </c>
      <c r="CZ1689">
        <v>42.05</v>
      </c>
      <c r="DA1689">
        <v>-65.057199999999995</v>
      </c>
      <c r="DH1689">
        <v>42.05</v>
      </c>
      <c r="DI1689">
        <v>-58.420299999999997</v>
      </c>
      <c r="DK1689">
        <v>42.05</v>
      </c>
      <c r="DL1689">
        <v>-65.043800000000005</v>
      </c>
      <c r="DS1689">
        <v>42.05</v>
      </c>
      <c r="DT1689">
        <v>-58.229700000000001</v>
      </c>
      <c r="DV1689">
        <v>42.05</v>
      </c>
      <c r="DW1689">
        <v>-65.037400000000005</v>
      </c>
      <c r="ED1689">
        <v>42.05</v>
      </c>
      <c r="EE1689">
        <v>-60.554099999999998</v>
      </c>
      <c r="EG1689">
        <v>42.05</v>
      </c>
      <c r="EH1689">
        <v>-65.066199999999995</v>
      </c>
      <c r="EO1689">
        <v>42.05</v>
      </c>
      <c r="EP1689">
        <v>-60.2517</v>
      </c>
      <c r="ER1689">
        <v>42.05</v>
      </c>
      <c r="ES1689">
        <v>-65.063999999999993</v>
      </c>
      <c r="EZ1689">
        <v>42.05</v>
      </c>
      <c r="FA1689">
        <v>-60.548299999999998</v>
      </c>
      <c r="FC1689">
        <v>42.05</v>
      </c>
      <c r="FD1689">
        <v>-65.056600000000003</v>
      </c>
      <c r="FK1689">
        <v>42.05</v>
      </c>
      <c r="FL1689">
        <v>-60.255400000000002</v>
      </c>
      <c r="FN1689">
        <v>42.05</v>
      </c>
      <c r="FO1689">
        <v>-65.052300000000002</v>
      </c>
      <c r="FV1689">
        <v>42.05</v>
      </c>
      <c r="FW1689">
        <v>-59.143300000000004</v>
      </c>
      <c r="FY1689">
        <v>42.05</v>
      </c>
      <c r="FZ1689">
        <v>-65.052499999999995</v>
      </c>
      <c r="GG1689">
        <v>42.05</v>
      </c>
      <c r="GH1689">
        <v>-59.052500000000002</v>
      </c>
      <c r="GJ1689">
        <v>42.05</v>
      </c>
      <c r="GK1689">
        <v>-65.065899999999999</v>
      </c>
      <c r="GR1689">
        <v>42.05</v>
      </c>
      <c r="GS1689">
        <v>-59.335000000000001</v>
      </c>
      <c r="GU1689">
        <v>42.05</v>
      </c>
      <c r="GV1689">
        <v>-65.069299999999998</v>
      </c>
      <c r="HC1689">
        <v>42.05</v>
      </c>
      <c r="HD1689">
        <v>-59.603299999999997</v>
      </c>
      <c r="HF1689">
        <v>42.05</v>
      </c>
      <c r="HG1689">
        <v>-65.063199999999995</v>
      </c>
      <c r="HN1689">
        <v>42.05</v>
      </c>
      <c r="HO1689">
        <v>-59.3735</v>
      </c>
      <c r="HQ1689">
        <v>42.05</v>
      </c>
      <c r="HR1689">
        <v>-65.058300000000003</v>
      </c>
      <c r="HY1689">
        <v>42.05</v>
      </c>
      <c r="HZ1689">
        <v>-59.610799999999998</v>
      </c>
      <c r="IB1689">
        <v>42.05</v>
      </c>
      <c r="IC1689">
        <v>-65.051000000000002</v>
      </c>
      <c r="IJ1689">
        <v>42.05</v>
      </c>
      <c r="IK1689">
        <v>-57.405900000000003</v>
      </c>
      <c r="IM1689">
        <v>42.05</v>
      </c>
      <c r="IN1689">
        <v>-65.060100000000006</v>
      </c>
      <c r="IU1689">
        <v>42.05</v>
      </c>
      <c r="IV1689">
        <v>-57.677100000000003</v>
      </c>
      <c r="IX1689">
        <v>42.05</v>
      </c>
      <c r="IY1689">
        <v>-65.044700000000006</v>
      </c>
      <c r="JF1689">
        <v>42.05</v>
      </c>
      <c r="JG1689">
        <v>-58.140700000000002</v>
      </c>
      <c r="JI1689">
        <v>42.05</v>
      </c>
      <c r="JJ1689">
        <v>-65.051199999999994</v>
      </c>
      <c r="JQ1689">
        <v>42.05</v>
      </c>
      <c r="JR1689">
        <v>-58.033000000000001</v>
      </c>
      <c r="JT1689">
        <v>42.05</v>
      </c>
      <c r="JU1689">
        <v>-65.064999999999998</v>
      </c>
      <c r="KB1689">
        <v>42.05</v>
      </c>
      <c r="KC1689">
        <v>-59.405799999999999</v>
      </c>
      <c r="KE1689">
        <v>42.05</v>
      </c>
      <c r="KF1689">
        <v>-65.045000000000002</v>
      </c>
    </row>
    <row r="1690" spans="2:292" x14ac:dyDescent="0.2">
      <c r="B1690">
        <v>42.075000000000003</v>
      </c>
      <c r="C1690">
        <v>-58.113799999999998</v>
      </c>
      <c r="E1690">
        <v>42.075000000000003</v>
      </c>
      <c r="F1690">
        <v>-65.0304</v>
      </c>
      <c r="M1690">
        <v>42.075000000000003</v>
      </c>
      <c r="N1690">
        <v>-59.222700000000003</v>
      </c>
      <c r="P1690">
        <v>42.075000000000003</v>
      </c>
      <c r="Q1690">
        <v>-65.038300000000007</v>
      </c>
      <c r="X1690">
        <v>42.075000000000003</v>
      </c>
      <c r="Y1690">
        <v>-60.019399999999997</v>
      </c>
      <c r="AA1690">
        <v>42.075000000000003</v>
      </c>
      <c r="AB1690">
        <v>-65.0458</v>
      </c>
      <c r="AI1690">
        <v>42.075000000000003</v>
      </c>
      <c r="AJ1690">
        <v>-59.999699999999997</v>
      </c>
      <c r="AL1690">
        <v>42.075000000000003</v>
      </c>
      <c r="AM1690">
        <v>-65.058899999999994</v>
      </c>
      <c r="AT1690">
        <v>42.075000000000003</v>
      </c>
      <c r="AU1690">
        <v>-59.975200000000001</v>
      </c>
      <c r="AW1690">
        <v>42.075000000000003</v>
      </c>
      <c r="AX1690">
        <v>-65.069599999999994</v>
      </c>
      <c r="BE1690">
        <v>42.075000000000003</v>
      </c>
      <c r="BF1690">
        <v>-60.259500000000003</v>
      </c>
      <c r="BH1690">
        <v>42.075000000000003</v>
      </c>
      <c r="BI1690">
        <v>-65.070499999999996</v>
      </c>
      <c r="BP1690">
        <v>42.075000000000003</v>
      </c>
      <c r="BQ1690">
        <v>-60.570900000000002</v>
      </c>
      <c r="BS1690">
        <v>42.075000000000003</v>
      </c>
      <c r="BT1690">
        <v>-65.067400000000006</v>
      </c>
      <c r="CA1690">
        <v>42.075000000000003</v>
      </c>
      <c r="CB1690">
        <v>-59.6068</v>
      </c>
      <c r="CD1690">
        <v>42.075000000000003</v>
      </c>
      <c r="CE1690">
        <v>-65.070599999999999</v>
      </c>
      <c r="CL1690">
        <v>42.075000000000003</v>
      </c>
      <c r="CM1690">
        <v>-58.336799999999997</v>
      </c>
      <c r="CO1690">
        <v>42.075000000000003</v>
      </c>
      <c r="CP1690">
        <v>-65.068600000000004</v>
      </c>
      <c r="CW1690">
        <v>42.075000000000003</v>
      </c>
      <c r="CX1690">
        <v>-58.390900000000002</v>
      </c>
      <c r="CZ1690">
        <v>42.075000000000003</v>
      </c>
      <c r="DA1690">
        <v>-65.056799999999996</v>
      </c>
      <c r="DH1690">
        <v>42.075000000000003</v>
      </c>
      <c r="DI1690">
        <v>-58.4343</v>
      </c>
      <c r="DK1690">
        <v>42.075000000000003</v>
      </c>
      <c r="DL1690">
        <v>-65.043400000000005</v>
      </c>
      <c r="DS1690">
        <v>42.075000000000003</v>
      </c>
      <c r="DT1690">
        <v>-58.240299999999998</v>
      </c>
      <c r="DV1690">
        <v>42.075000000000003</v>
      </c>
      <c r="DW1690">
        <v>-65.037000000000006</v>
      </c>
      <c r="ED1690">
        <v>42.075000000000003</v>
      </c>
      <c r="EE1690">
        <v>-60.5627</v>
      </c>
      <c r="EG1690">
        <v>42.075000000000003</v>
      </c>
      <c r="EH1690">
        <v>-65.066199999999995</v>
      </c>
      <c r="EO1690">
        <v>42.075000000000003</v>
      </c>
      <c r="EP1690">
        <v>-60.263100000000001</v>
      </c>
      <c r="ER1690">
        <v>42.075000000000003</v>
      </c>
      <c r="ES1690">
        <v>-65.063900000000004</v>
      </c>
      <c r="EZ1690">
        <v>42.075000000000003</v>
      </c>
      <c r="FA1690">
        <v>-60.557000000000002</v>
      </c>
      <c r="FC1690">
        <v>42.075000000000003</v>
      </c>
      <c r="FD1690">
        <v>-65.0565</v>
      </c>
      <c r="FK1690">
        <v>42.075000000000003</v>
      </c>
      <c r="FL1690">
        <v>-60.267000000000003</v>
      </c>
      <c r="FN1690">
        <v>42.075000000000003</v>
      </c>
      <c r="FO1690">
        <v>-65.052000000000007</v>
      </c>
      <c r="FV1690">
        <v>42.075000000000003</v>
      </c>
      <c r="FW1690">
        <v>-59.151899999999998</v>
      </c>
      <c r="FY1690">
        <v>42.075000000000003</v>
      </c>
      <c r="FZ1690">
        <v>-65.052099999999996</v>
      </c>
      <c r="GG1690">
        <v>42.075000000000003</v>
      </c>
      <c r="GH1690">
        <v>-59.061799999999998</v>
      </c>
      <c r="GJ1690">
        <v>42.075000000000003</v>
      </c>
      <c r="GK1690">
        <v>-65.065600000000003</v>
      </c>
      <c r="GR1690">
        <v>42.075000000000003</v>
      </c>
      <c r="GS1690">
        <v>-59.348100000000002</v>
      </c>
      <c r="GU1690">
        <v>42.075000000000003</v>
      </c>
      <c r="GV1690">
        <v>-65.069100000000006</v>
      </c>
      <c r="HC1690">
        <v>42.075000000000003</v>
      </c>
      <c r="HD1690">
        <v>-59.614899999999999</v>
      </c>
      <c r="HF1690">
        <v>42.075000000000003</v>
      </c>
      <c r="HG1690">
        <v>-65.063000000000002</v>
      </c>
      <c r="HN1690">
        <v>42.075000000000003</v>
      </c>
      <c r="HO1690">
        <v>-59.386800000000001</v>
      </c>
      <c r="HQ1690">
        <v>42.075000000000003</v>
      </c>
      <c r="HR1690">
        <v>-65.057900000000004</v>
      </c>
      <c r="HY1690">
        <v>42.075000000000003</v>
      </c>
      <c r="HZ1690">
        <v>-59.622599999999998</v>
      </c>
      <c r="IB1690">
        <v>42.075000000000003</v>
      </c>
      <c r="IC1690">
        <v>-65.050700000000006</v>
      </c>
      <c r="IJ1690">
        <v>42.075000000000003</v>
      </c>
      <c r="IK1690">
        <v>-57.407800000000002</v>
      </c>
      <c r="IM1690">
        <v>42.075000000000003</v>
      </c>
      <c r="IN1690">
        <v>-65.059700000000007</v>
      </c>
      <c r="IU1690">
        <v>42.075000000000003</v>
      </c>
      <c r="IV1690">
        <v>-57.676099999999998</v>
      </c>
      <c r="IX1690">
        <v>42.075000000000003</v>
      </c>
      <c r="IY1690">
        <v>-65.044300000000007</v>
      </c>
      <c r="JF1690">
        <v>42.075000000000003</v>
      </c>
      <c r="JG1690">
        <v>-58.152099999999997</v>
      </c>
      <c r="JI1690">
        <v>42.075000000000003</v>
      </c>
      <c r="JJ1690">
        <v>-65.050799999999995</v>
      </c>
      <c r="JQ1690">
        <v>42.075000000000003</v>
      </c>
      <c r="JR1690">
        <v>-58.045299999999997</v>
      </c>
      <c r="JT1690">
        <v>42.075000000000003</v>
      </c>
      <c r="JU1690">
        <v>-65.064700000000002</v>
      </c>
      <c r="KB1690">
        <v>42.075000000000003</v>
      </c>
      <c r="KC1690">
        <v>-59.4193</v>
      </c>
      <c r="KE1690">
        <v>42.075000000000003</v>
      </c>
      <c r="KF1690">
        <v>-65.044600000000003</v>
      </c>
    </row>
    <row r="1691" spans="2:292" x14ac:dyDescent="0.2">
      <c r="B1691">
        <v>42.1</v>
      </c>
      <c r="C1691">
        <v>-58.104700000000001</v>
      </c>
      <c r="E1691">
        <v>42.1</v>
      </c>
      <c r="F1691">
        <v>-65.03</v>
      </c>
      <c r="M1691">
        <v>42.1</v>
      </c>
      <c r="N1691">
        <v>-59.226700000000001</v>
      </c>
      <c r="P1691">
        <v>42.1</v>
      </c>
      <c r="Q1691">
        <v>-65.037899999999993</v>
      </c>
      <c r="X1691">
        <v>42.1</v>
      </c>
      <c r="Y1691">
        <v>-60.028599999999997</v>
      </c>
      <c r="AA1691">
        <v>42.1</v>
      </c>
      <c r="AB1691">
        <v>-65.045400000000001</v>
      </c>
      <c r="AI1691">
        <v>42.1</v>
      </c>
      <c r="AJ1691">
        <v>-60.008899999999997</v>
      </c>
      <c r="AL1691">
        <v>42.1</v>
      </c>
      <c r="AM1691">
        <v>-65.058599999999998</v>
      </c>
      <c r="AT1691">
        <v>42.1</v>
      </c>
      <c r="AU1691">
        <v>-59.984200000000001</v>
      </c>
      <c r="AW1691">
        <v>42.1</v>
      </c>
      <c r="AX1691">
        <v>-65.069500000000005</v>
      </c>
      <c r="BE1691">
        <v>42.1</v>
      </c>
      <c r="BF1691">
        <v>-60.269599999999997</v>
      </c>
      <c r="BH1691">
        <v>42.1</v>
      </c>
      <c r="BI1691">
        <v>-65.070499999999996</v>
      </c>
      <c r="BP1691">
        <v>42.1</v>
      </c>
      <c r="BQ1691">
        <v>-60.579000000000001</v>
      </c>
      <c r="BS1691">
        <v>42.1</v>
      </c>
      <c r="BT1691">
        <v>-65.067700000000002</v>
      </c>
      <c r="CA1691">
        <v>42.1</v>
      </c>
      <c r="CB1691">
        <v>-59.617600000000003</v>
      </c>
      <c r="CD1691">
        <v>42.1</v>
      </c>
      <c r="CE1691">
        <v>-65.070599999999999</v>
      </c>
      <c r="CL1691">
        <v>42.1</v>
      </c>
      <c r="CM1691">
        <v>-58.349800000000002</v>
      </c>
      <c r="CO1691">
        <v>42.1</v>
      </c>
      <c r="CP1691">
        <v>-65.068399999999997</v>
      </c>
      <c r="CW1691">
        <v>42.1</v>
      </c>
      <c r="CX1691">
        <v>-58.404000000000003</v>
      </c>
      <c r="CZ1691">
        <v>42.1</v>
      </c>
      <c r="DA1691">
        <v>-65.0565</v>
      </c>
      <c r="DH1691">
        <v>42.1</v>
      </c>
      <c r="DI1691">
        <v>-58.447400000000002</v>
      </c>
      <c r="DK1691">
        <v>42.1</v>
      </c>
      <c r="DL1691">
        <v>-65.043000000000006</v>
      </c>
      <c r="DS1691">
        <v>42.1</v>
      </c>
      <c r="DT1691">
        <v>-58.2485</v>
      </c>
      <c r="DV1691">
        <v>42.1</v>
      </c>
      <c r="DW1691">
        <v>-65.036500000000004</v>
      </c>
      <c r="ED1691">
        <v>42.1</v>
      </c>
      <c r="EE1691">
        <v>-60.570900000000002</v>
      </c>
      <c r="EG1691">
        <v>42.1</v>
      </c>
      <c r="EH1691">
        <v>-65.066100000000006</v>
      </c>
      <c r="EO1691">
        <v>42.1</v>
      </c>
      <c r="EP1691">
        <v>-60.273400000000002</v>
      </c>
      <c r="ER1691">
        <v>42.1</v>
      </c>
      <c r="ES1691">
        <v>-65.063599999999994</v>
      </c>
      <c r="EZ1691">
        <v>42.1</v>
      </c>
      <c r="FA1691">
        <v>-60.565399999999997</v>
      </c>
      <c r="FC1691">
        <v>42.1</v>
      </c>
      <c r="FD1691">
        <v>-65.056299999999993</v>
      </c>
      <c r="FK1691">
        <v>42.1</v>
      </c>
      <c r="FL1691">
        <v>-60.277500000000003</v>
      </c>
      <c r="FN1691">
        <v>42.1</v>
      </c>
      <c r="FO1691">
        <v>-65.051699999999997</v>
      </c>
      <c r="FV1691">
        <v>42.1</v>
      </c>
      <c r="FW1691">
        <v>-59.156399999999998</v>
      </c>
      <c r="FY1691">
        <v>42.1</v>
      </c>
      <c r="FZ1691">
        <v>-65.051599999999993</v>
      </c>
      <c r="GG1691">
        <v>42.1</v>
      </c>
      <c r="GH1691">
        <v>-59.066899999999997</v>
      </c>
      <c r="GJ1691">
        <v>42.1</v>
      </c>
      <c r="GK1691">
        <v>-65.065299999999993</v>
      </c>
      <c r="GR1691">
        <v>42.1</v>
      </c>
      <c r="GS1691">
        <v>-59.359699999999997</v>
      </c>
      <c r="GU1691">
        <v>42.1</v>
      </c>
      <c r="GV1691">
        <v>-65.069000000000003</v>
      </c>
      <c r="HC1691">
        <v>42.1</v>
      </c>
      <c r="HD1691">
        <v>-59.625999999999998</v>
      </c>
      <c r="HF1691">
        <v>42.1</v>
      </c>
      <c r="HG1691">
        <v>-65.062700000000007</v>
      </c>
      <c r="HN1691">
        <v>42.1</v>
      </c>
      <c r="HO1691">
        <v>-59.398499999999999</v>
      </c>
      <c r="HQ1691">
        <v>42.1</v>
      </c>
      <c r="HR1691">
        <v>-65.057599999999994</v>
      </c>
      <c r="HY1691">
        <v>42.1</v>
      </c>
      <c r="HZ1691">
        <v>-59.633899999999997</v>
      </c>
      <c r="IB1691">
        <v>42.1</v>
      </c>
      <c r="IC1691">
        <v>-65.050399999999996</v>
      </c>
      <c r="IJ1691">
        <v>42.1</v>
      </c>
      <c r="IK1691">
        <v>-57.4039</v>
      </c>
      <c r="IM1691">
        <v>42.1</v>
      </c>
      <c r="IN1691">
        <v>-65.059299999999993</v>
      </c>
      <c r="IU1691">
        <v>42.1</v>
      </c>
      <c r="IV1691">
        <v>-57.6693</v>
      </c>
      <c r="IX1691">
        <v>42.1</v>
      </c>
      <c r="IY1691">
        <v>-65.043800000000005</v>
      </c>
      <c r="JF1691">
        <v>42.1</v>
      </c>
      <c r="JG1691">
        <v>-58.161099999999998</v>
      </c>
      <c r="JI1691">
        <v>42.1</v>
      </c>
      <c r="JJ1691">
        <v>-65.050299999999993</v>
      </c>
      <c r="JQ1691">
        <v>42.1</v>
      </c>
      <c r="JR1691">
        <v>-58.055199999999999</v>
      </c>
      <c r="JT1691">
        <v>42.1</v>
      </c>
      <c r="JU1691">
        <v>-65.064400000000006</v>
      </c>
      <c r="KB1691">
        <v>42.1</v>
      </c>
      <c r="KC1691">
        <v>-59.431100000000001</v>
      </c>
      <c r="KE1691">
        <v>42.1</v>
      </c>
      <c r="KF1691">
        <v>-65.044200000000004</v>
      </c>
    </row>
    <row r="1692" spans="2:292" x14ac:dyDescent="0.2">
      <c r="B1692">
        <v>42.125</v>
      </c>
      <c r="C1692">
        <v>-58.089500000000001</v>
      </c>
      <c r="E1692">
        <v>42.125</v>
      </c>
      <c r="F1692">
        <v>-65.029499999999999</v>
      </c>
      <c r="M1692">
        <v>42.125</v>
      </c>
      <c r="N1692">
        <v>-59.226399999999998</v>
      </c>
      <c r="P1692">
        <v>42.125</v>
      </c>
      <c r="Q1692">
        <v>-65.037400000000005</v>
      </c>
      <c r="X1692">
        <v>42.125</v>
      </c>
      <c r="Y1692">
        <v>-60.034700000000001</v>
      </c>
      <c r="AA1692">
        <v>42.125</v>
      </c>
      <c r="AB1692">
        <v>-65.045000000000002</v>
      </c>
      <c r="AI1692">
        <v>42.125</v>
      </c>
      <c r="AJ1692">
        <v>-60.014899999999997</v>
      </c>
      <c r="AL1692">
        <v>42.125</v>
      </c>
      <c r="AM1692">
        <v>-65.058300000000003</v>
      </c>
      <c r="AT1692">
        <v>42.125</v>
      </c>
      <c r="AU1692">
        <v>-59.990099999999998</v>
      </c>
      <c r="AW1692">
        <v>42.125</v>
      </c>
      <c r="AX1692">
        <v>-65.069299999999998</v>
      </c>
      <c r="BE1692">
        <v>42.125</v>
      </c>
      <c r="BF1692">
        <v>-60.278199999999998</v>
      </c>
      <c r="BH1692">
        <v>42.125</v>
      </c>
      <c r="BI1692">
        <v>-65.070599999999999</v>
      </c>
      <c r="BP1692">
        <v>42.125</v>
      </c>
      <c r="BQ1692">
        <v>-60.586599999999997</v>
      </c>
      <c r="BS1692">
        <v>42.125</v>
      </c>
      <c r="BT1692">
        <v>-65.067999999999998</v>
      </c>
      <c r="CA1692">
        <v>42.125</v>
      </c>
      <c r="CB1692">
        <v>-59.627699999999997</v>
      </c>
      <c r="CD1692">
        <v>42.125</v>
      </c>
      <c r="CE1692">
        <v>-65.070599999999999</v>
      </c>
      <c r="CL1692">
        <v>42.125</v>
      </c>
      <c r="CM1692">
        <v>-58.361699999999999</v>
      </c>
      <c r="CO1692">
        <v>42.125</v>
      </c>
      <c r="CP1692">
        <v>-65.068200000000004</v>
      </c>
      <c r="CW1692">
        <v>42.125</v>
      </c>
      <c r="CX1692">
        <v>-58.415999999999997</v>
      </c>
      <c r="CZ1692">
        <v>42.125</v>
      </c>
      <c r="DA1692">
        <v>-65.056100000000001</v>
      </c>
      <c r="DH1692">
        <v>42.125</v>
      </c>
      <c r="DI1692">
        <v>-58.459400000000002</v>
      </c>
      <c r="DK1692">
        <v>42.125</v>
      </c>
      <c r="DL1692">
        <v>-65.042599999999993</v>
      </c>
      <c r="DS1692">
        <v>42.125</v>
      </c>
      <c r="DT1692">
        <v>-58.253700000000002</v>
      </c>
      <c r="DV1692">
        <v>42.125</v>
      </c>
      <c r="DW1692">
        <v>-65.036000000000001</v>
      </c>
      <c r="ED1692">
        <v>42.125</v>
      </c>
      <c r="EE1692">
        <v>-60.578699999999998</v>
      </c>
      <c r="EG1692">
        <v>42.125</v>
      </c>
      <c r="EH1692">
        <v>-65.066100000000006</v>
      </c>
      <c r="EO1692">
        <v>42.125</v>
      </c>
      <c r="EP1692">
        <v>-60.282299999999999</v>
      </c>
      <c r="ER1692">
        <v>42.125</v>
      </c>
      <c r="ES1692">
        <v>-65.063400000000001</v>
      </c>
      <c r="EZ1692">
        <v>42.125</v>
      </c>
      <c r="FA1692">
        <v>-60.573300000000003</v>
      </c>
      <c r="FC1692">
        <v>42.125</v>
      </c>
      <c r="FD1692">
        <v>-65.056100000000001</v>
      </c>
      <c r="FK1692">
        <v>42.125</v>
      </c>
      <c r="FL1692">
        <v>-60.2866</v>
      </c>
      <c r="FN1692">
        <v>42.125</v>
      </c>
      <c r="FO1692">
        <v>-65.051400000000001</v>
      </c>
      <c r="FV1692">
        <v>42.125</v>
      </c>
      <c r="FW1692">
        <v>-59.156500000000001</v>
      </c>
      <c r="FY1692">
        <v>42.125</v>
      </c>
      <c r="FZ1692">
        <v>-65.051199999999994</v>
      </c>
      <c r="GG1692">
        <v>42.125</v>
      </c>
      <c r="GH1692">
        <v>-59.067700000000002</v>
      </c>
      <c r="GJ1692">
        <v>42.125</v>
      </c>
      <c r="GK1692">
        <v>-65.064999999999998</v>
      </c>
      <c r="GR1692">
        <v>42.125</v>
      </c>
      <c r="GS1692">
        <v>-59.369199999999999</v>
      </c>
      <c r="GU1692">
        <v>42.125</v>
      </c>
      <c r="GV1692">
        <v>-65.068799999999996</v>
      </c>
      <c r="HC1692">
        <v>42.125</v>
      </c>
      <c r="HD1692">
        <v>-59.636299999999999</v>
      </c>
      <c r="HF1692">
        <v>42.125</v>
      </c>
      <c r="HG1692">
        <v>-65.0625</v>
      </c>
      <c r="HN1692">
        <v>42.125</v>
      </c>
      <c r="HO1692">
        <v>-59.408200000000001</v>
      </c>
      <c r="HQ1692">
        <v>42.125</v>
      </c>
      <c r="HR1692">
        <v>-65.057199999999995</v>
      </c>
      <c r="HY1692">
        <v>42.125</v>
      </c>
      <c r="HZ1692">
        <v>-59.644500000000001</v>
      </c>
      <c r="IB1692">
        <v>42.125</v>
      </c>
      <c r="IC1692">
        <v>-65.0501</v>
      </c>
      <c r="IJ1692">
        <v>42.125</v>
      </c>
      <c r="IK1692">
        <v>-57.393999999999998</v>
      </c>
      <c r="IM1692">
        <v>42.125</v>
      </c>
      <c r="IN1692">
        <v>-65.058899999999994</v>
      </c>
      <c r="IU1692">
        <v>42.125</v>
      </c>
      <c r="IV1692">
        <v>-57.656399999999998</v>
      </c>
      <c r="IX1692">
        <v>42.125</v>
      </c>
      <c r="IY1692">
        <v>-65.043300000000002</v>
      </c>
      <c r="JF1692">
        <v>42.125</v>
      </c>
      <c r="JG1692">
        <v>-58.167099999999998</v>
      </c>
      <c r="JI1692">
        <v>42.125</v>
      </c>
      <c r="JJ1692">
        <v>-65.049899999999994</v>
      </c>
      <c r="JQ1692">
        <v>42.125</v>
      </c>
      <c r="JR1692">
        <v>-58.0623</v>
      </c>
      <c r="JT1692">
        <v>42.125</v>
      </c>
      <c r="JU1692">
        <v>-65.064099999999996</v>
      </c>
      <c r="KB1692">
        <v>42.125</v>
      </c>
      <c r="KC1692">
        <v>-59.440899999999999</v>
      </c>
      <c r="KE1692">
        <v>42.125</v>
      </c>
      <c r="KF1692">
        <v>-65.043800000000005</v>
      </c>
    </row>
    <row r="1693" spans="2:292" x14ac:dyDescent="0.2">
      <c r="B1693">
        <v>42.15</v>
      </c>
      <c r="C1693">
        <v>-58.068600000000004</v>
      </c>
      <c r="E1693">
        <v>42.15</v>
      </c>
      <c r="F1693">
        <v>-65.028999999999996</v>
      </c>
      <c r="M1693">
        <v>42.15</v>
      </c>
      <c r="N1693">
        <v>-59.221899999999998</v>
      </c>
      <c r="P1693">
        <v>42.15</v>
      </c>
      <c r="Q1693">
        <v>-65.037000000000006</v>
      </c>
      <c r="X1693">
        <v>42.15</v>
      </c>
      <c r="Y1693">
        <v>-60.037700000000001</v>
      </c>
      <c r="AA1693">
        <v>42.15</v>
      </c>
      <c r="AB1693">
        <v>-65.044600000000003</v>
      </c>
      <c r="AI1693">
        <v>42.15</v>
      </c>
      <c r="AJ1693">
        <v>-60.017800000000001</v>
      </c>
      <c r="AL1693">
        <v>42.15</v>
      </c>
      <c r="AM1693">
        <v>-65.057900000000004</v>
      </c>
      <c r="AT1693">
        <v>42.15</v>
      </c>
      <c r="AU1693">
        <v>-59.993000000000002</v>
      </c>
      <c r="AW1693">
        <v>42.15</v>
      </c>
      <c r="AX1693">
        <v>-65.069100000000006</v>
      </c>
      <c r="BE1693">
        <v>42.15</v>
      </c>
      <c r="BF1693">
        <v>-60.285299999999999</v>
      </c>
      <c r="BH1693">
        <v>42.15</v>
      </c>
      <c r="BI1693">
        <v>-65.070599999999999</v>
      </c>
      <c r="BP1693">
        <v>42.15</v>
      </c>
      <c r="BQ1693">
        <v>-60.593400000000003</v>
      </c>
      <c r="BS1693">
        <v>42.15</v>
      </c>
      <c r="BT1693">
        <v>-65.068200000000004</v>
      </c>
      <c r="CA1693">
        <v>42.15</v>
      </c>
      <c r="CB1693">
        <v>-59.636800000000001</v>
      </c>
      <c r="CD1693">
        <v>42.15</v>
      </c>
      <c r="CE1693">
        <v>-65.070599999999999</v>
      </c>
      <c r="CL1693">
        <v>42.15</v>
      </c>
      <c r="CM1693">
        <v>-58.372100000000003</v>
      </c>
      <c r="CO1693">
        <v>42.15</v>
      </c>
      <c r="CP1693">
        <v>-65.067999999999998</v>
      </c>
      <c r="CW1693">
        <v>42.15</v>
      </c>
      <c r="CX1693">
        <v>-58.426499999999997</v>
      </c>
      <c r="CZ1693">
        <v>42.15</v>
      </c>
      <c r="DA1693">
        <v>-65.055700000000002</v>
      </c>
      <c r="DH1693">
        <v>42.15</v>
      </c>
      <c r="DI1693">
        <v>-58.469900000000003</v>
      </c>
      <c r="DK1693">
        <v>42.15</v>
      </c>
      <c r="DL1693">
        <v>-65.042199999999994</v>
      </c>
      <c r="DS1693">
        <v>42.15</v>
      </c>
      <c r="DT1693">
        <v>-58.255800000000001</v>
      </c>
      <c r="DV1693">
        <v>42.15</v>
      </c>
      <c r="DW1693">
        <v>-65.035600000000002</v>
      </c>
      <c r="ED1693">
        <v>42.15</v>
      </c>
      <c r="EE1693">
        <v>-60.585700000000003</v>
      </c>
      <c r="EG1693">
        <v>42.15</v>
      </c>
      <c r="EH1693">
        <v>-65.066000000000003</v>
      </c>
      <c r="EO1693">
        <v>42.15</v>
      </c>
      <c r="EP1693">
        <v>-60.2896</v>
      </c>
      <c r="ER1693">
        <v>42.15</v>
      </c>
      <c r="ES1693">
        <v>-65.063199999999995</v>
      </c>
      <c r="EZ1693">
        <v>42.15</v>
      </c>
      <c r="FA1693">
        <v>-60.580500000000001</v>
      </c>
      <c r="FC1693">
        <v>42.15</v>
      </c>
      <c r="FD1693">
        <v>-65.055899999999994</v>
      </c>
      <c r="FK1693">
        <v>42.15</v>
      </c>
      <c r="FL1693">
        <v>-60.2941</v>
      </c>
      <c r="FN1693">
        <v>42.15</v>
      </c>
      <c r="FO1693">
        <v>-65.051000000000002</v>
      </c>
      <c r="FV1693">
        <v>42.15</v>
      </c>
      <c r="FW1693">
        <v>-59.1526</v>
      </c>
      <c r="FY1693">
        <v>42.15</v>
      </c>
      <c r="FZ1693">
        <v>-65.050799999999995</v>
      </c>
      <c r="GG1693">
        <v>42.15</v>
      </c>
      <c r="GH1693">
        <v>-59.064500000000002</v>
      </c>
      <c r="GJ1693">
        <v>42.15</v>
      </c>
      <c r="GK1693">
        <v>-65.064700000000002</v>
      </c>
      <c r="GR1693">
        <v>42.15</v>
      </c>
      <c r="GS1693">
        <v>-59.376600000000003</v>
      </c>
      <c r="GU1693">
        <v>42.15</v>
      </c>
      <c r="GV1693">
        <v>-65.068600000000004</v>
      </c>
      <c r="HC1693">
        <v>42.15</v>
      </c>
      <c r="HD1693">
        <v>-59.645699999999998</v>
      </c>
      <c r="HF1693">
        <v>42.15</v>
      </c>
      <c r="HG1693">
        <v>-65.062200000000004</v>
      </c>
      <c r="HN1693">
        <v>42.15</v>
      </c>
      <c r="HO1693">
        <v>-59.415599999999998</v>
      </c>
      <c r="HQ1693">
        <v>42.15</v>
      </c>
      <c r="HR1693">
        <v>-65.056799999999996</v>
      </c>
      <c r="HY1693">
        <v>42.15</v>
      </c>
      <c r="HZ1693">
        <v>-59.6541</v>
      </c>
      <c r="IB1693">
        <v>42.15</v>
      </c>
      <c r="IC1693">
        <v>-65.049700000000001</v>
      </c>
      <c r="IJ1693">
        <v>42.15</v>
      </c>
      <c r="IK1693">
        <v>-57.378500000000003</v>
      </c>
      <c r="IM1693">
        <v>42.15</v>
      </c>
      <c r="IN1693">
        <v>-65.058499999999995</v>
      </c>
      <c r="IU1693">
        <v>42.15</v>
      </c>
      <c r="IV1693">
        <v>-57.637900000000002</v>
      </c>
      <c r="IX1693">
        <v>42.15</v>
      </c>
      <c r="IY1693">
        <v>-65.0428</v>
      </c>
      <c r="JF1693">
        <v>42.15</v>
      </c>
      <c r="JG1693">
        <v>-58.17</v>
      </c>
      <c r="JI1693">
        <v>42.15</v>
      </c>
      <c r="JJ1693">
        <v>-65.049400000000006</v>
      </c>
      <c r="JQ1693">
        <v>42.15</v>
      </c>
      <c r="JR1693">
        <v>-58.066200000000002</v>
      </c>
      <c r="JT1693">
        <v>42.15</v>
      </c>
      <c r="JU1693">
        <v>-65.063800000000001</v>
      </c>
      <c r="KB1693">
        <v>42.15</v>
      </c>
      <c r="KC1693">
        <v>-59.448399999999999</v>
      </c>
      <c r="KE1693">
        <v>42.15</v>
      </c>
      <c r="KF1693">
        <v>-65.043400000000005</v>
      </c>
    </row>
    <row r="1694" spans="2:292" x14ac:dyDescent="0.2">
      <c r="B1694">
        <v>42.174999999999997</v>
      </c>
      <c r="C1694">
        <v>-58.0426</v>
      </c>
      <c r="E1694">
        <v>42.174999999999997</v>
      </c>
      <c r="F1694">
        <v>-65.028499999999994</v>
      </c>
      <c r="M1694">
        <v>42.174999999999997</v>
      </c>
      <c r="N1694">
        <v>-59.213700000000003</v>
      </c>
      <c r="P1694">
        <v>42.174999999999997</v>
      </c>
      <c r="Q1694">
        <v>-65.036500000000004</v>
      </c>
      <c r="X1694">
        <v>42.174999999999997</v>
      </c>
      <c r="Y1694">
        <v>-60.037999999999997</v>
      </c>
      <c r="AA1694">
        <v>42.174999999999997</v>
      </c>
      <c r="AB1694">
        <v>-65.044200000000004</v>
      </c>
      <c r="AI1694">
        <v>42.174999999999997</v>
      </c>
      <c r="AJ1694">
        <v>-60.018000000000001</v>
      </c>
      <c r="AL1694">
        <v>42.174999999999997</v>
      </c>
      <c r="AM1694">
        <v>-65.057599999999994</v>
      </c>
      <c r="AT1694">
        <v>42.174999999999997</v>
      </c>
      <c r="AU1694">
        <v>-59.993099999999998</v>
      </c>
      <c r="AW1694">
        <v>42.174999999999997</v>
      </c>
      <c r="AX1694">
        <v>-65.069000000000003</v>
      </c>
      <c r="BE1694">
        <v>42.174999999999997</v>
      </c>
      <c r="BF1694">
        <v>-60.290700000000001</v>
      </c>
      <c r="BH1694">
        <v>42.174999999999997</v>
      </c>
      <c r="BI1694">
        <v>-65.070599999999999</v>
      </c>
      <c r="BP1694">
        <v>42.174999999999997</v>
      </c>
      <c r="BQ1694">
        <v>-60.599499999999999</v>
      </c>
      <c r="BS1694">
        <v>42.174999999999997</v>
      </c>
      <c r="BT1694">
        <v>-65.0685</v>
      </c>
      <c r="CA1694">
        <v>42.174999999999997</v>
      </c>
      <c r="CB1694">
        <v>-59.644799999999996</v>
      </c>
      <c r="CD1694">
        <v>42.174999999999997</v>
      </c>
      <c r="CE1694">
        <v>-65.070499999999996</v>
      </c>
      <c r="CL1694">
        <v>42.174999999999997</v>
      </c>
      <c r="CM1694">
        <v>-58.380899999999997</v>
      </c>
      <c r="CO1694">
        <v>42.174999999999997</v>
      </c>
      <c r="CP1694">
        <v>-65.067700000000002</v>
      </c>
      <c r="CW1694">
        <v>42.174999999999997</v>
      </c>
      <c r="CX1694">
        <v>-58.435299999999998</v>
      </c>
      <c r="CZ1694">
        <v>42.174999999999997</v>
      </c>
      <c r="DA1694">
        <v>-65.055300000000003</v>
      </c>
      <c r="DH1694">
        <v>42.174999999999997</v>
      </c>
      <c r="DI1694">
        <v>-58.4788</v>
      </c>
      <c r="DK1694">
        <v>42.174999999999997</v>
      </c>
      <c r="DL1694">
        <v>-65.041799999999995</v>
      </c>
      <c r="DS1694">
        <v>42.174999999999997</v>
      </c>
      <c r="DT1694">
        <v>-58.254600000000003</v>
      </c>
      <c r="DV1694">
        <v>42.174999999999997</v>
      </c>
      <c r="DW1694">
        <v>-65.0351</v>
      </c>
      <c r="ED1694">
        <v>42.174999999999997</v>
      </c>
      <c r="EE1694">
        <v>-60.591999999999999</v>
      </c>
      <c r="EG1694">
        <v>42.174999999999997</v>
      </c>
      <c r="EH1694">
        <v>-65.066000000000003</v>
      </c>
      <c r="EO1694">
        <v>42.174999999999997</v>
      </c>
      <c r="EP1694">
        <v>-60.295299999999997</v>
      </c>
      <c r="ER1694">
        <v>42.174999999999997</v>
      </c>
      <c r="ES1694">
        <v>-65.063000000000002</v>
      </c>
      <c r="EZ1694">
        <v>42.174999999999997</v>
      </c>
      <c r="FA1694">
        <v>-60.5869</v>
      </c>
      <c r="FC1694">
        <v>42.174999999999997</v>
      </c>
      <c r="FD1694">
        <v>-65.055700000000002</v>
      </c>
      <c r="FK1694">
        <v>42.174999999999997</v>
      </c>
      <c r="FL1694">
        <v>-60.299900000000001</v>
      </c>
      <c r="FN1694">
        <v>42.174999999999997</v>
      </c>
      <c r="FO1694">
        <v>-65.050700000000006</v>
      </c>
      <c r="FV1694">
        <v>42.174999999999997</v>
      </c>
      <c r="FW1694">
        <v>-59.1449</v>
      </c>
      <c r="FY1694">
        <v>42.174999999999997</v>
      </c>
      <c r="FZ1694">
        <v>-65.050299999999993</v>
      </c>
      <c r="GG1694">
        <v>42.174999999999997</v>
      </c>
      <c r="GH1694">
        <v>-59.057600000000001</v>
      </c>
      <c r="GJ1694">
        <v>42.174999999999997</v>
      </c>
      <c r="GK1694">
        <v>-65.064400000000006</v>
      </c>
      <c r="GR1694">
        <v>42.174999999999997</v>
      </c>
      <c r="GS1694">
        <v>-59.381700000000002</v>
      </c>
      <c r="GU1694">
        <v>42.174999999999997</v>
      </c>
      <c r="GV1694">
        <v>-65.068399999999997</v>
      </c>
      <c r="HC1694">
        <v>42.174999999999997</v>
      </c>
      <c r="HD1694">
        <v>-59.654000000000003</v>
      </c>
      <c r="HF1694">
        <v>42.174999999999997</v>
      </c>
      <c r="HG1694">
        <v>-65.061999999999998</v>
      </c>
      <c r="HN1694">
        <v>42.174999999999997</v>
      </c>
      <c r="HO1694">
        <v>-59.4208</v>
      </c>
      <c r="HQ1694">
        <v>42.174999999999997</v>
      </c>
      <c r="HR1694">
        <v>-65.0565</v>
      </c>
      <c r="HY1694">
        <v>42.174999999999997</v>
      </c>
      <c r="HZ1694">
        <v>-59.662599999999998</v>
      </c>
      <c r="IB1694">
        <v>42.174999999999997</v>
      </c>
      <c r="IC1694">
        <v>-65.049400000000006</v>
      </c>
      <c r="IJ1694">
        <v>42.174999999999997</v>
      </c>
      <c r="IK1694">
        <v>-57.3583</v>
      </c>
      <c r="IM1694">
        <v>42.174999999999997</v>
      </c>
      <c r="IN1694">
        <v>-65.058000000000007</v>
      </c>
      <c r="IU1694">
        <v>42.174999999999997</v>
      </c>
      <c r="IV1694">
        <v>-57.6145</v>
      </c>
      <c r="IX1694">
        <v>42.174999999999997</v>
      </c>
      <c r="IY1694">
        <v>-65.042299999999997</v>
      </c>
      <c r="JF1694">
        <v>42.174999999999997</v>
      </c>
      <c r="JG1694">
        <v>-58.169600000000003</v>
      </c>
      <c r="JI1694">
        <v>42.174999999999997</v>
      </c>
      <c r="JJ1694">
        <v>-65.049000000000007</v>
      </c>
      <c r="JQ1694">
        <v>42.174999999999997</v>
      </c>
      <c r="JR1694">
        <v>-58.066899999999997</v>
      </c>
      <c r="JT1694">
        <v>42.174999999999997</v>
      </c>
      <c r="JU1694">
        <v>-65.063400000000001</v>
      </c>
      <c r="KB1694">
        <v>42.174999999999997</v>
      </c>
      <c r="KC1694">
        <v>-59.453699999999998</v>
      </c>
      <c r="KE1694">
        <v>42.174999999999997</v>
      </c>
      <c r="KF1694">
        <v>-65.043000000000006</v>
      </c>
    </row>
    <row r="1695" spans="2:292" x14ac:dyDescent="0.2">
      <c r="B1695">
        <v>42.2</v>
      </c>
      <c r="C1695">
        <v>-58.012500000000003</v>
      </c>
      <c r="E1695">
        <v>42.2</v>
      </c>
      <c r="F1695">
        <v>-65.028099999999995</v>
      </c>
      <c r="M1695">
        <v>42.2</v>
      </c>
      <c r="N1695">
        <v>-59.202399999999997</v>
      </c>
      <c r="P1695">
        <v>42.2</v>
      </c>
      <c r="Q1695">
        <v>-65.036000000000001</v>
      </c>
      <c r="X1695">
        <v>42.2</v>
      </c>
      <c r="Y1695">
        <v>-60.035899999999998</v>
      </c>
      <c r="AA1695">
        <v>42.2</v>
      </c>
      <c r="AB1695">
        <v>-65.043800000000005</v>
      </c>
      <c r="AI1695">
        <v>42.2</v>
      </c>
      <c r="AJ1695">
        <v>-60.015900000000002</v>
      </c>
      <c r="AL1695">
        <v>42.2</v>
      </c>
      <c r="AM1695">
        <v>-65.057199999999995</v>
      </c>
      <c r="AT1695">
        <v>42.2</v>
      </c>
      <c r="AU1695">
        <v>-59.990900000000003</v>
      </c>
      <c r="AW1695">
        <v>42.2</v>
      </c>
      <c r="AX1695">
        <v>-65.068799999999996</v>
      </c>
      <c r="BE1695">
        <v>42.2</v>
      </c>
      <c r="BF1695">
        <v>-60.294499999999999</v>
      </c>
      <c r="BH1695">
        <v>42.2</v>
      </c>
      <c r="BI1695">
        <v>-65.070599999999999</v>
      </c>
      <c r="BP1695">
        <v>42.2</v>
      </c>
      <c r="BQ1695">
        <v>-60.604799999999997</v>
      </c>
      <c r="BS1695">
        <v>42.2</v>
      </c>
      <c r="BT1695">
        <v>-65.068700000000007</v>
      </c>
      <c r="CA1695">
        <v>42.2</v>
      </c>
      <c r="CB1695">
        <v>-59.651600000000002</v>
      </c>
      <c r="CD1695">
        <v>42.2</v>
      </c>
      <c r="CE1695">
        <v>-65.070499999999996</v>
      </c>
      <c r="CL1695">
        <v>42.2</v>
      </c>
      <c r="CM1695">
        <v>-58.387900000000002</v>
      </c>
      <c r="CO1695">
        <v>42.2</v>
      </c>
      <c r="CP1695">
        <v>-65.067499999999995</v>
      </c>
      <c r="CW1695">
        <v>42.2</v>
      </c>
      <c r="CX1695">
        <v>-58.442399999999999</v>
      </c>
      <c r="CZ1695">
        <v>42.2</v>
      </c>
      <c r="DA1695">
        <v>-65.054900000000004</v>
      </c>
      <c r="DH1695">
        <v>42.2</v>
      </c>
      <c r="DI1695">
        <v>-58.485799999999998</v>
      </c>
      <c r="DK1695">
        <v>42.2</v>
      </c>
      <c r="DL1695">
        <v>-65.041300000000007</v>
      </c>
      <c r="DS1695">
        <v>42.2</v>
      </c>
      <c r="DT1695">
        <v>-58.250300000000003</v>
      </c>
      <c r="DV1695">
        <v>42.2</v>
      </c>
      <c r="DW1695">
        <v>-65.034700000000001</v>
      </c>
      <c r="ED1695">
        <v>42.2</v>
      </c>
      <c r="EE1695">
        <v>-60.5974</v>
      </c>
      <c r="EG1695">
        <v>42.2</v>
      </c>
      <c r="EH1695">
        <v>-65.065899999999999</v>
      </c>
      <c r="EO1695">
        <v>42.2</v>
      </c>
      <c r="EP1695">
        <v>-60.299300000000002</v>
      </c>
      <c r="ER1695">
        <v>42.2</v>
      </c>
      <c r="ES1695">
        <v>-65.062700000000007</v>
      </c>
      <c r="EZ1695">
        <v>42.2</v>
      </c>
      <c r="FA1695">
        <v>-60.592399999999998</v>
      </c>
      <c r="FC1695">
        <v>42.2</v>
      </c>
      <c r="FD1695">
        <v>-65.055499999999995</v>
      </c>
      <c r="FK1695">
        <v>42.2</v>
      </c>
      <c r="FL1695">
        <v>-60.304200000000002</v>
      </c>
      <c r="FN1695">
        <v>42.2</v>
      </c>
      <c r="FO1695">
        <v>-65.050399999999996</v>
      </c>
      <c r="FV1695">
        <v>42.2</v>
      </c>
      <c r="FW1695">
        <v>-59.1342</v>
      </c>
      <c r="FY1695">
        <v>42.2</v>
      </c>
      <c r="FZ1695">
        <v>-65.049899999999994</v>
      </c>
      <c r="GG1695">
        <v>42.2</v>
      </c>
      <c r="GH1695">
        <v>-59.047600000000003</v>
      </c>
      <c r="GJ1695">
        <v>42.2</v>
      </c>
      <c r="GK1695">
        <v>-65.064099999999996</v>
      </c>
      <c r="GR1695">
        <v>42.2</v>
      </c>
      <c r="GS1695">
        <v>-59.384599999999999</v>
      </c>
      <c r="GU1695">
        <v>42.2</v>
      </c>
      <c r="GV1695">
        <v>-65.068200000000004</v>
      </c>
      <c r="HC1695">
        <v>42.2</v>
      </c>
      <c r="HD1695">
        <v>-59.661099999999998</v>
      </c>
      <c r="HF1695">
        <v>42.2</v>
      </c>
      <c r="HG1695">
        <v>-65.061700000000002</v>
      </c>
      <c r="HN1695">
        <v>42.2</v>
      </c>
      <c r="HO1695">
        <v>-59.423900000000003</v>
      </c>
      <c r="HQ1695">
        <v>42.2</v>
      </c>
      <c r="HR1695">
        <v>-65.056100000000001</v>
      </c>
      <c r="HY1695">
        <v>42.2</v>
      </c>
      <c r="HZ1695">
        <v>-59.669899999999998</v>
      </c>
      <c r="IB1695">
        <v>42.2</v>
      </c>
      <c r="IC1695">
        <v>-65.049099999999996</v>
      </c>
      <c r="IJ1695">
        <v>42.2</v>
      </c>
      <c r="IK1695">
        <v>-57.3339</v>
      </c>
      <c r="IM1695">
        <v>42.2</v>
      </c>
      <c r="IN1695">
        <v>-65.057599999999994</v>
      </c>
      <c r="IU1695">
        <v>42.2</v>
      </c>
      <c r="IV1695">
        <v>-57.5869</v>
      </c>
      <c r="IX1695">
        <v>42.2</v>
      </c>
      <c r="IY1695">
        <v>-65.041799999999995</v>
      </c>
      <c r="JF1695">
        <v>42.2</v>
      </c>
      <c r="JG1695">
        <v>-58.166200000000003</v>
      </c>
      <c r="JI1695">
        <v>42.2</v>
      </c>
      <c r="JJ1695">
        <v>-65.048500000000004</v>
      </c>
      <c r="JQ1695">
        <v>42.2</v>
      </c>
      <c r="JR1695">
        <v>-58.064700000000002</v>
      </c>
      <c r="JT1695">
        <v>42.2</v>
      </c>
      <c r="JU1695">
        <v>-65.063100000000006</v>
      </c>
      <c r="KB1695">
        <v>42.2</v>
      </c>
      <c r="KC1695">
        <v>-59.456800000000001</v>
      </c>
      <c r="KE1695">
        <v>42.2</v>
      </c>
      <c r="KF1695">
        <v>-65.042599999999993</v>
      </c>
    </row>
    <row r="1696" spans="2:292" x14ac:dyDescent="0.2">
      <c r="B1696">
        <v>42.225000000000001</v>
      </c>
      <c r="C1696">
        <v>-57.978900000000003</v>
      </c>
      <c r="E1696">
        <v>42.225000000000001</v>
      </c>
      <c r="F1696">
        <v>-65.027600000000007</v>
      </c>
      <c r="M1696">
        <v>42.225000000000001</v>
      </c>
      <c r="N1696">
        <v>-59.188499999999998</v>
      </c>
      <c r="P1696">
        <v>42.225000000000001</v>
      </c>
      <c r="Q1696">
        <v>-65.035600000000002</v>
      </c>
      <c r="X1696">
        <v>42.225000000000001</v>
      </c>
      <c r="Y1696">
        <v>-60.031799999999997</v>
      </c>
      <c r="AA1696">
        <v>42.225000000000001</v>
      </c>
      <c r="AB1696">
        <v>-65.043400000000005</v>
      </c>
      <c r="AI1696">
        <v>42.225000000000001</v>
      </c>
      <c r="AJ1696">
        <v>-60.011800000000001</v>
      </c>
      <c r="AL1696">
        <v>42.225000000000001</v>
      </c>
      <c r="AM1696">
        <v>-65.056799999999996</v>
      </c>
      <c r="AT1696">
        <v>42.225000000000001</v>
      </c>
      <c r="AU1696">
        <v>-59.986699999999999</v>
      </c>
      <c r="AW1696">
        <v>42.225000000000001</v>
      </c>
      <c r="AX1696">
        <v>-65.068600000000004</v>
      </c>
      <c r="BE1696">
        <v>42.225000000000001</v>
      </c>
      <c r="BF1696">
        <v>-60.296799999999998</v>
      </c>
      <c r="BH1696">
        <v>42.225000000000001</v>
      </c>
      <c r="BI1696">
        <v>-65.070599999999999</v>
      </c>
      <c r="BP1696">
        <v>42.225000000000001</v>
      </c>
      <c r="BQ1696">
        <v>-60.609099999999998</v>
      </c>
      <c r="BS1696">
        <v>42.225000000000001</v>
      </c>
      <c r="BT1696">
        <v>-65.068899999999999</v>
      </c>
      <c r="CA1696">
        <v>42.225000000000001</v>
      </c>
      <c r="CB1696">
        <v>-59.657200000000003</v>
      </c>
      <c r="CD1696">
        <v>42.225000000000001</v>
      </c>
      <c r="CE1696">
        <v>-65.070400000000006</v>
      </c>
      <c r="CL1696">
        <v>42.225000000000001</v>
      </c>
      <c r="CM1696">
        <v>-58.393099999999997</v>
      </c>
      <c r="CO1696">
        <v>42.225000000000001</v>
      </c>
      <c r="CP1696">
        <v>-65.067300000000003</v>
      </c>
      <c r="CW1696">
        <v>42.225000000000001</v>
      </c>
      <c r="CX1696">
        <v>-58.447699999999998</v>
      </c>
      <c r="CZ1696">
        <v>42.225000000000001</v>
      </c>
      <c r="DA1696">
        <v>-65.054500000000004</v>
      </c>
      <c r="DH1696">
        <v>42.225000000000001</v>
      </c>
      <c r="DI1696">
        <v>-58.491100000000003</v>
      </c>
      <c r="DK1696">
        <v>42.225000000000001</v>
      </c>
      <c r="DL1696">
        <v>-65.040899999999993</v>
      </c>
      <c r="DS1696">
        <v>42.225000000000001</v>
      </c>
      <c r="DT1696">
        <v>-58.243200000000002</v>
      </c>
      <c r="DV1696">
        <v>42.225000000000001</v>
      </c>
      <c r="DW1696">
        <v>-65.034199999999998</v>
      </c>
      <c r="ED1696">
        <v>42.225000000000001</v>
      </c>
      <c r="EE1696">
        <v>-60.601900000000001</v>
      </c>
      <c r="EG1696">
        <v>42.225000000000001</v>
      </c>
      <c r="EH1696">
        <v>-65.065799999999996</v>
      </c>
      <c r="EO1696">
        <v>42.225000000000001</v>
      </c>
      <c r="EP1696">
        <v>-60.301900000000003</v>
      </c>
      <c r="ER1696">
        <v>42.225000000000001</v>
      </c>
      <c r="ES1696">
        <v>-65.0625</v>
      </c>
      <c r="EZ1696">
        <v>42.225000000000001</v>
      </c>
      <c r="FA1696">
        <v>-60.597099999999998</v>
      </c>
      <c r="FC1696">
        <v>42.225000000000001</v>
      </c>
      <c r="FD1696">
        <v>-65.055300000000003</v>
      </c>
      <c r="FK1696">
        <v>42.225000000000001</v>
      </c>
      <c r="FL1696">
        <v>-60.306899999999999</v>
      </c>
      <c r="FN1696">
        <v>42.225000000000001</v>
      </c>
      <c r="FO1696">
        <v>-65.0501</v>
      </c>
      <c r="FV1696">
        <v>42.225000000000001</v>
      </c>
      <c r="FW1696">
        <v>-59.120800000000003</v>
      </c>
      <c r="FY1696">
        <v>42.225000000000001</v>
      </c>
      <c r="FZ1696">
        <v>-65.049400000000006</v>
      </c>
      <c r="GG1696">
        <v>42.225000000000001</v>
      </c>
      <c r="GH1696">
        <v>-59.034999999999997</v>
      </c>
      <c r="GJ1696">
        <v>42.225000000000001</v>
      </c>
      <c r="GK1696">
        <v>-65.063800000000001</v>
      </c>
      <c r="GR1696">
        <v>42.225000000000001</v>
      </c>
      <c r="GS1696">
        <v>-59.3855</v>
      </c>
      <c r="GU1696">
        <v>42.225000000000001</v>
      </c>
      <c r="GV1696">
        <v>-65.067999999999998</v>
      </c>
      <c r="HC1696">
        <v>42.225000000000001</v>
      </c>
      <c r="HD1696">
        <v>-59.666899999999998</v>
      </c>
      <c r="HF1696">
        <v>42.225000000000001</v>
      </c>
      <c r="HG1696">
        <v>-65.061400000000006</v>
      </c>
      <c r="HN1696">
        <v>42.225000000000001</v>
      </c>
      <c r="HO1696">
        <v>-59.424799999999998</v>
      </c>
      <c r="HQ1696">
        <v>42.225000000000001</v>
      </c>
      <c r="HR1696">
        <v>-65.055700000000002</v>
      </c>
      <c r="HY1696">
        <v>42.225000000000001</v>
      </c>
      <c r="HZ1696">
        <v>-59.675899999999999</v>
      </c>
      <c r="IB1696">
        <v>42.225000000000001</v>
      </c>
      <c r="IC1696">
        <v>-65.048699999999997</v>
      </c>
      <c r="IJ1696">
        <v>42.225000000000001</v>
      </c>
      <c r="IK1696">
        <v>-57.3063</v>
      </c>
      <c r="IM1696">
        <v>42.225000000000001</v>
      </c>
      <c r="IN1696">
        <v>-65.057199999999995</v>
      </c>
      <c r="IU1696">
        <v>42.225000000000001</v>
      </c>
      <c r="IV1696">
        <v>-57.556100000000001</v>
      </c>
      <c r="IX1696">
        <v>42.225000000000001</v>
      </c>
      <c r="IY1696">
        <v>-65.041300000000007</v>
      </c>
      <c r="JF1696">
        <v>42.225000000000001</v>
      </c>
      <c r="JG1696">
        <v>-58.16</v>
      </c>
      <c r="JI1696">
        <v>42.225000000000001</v>
      </c>
      <c r="JJ1696">
        <v>-65.048000000000002</v>
      </c>
      <c r="JQ1696">
        <v>42.225000000000001</v>
      </c>
      <c r="JR1696">
        <v>-58.059600000000003</v>
      </c>
      <c r="JT1696">
        <v>42.225000000000001</v>
      </c>
      <c r="JU1696">
        <v>-65.062700000000007</v>
      </c>
      <c r="KB1696">
        <v>42.225000000000001</v>
      </c>
      <c r="KC1696">
        <v>-59.457799999999999</v>
      </c>
      <c r="KE1696">
        <v>42.225000000000001</v>
      </c>
      <c r="KF1696">
        <v>-65.042199999999994</v>
      </c>
    </row>
    <row r="1697" spans="2:292" x14ac:dyDescent="0.2">
      <c r="B1697">
        <v>42.25</v>
      </c>
      <c r="C1697">
        <v>-57.942700000000002</v>
      </c>
      <c r="E1697">
        <v>42.25</v>
      </c>
      <c r="F1697">
        <v>-65.027100000000004</v>
      </c>
      <c r="M1697">
        <v>42.25</v>
      </c>
      <c r="N1697">
        <v>-59.172400000000003</v>
      </c>
      <c r="P1697">
        <v>42.25</v>
      </c>
      <c r="Q1697">
        <v>-65.0351</v>
      </c>
      <c r="X1697">
        <v>42.25</v>
      </c>
      <c r="Y1697">
        <v>-60.026000000000003</v>
      </c>
      <c r="AA1697">
        <v>42.25</v>
      </c>
      <c r="AB1697">
        <v>-65.043000000000006</v>
      </c>
      <c r="AI1697">
        <v>42.25</v>
      </c>
      <c r="AJ1697">
        <v>-60.006</v>
      </c>
      <c r="AL1697">
        <v>42.25</v>
      </c>
      <c r="AM1697">
        <v>-65.0565</v>
      </c>
      <c r="AT1697">
        <v>42.25</v>
      </c>
      <c r="AU1697">
        <v>-59.980800000000002</v>
      </c>
      <c r="AW1697">
        <v>42.25</v>
      </c>
      <c r="AX1697">
        <v>-65.068399999999997</v>
      </c>
      <c r="BE1697">
        <v>42.25</v>
      </c>
      <c r="BF1697">
        <v>-60.297800000000002</v>
      </c>
      <c r="BH1697">
        <v>42.25</v>
      </c>
      <c r="BI1697">
        <v>-65.070599999999999</v>
      </c>
      <c r="BP1697">
        <v>42.25</v>
      </c>
      <c r="BQ1697">
        <v>-60.612499999999997</v>
      </c>
      <c r="BS1697">
        <v>42.25</v>
      </c>
      <c r="BT1697">
        <v>-65.069100000000006</v>
      </c>
      <c r="CA1697">
        <v>42.25</v>
      </c>
      <c r="CB1697">
        <v>-59.661499999999997</v>
      </c>
      <c r="CD1697">
        <v>42.25</v>
      </c>
      <c r="CE1697">
        <v>-65.070400000000006</v>
      </c>
      <c r="CL1697">
        <v>42.25</v>
      </c>
      <c r="CM1697">
        <v>-58.396599999999999</v>
      </c>
      <c r="CO1697">
        <v>42.25</v>
      </c>
      <c r="CP1697">
        <v>-65.066999999999993</v>
      </c>
      <c r="CW1697">
        <v>42.25</v>
      </c>
      <c r="CX1697">
        <v>-58.4512</v>
      </c>
      <c r="CZ1697">
        <v>42.25</v>
      </c>
      <c r="DA1697">
        <v>-65.054100000000005</v>
      </c>
      <c r="DH1697">
        <v>42.25</v>
      </c>
      <c r="DI1697">
        <v>-58.494500000000002</v>
      </c>
      <c r="DK1697">
        <v>42.25</v>
      </c>
      <c r="DL1697">
        <v>-65.040499999999994</v>
      </c>
      <c r="DS1697">
        <v>42.25</v>
      </c>
      <c r="DT1697">
        <v>-58.233600000000003</v>
      </c>
      <c r="DV1697">
        <v>42.25</v>
      </c>
      <c r="DW1697">
        <v>-65.033799999999999</v>
      </c>
      <c r="ED1697">
        <v>42.25</v>
      </c>
      <c r="EE1697">
        <v>-60.605600000000003</v>
      </c>
      <c r="EG1697">
        <v>42.25</v>
      </c>
      <c r="EH1697">
        <v>-65.065700000000007</v>
      </c>
      <c r="EO1697">
        <v>42.25</v>
      </c>
      <c r="EP1697">
        <v>-60.303100000000001</v>
      </c>
      <c r="ER1697">
        <v>42.25</v>
      </c>
      <c r="ES1697">
        <v>-65.062200000000004</v>
      </c>
      <c r="EZ1697">
        <v>42.25</v>
      </c>
      <c r="FA1697">
        <v>-60.600900000000003</v>
      </c>
      <c r="FC1697">
        <v>42.25</v>
      </c>
      <c r="FD1697">
        <v>-65.055099999999996</v>
      </c>
      <c r="FK1697">
        <v>42.25</v>
      </c>
      <c r="FL1697">
        <v>-60.308300000000003</v>
      </c>
      <c r="FN1697">
        <v>42.25</v>
      </c>
      <c r="FO1697">
        <v>-65.049700000000001</v>
      </c>
      <c r="FV1697">
        <v>42.25</v>
      </c>
      <c r="FW1697">
        <v>-59.1053</v>
      </c>
      <c r="FY1697">
        <v>42.25</v>
      </c>
      <c r="FZ1697">
        <v>-65.049000000000007</v>
      </c>
      <c r="GG1697">
        <v>42.25</v>
      </c>
      <c r="GH1697">
        <v>-59.020299999999999</v>
      </c>
      <c r="GJ1697">
        <v>42.25</v>
      </c>
      <c r="GK1697">
        <v>-65.063400000000001</v>
      </c>
      <c r="GR1697">
        <v>42.25</v>
      </c>
      <c r="GS1697">
        <v>-59.384599999999999</v>
      </c>
      <c r="GU1697">
        <v>42.25</v>
      </c>
      <c r="GV1697">
        <v>-65.067700000000002</v>
      </c>
      <c r="HC1697">
        <v>42.25</v>
      </c>
      <c r="HD1697">
        <v>-59.671500000000002</v>
      </c>
      <c r="HF1697">
        <v>42.25</v>
      </c>
      <c r="HG1697">
        <v>-65.061099999999996</v>
      </c>
      <c r="HN1697">
        <v>42.25</v>
      </c>
      <c r="HO1697">
        <v>-59.423999999999999</v>
      </c>
      <c r="HQ1697">
        <v>42.25</v>
      </c>
      <c r="HR1697">
        <v>-65.055300000000003</v>
      </c>
      <c r="HY1697">
        <v>42.25</v>
      </c>
      <c r="HZ1697">
        <v>-59.680700000000002</v>
      </c>
      <c r="IB1697">
        <v>42.25</v>
      </c>
      <c r="IC1697">
        <v>-65.048400000000001</v>
      </c>
      <c r="IJ1697">
        <v>42.25</v>
      </c>
      <c r="IK1697">
        <v>-57.276200000000003</v>
      </c>
      <c r="IM1697">
        <v>42.25</v>
      </c>
      <c r="IN1697">
        <v>-65.056799999999996</v>
      </c>
      <c r="IU1697">
        <v>42.25</v>
      </c>
      <c r="IV1697">
        <v>-57.5227</v>
      </c>
      <c r="IX1697">
        <v>42.25</v>
      </c>
      <c r="IY1697">
        <v>-65.040800000000004</v>
      </c>
      <c r="JF1697">
        <v>42.25</v>
      </c>
      <c r="JG1697">
        <v>-58.151299999999999</v>
      </c>
      <c r="JI1697">
        <v>42.25</v>
      </c>
      <c r="JJ1697">
        <v>-65.047600000000003</v>
      </c>
      <c r="JQ1697">
        <v>42.25</v>
      </c>
      <c r="JR1697">
        <v>-58.052100000000003</v>
      </c>
      <c r="JT1697">
        <v>42.25</v>
      </c>
      <c r="JU1697">
        <v>-65.062399999999997</v>
      </c>
      <c r="KB1697">
        <v>42.25</v>
      </c>
      <c r="KC1697">
        <v>-59.457000000000001</v>
      </c>
      <c r="KE1697">
        <v>42.25</v>
      </c>
      <c r="KF1697">
        <v>-65.041799999999995</v>
      </c>
    </row>
    <row r="1698" spans="2:292" x14ac:dyDescent="0.2">
      <c r="B1698">
        <v>42.274999999999999</v>
      </c>
      <c r="C1698">
        <v>-57.904499999999999</v>
      </c>
      <c r="E1698">
        <v>42.274999999999999</v>
      </c>
      <c r="F1698">
        <v>-65.026600000000002</v>
      </c>
      <c r="M1698">
        <v>42.274999999999999</v>
      </c>
      <c r="N1698">
        <v>-59.154600000000002</v>
      </c>
      <c r="P1698">
        <v>42.274999999999999</v>
      </c>
      <c r="Q1698">
        <v>-65.034700000000001</v>
      </c>
      <c r="X1698">
        <v>42.274999999999999</v>
      </c>
      <c r="Y1698">
        <v>-60.018900000000002</v>
      </c>
      <c r="AA1698">
        <v>42.274999999999999</v>
      </c>
      <c r="AB1698">
        <v>-65.042599999999993</v>
      </c>
      <c r="AI1698">
        <v>42.274999999999999</v>
      </c>
      <c r="AJ1698">
        <v>-59.998899999999999</v>
      </c>
      <c r="AL1698">
        <v>42.274999999999999</v>
      </c>
      <c r="AM1698">
        <v>-65.056100000000001</v>
      </c>
      <c r="AT1698">
        <v>42.274999999999999</v>
      </c>
      <c r="AU1698">
        <v>-59.973700000000001</v>
      </c>
      <c r="AW1698">
        <v>42.274999999999999</v>
      </c>
      <c r="AX1698">
        <v>-65.068200000000004</v>
      </c>
      <c r="BE1698">
        <v>42.274999999999999</v>
      </c>
      <c r="BF1698">
        <v>-60.297499999999999</v>
      </c>
      <c r="BH1698">
        <v>42.274999999999999</v>
      </c>
      <c r="BI1698">
        <v>-65.070499999999996</v>
      </c>
      <c r="BP1698">
        <v>42.274999999999999</v>
      </c>
      <c r="BQ1698">
        <v>-60.615099999999998</v>
      </c>
      <c r="BS1698">
        <v>42.274999999999999</v>
      </c>
      <c r="BT1698">
        <v>-65.069299999999998</v>
      </c>
      <c r="CA1698">
        <v>42.274999999999999</v>
      </c>
      <c r="CB1698">
        <v>-59.6646</v>
      </c>
      <c r="CD1698">
        <v>42.274999999999999</v>
      </c>
      <c r="CE1698">
        <v>-65.070300000000003</v>
      </c>
      <c r="CL1698">
        <v>42.274999999999999</v>
      </c>
      <c r="CM1698">
        <v>-58.398400000000002</v>
      </c>
      <c r="CO1698">
        <v>42.274999999999999</v>
      </c>
      <c r="CP1698">
        <v>-65.066699999999997</v>
      </c>
      <c r="CW1698">
        <v>42.274999999999999</v>
      </c>
      <c r="CX1698">
        <v>-58.453099999999999</v>
      </c>
      <c r="CZ1698">
        <v>42.274999999999999</v>
      </c>
      <c r="DA1698">
        <v>-65.053700000000006</v>
      </c>
      <c r="DH1698">
        <v>42.274999999999999</v>
      </c>
      <c r="DI1698">
        <v>-58.496299999999998</v>
      </c>
      <c r="DK1698">
        <v>42.274999999999999</v>
      </c>
      <c r="DL1698">
        <v>-65.040099999999995</v>
      </c>
      <c r="DS1698">
        <v>42.274999999999999</v>
      </c>
      <c r="DT1698">
        <v>-58.221800000000002</v>
      </c>
      <c r="DV1698">
        <v>42.274999999999999</v>
      </c>
      <c r="DW1698">
        <v>-65.033299999999997</v>
      </c>
      <c r="ED1698">
        <v>42.274999999999999</v>
      </c>
      <c r="EE1698">
        <v>-60.6083</v>
      </c>
      <c r="EG1698">
        <v>42.274999999999999</v>
      </c>
      <c r="EH1698">
        <v>-65.065600000000003</v>
      </c>
      <c r="EO1698">
        <v>42.274999999999999</v>
      </c>
      <c r="EP1698">
        <v>-60.303100000000001</v>
      </c>
      <c r="ER1698">
        <v>42.274999999999999</v>
      </c>
      <c r="ES1698">
        <v>-65.061999999999998</v>
      </c>
      <c r="EZ1698">
        <v>42.274999999999999</v>
      </c>
      <c r="FA1698">
        <v>-60.6038</v>
      </c>
      <c r="FC1698">
        <v>42.274999999999999</v>
      </c>
      <c r="FD1698">
        <v>-65.054900000000004</v>
      </c>
      <c r="FK1698">
        <v>42.274999999999999</v>
      </c>
      <c r="FL1698">
        <v>-60.308399999999999</v>
      </c>
      <c r="FN1698">
        <v>42.274999999999999</v>
      </c>
      <c r="FO1698">
        <v>-65.049400000000006</v>
      </c>
      <c r="FV1698">
        <v>42.274999999999999</v>
      </c>
      <c r="FW1698">
        <v>-59.088099999999997</v>
      </c>
      <c r="FY1698">
        <v>42.274999999999999</v>
      </c>
      <c r="FZ1698">
        <v>-65.048500000000004</v>
      </c>
      <c r="GG1698">
        <v>42.274999999999999</v>
      </c>
      <c r="GH1698">
        <v>-59.003999999999998</v>
      </c>
      <c r="GJ1698">
        <v>42.274999999999999</v>
      </c>
      <c r="GK1698">
        <v>-65.063100000000006</v>
      </c>
      <c r="GR1698">
        <v>42.274999999999999</v>
      </c>
      <c r="GS1698">
        <v>-59.381999999999998</v>
      </c>
      <c r="GU1698">
        <v>42.274999999999999</v>
      </c>
      <c r="GV1698">
        <v>-65.067499999999995</v>
      </c>
      <c r="HC1698">
        <v>42.274999999999999</v>
      </c>
      <c r="HD1698">
        <v>-59.674999999999997</v>
      </c>
      <c r="HF1698">
        <v>42.274999999999999</v>
      </c>
      <c r="HG1698">
        <v>-65.0608</v>
      </c>
      <c r="HN1698">
        <v>42.274999999999999</v>
      </c>
      <c r="HO1698">
        <v>-59.421399999999998</v>
      </c>
      <c r="HQ1698">
        <v>42.274999999999999</v>
      </c>
      <c r="HR1698">
        <v>-65.054900000000004</v>
      </c>
      <c r="HY1698">
        <v>42.274999999999999</v>
      </c>
      <c r="HZ1698">
        <v>-59.6843</v>
      </c>
      <c r="IB1698">
        <v>42.274999999999999</v>
      </c>
      <c r="IC1698">
        <v>-65.048000000000002</v>
      </c>
      <c r="IJ1698">
        <v>42.274999999999999</v>
      </c>
      <c r="IK1698">
        <v>-57.244199999999999</v>
      </c>
      <c r="IM1698">
        <v>42.274999999999999</v>
      </c>
      <c r="IN1698">
        <v>-65.056299999999993</v>
      </c>
      <c r="IU1698">
        <v>42.274999999999999</v>
      </c>
      <c r="IV1698">
        <v>-57.487299999999998</v>
      </c>
      <c r="IX1698">
        <v>42.274999999999999</v>
      </c>
      <c r="IY1698">
        <v>-65.040300000000002</v>
      </c>
      <c r="JF1698">
        <v>42.274999999999999</v>
      </c>
      <c r="JG1698">
        <v>-58.1404</v>
      </c>
      <c r="JI1698">
        <v>42.274999999999999</v>
      </c>
      <c r="JJ1698">
        <v>-65.0471</v>
      </c>
      <c r="JQ1698">
        <v>42.274999999999999</v>
      </c>
      <c r="JR1698">
        <v>-58.042400000000001</v>
      </c>
      <c r="JT1698">
        <v>42.274999999999999</v>
      </c>
      <c r="JU1698">
        <v>-65.061999999999998</v>
      </c>
      <c r="KB1698">
        <v>42.274999999999999</v>
      </c>
      <c r="KC1698">
        <v>-59.454599999999999</v>
      </c>
      <c r="KE1698">
        <v>42.274999999999999</v>
      </c>
      <c r="KF1698">
        <v>-65.041300000000007</v>
      </c>
    </row>
    <row r="1699" spans="2:292" x14ac:dyDescent="0.2">
      <c r="B1699">
        <v>42.3</v>
      </c>
      <c r="C1699">
        <v>-57.864899999999999</v>
      </c>
      <c r="E1699">
        <v>42.3</v>
      </c>
      <c r="F1699">
        <v>-65.0261</v>
      </c>
      <c r="M1699">
        <v>42.3</v>
      </c>
      <c r="N1699">
        <v>-59.135599999999997</v>
      </c>
      <c r="P1699">
        <v>42.3</v>
      </c>
      <c r="Q1699">
        <v>-65.034199999999998</v>
      </c>
      <c r="X1699">
        <v>42.3</v>
      </c>
      <c r="Y1699">
        <v>-60.010800000000003</v>
      </c>
      <c r="AA1699">
        <v>42.3</v>
      </c>
      <c r="AB1699">
        <v>-65.042199999999994</v>
      </c>
      <c r="AI1699">
        <v>42.3</v>
      </c>
      <c r="AJ1699">
        <v>-59.9908</v>
      </c>
      <c r="AL1699">
        <v>42.3</v>
      </c>
      <c r="AM1699">
        <v>-65.055700000000002</v>
      </c>
      <c r="AT1699">
        <v>42.3</v>
      </c>
      <c r="AU1699">
        <v>-59.965499999999999</v>
      </c>
      <c r="AW1699">
        <v>42.3</v>
      </c>
      <c r="AX1699">
        <v>-65.067999999999998</v>
      </c>
      <c r="BE1699">
        <v>42.3</v>
      </c>
      <c r="BF1699">
        <v>-60.296199999999999</v>
      </c>
      <c r="BH1699">
        <v>42.3</v>
      </c>
      <c r="BI1699">
        <v>-65.070499999999996</v>
      </c>
      <c r="BP1699">
        <v>42.3</v>
      </c>
      <c r="BQ1699">
        <v>-60.616900000000001</v>
      </c>
      <c r="BS1699">
        <v>42.3</v>
      </c>
      <c r="BT1699">
        <v>-65.069500000000005</v>
      </c>
      <c r="CA1699">
        <v>42.3</v>
      </c>
      <c r="CB1699">
        <v>-59.666699999999999</v>
      </c>
      <c r="CD1699">
        <v>42.3</v>
      </c>
      <c r="CE1699">
        <v>-65.0702</v>
      </c>
      <c r="CL1699">
        <v>42.3</v>
      </c>
      <c r="CM1699">
        <v>-58.398699999999998</v>
      </c>
      <c r="CO1699">
        <v>42.3</v>
      </c>
      <c r="CP1699">
        <v>-65.066500000000005</v>
      </c>
      <c r="CW1699">
        <v>42.3</v>
      </c>
      <c r="CX1699">
        <v>-58.453400000000002</v>
      </c>
      <c r="CZ1699">
        <v>42.3</v>
      </c>
      <c r="DA1699">
        <v>-65.053299999999993</v>
      </c>
      <c r="DH1699">
        <v>42.3</v>
      </c>
      <c r="DI1699">
        <v>-58.496499999999997</v>
      </c>
      <c r="DK1699">
        <v>42.3</v>
      </c>
      <c r="DL1699">
        <v>-65.039599999999993</v>
      </c>
      <c r="DS1699">
        <v>42.3</v>
      </c>
      <c r="DT1699">
        <v>-58.208100000000002</v>
      </c>
      <c r="DV1699">
        <v>42.3</v>
      </c>
      <c r="DW1699">
        <v>-65.032799999999995</v>
      </c>
      <c r="ED1699">
        <v>42.3</v>
      </c>
      <c r="EE1699">
        <v>-60.610199999999999</v>
      </c>
      <c r="EG1699">
        <v>42.3</v>
      </c>
      <c r="EH1699">
        <v>-65.0655</v>
      </c>
      <c r="EO1699">
        <v>42.3</v>
      </c>
      <c r="EP1699">
        <v>-60.301900000000003</v>
      </c>
      <c r="ER1699">
        <v>42.3</v>
      </c>
      <c r="ES1699">
        <v>-65.061700000000002</v>
      </c>
      <c r="EZ1699">
        <v>42.3</v>
      </c>
      <c r="FA1699">
        <v>-60.605800000000002</v>
      </c>
      <c r="FC1699">
        <v>42.3</v>
      </c>
      <c r="FD1699">
        <v>-65.054599999999994</v>
      </c>
      <c r="FK1699">
        <v>42.3</v>
      </c>
      <c r="FL1699">
        <v>-60.307400000000001</v>
      </c>
      <c r="FN1699">
        <v>42.3</v>
      </c>
      <c r="FO1699">
        <v>-65.049099999999996</v>
      </c>
      <c r="FV1699">
        <v>42.3</v>
      </c>
      <c r="FW1699">
        <v>-59.069699999999997</v>
      </c>
      <c r="FY1699">
        <v>42.3</v>
      </c>
      <c r="FZ1699">
        <v>-65.048000000000002</v>
      </c>
      <c r="GG1699">
        <v>42.3</v>
      </c>
      <c r="GH1699">
        <v>-58.986400000000003</v>
      </c>
      <c r="GJ1699">
        <v>42.3</v>
      </c>
      <c r="GK1699">
        <v>-65.062700000000007</v>
      </c>
      <c r="GR1699">
        <v>42.3</v>
      </c>
      <c r="GS1699">
        <v>-59.378</v>
      </c>
      <c r="GU1699">
        <v>42.3</v>
      </c>
      <c r="GV1699">
        <v>-65.067300000000003</v>
      </c>
      <c r="HC1699">
        <v>42.3</v>
      </c>
      <c r="HD1699">
        <v>-59.677300000000002</v>
      </c>
      <c r="HF1699">
        <v>42.3</v>
      </c>
      <c r="HG1699">
        <v>-65.060500000000005</v>
      </c>
      <c r="HN1699">
        <v>42.3</v>
      </c>
      <c r="HO1699">
        <v>-59.417499999999997</v>
      </c>
      <c r="HQ1699">
        <v>42.3</v>
      </c>
      <c r="HR1699">
        <v>-65.054500000000004</v>
      </c>
      <c r="HY1699">
        <v>42.3</v>
      </c>
      <c r="HZ1699">
        <v>-59.686799999999998</v>
      </c>
      <c r="IB1699">
        <v>42.3</v>
      </c>
      <c r="IC1699">
        <v>-65.047700000000006</v>
      </c>
      <c r="IJ1699">
        <v>42.3</v>
      </c>
      <c r="IK1699">
        <v>-57.210799999999999</v>
      </c>
      <c r="IM1699">
        <v>42.3</v>
      </c>
      <c r="IN1699">
        <v>-65.055899999999994</v>
      </c>
      <c r="IU1699">
        <v>42.3</v>
      </c>
      <c r="IV1699">
        <v>-57.450499999999998</v>
      </c>
      <c r="IX1699">
        <v>42.3</v>
      </c>
      <c r="IY1699">
        <v>-65.0398</v>
      </c>
      <c r="JF1699">
        <v>42.3</v>
      </c>
      <c r="JG1699">
        <v>-58.127699999999997</v>
      </c>
      <c r="JI1699">
        <v>42.3</v>
      </c>
      <c r="JJ1699">
        <v>-65.046599999999998</v>
      </c>
      <c r="JQ1699">
        <v>42.3</v>
      </c>
      <c r="JR1699">
        <v>-58.030900000000003</v>
      </c>
      <c r="JT1699">
        <v>42.3</v>
      </c>
      <c r="JU1699">
        <v>-65.061599999999999</v>
      </c>
      <c r="KB1699">
        <v>42.3</v>
      </c>
      <c r="KC1699">
        <v>-59.450699999999998</v>
      </c>
      <c r="KE1699">
        <v>42.3</v>
      </c>
      <c r="KF1699">
        <v>-65.040899999999993</v>
      </c>
    </row>
    <row r="1700" spans="2:292" x14ac:dyDescent="0.2">
      <c r="B1700">
        <v>42.325000000000003</v>
      </c>
      <c r="C1700">
        <v>-57.824300000000001</v>
      </c>
      <c r="E1700">
        <v>42.325000000000003</v>
      </c>
      <c r="F1700">
        <v>-65.025599999999997</v>
      </c>
      <c r="M1700">
        <v>42.325000000000003</v>
      </c>
      <c r="N1700">
        <v>-59.115600000000001</v>
      </c>
      <c r="P1700">
        <v>42.325000000000003</v>
      </c>
      <c r="Q1700">
        <v>-65.033799999999999</v>
      </c>
      <c r="X1700">
        <v>42.325000000000003</v>
      </c>
      <c r="Y1700">
        <v>-60.001899999999999</v>
      </c>
      <c r="AA1700">
        <v>42.325000000000003</v>
      </c>
      <c r="AB1700">
        <v>-65.041799999999995</v>
      </c>
      <c r="AI1700">
        <v>42.325000000000003</v>
      </c>
      <c r="AJ1700">
        <v>-59.981900000000003</v>
      </c>
      <c r="AL1700">
        <v>42.325000000000003</v>
      </c>
      <c r="AM1700">
        <v>-65.055300000000003</v>
      </c>
      <c r="AT1700">
        <v>42.325000000000003</v>
      </c>
      <c r="AU1700">
        <v>-59.956499999999998</v>
      </c>
      <c r="AW1700">
        <v>42.325000000000003</v>
      </c>
      <c r="AX1700">
        <v>-65.067700000000002</v>
      </c>
      <c r="BE1700">
        <v>42.325000000000003</v>
      </c>
      <c r="BF1700">
        <v>-60.293900000000001</v>
      </c>
      <c r="BH1700">
        <v>42.325000000000003</v>
      </c>
      <c r="BI1700">
        <v>-65.070400000000006</v>
      </c>
      <c r="BP1700">
        <v>42.325000000000003</v>
      </c>
      <c r="BQ1700">
        <v>-60.617800000000003</v>
      </c>
      <c r="BS1700">
        <v>42.325000000000003</v>
      </c>
      <c r="BT1700">
        <v>-65.069599999999994</v>
      </c>
      <c r="CA1700">
        <v>42.325000000000003</v>
      </c>
      <c r="CB1700">
        <v>-59.667700000000004</v>
      </c>
      <c r="CD1700">
        <v>42.325000000000003</v>
      </c>
      <c r="CE1700">
        <v>-65.070099999999996</v>
      </c>
      <c r="CL1700">
        <v>42.325000000000003</v>
      </c>
      <c r="CM1700">
        <v>-58.397599999999997</v>
      </c>
      <c r="CO1700">
        <v>42.325000000000003</v>
      </c>
      <c r="CP1700">
        <v>-65.066199999999995</v>
      </c>
      <c r="CW1700">
        <v>42.325000000000003</v>
      </c>
      <c r="CX1700">
        <v>-58.452199999999998</v>
      </c>
      <c r="CZ1700">
        <v>42.325000000000003</v>
      </c>
      <c r="DA1700">
        <v>-65.052899999999994</v>
      </c>
      <c r="DH1700">
        <v>42.325000000000003</v>
      </c>
      <c r="DI1700">
        <v>-58.4953</v>
      </c>
      <c r="DK1700">
        <v>42.325000000000003</v>
      </c>
      <c r="DL1700">
        <v>-65.039199999999994</v>
      </c>
      <c r="DS1700">
        <v>42.325000000000003</v>
      </c>
      <c r="DT1700">
        <v>-58.192799999999998</v>
      </c>
      <c r="DV1700">
        <v>42.325000000000003</v>
      </c>
      <c r="DW1700">
        <v>-65.032300000000006</v>
      </c>
      <c r="ED1700">
        <v>42.325000000000003</v>
      </c>
      <c r="EE1700">
        <v>-60.611400000000003</v>
      </c>
      <c r="EG1700">
        <v>42.325000000000003</v>
      </c>
      <c r="EH1700">
        <v>-65.065399999999997</v>
      </c>
      <c r="EO1700">
        <v>42.325000000000003</v>
      </c>
      <c r="EP1700">
        <v>-60.299900000000001</v>
      </c>
      <c r="ER1700">
        <v>42.325000000000003</v>
      </c>
      <c r="ES1700">
        <v>-65.061400000000006</v>
      </c>
      <c r="EZ1700">
        <v>42.325000000000003</v>
      </c>
      <c r="FA1700">
        <v>-60.607100000000003</v>
      </c>
      <c r="FC1700">
        <v>42.325000000000003</v>
      </c>
      <c r="FD1700">
        <v>-65.054400000000001</v>
      </c>
      <c r="FK1700">
        <v>42.325000000000003</v>
      </c>
      <c r="FL1700">
        <v>-60.305599999999998</v>
      </c>
      <c r="FN1700">
        <v>42.325000000000003</v>
      </c>
      <c r="FO1700">
        <v>-65.048699999999997</v>
      </c>
      <c r="FV1700">
        <v>42.325000000000003</v>
      </c>
      <c r="FW1700">
        <v>-59.0503</v>
      </c>
      <c r="FY1700">
        <v>42.325000000000003</v>
      </c>
      <c r="FZ1700">
        <v>-65.047600000000003</v>
      </c>
      <c r="GG1700">
        <v>42.325000000000003</v>
      </c>
      <c r="GH1700">
        <v>-58.9679</v>
      </c>
      <c r="GJ1700">
        <v>42.325000000000003</v>
      </c>
      <c r="GK1700">
        <v>-65.062399999999997</v>
      </c>
      <c r="GR1700">
        <v>42.325000000000003</v>
      </c>
      <c r="GS1700">
        <v>-59.372799999999998</v>
      </c>
      <c r="GU1700">
        <v>42.325000000000003</v>
      </c>
      <c r="GV1700">
        <v>-65.066999999999993</v>
      </c>
      <c r="HC1700">
        <v>42.325000000000003</v>
      </c>
      <c r="HD1700">
        <v>-59.678600000000003</v>
      </c>
      <c r="HF1700">
        <v>42.325000000000003</v>
      </c>
      <c r="HG1700">
        <v>-65.060199999999995</v>
      </c>
      <c r="HN1700">
        <v>42.325000000000003</v>
      </c>
      <c r="HO1700">
        <v>-59.412300000000002</v>
      </c>
      <c r="HQ1700">
        <v>42.325000000000003</v>
      </c>
      <c r="HR1700">
        <v>-65.054100000000005</v>
      </c>
      <c r="HY1700">
        <v>42.325000000000003</v>
      </c>
      <c r="HZ1700">
        <v>-59.688299999999998</v>
      </c>
      <c r="IB1700">
        <v>42.325000000000003</v>
      </c>
      <c r="IC1700">
        <v>-65.047300000000007</v>
      </c>
      <c r="IJ1700">
        <v>42.325000000000003</v>
      </c>
      <c r="IK1700">
        <v>-57.176400000000001</v>
      </c>
      <c r="IM1700">
        <v>42.325000000000003</v>
      </c>
      <c r="IN1700">
        <v>-65.055400000000006</v>
      </c>
      <c r="IU1700">
        <v>42.325000000000003</v>
      </c>
      <c r="IV1700">
        <v>-57.412799999999997</v>
      </c>
      <c r="IX1700">
        <v>42.325000000000003</v>
      </c>
      <c r="IY1700">
        <v>-65.039199999999994</v>
      </c>
      <c r="JF1700">
        <v>42.325000000000003</v>
      </c>
      <c r="JG1700">
        <v>-58.113399999999999</v>
      </c>
      <c r="JI1700">
        <v>42.325000000000003</v>
      </c>
      <c r="JJ1700">
        <v>-65.046199999999999</v>
      </c>
      <c r="JQ1700">
        <v>42.325000000000003</v>
      </c>
      <c r="JR1700">
        <v>-58.017800000000001</v>
      </c>
      <c r="JT1700">
        <v>42.325000000000003</v>
      </c>
      <c r="JU1700">
        <v>-65.061300000000003</v>
      </c>
      <c r="KB1700">
        <v>42.325000000000003</v>
      </c>
      <c r="KC1700">
        <v>-59.445500000000003</v>
      </c>
      <c r="KE1700">
        <v>42.325000000000003</v>
      </c>
      <c r="KF1700">
        <v>-65.040499999999994</v>
      </c>
    </row>
    <row r="1701" spans="2:292" x14ac:dyDescent="0.2">
      <c r="B1701">
        <v>42.35</v>
      </c>
      <c r="C1701">
        <v>-57.783000000000001</v>
      </c>
      <c r="E1701">
        <v>42.35</v>
      </c>
      <c r="F1701">
        <v>-65.025099999999995</v>
      </c>
      <c r="M1701">
        <v>42.35</v>
      </c>
      <c r="N1701">
        <v>-59.094900000000003</v>
      </c>
      <c r="P1701">
        <v>42.35</v>
      </c>
      <c r="Q1701">
        <v>-65.033299999999997</v>
      </c>
      <c r="X1701">
        <v>42.35</v>
      </c>
      <c r="Y1701">
        <v>-59.992400000000004</v>
      </c>
      <c r="AA1701">
        <v>42.35</v>
      </c>
      <c r="AB1701">
        <v>-65.041300000000007</v>
      </c>
      <c r="AI1701">
        <v>42.35</v>
      </c>
      <c r="AJ1701">
        <v>-59.9724</v>
      </c>
      <c r="AL1701">
        <v>42.35</v>
      </c>
      <c r="AM1701">
        <v>-65.054900000000004</v>
      </c>
      <c r="AT1701">
        <v>42.35</v>
      </c>
      <c r="AU1701">
        <v>-59.947000000000003</v>
      </c>
      <c r="AW1701">
        <v>42.35</v>
      </c>
      <c r="AX1701">
        <v>-65.067499999999995</v>
      </c>
      <c r="BE1701">
        <v>42.35</v>
      </c>
      <c r="BF1701">
        <v>-60.290799999999997</v>
      </c>
      <c r="BH1701">
        <v>42.35</v>
      </c>
      <c r="BI1701">
        <v>-65.070400000000006</v>
      </c>
      <c r="BP1701">
        <v>42.35</v>
      </c>
      <c r="BQ1701">
        <v>-60.618099999999998</v>
      </c>
      <c r="BS1701">
        <v>42.35</v>
      </c>
      <c r="BT1701">
        <v>-65.069800000000001</v>
      </c>
      <c r="CA1701">
        <v>42.35</v>
      </c>
      <c r="CB1701">
        <v>-59.6678</v>
      </c>
      <c r="CD1701">
        <v>42.35</v>
      </c>
      <c r="CE1701">
        <v>-65.069999999999993</v>
      </c>
      <c r="CL1701">
        <v>42.35</v>
      </c>
      <c r="CM1701">
        <v>-58.395200000000003</v>
      </c>
      <c r="CO1701">
        <v>42.35</v>
      </c>
      <c r="CP1701">
        <v>-65.065899999999999</v>
      </c>
      <c r="CW1701">
        <v>42.35</v>
      </c>
      <c r="CX1701">
        <v>-58.449800000000003</v>
      </c>
      <c r="CZ1701">
        <v>42.35</v>
      </c>
      <c r="DA1701">
        <v>-65.052499999999995</v>
      </c>
      <c r="DH1701">
        <v>42.35</v>
      </c>
      <c r="DI1701">
        <v>-58.492800000000003</v>
      </c>
      <c r="DK1701">
        <v>42.35</v>
      </c>
      <c r="DL1701">
        <v>-65.038700000000006</v>
      </c>
      <c r="DS1701">
        <v>42.35</v>
      </c>
      <c r="DT1701">
        <v>-58.176299999999998</v>
      </c>
      <c r="DV1701">
        <v>42.35</v>
      </c>
      <c r="DW1701">
        <v>-65.031899999999993</v>
      </c>
      <c r="ED1701">
        <v>42.35</v>
      </c>
      <c r="EE1701">
        <v>-60.611899999999999</v>
      </c>
      <c r="EG1701">
        <v>42.35</v>
      </c>
      <c r="EH1701">
        <v>-65.065200000000004</v>
      </c>
      <c r="EO1701">
        <v>42.35</v>
      </c>
      <c r="EP1701">
        <v>-60.2971</v>
      </c>
      <c r="ER1701">
        <v>42.35</v>
      </c>
      <c r="ES1701">
        <v>-65.061099999999996</v>
      </c>
      <c r="EZ1701">
        <v>42.35</v>
      </c>
      <c r="FA1701">
        <v>-60.607700000000001</v>
      </c>
      <c r="FC1701">
        <v>42.35</v>
      </c>
      <c r="FD1701">
        <v>-65.054100000000005</v>
      </c>
      <c r="FK1701">
        <v>42.35</v>
      </c>
      <c r="FL1701">
        <v>-60.302900000000001</v>
      </c>
      <c r="FN1701">
        <v>42.35</v>
      </c>
      <c r="FO1701">
        <v>-65.048400000000001</v>
      </c>
      <c r="FV1701">
        <v>42.35</v>
      </c>
      <c r="FW1701">
        <v>-59.030299999999997</v>
      </c>
      <c r="FY1701">
        <v>42.35</v>
      </c>
      <c r="FZ1701">
        <v>-65.0471</v>
      </c>
      <c r="GG1701">
        <v>42.35</v>
      </c>
      <c r="GH1701">
        <v>-58.948799999999999</v>
      </c>
      <c r="GJ1701">
        <v>42.35</v>
      </c>
      <c r="GK1701">
        <v>-65.061999999999998</v>
      </c>
      <c r="GR1701">
        <v>42.35</v>
      </c>
      <c r="GS1701">
        <v>-59.366599999999998</v>
      </c>
      <c r="GU1701">
        <v>42.35</v>
      </c>
      <c r="GV1701">
        <v>-65.066699999999997</v>
      </c>
      <c r="HC1701">
        <v>42.35</v>
      </c>
      <c r="HD1701">
        <v>-59.678899999999999</v>
      </c>
      <c r="HF1701">
        <v>42.35</v>
      </c>
      <c r="HG1701">
        <v>-65.059899999999999</v>
      </c>
      <c r="HN1701">
        <v>42.35</v>
      </c>
      <c r="HO1701">
        <v>-59.406199999999998</v>
      </c>
      <c r="HQ1701">
        <v>42.35</v>
      </c>
      <c r="HR1701">
        <v>-65.053700000000006</v>
      </c>
      <c r="HY1701">
        <v>42.35</v>
      </c>
      <c r="HZ1701">
        <v>-59.688800000000001</v>
      </c>
      <c r="IB1701">
        <v>42.35</v>
      </c>
      <c r="IC1701">
        <v>-65.046899999999994</v>
      </c>
      <c r="IJ1701">
        <v>42.35</v>
      </c>
      <c r="IK1701">
        <v>-57.141500000000001</v>
      </c>
      <c r="IM1701">
        <v>42.35</v>
      </c>
      <c r="IN1701">
        <v>-65.055000000000007</v>
      </c>
      <c r="IU1701">
        <v>42.35</v>
      </c>
      <c r="IV1701">
        <v>-57.374400000000001</v>
      </c>
      <c r="IX1701">
        <v>42.35</v>
      </c>
      <c r="IY1701">
        <v>-65.038700000000006</v>
      </c>
      <c r="JF1701">
        <v>42.35</v>
      </c>
      <c r="JG1701">
        <v>-58.097799999999999</v>
      </c>
      <c r="JI1701">
        <v>42.35</v>
      </c>
      <c r="JJ1701">
        <v>-65.045699999999997</v>
      </c>
      <c r="JQ1701">
        <v>42.35</v>
      </c>
      <c r="JR1701">
        <v>-58.003500000000003</v>
      </c>
      <c r="JT1701">
        <v>42.35</v>
      </c>
      <c r="JU1701">
        <v>-65.060900000000004</v>
      </c>
      <c r="KB1701">
        <v>42.35</v>
      </c>
      <c r="KC1701">
        <v>-59.439399999999999</v>
      </c>
      <c r="KE1701">
        <v>42.35</v>
      </c>
      <c r="KF1701">
        <v>-65.040099999999995</v>
      </c>
    </row>
    <row r="1702" spans="2:292" x14ac:dyDescent="0.2">
      <c r="B1702">
        <v>42.375</v>
      </c>
      <c r="C1702">
        <v>-57.741399999999999</v>
      </c>
      <c r="E1702">
        <v>42.375</v>
      </c>
      <c r="F1702">
        <v>-65.024699999999996</v>
      </c>
      <c r="M1702">
        <v>42.375</v>
      </c>
      <c r="N1702">
        <v>-59.073799999999999</v>
      </c>
      <c r="P1702">
        <v>42.375</v>
      </c>
      <c r="Q1702">
        <v>-65.032799999999995</v>
      </c>
      <c r="X1702">
        <v>42.375</v>
      </c>
      <c r="Y1702">
        <v>-59.982399999999998</v>
      </c>
      <c r="AA1702">
        <v>42.375</v>
      </c>
      <c r="AB1702">
        <v>-65.040899999999993</v>
      </c>
      <c r="AI1702">
        <v>42.375</v>
      </c>
      <c r="AJ1702">
        <v>-59.962400000000002</v>
      </c>
      <c r="AL1702">
        <v>42.375</v>
      </c>
      <c r="AM1702">
        <v>-65.054500000000004</v>
      </c>
      <c r="AT1702">
        <v>42.375</v>
      </c>
      <c r="AU1702">
        <v>-59.936999999999998</v>
      </c>
      <c r="AW1702">
        <v>42.375</v>
      </c>
      <c r="AX1702">
        <v>-65.067300000000003</v>
      </c>
      <c r="BE1702">
        <v>42.375</v>
      </c>
      <c r="BF1702">
        <v>-60.287100000000002</v>
      </c>
      <c r="BH1702">
        <v>42.375</v>
      </c>
      <c r="BI1702">
        <v>-65.070300000000003</v>
      </c>
      <c r="BP1702">
        <v>42.375</v>
      </c>
      <c r="BQ1702">
        <v>-60.617800000000003</v>
      </c>
      <c r="BS1702">
        <v>42.375</v>
      </c>
      <c r="BT1702">
        <v>-65.069900000000004</v>
      </c>
      <c r="CA1702">
        <v>42.375</v>
      </c>
      <c r="CB1702">
        <v>-59.667000000000002</v>
      </c>
      <c r="CD1702">
        <v>42.375</v>
      </c>
      <c r="CE1702">
        <v>-65.069900000000004</v>
      </c>
      <c r="CL1702">
        <v>42.375</v>
      </c>
      <c r="CM1702">
        <v>-58.3917</v>
      </c>
      <c r="CO1702">
        <v>42.375</v>
      </c>
      <c r="CP1702">
        <v>-65.065600000000003</v>
      </c>
      <c r="CW1702">
        <v>42.375</v>
      </c>
      <c r="CX1702">
        <v>-58.446300000000001</v>
      </c>
      <c r="CZ1702">
        <v>42.375</v>
      </c>
      <c r="DA1702">
        <v>-65.052099999999996</v>
      </c>
      <c r="DH1702">
        <v>42.375</v>
      </c>
      <c r="DI1702">
        <v>-58.489100000000001</v>
      </c>
      <c r="DK1702">
        <v>42.375</v>
      </c>
      <c r="DL1702">
        <v>-65.038300000000007</v>
      </c>
      <c r="DS1702">
        <v>42.375</v>
      </c>
      <c r="DT1702">
        <v>-58.158700000000003</v>
      </c>
      <c r="DV1702">
        <v>42.375</v>
      </c>
      <c r="DW1702">
        <v>-65.031400000000005</v>
      </c>
      <c r="ED1702">
        <v>42.375</v>
      </c>
      <c r="EE1702">
        <v>-60.611699999999999</v>
      </c>
      <c r="EG1702">
        <v>42.375</v>
      </c>
      <c r="EH1702">
        <v>-65.065100000000001</v>
      </c>
      <c r="EO1702">
        <v>42.375</v>
      </c>
      <c r="EP1702">
        <v>-60.293599999999998</v>
      </c>
      <c r="ER1702">
        <v>42.375</v>
      </c>
      <c r="ES1702">
        <v>-65.0608</v>
      </c>
      <c r="EZ1702">
        <v>42.375</v>
      </c>
      <c r="FA1702">
        <v>-60.607700000000001</v>
      </c>
      <c r="FC1702">
        <v>42.375</v>
      </c>
      <c r="FD1702">
        <v>-65.053899999999999</v>
      </c>
      <c r="FK1702">
        <v>42.375</v>
      </c>
      <c r="FL1702">
        <v>-60.299599999999998</v>
      </c>
      <c r="FN1702">
        <v>42.375</v>
      </c>
      <c r="FO1702">
        <v>-65.048000000000002</v>
      </c>
      <c r="FV1702">
        <v>42.375</v>
      </c>
      <c r="FW1702">
        <v>-59.009799999999998</v>
      </c>
      <c r="FY1702">
        <v>42.375</v>
      </c>
      <c r="FZ1702">
        <v>-65.046700000000001</v>
      </c>
      <c r="GG1702">
        <v>42.375</v>
      </c>
      <c r="GH1702">
        <v>-58.929200000000002</v>
      </c>
      <c r="GJ1702">
        <v>42.375</v>
      </c>
      <c r="GK1702">
        <v>-65.061599999999999</v>
      </c>
      <c r="GR1702">
        <v>42.375</v>
      </c>
      <c r="GS1702">
        <v>-59.3596</v>
      </c>
      <c r="GU1702">
        <v>42.375</v>
      </c>
      <c r="GV1702">
        <v>-65.066500000000005</v>
      </c>
      <c r="HC1702">
        <v>42.375</v>
      </c>
      <c r="HD1702">
        <v>-59.678400000000003</v>
      </c>
      <c r="HF1702">
        <v>42.375</v>
      </c>
      <c r="HG1702">
        <v>-65.059600000000003</v>
      </c>
      <c r="HN1702">
        <v>42.375</v>
      </c>
      <c r="HO1702">
        <v>-59.399099999999997</v>
      </c>
      <c r="HQ1702">
        <v>42.375</v>
      </c>
      <c r="HR1702">
        <v>-65.053299999999993</v>
      </c>
      <c r="HY1702">
        <v>42.375</v>
      </c>
      <c r="HZ1702">
        <v>-59.688499999999998</v>
      </c>
      <c r="IB1702">
        <v>42.375</v>
      </c>
      <c r="IC1702">
        <v>-65.046499999999995</v>
      </c>
      <c r="IJ1702">
        <v>42.375</v>
      </c>
      <c r="IK1702">
        <v>-57.106400000000001</v>
      </c>
      <c r="IM1702">
        <v>42.375</v>
      </c>
      <c r="IN1702">
        <v>-65.054500000000004</v>
      </c>
      <c r="IU1702">
        <v>42.375</v>
      </c>
      <c r="IV1702">
        <v>-57.335799999999999</v>
      </c>
      <c r="IX1702">
        <v>42.375</v>
      </c>
      <c r="IY1702">
        <v>-65.038200000000003</v>
      </c>
      <c r="JF1702">
        <v>42.375</v>
      </c>
      <c r="JG1702">
        <v>-58.081200000000003</v>
      </c>
      <c r="JI1702">
        <v>42.375</v>
      </c>
      <c r="JJ1702">
        <v>-65.045199999999994</v>
      </c>
      <c r="JQ1702">
        <v>42.375</v>
      </c>
      <c r="JR1702">
        <v>-57.988199999999999</v>
      </c>
      <c r="JT1702">
        <v>42.375</v>
      </c>
      <c r="JU1702">
        <v>-65.060500000000005</v>
      </c>
      <c r="KB1702">
        <v>42.375</v>
      </c>
      <c r="KC1702">
        <v>-59.432299999999998</v>
      </c>
      <c r="KE1702">
        <v>42.375</v>
      </c>
      <c r="KF1702">
        <v>-65.039599999999993</v>
      </c>
    </row>
    <row r="1703" spans="2:292" x14ac:dyDescent="0.2">
      <c r="B1703">
        <v>42.4</v>
      </c>
      <c r="C1703">
        <v>-57.699800000000003</v>
      </c>
      <c r="E1703">
        <v>42.4</v>
      </c>
      <c r="F1703">
        <v>-65.024199999999993</v>
      </c>
      <c r="M1703">
        <v>42.4</v>
      </c>
      <c r="N1703">
        <v>-59.052500000000002</v>
      </c>
      <c r="P1703">
        <v>42.4</v>
      </c>
      <c r="Q1703">
        <v>-65.032300000000006</v>
      </c>
      <c r="X1703">
        <v>42.4</v>
      </c>
      <c r="Y1703">
        <v>-59.972200000000001</v>
      </c>
      <c r="AA1703">
        <v>42.4</v>
      </c>
      <c r="AB1703">
        <v>-65.040499999999994</v>
      </c>
      <c r="AI1703">
        <v>42.4</v>
      </c>
      <c r="AJ1703">
        <v>-59.952199999999998</v>
      </c>
      <c r="AL1703">
        <v>42.4</v>
      </c>
      <c r="AM1703">
        <v>-65.054100000000005</v>
      </c>
      <c r="AT1703">
        <v>42.4</v>
      </c>
      <c r="AU1703">
        <v>-59.9268</v>
      </c>
      <c r="AW1703">
        <v>42.4</v>
      </c>
      <c r="AX1703">
        <v>-65.066999999999993</v>
      </c>
      <c r="BE1703">
        <v>42.4</v>
      </c>
      <c r="BF1703">
        <v>-60.282899999999998</v>
      </c>
      <c r="BH1703">
        <v>42.4</v>
      </c>
      <c r="BI1703">
        <v>-65.0702</v>
      </c>
      <c r="BP1703">
        <v>42.4</v>
      </c>
      <c r="BQ1703">
        <v>-60.616900000000001</v>
      </c>
      <c r="BS1703">
        <v>42.4</v>
      </c>
      <c r="BT1703">
        <v>-65.069999999999993</v>
      </c>
      <c r="CA1703">
        <v>42.4</v>
      </c>
      <c r="CB1703">
        <v>-59.665500000000002</v>
      </c>
      <c r="CD1703">
        <v>42.4</v>
      </c>
      <c r="CE1703">
        <v>-65.069699999999997</v>
      </c>
      <c r="CL1703">
        <v>42.4</v>
      </c>
      <c r="CM1703">
        <v>-58.3872</v>
      </c>
      <c r="CO1703">
        <v>42.4</v>
      </c>
      <c r="CP1703">
        <v>-65.065299999999993</v>
      </c>
      <c r="CW1703">
        <v>42.4</v>
      </c>
      <c r="CX1703">
        <v>-58.441699999999997</v>
      </c>
      <c r="CZ1703">
        <v>42.4</v>
      </c>
      <c r="DA1703">
        <v>-65.051599999999993</v>
      </c>
      <c r="DH1703">
        <v>42.4</v>
      </c>
      <c r="DI1703">
        <v>-58.484499999999997</v>
      </c>
      <c r="DK1703">
        <v>42.4</v>
      </c>
      <c r="DL1703">
        <v>-65.037899999999993</v>
      </c>
      <c r="DS1703">
        <v>42.4</v>
      </c>
      <c r="DT1703">
        <v>-58.140300000000003</v>
      </c>
      <c r="DV1703">
        <v>42.4</v>
      </c>
      <c r="DW1703">
        <v>-65.030900000000003</v>
      </c>
      <c r="ED1703">
        <v>42.4</v>
      </c>
      <c r="EE1703">
        <v>-60.610999999999997</v>
      </c>
      <c r="EG1703">
        <v>42.4</v>
      </c>
      <c r="EH1703">
        <v>-65.064899999999994</v>
      </c>
      <c r="EO1703">
        <v>42.4</v>
      </c>
      <c r="EP1703">
        <v>-60.289499999999997</v>
      </c>
      <c r="ER1703">
        <v>42.4</v>
      </c>
      <c r="ES1703">
        <v>-65.060500000000005</v>
      </c>
      <c r="EZ1703">
        <v>42.4</v>
      </c>
      <c r="FA1703">
        <v>-60.607100000000003</v>
      </c>
      <c r="FC1703">
        <v>42.4</v>
      </c>
      <c r="FD1703">
        <v>-65.053600000000003</v>
      </c>
      <c r="FK1703">
        <v>42.4</v>
      </c>
      <c r="FL1703">
        <v>-60.295699999999997</v>
      </c>
      <c r="FN1703">
        <v>42.4</v>
      </c>
      <c r="FO1703">
        <v>-65.047700000000006</v>
      </c>
      <c r="FV1703">
        <v>42.4</v>
      </c>
      <c r="FW1703">
        <v>-58.989100000000001</v>
      </c>
      <c r="FY1703">
        <v>42.4</v>
      </c>
      <c r="FZ1703">
        <v>-65.046199999999999</v>
      </c>
      <c r="GG1703">
        <v>42.4</v>
      </c>
      <c r="GH1703">
        <v>-58.909399999999998</v>
      </c>
      <c r="GJ1703">
        <v>42.4</v>
      </c>
      <c r="GK1703">
        <v>-65.061300000000003</v>
      </c>
      <c r="GR1703">
        <v>42.4</v>
      </c>
      <c r="GS1703">
        <v>-59.351900000000001</v>
      </c>
      <c r="GU1703">
        <v>42.4</v>
      </c>
      <c r="GV1703">
        <v>-65.066199999999995</v>
      </c>
      <c r="HC1703">
        <v>42.4</v>
      </c>
      <c r="HD1703">
        <v>-59.677199999999999</v>
      </c>
      <c r="HF1703">
        <v>42.4</v>
      </c>
      <c r="HG1703">
        <v>-65.059299999999993</v>
      </c>
      <c r="HN1703">
        <v>42.4</v>
      </c>
      <c r="HO1703">
        <v>-59.391399999999997</v>
      </c>
      <c r="HQ1703">
        <v>42.4</v>
      </c>
      <c r="HR1703">
        <v>-65.052899999999994</v>
      </c>
      <c r="HY1703">
        <v>42.4</v>
      </c>
      <c r="HZ1703">
        <v>-59.687399999999997</v>
      </c>
      <c r="IB1703">
        <v>42.4</v>
      </c>
      <c r="IC1703">
        <v>-65.046199999999999</v>
      </c>
      <c r="IJ1703">
        <v>42.4</v>
      </c>
      <c r="IK1703">
        <v>-57.071199999999997</v>
      </c>
      <c r="IM1703">
        <v>42.4</v>
      </c>
      <c r="IN1703">
        <v>-65.054100000000005</v>
      </c>
      <c r="IU1703">
        <v>42.4</v>
      </c>
      <c r="IV1703">
        <v>-57.297199999999997</v>
      </c>
      <c r="IX1703">
        <v>42.4</v>
      </c>
      <c r="IY1703">
        <v>-65.037700000000001</v>
      </c>
      <c r="JF1703">
        <v>42.4</v>
      </c>
      <c r="JG1703">
        <v>-58.063800000000001</v>
      </c>
      <c r="JI1703">
        <v>42.4</v>
      </c>
      <c r="JJ1703">
        <v>-65.044700000000006</v>
      </c>
      <c r="JQ1703">
        <v>42.4</v>
      </c>
      <c r="JR1703">
        <v>-57.972099999999998</v>
      </c>
      <c r="JT1703">
        <v>42.4</v>
      </c>
      <c r="JU1703">
        <v>-65.060100000000006</v>
      </c>
      <c r="KB1703">
        <v>42.4</v>
      </c>
      <c r="KC1703">
        <v>-59.424599999999998</v>
      </c>
      <c r="KE1703">
        <v>42.4</v>
      </c>
      <c r="KF1703">
        <v>-65.039199999999994</v>
      </c>
    </row>
    <row r="1704" spans="2:292" x14ac:dyDescent="0.2">
      <c r="B1704">
        <v>42.424999999999997</v>
      </c>
      <c r="C1704">
        <v>-57.658299999999997</v>
      </c>
      <c r="E1704">
        <v>42.424999999999997</v>
      </c>
      <c r="F1704">
        <v>-65.023700000000005</v>
      </c>
      <c r="M1704">
        <v>42.424999999999997</v>
      </c>
      <c r="N1704">
        <v>-59.030999999999999</v>
      </c>
      <c r="P1704">
        <v>42.424999999999997</v>
      </c>
      <c r="Q1704">
        <v>-65.031899999999993</v>
      </c>
      <c r="X1704">
        <v>42.424999999999997</v>
      </c>
      <c r="Y1704">
        <v>-59.961799999999997</v>
      </c>
      <c r="AA1704">
        <v>42.424999999999997</v>
      </c>
      <c r="AB1704">
        <v>-65.040099999999995</v>
      </c>
      <c r="AI1704">
        <v>42.424999999999997</v>
      </c>
      <c r="AJ1704">
        <v>-59.941899999999997</v>
      </c>
      <c r="AL1704">
        <v>42.424999999999997</v>
      </c>
      <c r="AM1704">
        <v>-65.053700000000006</v>
      </c>
      <c r="AT1704">
        <v>42.424999999999997</v>
      </c>
      <c r="AU1704">
        <v>-59.916400000000003</v>
      </c>
      <c r="AW1704">
        <v>42.424999999999997</v>
      </c>
      <c r="AX1704">
        <v>-65.066699999999997</v>
      </c>
      <c r="BE1704">
        <v>42.424999999999997</v>
      </c>
      <c r="BF1704">
        <v>-60.278199999999998</v>
      </c>
      <c r="BH1704">
        <v>42.424999999999997</v>
      </c>
      <c r="BI1704">
        <v>-65.070099999999996</v>
      </c>
      <c r="BP1704">
        <v>42.424999999999997</v>
      </c>
      <c r="BQ1704">
        <v>-60.615499999999997</v>
      </c>
      <c r="BS1704">
        <v>42.424999999999997</v>
      </c>
      <c r="BT1704">
        <v>-65.070099999999996</v>
      </c>
      <c r="CA1704">
        <v>42.424999999999997</v>
      </c>
      <c r="CB1704">
        <v>-59.663400000000003</v>
      </c>
      <c r="CD1704">
        <v>42.424999999999997</v>
      </c>
      <c r="CE1704">
        <v>-65.069599999999994</v>
      </c>
      <c r="CL1704">
        <v>42.424999999999997</v>
      </c>
      <c r="CM1704">
        <v>-58.381900000000002</v>
      </c>
      <c r="CO1704">
        <v>42.424999999999997</v>
      </c>
      <c r="CP1704">
        <v>-65.064999999999998</v>
      </c>
      <c r="CW1704">
        <v>42.424999999999997</v>
      </c>
      <c r="CX1704">
        <v>-58.436399999999999</v>
      </c>
      <c r="CZ1704">
        <v>42.424999999999997</v>
      </c>
      <c r="DA1704">
        <v>-65.051199999999994</v>
      </c>
      <c r="DH1704">
        <v>42.424999999999997</v>
      </c>
      <c r="DI1704">
        <v>-58.478900000000003</v>
      </c>
      <c r="DK1704">
        <v>42.424999999999997</v>
      </c>
      <c r="DL1704">
        <v>-65.037400000000005</v>
      </c>
      <c r="DS1704">
        <v>42.424999999999997</v>
      </c>
      <c r="DT1704">
        <v>-58.121299999999998</v>
      </c>
      <c r="DV1704">
        <v>42.424999999999997</v>
      </c>
      <c r="DW1704">
        <v>-65.0304</v>
      </c>
      <c r="ED1704">
        <v>42.424999999999997</v>
      </c>
      <c r="EE1704">
        <v>-60.6098</v>
      </c>
      <c r="EG1704">
        <v>42.424999999999997</v>
      </c>
      <c r="EH1704">
        <v>-65.064800000000005</v>
      </c>
      <c r="EO1704">
        <v>42.424999999999997</v>
      </c>
      <c r="EP1704">
        <v>-60.2851</v>
      </c>
      <c r="ER1704">
        <v>42.424999999999997</v>
      </c>
      <c r="ES1704">
        <v>-65.060199999999995</v>
      </c>
      <c r="EZ1704">
        <v>42.424999999999997</v>
      </c>
      <c r="FA1704">
        <v>-60.606099999999998</v>
      </c>
      <c r="FC1704">
        <v>42.424999999999997</v>
      </c>
      <c r="FD1704">
        <v>-65.053399999999996</v>
      </c>
      <c r="FK1704">
        <v>42.424999999999997</v>
      </c>
      <c r="FL1704">
        <v>-60.291400000000003</v>
      </c>
      <c r="FN1704">
        <v>42.424999999999997</v>
      </c>
      <c r="FO1704">
        <v>-65.047300000000007</v>
      </c>
      <c r="FV1704">
        <v>42.424999999999997</v>
      </c>
      <c r="FW1704">
        <v>-58.968299999999999</v>
      </c>
      <c r="FY1704">
        <v>42.424999999999997</v>
      </c>
      <c r="FZ1704">
        <v>-65.045699999999997</v>
      </c>
      <c r="GG1704">
        <v>42.424999999999997</v>
      </c>
      <c r="GH1704">
        <v>-58.889400000000002</v>
      </c>
      <c r="GJ1704">
        <v>42.424999999999997</v>
      </c>
      <c r="GK1704">
        <v>-65.060900000000004</v>
      </c>
      <c r="GR1704">
        <v>42.424999999999997</v>
      </c>
      <c r="GS1704">
        <v>-59.343600000000002</v>
      </c>
      <c r="GU1704">
        <v>42.424999999999997</v>
      </c>
      <c r="GV1704">
        <v>-65.065899999999999</v>
      </c>
      <c r="HC1704">
        <v>42.424999999999997</v>
      </c>
      <c r="HD1704">
        <v>-59.6753</v>
      </c>
      <c r="HF1704">
        <v>42.424999999999997</v>
      </c>
      <c r="HG1704">
        <v>-65.058899999999994</v>
      </c>
      <c r="HN1704">
        <v>42.424999999999997</v>
      </c>
      <c r="HO1704">
        <v>-59.383099999999999</v>
      </c>
      <c r="HQ1704">
        <v>42.424999999999997</v>
      </c>
      <c r="HR1704">
        <v>-65.052499999999995</v>
      </c>
      <c r="HY1704">
        <v>42.424999999999997</v>
      </c>
      <c r="HZ1704">
        <v>-59.685699999999997</v>
      </c>
      <c r="IB1704">
        <v>42.424999999999997</v>
      </c>
      <c r="IC1704">
        <v>-65.0458</v>
      </c>
      <c r="IJ1704">
        <v>42.424999999999997</v>
      </c>
      <c r="IK1704">
        <v>-57.036200000000001</v>
      </c>
      <c r="IM1704">
        <v>42.424999999999997</v>
      </c>
      <c r="IN1704">
        <v>-65.053600000000003</v>
      </c>
      <c r="IU1704">
        <v>42.424999999999997</v>
      </c>
      <c r="IV1704">
        <v>-57.258699999999997</v>
      </c>
      <c r="IX1704">
        <v>42.424999999999997</v>
      </c>
      <c r="IY1704">
        <v>-65.037199999999999</v>
      </c>
      <c r="JF1704">
        <v>42.424999999999997</v>
      </c>
      <c r="JG1704">
        <v>-58.0458</v>
      </c>
      <c r="JI1704">
        <v>42.424999999999997</v>
      </c>
      <c r="JJ1704">
        <v>-65.044300000000007</v>
      </c>
      <c r="JQ1704">
        <v>42.424999999999997</v>
      </c>
      <c r="JR1704">
        <v>-57.955399999999997</v>
      </c>
      <c r="JT1704">
        <v>42.424999999999997</v>
      </c>
      <c r="JU1704">
        <v>-65.059700000000007</v>
      </c>
      <c r="KB1704">
        <v>42.424999999999997</v>
      </c>
      <c r="KC1704">
        <v>-59.4163</v>
      </c>
      <c r="KE1704">
        <v>42.424999999999997</v>
      </c>
      <c r="KF1704">
        <v>-65.038700000000006</v>
      </c>
    </row>
    <row r="1705" spans="2:292" x14ac:dyDescent="0.2">
      <c r="B1705">
        <v>42.45</v>
      </c>
      <c r="C1705">
        <v>-57.617100000000001</v>
      </c>
      <c r="E1705">
        <v>42.45</v>
      </c>
      <c r="F1705">
        <v>-65.023200000000003</v>
      </c>
      <c r="M1705">
        <v>42.45</v>
      </c>
      <c r="N1705">
        <v>-59.009599999999999</v>
      </c>
      <c r="P1705">
        <v>42.45</v>
      </c>
      <c r="Q1705">
        <v>-65.031400000000005</v>
      </c>
      <c r="X1705">
        <v>42.45</v>
      </c>
      <c r="Y1705">
        <v>-59.9514</v>
      </c>
      <c r="AA1705">
        <v>42.45</v>
      </c>
      <c r="AB1705">
        <v>-65.039599999999993</v>
      </c>
      <c r="AI1705">
        <v>42.45</v>
      </c>
      <c r="AJ1705">
        <v>-59.931399999999996</v>
      </c>
      <c r="AL1705">
        <v>42.45</v>
      </c>
      <c r="AM1705">
        <v>-65.053299999999993</v>
      </c>
      <c r="AT1705">
        <v>42.45</v>
      </c>
      <c r="AU1705">
        <v>-59.905900000000003</v>
      </c>
      <c r="AW1705">
        <v>42.45</v>
      </c>
      <c r="AX1705">
        <v>-65.066500000000005</v>
      </c>
      <c r="BE1705">
        <v>42.45</v>
      </c>
      <c r="BF1705">
        <v>-60.273200000000003</v>
      </c>
      <c r="BH1705">
        <v>42.45</v>
      </c>
      <c r="BI1705">
        <v>-65.069999999999993</v>
      </c>
      <c r="BP1705">
        <v>42.45</v>
      </c>
      <c r="BQ1705">
        <v>-60.613700000000001</v>
      </c>
      <c r="BS1705">
        <v>42.45</v>
      </c>
      <c r="BT1705">
        <v>-65.0702</v>
      </c>
      <c r="CA1705">
        <v>42.45</v>
      </c>
      <c r="CB1705">
        <v>-59.660699999999999</v>
      </c>
      <c r="CD1705">
        <v>42.45</v>
      </c>
      <c r="CE1705">
        <v>-65.069500000000005</v>
      </c>
      <c r="CL1705">
        <v>42.45</v>
      </c>
      <c r="CM1705">
        <v>-58.375799999999998</v>
      </c>
      <c r="CO1705">
        <v>42.45</v>
      </c>
      <c r="CP1705">
        <v>-65.064700000000002</v>
      </c>
      <c r="CW1705">
        <v>42.45</v>
      </c>
      <c r="CX1705">
        <v>-58.430199999999999</v>
      </c>
      <c r="CZ1705">
        <v>42.45</v>
      </c>
      <c r="DA1705">
        <v>-65.050799999999995</v>
      </c>
      <c r="DH1705">
        <v>42.45</v>
      </c>
      <c r="DI1705">
        <v>-58.472700000000003</v>
      </c>
      <c r="DK1705">
        <v>42.45</v>
      </c>
      <c r="DL1705">
        <v>-65.037000000000006</v>
      </c>
      <c r="DS1705">
        <v>42.45</v>
      </c>
      <c r="DT1705">
        <v>-58.101799999999997</v>
      </c>
      <c r="DV1705">
        <v>42.45</v>
      </c>
      <c r="DW1705">
        <v>-65.03</v>
      </c>
      <c r="ED1705">
        <v>42.45</v>
      </c>
      <c r="EE1705">
        <v>-60.6081</v>
      </c>
      <c r="EG1705">
        <v>42.45</v>
      </c>
      <c r="EH1705">
        <v>-65.064599999999999</v>
      </c>
      <c r="EO1705">
        <v>42.45</v>
      </c>
      <c r="EP1705">
        <v>-60.280299999999997</v>
      </c>
      <c r="ER1705">
        <v>42.45</v>
      </c>
      <c r="ES1705">
        <v>-65.059899999999999</v>
      </c>
      <c r="EZ1705">
        <v>42.45</v>
      </c>
      <c r="FA1705">
        <v>-60.604599999999998</v>
      </c>
      <c r="FC1705">
        <v>42.45</v>
      </c>
      <c r="FD1705">
        <v>-65.053100000000001</v>
      </c>
      <c r="FK1705">
        <v>42.45</v>
      </c>
      <c r="FL1705">
        <v>-60.286700000000003</v>
      </c>
      <c r="FN1705">
        <v>42.45</v>
      </c>
      <c r="FO1705">
        <v>-65.046899999999994</v>
      </c>
      <c r="FV1705">
        <v>42.45</v>
      </c>
      <c r="FW1705">
        <v>-58.947600000000001</v>
      </c>
      <c r="FY1705">
        <v>42.45</v>
      </c>
      <c r="FZ1705">
        <v>-65.045199999999994</v>
      </c>
      <c r="GG1705">
        <v>42.45</v>
      </c>
      <c r="GH1705">
        <v>-58.869599999999998</v>
      </c>
      <c r="GJ1705">
        <v>42.45</v>
      </c>
      <c r="GK1705">
        <v>-65.060500000000005</v>
      </c>
      <c r="GR1705">
        <v>42.45</v>
      </c>
      <c r="GS1705">
        <v>-59.334899999999998</v>
      </c>
      <c r="GU1705">
        <v>42.45</v>
      </c>
      <c r="GV1705">
        <v>-65.065600000000003</v>
      </c>
      <c r="HC1705">
        <v>42.45</v>
      </c>
      <c r="HD1705">
        <v>-59.672800000000002</v>
      </c>
      <c r="HF1705">
        <v>42.45</v>
      </c>
      <c r="HG1705">
        <v>-65.058599999999998</v>
      </c>
      <c r="HN1705">
        <v>42.45</v>
      </c>
      <c r="HO1705">
        <v>-59.374400000000001</v>
      </c>
      <c r="HQ1705">
        <v>42.45</v>
      </c>
      <c r="HR1705">
        <v>-65.052099999999996</v>
      </c>
      <c r="HY1705">
        <v>42.45</v>
      </c>
      <c r="HZ1705">
        <v>-59.683399999999999</v>
      </c>
      <c r="IB1705">
        <v>42.45</v>
      </c>
      <c r="IC1705">
        <v>-65.045400000000001</v>
      </c>
      <c r="IJ1705">
        <v>42.45</v>
      </c>
      <c r="IK1705">
        <v>-57.001600000000003</v>
      </c>
      <c r="IM1705">
        <v>42.45</v>
      </c>
      <c r="IN1705">
        <v>-65.053100000000001</v>
      </c>
      <c r="IU1705">
        <v>42.45</v>
      </c>
      <c r="IV1705">
        <v>-57.220500000000001</v>
      </c>
      <c r="IX1705">
        <v>42.45</v>
      </c>
      <c r="IY1705">
        <v>-65.036699999999996</v>
      </c>
      <c r="JF1705">
        <v>42.45</v>
      </c>
      <c r="JG1705">
        <v>-58.0274</v>
      </c>
      <c r="JI1705">
        <v>42.45</v>
      </c>
      <c r="JJ1705">
        <v>-65.043800000000005</v>
      </c>
      <c r="JQ1705">
        <v>42.45</v>
      </c>
      <c r="JR1705">
        <v>-57.938299999999998</v>
      </c>
      <c r="JT1705">
        <v>42.45</v>
      </c>
      <c r="JU1705">
        <v>-65.059299999999993</v>
      </c>
      <c r="KB1705">
        <v>42.45</v>
      </c>
      <c r="KC1705">
        <v>-59.407600000000002</v>
      </c>
      <c r="KE1705">
        <v>42.45</v>
      </c>
      <c r="KF1705">
        <v>-65.038300000000007</v>
      </c>
    </row>
    <row r="1706" spans="2:292" x14ac:dyDescent="0.2">
      <c r="B1706">
        <v>42.475000000000001</v>
      </c>
      <c r="C1706">
        <v>-57.576300000000003</v>
      </c>
      <c r="E1706">
        <v>42.475000000000001</v>
      </c>
      <c r="F1706">
        <v>-65.0227</v>
      </c>
      <c r="M1706">
        <v>42.475000000000001</v>
      </c>
      <c r="N1706">
        <v>-58.988300000000002</v>
      </c>
      <c r="P1706">
        <v>42.475000000000001</v>
      </c>
      <c r="Q1706">
        <v>-65.030900000000003</v>
      </c>
      <c r="X1706">
        <v>42.475000000000001</v>
      </c>
      <c r="Y1706">
        <v>-59.941000000000003</v>
      </c>
      <c r="AA1706">
        <v>42.475000000000001</v>
      </c>
      <c r="AB1706">
        <v>-65.039199999999994</v>
      </c>
      <c r="AI1706">
        <v>42.475000000000001</v>
      </c>
      <c r="AJ1706">
        <v>-59.920999999999999</v>
      </c>
      <c r="AL1706">
        <v>42.475000000000001</v>
      </c>
      <c r="AM1706">
        <v>-65.052899999999994</v>
      </c>
      <c r="AT1706">
        <v>42.475000000000001</v>
      </c>
      <c r="AU1706">
        <v>-59.895499999999998</v>
      </c>
      <c r="AW1706">
        <v>42.475000000000001</v>
      </c>
      <c r="AX1706">
        <v>-65.066199999999995</v>
      </c>
      <c r="BE1706">
        <v>42.475000000000001</v>
      </c>
      <c r="BF1706">
        <v>-60.267899999999997</v>
      </c>
      <c r="BH1706">
        <v>42.475000000000001</v>
      </c>
      <c r="BI1706">
        <v>-65.069900000000004</v>
      </c>
      <c r="BP1706">
        <v>42.475000000000001</v>
      </c>
      <c r="BQ1706">
        <v>-60.611499999999999</v>
      </c>
      <c r="BS1706">
        <v>42.475000000000001</v>
      </c>
      <c r="BT1706">
        <v>-65.070300000000003</v>
      </c>
      <c r="CA1706">
        <v>42.475000000000001</v>
      </c>
      <c r="CB1706">
        <v>-59.657499999999999</v>
      </c>
      <c r="CD1706">
        <v>42.475000000000001</v>
      </c>
      <c r="CE1706">
        <v>-65.069299999999998</v>
      </c>
      <c r="CL1706">
        <v>42.475000000000001</v>
      </c>
      <c r="CM1706">
        <v>-58.369199999999999</v>
      </c>
      <c r="CO1706">
        <v>42.475000000000001</v>
      </c>
      <c r="CP1706">
        <v>-65.064400000000006</v>
      </c>
      <c r="CW1706">
        <v>42.475000000000001</v>
      </c>
      <c r="CX1706">
        <v>-58.423499999999997</v>
      </c>
      <c r="CZ1706">
        <v>42.475000000000001</v>
      </c>
      <c r="DA1706">
        <v>-65.050299999999993</v>
      </c>
      <c r="DH1706">
        <v>42.475000000000001</v>
      </c>
      <c r="DI1706">
        <v>-58.465800000000002</v>
      </c>
      <c r="DK1706">
        <v>42.475000000000001</v>
      </c>
      <c r="DL1706">
        <v>-65.036500000000004</v>
      </c>
      <c r="DS1706">
        <v>42.475000000000001</v>
      </c>
      <c r="DT1706">
        <v>-58.082000000000001</v>
      </c>
      <c r="DV1706">
        <v>42.475000000000001</v>
      </c>
      <c r="DW1706">
        <v>-65.029499999999999</v>
      </c>
      <c r="ED1706">
        <v>42.475000000000001</v>
      </c>
      <c r="EE1706">
        <v>-60.606099999999998</v>
      </c>
      <c r="EG1706">
        <v>42.475000000000001</v>
      </c>
      <c r="EH1706">
        <v>-65.064400000000006</v>
      </c>
      <c r="EO1706">
        <v>42.475000000000001</v>
      </c>
      <c r="EP1706">
        <v>-60.275199999999998</v>
      </c>
      <c r="ER1706">
        <v>42.475000000000001</v>
      </c>
      <c r="ES1706">
        <v>-65.059600000000003</v>
      </c>
      <c r="EZ1706">
        <v>42.475000000000001</v>
      </c>
      <c r="FA1706">
        <v>-60.602699999999999</v>
      </c>
      <c r="FC1706">
        <v>42.475000000000001</v>
      </c>
      <c r="FD1706">
        <v>-65.052800000000005</v>
      </c>
      <c r="FK1706">
        <v>42.475000000000001</v>
      </c>
      <c r="FL1706">
        <v>-60.281799999999997</v>
      </c>
      <c r="FN1706">
        <v>42.475000000000001</v>
      </c>
      <c r="FO1706">
        <v>-65.046499999999995</v>
      </c>
      <c r="FV1706">
        <v>42.475000000000001</v>
      </c>
      <c r="FW1706">
        <v>-58.926900000000003</v>
      </c>
      <c r="FY1706">
        <v>42.475000000000001</v>
      </c>
      <c r="FZ1706">
        <v>-65.044700000000006</v>
      </c>
      <c r="GG1706">
        <v>42.475000000000001</v>
      </c>
      <c r="GH1706">
        <v>-58.849800000000002</v>
      </c>
      <c r="GJ1706">
        <v>42.475000000000001</v>
      </c>
      <c r="GK1706">
        <v>-65.060100000000006</v>
      </c>
      <c r="GR1706">
        <v>42.475000000000001</v>
      </c>
      <c r="GS1706">
        <v>-59.326000000000001</v>
      </c>
      <c r="GU1706">
        <v>42.475000000000001</v>
      </c>
      <c r="GV1706">
        <v>-65.065299999999993</v>
      </c>
      <c r="HC1706">
        <v>42.475000000000001</v>
      </c>
      <c r="HD1706">
        <v>-59.669899999999998</v>
      </c>
      <c r="HF1706">
        <v>42.475000000000001</v>
      </c>
      <c r="HG1706">
        <v>-65.058300000000003</v>
      </c>
      <c r="HN1706">
        <v>42.475000000000001</v>
      </c>
      <c r="HO1706">
        <v>-59.365400000000001</v>
      </c>
      <c r="HQ1706">
        <v>42.475000000000001</v>
      </c>
      <c r="HR1706">
        <v>-65.051599999999993</v>
      </c>
      <c r="HY1706">
        <v>42.475000000000001</v>
      </c>
      <c r="HZ1706">
        <v>-59.680700000000002</v>
      </c>
      <c r="IB1706">
        <v>42.475000000000001</v>
      </c>
      <c r="IC1706">
        <v>-65.045000000000002</v>
      </c>
      <c r="IJ1706">
        <v>42.475000000000001</v>
      </c>
      <c r="IK1706">
        <v>-56.967399999999998</v>
      </c>
      <c r="IM1706">
        <v>42.475000000000001</v>
      </c>
      <c r="IN1706">
        <v>-65.052599999999998</v>
      </c>
      <c r="IU1706">
        <v>42.475000000000001</v>
      </c>
      <c r="IV1706">
        <v>-57.1828</v>
      </c>
      <c r="IX1706">
        <v>42.475000000000001</v>
      </c>
      <c r="IY1706">
        <v>-65.036100000000005</v>
      </c>
      <c r="JF1706">
        <v>42.475000000000001</v>
      </c>
      <c r="JG1706">
        <v>-58.008600000000001</v>
      </c>
      <c r="JI1706">
        <v>42.475000000000001</v>
      </c>
      <c r="JJ1706">
        <v>-65.043300000000002</v>
      </c>
      <c r="JQ1706">
        <v>42.475000000000001</v>
      </c>
      <c r="JR1706">
        <v>-57.920900000000003</v>
      </c>
      <c r="JT1706">
        <v>42.475000000000001</v>
      </c>
      <c r="JU1706">
        <v>-65.058899999999994</v>
      </c>
      <c r="KB1706">
        <v>42.475000000000001</v>
      </c>
      <c r="KC1706">
        <v>-59.398600000000002</v>
      </c>
      <c r="KE1706">
        <v>42.475000000000001</v>
      </c>
      <c r="KF1706">
        <v>-65.037899999999993</v>
      </c>
    </row>
    <row r="1707" spans="2:292" x14ac:dyDescent="0.2">
      <c r="B1707">
        <v>42.5</v>
      </c>
      <c r="C1707">
        <v>-57.536099999999998</v>
      </c>
      <c r="E1707">
        <v>42.5</v>
      </c>
      <c r="F1707">
        <v>-65.022199999999998</v>
      </c>
      <c r="M1707">
        <v>42.5</v>
      </c>
      <c r="N1707">
        <v>-58.967300000000002</v>
      </c>
      <c r="P1707">
        <v>42.5</v>
      </c>
      <c r="Q1707">
        <v>-65.0304</v>
      </c>
      <c r="X1707">
        <v>42.5</v>
      </c>
      <c r="Y1707">
        <v>-59.930700000000002</v>
      </c>
      <c r="AA1707">
        <v>42.5</v>
      </c>
      <c r="AB1707">
        <v>-65.038700000000006</v>
      </c>
      <c r="AI1707">
        <v>42.5</v>
      </c>
      <c r="AJ1707">
        <v>-59.910699999999999</v>
      </c>
      <c r="AL1707">
        <v>42.5</v>
      </c>
      <c r="AM1707">
        <v>-65.052499999999995</v>
      </c>
      <c r="AT1707">
        <v>42.5</v>
      </c>
      <c r="AU1707">
        <v>-59.885199999999998</v>
      </c>
      <c r="AW1707">
        <v>42.5</v>
      </c>
      <c r="AX1707">
        <v>-65.065899999999999</v>
      </c>
      <c r="BE1707">
        <v>42.5</v>
      </c>
      <c r="BF1707">
        <v>-60.262500000000003</v>
      </c>
      <c r="BH1707">
        <v>42.5</v>
      </c>
      <c r="BI1707">
        <v>-65.069699999999997</v>
      </c>
      <c r="BP1707">
        <v>42.5</v>
      </c>
      <c r="BQ1707">
        <v>-60.609000000000002</v>
      </c>
      <c r="BS1707">
        <v>42.5</v>
      </c>
      <c r="BT1707">
        <v>-65.070400000000006</v>
      </c>
      <c r="CA1707">
        <v>42.5</v>
      </c>
      <c r="CB1707">
        <v>-59.654000000000003</v>
      </c>
      <c r="CD1707">
        <v>42.5</v>
      </c>
      <c r="CE1707">
        <v>-65.069100000000006</v>
      </c>
      <c r="CL1707">
        <v>42.5</v>
      </c>
      <c r="CM1707">
        <v>-58.362000000000002</v>
      </c>
      <c r="CO1707">
        <v>42.5</v>
      </c>
      <c r="CP1707">
        <v>-65.064099999999996</v>
      </c>
      <c r="CW1707">
        <v>42.5</v>
      </c>
      <c r="CX1707">
        <v>-58.416200000000003</v>
      </c>
      <c r="CZ1707">
        <v>42.5</v>
      </c>
      <c r="DA1707">
        <v>-65.049899999999994</v>
      </c>
      <c r="DH1707">
        <v>42.5</v>
      </c>
      <c r="DI1707">
        <v>-58.458300000000001</v>
      </c>
      <c r="DK1707">
        <v>42.5</v>
      </c>
      <c r="DL1707">
        <v>-65.036100000000005</v>
      </c>
      <c r="DS1707">
        <v>42.5</v>
      </c>
      <c r="DT1707">
        <v>-58.062100000000001</v>
      </c>
      <c r="DV1707">
        <v>42.5</v>
      </c>
      <c r="DW1707">
        <v>-65.028999999999996</v>
      </c>
      <c r="ED1707">
        <v>42.5</v>
      </c>
      <c r="EE1707">
        <v>-60.6038</v>
      </c>
      <c r="EG1707">
        <v>42.5</v>
      </c>
      <c r="EH1707">
        <v>-65.0642</v>
      </c>
      <c r="EO1707">
        <v>42.5</v>
      </c>
      <c r="EP1707">
        <v>-60.27</v>
      </c>
      <c r="ER1707">
        <v>42.5</v>
      </c>
      <c r="ES1707">
        <v>-65.059299999999993</v>
      </c>
      <c r="EZ1707">
        <v>42.5</v>
      </c>
      <c r="FA1707">
        <v>-60.600499999999997</v>
      </c>
      <c r="FC1707">
        <v>42.5</v>
      </c>
      <c r="FD1707">
        <v>-65.052499999999995</v>
      </c>
      <c r="FK1707">
        <v>42.5</v>
      </c>
      <c r="FL1707">
        <v>-60.276699999999998</v>
      </c>
      <c r="FN1707">
        <v>42.5</v>
      </c>
      <c r="FO1707">
        <v>-65.046199999999999</v>
      </c>
      <c r="FV1707">
        <v>42.5</v>
      </c>
      <c r="FW1707">
        <v>-58.906500000000001</v>
      </c>
      <c r="FY1707">
        <v>42.5</v>
      </c>
      <c r="FZ1707">
        <v>-65.044300000000007</v>
      </c>
      <c r="GG1707">
        <v>42.5</v>
      </c>
      <c r="GH1707">
        <v>-58.830300000000001</v>
      </c>
      <c r="GJ1707">
        <v>42.5</v>
      </c>
      <c r="GK1707">
        <v>-65.059700000000007</v>
      </c>
      <c r="GR1707">
        <v>42.5</v>
      </c>
      <c r="GS1707">
        <v>-59.316800000000001</v>
      </c>
      <c r="GU1707">
        <v>42.5</v>
      </c>
      <c r="GV1707">
        <v>-65.064999999999998</v>
      </c>
      <c r="HC1707">
        <v>42.5</v>
      </c>
      <c r="HD1707">
        <v>-59.666600000000003</v>
      </c>
      <c r="HF1707">
        <v>42.5</v>
      </c>
      <c r="HG1707">
        <v>-65.057900000000004</v>
      </c>
      <c r="HN1707">
        <v>42.5</v>
      </c>
      <c r="HO1707">
        <v>-59.356200000000001</v>
      </c>
      <c r="HQ1707">
        <v>42.5</v>
      </c>
      <c r="HR1707">
        <v>-65.051199999999994</v>
      </c>
      <c r="HY1707">
        <v>42.5</v>
      </c>
      <c r="HZ1707">
        <v>-59.677500000000002</v>
      </c>
      <c r="IB1707">
        <v>42.5</v>
      </c>
      <c r="IC1707">
        <v>-65.044600000000003</v>
      </c>
      <c r="IJ1707">
        <v>42.5</v>
      </c>
      <c r="IK1707">
        <v>-56.933700000000002</v>
      </c>
      <c r="IM1707">
        <v>42.5</v>
      </c>
      <c r="IN1707">
        <v>-65.052199999999999</v>
      </c>
      <c r="IU1707">
        <v>42.5</v>
      </c>
      <c r="IV1707">
        <v>-57.145600000000002</v>
      </c>
      <c r="IX1707">
        <v>42.5</v>
      </c>
      <c r="IY1707">
        <v>-65.035600000000002</v>
      </c>
      <c r="JF1707">
        <v>42.5</v>
      </c>
      <c r="JG1707">
        <v>-57.989800000000002</v>
      </c>
      <c r="JI1707">
        <v>42.5</v>
      </c>
      <c r="JJ1707">
        <v>-65.0428</v>
      </c>
      <c r="JQ1707">
        <v>42.5</v>
      </c>
      <c r="JR1707">
        <v>-57.903300000000002</v>
      </c>
      <c r="JT1707">
        <v>42.5</v>
      </c>
      <c r="JU1707">
        <v>-65.058499999999995</v>
      </c>
      <c r="KB1707">
        <v>42.5</v>
      </c>
      <c r="KC1707">
        <v>-59.389299999999999</v>
      </c>
      <c r="KE1707">
        <v>42.5</v>
      </c>
      <c r="KF1707">
        <v>-65.037400000000005</v>
      </c>
    </row>
    <row r="1708" spans="2:292" x14ac:dyDescent="0.2">
      <c r="B1708">
        <v>42.524999999999999</v>
      </c>
      <c r="C1708">
        <v>-57.496499999999997</v>
      </c>
      <c r="E1708">
        <v>42.524999999999999</v>
      </c>
      <c r="F1708">
        <v>-65.021699999999996</v>
      </c>
      <c r="M1708">
        <v>42.524999999999999</v>
      </c>
      <c r="N1708">
        <v>-58.9465</v>
      </c>
      <c r="P1708">
        <v>42.524999999999999</v>
      </c>
      <c r="Q1708">
        <v>-65.03</v>
      </c>
      <c r="X1708">
        <v>42.524999999999999</v>
      </c>
      <c r="Y1708">
        <v>-59.920499999999997</v>
      </c>
      <c r="AA1708">
        <v>42.524999999999999</v>
      </c>
      <c r="AB1708">
        <v>-65.038300000000007</v>
      </c>
      <c r="AI1708">
        <v>42.524999999999999</v>
      </c>
      <c r="AJ1708">
        <v>-59.900599999999997</v>
      </c>
      <c r="AL1708">
        <v>42.524999999999999</v>
      </c>
      <c r="AM1708">
        <v>-65.052099999999996</v>
      </c>
      <c r="AT1708">
        <v>42.524999999999999</v>
      </c>
      <c r="AU1708">
        <v>-59.875</v>
      </c>
      <c r="AW1708">
        <v>42.524999999999999</v>
      </c>
      <c r="AX1708">
        <v>-65.065600000000003</v>
      </c>
      <c r="BE1708">
        <v>42.524999999999999</v>
      </c>
      <c r="BF1708">
        <v>-60.256900000000002</v>
      </c>
      <c r="BH1708">
        <v>42.524999999999999</v>
      </c>
      <c r="BI1708">
        <v>-65.069599999999994</v>
      </c>
      <c r="BP1708">
        <v>42.524999999999999</v>
      </c>
      <c r="BQ1708">
        <v>-60.606200000000001</v>
      </c>
      <c r="BS1708">
        <v>42.524999999999999</v>
      </c>
      <c r="BT1708">
        <v>-65.070499999999996</v>
      </c>
      <c r="CA1708">
        <v>42.524999999999999</v>
      </c>
      <c r="CB1708">
        <v>-59.650100000000002</v>
      </c>
      <c r="CD1708">
        <v>42.524999999999999</v>
      </c>
      <c r="CE1708">
        <v>-65.069000000000003</v>
      </c>
      <c r="CL1708">
        <v>42.524999999999999</v>
      </c>
      <c r="CM1708">
        <v>-58.354500000000002</v>
      </c>
      <c r="CO1708">
        <v>42.524999999999999</v>
      </c>
      <c r="CP1708">
        <v>-65.063800000000001</v>
      </c>
      <c r="CW1708">
        <v>42.524999999999999</v>
      </c>
      <c r="CX1708">
        <v>-58.4086</v>
      </c>
      <c r="CZ1708">
        <v>42.524999999999999</v>
      </c>
      <c r="DA1708">
        <v>-65.049400000000006</v>
      </c>
      <c r="DH1708">
        <v>42.524999999999999</v>
      </c>
      <c r="DI1708">
        <v>-58.450499999999998</v>
      </c>
      <c r="DK1708">
        <v>42.524999999999999</v>
      </c>
      <c r="DL1708">
        <v>-65.035600000000002</v>
      </c>
      <c r="DS1708">
        <v>42.524999999999999</v>
      </c>
      <c r="DT1708">
        <v>-58.042099999999998</v>
      </c>
      <c r="DV1708">
        <v>42.524999999999999</v>
      </c>
      <c r="DW1708">
        <v>-65.028499999999994</v>
      </c>
      <c r="ED1708">
        <v>42.524999999999999</v>
      </c>
      <c r="EE1708">
        <v>-60.601199999999999</v>
      </c>
      <c r="EG1708">
        <v>42.524999999999999</v>
      </c>
      <c r="EH1708">
        <v>-65.063999999999993</v>
      </c>
      <c r="EO1708">
        <v>42.524999999999999</v>
      </c>
      <c r="EP1708">
        <v>-60.264600000000002</v>
      </c>
      <c r="ER1708">
        <v>42.524999999999999</v>
      </c>
      <c r="ES1708">
        <v>-65.058899999999994</v>
      </c>
      <c r="EZ1708">
        <v>42.524999999999999</v>
      </c>
      <c r="FA1708">
        <v>-60.598100000000002</v>
      </c>
      <c r="FC1708">
        <v>42.524999999999999</v>
      </c>
      <c r="FD1708">
        <v>-65.052300000000002</v>
      </c>
      <c r="FK1708">
        <v>42.524999999999999</v>
      </c>
      <c r="FL1708">
        <v>-60.271500000000003</v>
      </c>
      <c r="FN1708">
        <v>42.524999999999999</v>
      </c>
      <c r="FO1708">
        <v>-65.0458</v>
      </c>
      <c r="FV1708">
        <v>42.524999999999999</v>
      </c>
      <c r="FW1708">
        <v>-58.886400000000002</v>
      </c>
      <c r="FY1708">
        <v>42.524999999999999</v>
      </c>
      <c r="FZ1708">
        <v>-65.043800000000005</v>
      </c>
      <c r="GG1708">
        <v>42.524999999999999</v>
      </c>
      <c r="GH1708">
        <v>-58.811</v>
      </c>
      <c r="GJ1708">
        <v>42.524999999999999</v>
      </c>
      <c r="GK1708">
        <v>-65.059299999999993</v>
      </c>
      <c r="GR1708">
        <v>42.524999999999999</v>
      </c>
      <c r="GS1708">
        <v>-59.307400000000001</v>
      </c>
      <c r="GU1708">
        <v>42.524999999999999</v>
      </c>
      <c r="GV1708">
        <v>-65.064700000000002</v>
      </c>
      <c r="HC1708">
        <v>42.524999999999999</v>
      </c>
      <c r="HD1708">
        <v>-59.6629</v>
      </c>
      <c r="HF1708">
        <v>42.524999999999999</v>
      </c>
      <c r="HG1708">
        <v>-65.057599999999994</v>
      </c>
      <c r="HN1708">
        <v>42.524999999999999</v>
      </c>
      <c r="HO1708">
        <v>-59.346800000000002</v>
      </c>
      <c r="HQ1708">
        <v>42.524999999999999</v>
      </c>
      <c r="HR1708">
        <v>-65.050799999999995</v>
      </c>
      <c r="HY1708">
        <v>42.524999999999999</v>
      </c>
      <c r="HZ1708">
        <v>-59.673999999999999</v>
      </c>
      <c r="IB1708">
        <v>42.524999999999999</v>
      </c>
      <c r="IC1708">
        <v>-65.044200000000004</v>
      </c>
      <c r="IJ1708">
        <v>42.524999999999999</v>
      </c>
      <c r="IK1708">
        <v>-56.900599999999997</v>
      </c>
      <c r="IM1708">
        <v>42.524999999999999</v>
      </c>
      <c r="IN1708">
        <v>-65.051699999999997</v>
      </c>
      <c r="IU1708">
        <v>42.524999999999999</v>
      </c>
      <c r="IV1708">
        <v>-57.109099999999998</v>
      </c>
      <c r="IX1708">
        <v>42.524999999999999</v>
      </c>
      <c r="IY1708">
        <v>-65.0351</v>
      </c>
      <c r="JF1708">
        <v>42.524999999999999</v>
      </c>
      <c r="JG1708">
        <v>-57.970799999999997</v>
      </c>
      <c r="JI1708">
        <v>42.524999999999999</v>
      </c>
      <c r="JJ1708">
        <v>-65.042299999999997</v>
      </c>
      <c r="JQ1708">
        <v>42.524999999999999</v>
      </c>
      <c r="JR1708">
        <v>-57.885599999999997</v>
      </c>
      <c r="JT1708">
        <v>42.524999999999999</v>
      </c>
      <c r="JU1708">
        <v>-65.058099999999996</v>
      </c>
      <c r="KB1708">
        <v>42.524999999999999</v>
      </c>
      <c r="KC1708">
        <v>-59.379899999999999</v>
      </c>
      <c r="KE1708">
        <v>42.524999999999999</v>
      </c>
      <c r="KF1708">
        <v>-65.037000000000006</v>
      </c>
    </row>
    <row r="1709" spans="2:292" x14ac:dyDescent="0.2">
      <c r="B1709">
        <v>42.55</v>
      </c>
      <c r="C1709">
        <v>-57.457500000000003</v>
      </c>
      <c r="E1709">
        <v>42.55</v>
      </c>
      <c r="F1709">
        <v>-65.021199999999993</v>
      </c>
      <c r="M1709">
        <v>42.55</v>
      </c>
      <c r="N1709">
        <v>-58.926000000000002</v>
      </c>
      <c r="P1709">
        <v>42.55</v>
      </c>
      <c r="Q1709">
        <v>-65.029499999999999</v>
      </c>
      <c r="X1709">
        <v>42.55</v>
      </c>
      <c r="Y1709">
        <v>-59.910499999999999</v>
      </c>
      <c r="AA1709">
        <v>42.55</v>
      </c>
      <c r="AB1709">
        <v>-65.037899999999993</v>
      </c>
      <c r="AI1709">
        <v>42.55</v>
      </c>
      <c r="AJ1709">
        <v>-59.890599999999999</v>
      </c>
      <c r="AL1709">
        <v>42.55</v>
      </c>
      <c r="AM1709">
        <v>-65.051599999999993</v>
      </c>
      <c r="AT1709">
        <v>42.55</v>
      </c>
      <c r="AU1709">
        <v>-59.865099999999998</v>
      </c>
      <c r="AW1709">
        <v>42.55</v>
      </c>
      <c r="AX1709">
        <v>-65.065299999999993</v>
      </c>
      <c r="BE1709">
        <v>42.55</v>
      </c>
      <c r="BF1709">
        <v>-60.251300000000001</v>
      </c>
      <c r="BH1709">
        <v>42.55</v>
      </c>
      <c r="BI1709">
        <v>-65.069500000000005</v>
      </c>
      <c r="BP1709">
        <v>42.55</v>
      </c>
      <c r="BQ1709">
        <v>-60.603299999999997</v>
      </c>
      <c r="BS1709">
        <v>42.55</v>
      </c>
      <c r="BT1709">
        <v>-65.070499999999996</v>
      </c>
      <c r="CA1709">
        <v>42.55</v>
      </c>
      <c r="CB1709">
        <v>-59.645899999999997</v>
      </c>
      <c r="CD1709">
        <v>42.55</v>
      </c>
      <c r="CE1709">
        <v>-65.068799999999996</v>
      </c>
      <c r="CL1709">
        <v>42.55</v>
      </c>
      <c r="CM1709">
        <v>-58.346600000000002</v>
      </c>
      <c r="CO1709">
        <v>42.55</v>
      </c>
      <c r="CP1709">
        <v>-65.063400000000001</v>
      </c>
      <c r="CW1709">
        <v>42.55</v>
      </c>
      <c r="CX1709">
        <v>-58.400599999999997</v>
      </c>
      <c r="CZ1709">
        <v>42.55</v>
      </c>
      <c r="DA1709">
        <v>-65.049000000000007</v>
      </c>
      <c r="DH1709">
        <v>42.55</v>
      </c>
      <c r="DI1709">
        <v>-58.442300000000003</v>
      </c>
      <c r="DK1709">
        <v>42.55</v>
      </c>
      <c r="DL1709">
        <v>-65.0351</v>
      </c>
      <c r="DS1709">
        <v>42.55</v>
      </c>
      <c r="DT1709">
        <v>-58.022100000000002</v>
      </c>
      <c r="DV1709">
        <v>42.55</v>
      </c>
      <c r="DW1709">
        <v>-65.028099999999995</v>
      </c>
      <c r="ED1709">
        <v>42.55</v>
      </c>
      <c r="EE1709">
        <v>-60.598399999999998</v>
      </c>
      <c r="EG1709">
        <v>42.55</v>
      </c>
      <c r="EH1709">
        <v>-65.063800000000001</v>
      </c>
      <c r="EO1709">
        <v>42.55</v>
      </c>
      <c r="EP1709">
        <v>-60.2592</v>
      </c>
      <c r="ER1709">
        <v>42.55</v>
      </c>
      <c r="ES1709">
        <v>-65.058599999999998</v>
      </c>
      <c r="EZ1709">
        <v>42.55</v>
      </c>
      <c r="FA1709">
        <v>-60.595399999999998</v>
      </c>
      <c r="FC1709">
        <v>42.55</v>
      </c>
      <c r="FD1709">
        <v>-65.052000000000007</v>
      </c>
      <c r="FK1709">
        <v>42.55</v>
      </c>
      <c r="FL1709">
        <v>-60.266199999999998</v>
      </c>
      <c r="FN1709">
        <v>42.55</v>
      </c>
      <c r="FO1709">
        <v>-65.045400000000001</v>
      </c>
      <c r="FV1709">
        <v>42.55</v>
      </c>
      <c r="FW1709">
        <v>-58.866599999999998</v>
      </c>
      <c r="FY1709">
        <v>42.55</v>
      </c>
      <c r="FZ1709">
        <v>-65.043300000000002</v>
      </c>
      <c r="GG1709">
        <v>42.55</v>
      </c>
      <c r="GH1709">
        <v>-58.792099999999998</v>
      </c>
      <c r="GJ1709">
        <v>42.55</v>
      </c>
      <c r="GK1709">
        <v>-65.058899999999994</v>
      </c>
      <c r="GR1709">
        <v>42.55</v>
      </c>
      <c r="GS1709">
        <v>-59.298099999999998</v>
      </c>
      <c r="GU1709">
        <v>42.55</v>
      </c>
      <c r="GV1709">
        <v>-65.064400000000006</v>
      </c>
      <c r="HC1709">
        <v>42.55</v>
      </c>
      <c r="HD1709">
        <v>-59.658999999999999</v>
      </c>
      <c r="HF1709">
        <v>42.55</v>
      </c>
      <c r="HG1709">
        <v>-65.057199999999995</v>
      </c>
      <c r="HN1709">
        <v>42.55</v>
      </c>
      <c r="HO1709">
        <v>-59.337400000000002</v>
      </c>
      <c r="HQ1709">
        <v>42.55</v>
      </c>
      <c r="HR1709">
        <v>-65.050299999999993</v>
      </c>
      <c r="HY1709">
        <v>42.55</v>
      </c>
      <c r="HZ1709">
        <v>-59.670200000000001</v>
      </c>
      <c r="IB1709">
        <v>42.55</v>
      </c>
      <c r="IC1709">
        <v>-65.043800000000005</v>
      </c>
      <c r="IJ1709">
        <v>42.55</v>
      </c>
      <c r="IK1709">
        <v>-56.868200000000002</v>
      </c>
      <c r="IM1709">
        <v>42.55</v>
      </c>
      <c r="IN1709">
        <v>-65.051199999999994</v>
      </c>
      <c r="IU1709">
        <v>42.55</v>
      </c>
      <c r="IV1709">
        <v>-57.0732</v>
      </c>
      <c r="IX1709">
        <v>42.55</v>
      </c>
      <c r="IY1709">
        <v>-65.034599999999998</v>
      </c>
      <c r="JF1709">
        <v>42.55</v>
      </c>
      <c r="JG1709">
        <v>-57.951900000000002</v>
      </c>
      <c r="JI1709">
        <v>42.55</v>
      </c>
      <c r="JJ1709">
        <v>-65.041799999999995</v>
      </c>
      <c r="JQ1709">
        <v>42.55</v>
      </c>
      <c r="JR1709">
        <v>-57.868000000000002</v>
      </c>
      <c r="JT1709">
        <v>42.55</v>
      </c>
      <c r="JU1709">
        <v>-65.057599999999994</v>
      </c>
      <c r="KB1709">
        <v>42.55</v>
      </c>
      <c r="KC1709">
        <v>-59.370399999999997</v>
      </c>
      <c r="KE1709">
        <v>42.55</v>
      </c>
      <c r="KF1709">
        <v>-65.036500000000004</v>
      </c>
    </row>
    <row r="1710" spans="2:292" x14ac:dyDescent="0.2">
      <c r="B1710">
        <v>42.575000000000003</v>
      </c>
      <c r="C1710">
        <v>-57.419199999999996</v>
      </c>
      <c r="E1710">
        <v>42.575000000000003</v>
      </c>
      <c r="F1710">
        <v>-65.020700000000005</v>
      </c>
      <c r="M1710">
        <v>42.575000000000003</v>
      </c>
      <c r="N1710">
        <v>-58.905999999999999</v>
      </c>
      <c r="P1710">
        <v>42.575000000000003</v>
      </c>
      <c r="Q1710">
        <v>-65.028999999999996</v>
      </c>
      <c r="X1710">
        <v>42.575000000000003</v>
      </c>
      <c r="Y1710">
        <v>-59.900700000000001</v>
      </c>
      <c r="AA1710">
        <v>42.575000000000003</v>
      </c>
      <c r="AB1710">
        <v>-65.037400000000005</v>
      </c>
      <c r="AI1710">
        <v>42.575000000000003</v>
      </c>
      <c r="AJ1710">
        <v>-59.880899999999997</v>
      </c>
      <c r="AL1710">
        <v>42.575000000000003</v>
      </c>
      <c r="AM1710">
        <v>-65.051199999999994</v>
      </c>
      <c r="AT1710">
        <v>42.575000000000003</v>
      </c>
      <c r="AU1710">
        <v>-59.8553</v>
      </c>
      <c r="AW1710">
        <v>42.575000000000003</v>
      </c>
      <c r="AX1710">
        <v>-65.064999999999998</v>
      </c>
      <c r="BE1710">
        <v>42.575000000000003</v>
      </c>
      <c r="BF1710">
        <v>-60.245600000000003</v>
      </c>
      <c r="BH1710">
        <v>42.575000000000003</v>
      </c>
      <c r="BI1710">
        <v>-65.069299999999998</v>
      </c>
      <c r="BP1710">
        <v>42.575000000000003</v>
      </c>
      <c r="BQ1710">
        <v>-60.600099999999998</v>
      </c>
      <c r="BS1710">
        <v>42.575000000000003</v>
      </c>
      <c r="BT1710">
        <v>-65.070499999999996</v>
      </c>
      <c r="CA1710">
        <v>42.575000000000003</v>
      </c>
      <c r="CB1710">
        <v>-59.641599999999997</v>
      </c>
      <c r="CD1710">
        <v>42.575000000000003</v>
      </c>
      <c r="CE1710">
        <v>-65.068600000000004</v>
      </c>
      <c r="CL1710">
        <v>42.575000000000003</v>
      </c>
      <c r="CM1710">
        <v>-58.3386</v>
      </c>
      <c r="CO1710">
        <v>42.575000000000003</v>
      </c>
      <c r="CP1710">
        <v>-65.063100000000006</v>
      </c>
      <c r="CW1710">
        <v>42.575000000000003</v>
      </c>
      <c r="CX1710">
        <v>-58.392400000000002</v>
      </c>
      <c r="CZ1710">
        <v>42.575000000000003</v>
      </c>
      <c r="DA1710">
        <v>-65.048500000000004</v>
      </c>
      <c r="DH1710">
        <v>42.575000000000003</v>
      </c>
      <c r="DI1710">
        <v>-58.433900000000001</v>
      </c>
      <c r="DK1710">
        <v>42.575000000000003</v>
      </c>
      <c r="DL1710">
        <v>-65.034700000000001</v>
      </c>
      <c r="DS1710">
        <v>42.575000000000003</v>
      </c>
      <c r="DT1710">
        <v>-58.002299999999998</v>
      </c>
      <c r="DV1710">
        <v>42.575000000000003</v>
      </c>
      <c r="DW1710">
        <v>-65.027600000000007</v>
      </c>
      <c r="ED1710">
        <v>42.575000000000003</v>
      </c>
      <c r="EE1710">
        <v>-60.595500000000001</v>
      </c>
      <c r="EG1710">
        <v>42.575000000000003</v>
      </c>
      <c r="EH1710">
        <v>-65.063599999999994</v>
      </c>
      <c r="EO1710">
        <v>42.575000000000003</v>
      </c>
      <c r="EP1710">
        <v>-60.253700000000002</v>
      </c>
      <c r="ER1710">
        <v>42.575000000000003</v>
      </c>
      <c r="ES1710">
        <v>-65.058300000000003</v>
      </c>
      <c r="EZ1710">
        <v>42.575000000000003</v>
      </c>
      <c r="FA1710">
        <v>-60.592599999999997</v>
      </c>
      <c r="FC1710">
        <v>42.575000000000003</v>
      </c>
      <c r="FD1710">
        <v>-65.051699999999997</v>
      </c>
      <c r="FK1710">
        <v>42.575000000000003</v>
      </c>
      <c r="FL1710">
        <v>-60.260800000000003</v>
      </c>
      <c r="FN1710">
        <v>42.575000000000003</v>
      </c>
      <c r="FO1710">
        <v>-65.045000000000002</v>
      </c>
      <c r="FV1710">
        <v>42.575000000000003</v>
      </c>
      <c r="FW1710">
        <v>-58.847200000000001</v>
      </c>
      <c r="FY1710">
        <v>42.575000000000003</v>
      </c>
      <c r="FZ1710">
        <v>-65.0428</v>
      </c>
      <c r="GG1710">
        <v>42.575000000000003</v>
      </c>
      <c r="GH1710">
        <v>-58.773499999999999</v>
      </c>
      <c r="GJ1710">
        <v>42.575000000000003</v>
      </c>
      <c r="GK1710">
        <v>-65.058499999999995</v>
      </c>
      <c r="GR1710">
        <v>42.575000000000003</v>
      </c>
      <c r="GS1710">
        <v>-59.288699999999999</v>
      </c>
      <c r="GU1710">
        <v>42.575000000000003</v>
      </c>
      <c r="GV1710">
        <v>-65.064099999999996</v>
      </c>
      <c r="HC1710">
        <v>42.575000000000003</v>
      </c>
      <c r="HD1710">
        <v>-59.654899999999998</v>
      </c>
      <c r="HF1710">
        <v>42.575000000000003</v>
      </c>
      <c r="HG1710">
        <v>-65.056799999999996</v>
      </c>
      <c r="HN1710">
        <v>42.575000000000003</v>
      </c>
      <c r="HO1710">
        <v>-59.3279</v>
      </c>
      <c r="HQ1710">
        <v>42.575000000000003</v>
      </c>
      <c r="HR1710">
        <v>-65.049899999999994</v>
      </c>
      <c r="HY1710">
        <v>42.575000000000003</v>
      </c>
      <c r="HZ1710">
        <v>-59.666200000000003</v>
      </c>
      <c r="IB1710">
        <v>42.575000000000003</v>
      </c>
      <c r="IC1710">
        <v>-65.043400000000005</v>
      </c>
      <c r="IJ1710">
        <v>42.575000000000003</v>
      </c>
      <c r="IK1710">
        <v>-56.836500000000001</v>
      </c>
      <c r="IM1710">
        <v>42.575000000000003</v>
      </c>
      <c r="IN1710">
        <v>-65.050700000000006</v>
      </c>
      <c r="IU1710">
        <v>42.575000000000003</v>
      </c>
      <c r="IV1710">
        <v>-57.037999999999997</v>
      </c>
      <c r="IX1710">
        <v>42.575000000000003</v>
      </c>
      <c r="IY1710">
        <v>-65.034000000000006</v>
      </c>
      <c r="JF1710">
        <v>42.575000000000003</v>
      </c>
      <c r="JG1710">
        <v>-57.933100000000003</v>
      </c>
      <c r="JI1710">
        <v>42.575000000000003</v>
      </c>
      <c r="JJ1710">
        <v>-65.041300000000007</v>
      </c>
      <c r="JQ1710">
        <v>42.575000000000003</v>
      </c>
      <c r="JR1710">
        <v>-57.850499999999997</v>
      </c>
      <c r="JT1710">
        <v>42.575000000000003</v>
      </c>
      <c r="JU1710">
        <v>-65.057199999999995</v>
      </c>
      <c r="KB1710">
        <v>42.575000000000003</v>
      </c>
      <c r="KC1710">
        <v>-59.360999999999997</v>
      </c>
      <c r="KE1710">
        <v>42.575000000000003</v>
      </c>
      <c r="KF1710">
        <v>-65.036100000000005</v>
      </c>
    </row>
    <row r="1711" spans="2:292" x14ac:dyDescent="0.2">
      <c r="B1711">
        <v>42.6</v>
      </c>
      <c r="C1711">
        <v>-57.381700000000002</v>
      </c>
      <c r="E1711">
        <v>42.6</v>
      </c>
      <c r="F1711">
        <v>-65.020200000000003</v>
      </c>
      <c r="M1711">
        <v>42.6</v>
      </c>
      <c r="N1711">
        <v>-58.886400000000002</v>
      </c>
      <c r="P1711">
        <v>42.6</v>
      </c>
      <c r="Q1711">
        <v>-65.028499999999994</v>
      </c>
      <c r="X1711">
        <v>42.6</v>
      </c>
      <c r="Y1711">
        <v>-59.891199999999998</v>
      </c>
      <c r="AA1711">
        <v>42.6</v>
      </c>
      <c r="AB1711">
        <v>-65.037000000000006</v>
      </c>
      <c r="AI1711">
        <v>42.6</v>
      </c>
      <c r="AJ1711">
        <v>-59.871400000000001</v>
      </c>
      <c r="AL1711">
        <v>42.6</v>
      </c>
      <c r="AM1711">
        <v>-65.050799999999995</v>
      </c>
      <c r="AT1711">
        <v>42.6</v>
      </c>
      <c r="AU1711">
        <v>-59.8459</v>
      </c>
      <c r="AW1711">
        <v>42.6</v>
      </c>
      <c r="AX1711">
        <v>-65.064700000000002</v>
      </c>
      <c r="BE1711">
        <v>42.6</v>
      </c>
      <c r="BF1711">
        <v>-60.24</v>
      </c>
      <c r="BH1711">
        <v>42.6</v>
      </c>
      <c r="BI1711">
        <v>-65.069100000000006</v>
      </c>
      <c r="BP1711">
        <v>42.6</v>
      </c>
      <c r="BQ1711">
        <v>-60.596899999999998</v>
      </c>
      <c r="BS1711">
        <v>42.6</v>
      </c>
      <c r="BT1711">
        <v>-65.070599999999999</v>
      </c>
      <c r="CA1711">
        <v>42.6</v>
      </c>
      <c r="CB1711">
        <v>-59.637099999999997</v>
      </c>
      <c r="CD1711">
        <v>42.6</v>
      </c>
      <c r="CE1711">
        <v>-65.068399999999997</v>
      </c>
      <c r="CL1711">
        <v>42.6</v>
      </c>
      <c r="CM1711">
        <v>-58.330300000000001</v>
      </c>
      <c r="CO1711">
        <v>42.6</v>
      </c>
      <c r="CP1711">
        <v>-65.062700000000007</v>
      </c>
      <c r="CW1711">
        <v>42.6</v>
      </c>
      <c r="CX1711">
        <v>-58.384</v>
      </c>
      <c r="CZ1711">
        <v>42.6</v>
      </c>
      <c r="DA1711">
        <v>-65.048100000000005</v>
      </c>
      <c r="DH1711">
        <v>42.6</v>
      </c>
      <c r="DI1711">
        <v>-58.4253</v>
      </c>
      <c r="DK1711">
        <v>42.6</v>
      </c>
      <c r="DL1711">
        <v>-65.034199999999998</v>
      </c>
      <c r="DS1711">
        <v>42.6</v>
      </c>
      <c r="DT1711">
        <v>-57.982599999999998</v>
      </c>
      <c r="DV1711">
        <v>42.6</v>
      </c>
      <c r="DW1711">
        <v>-65.027100000000004</v>
      </c>
      <c r="ED1711">
        <v>42.6</v>
      </c>
      <c r="EE1711">
        <v>-60.592399999999998</v>
      </c>
      <c r="EG1711">
        <v>42.6</v>
      </c>
      <c r="EH1711">
        <v>-65.063400000000001</v>
      </c>
      <c r="EO1711">
        <v>42.6</v>
      </c>
      <c r="EP1711">
        <v>-60.2483</v>
      </c>
      <c r="ER1711">
        <v>42.6</v>
      </c>
      <c r="ES1711">
        <v>-65.057900000000004</v>
      </c>
      <c r="EZ1711">
        <v>42.6</v>
      </c>
      <c r="FA1711">
        <v>-60.589700000000001</v>
      </c>
      <c r="FC1711">
        <v>42.6</v>
      </c>
      <c r="FD1711">
        <v>-65.051400000000001</v>
      </c>
      <c r="FK1711">
        <v>42.6</v>
      </c>
      <c r="FL1711">
        <v>-60.255499999999998</v>
      </c>
      <c r="FN1711">
        <v>42.6</v>
      </c>
      <c r="FO1711">
        <v>-65.044600000000003</v>
      </c>
      <c r="FV1711">
        <v>42.6</v>
      </c>
      <c r="FW1711">
        <v>-58.828200000000002</v>
      </c>
      <c r="FY1711">
        <v>42.6</v>
      </c>
      <c r="FZ1711">
        <v>-65.042299999999997</v>
      </c>
      <c r="GG1711">
        <v>42.6</v>
      </c>
      <c r="GH1711">
        <v>-58.755400000000002</v>
      </c>
      <c r="GJ1711">
        <v>42.6</v>
      </c>
      <c r="GK1711">
        <v>-65.058099999999996</v>
      </c>
      <c r="GR1711">
        <v>42.6</v>
      </c>
      <c r="GS1711">
        <v>-59.279400000000003</v>
      </c>
      <c r="GU1711">
        <v>42.6</v>
      </c>
      <c r="GV1711">
        <v>-65.063800000000001</v>
      </c>
      <c r="HC1711">
        <v>42.6</v>
      </c>
      <c r="HD1711">
        <v>-59.650599999999997</v>
      </c>
      <c r="HF1711">
        <v>42.6</v>
      </c>
      <c r="HG1711">
        <v>-65.0565</v>
      </c>
      <c r="HN1711">
        <v>42.6</v>
      </c>
      <c r="HO1711">
        <v>-59.3185</v>
      </c>
      <c r="HQ1711">
        <v>42.6</v>
      </c>
      <c r="HR1711">
        <v>-65.049400000000006</v>
      </c>
      <c r="HY1711">
        <v>42.6</v>
      </c>
      <c r="HZ1711">
        <v>-59.661999999999999</v>
      </c>
      <c r="IB1711">
        <v>42.6</v>
      </c>
      <c r="IC1711">
        <v>-65.043000000000006</v>
      </c>
      <c r="IJ1711">
        <v>42.6</v>
      </c>
      <c r="IK1711">
        <v>-56.805399999999999</v>
      </c>
      <c r="IM1711">
        <v>42.6</v>
      </c>
      <c r="IN1711">
        <v>-65.050200000000004</v>
      </c>
      <c r="IU1711">
        <v>42.6</v>
      </c>
      <c r="IV1711">
        <v>-57.003599999999999</v>
      </c>
      <c r="IX1711">
        <v>42.6</v>
      </c>
      <c r="IY1711">
        <v>-65.033500000000004</v>
      </c>
      <c r="JF1711">
        <v>42.6</v>
      </c>
      <c r="JG1711">
        <v>-57.914400000000001</v>
      </c>
      <c r="JI1711">
        <v>42.6</v>
      </c>
      <c r="JJ1711">
        <v>-65.040800000000004</v>
      </c>
      <c r="JQ1711">
        <v>42.6</v>
      </c>
      <c r="JR1711">
        <v>-57.833100000000002</v>
      </c>
      <c r="JT1711">
        <v>42.6</v>
      </c>
      <c r="JU1711">
        <v>-65.056799999999996</v>
      </c>
      <c r="KB1711">
        <v>42.6</v>
      </c>
      <c r="KC1711">
        <v>-59.351500000000001</v>
      </c>
      <c r="KE1711">
        <v>42.6</v>
      </c>
      <c r="KF1711">
        <v>-65.035600000000002</v>
      </c>
    </row>
    <row r="1712" spans="2:292" x14ac:dyDescent="0.2">
      <c r="B1712">
        <v>42.625</v>
      </c>
      <c r="C1712">
        <v>-57.344900000000003</v>
      </c>
      <c r="E1712">
        <v>42.625</v>
      </c>
      <c r="F1712">
        <v>-65.019800000000004</v>
      </c>
      <c r="M1712">
        <v>42.625</v>
      </c>
      <c r="N1712">
        <v>-58.867199999999997</v>
      </c>
      <c r="P1712">
        <v>42.625</v>
      </c>
      <c r="Q1712">
        <v>-65.028099999999995</v>
      </c>
      <c r="X1712">
        <v>42.625</v>
      </c>
      <c r="Y1712">
        <v>-59.881999999999998</v>
      </c>
      <c r="AA1712">
        <v>42.625</v>
      </c>
      <c r="AB1712">
        <v>-65.036500000000004</v>
      </c>
      <c r="AI1712">
        <v>42.625</v>
      </c>
      <c r="AJ1712">
        <v>-59.862200000000001</v>
      </c>
      <c r="AL1712">
        <v>42.625</v>
      </c>
      <c r="AM1712">
        <v>-65.050299999999993</v>
      </c>
      <c r="AT1712">
        <v>42.625</v>
      </c>
      <c r="AU1712">
        <v>-59.8367</v>
      </c>
      <c r="AW1712">
        <v>42.625</v>
      </c>
      <c r="AX1712">
        <v>-65.064400000000006</v>
      </c>
      <c r="BE1712">
        <v>42.625</v>
      </c>
      <c r="BF1712">
        <v>-60.234499999999997</v>
      </c>
      <c r="BH1712">
        <v>42.625</v>
      </c>
      <c r="BI1712">
        <v>-65.069000000000003</v>
      </c>
      <c r="BP1712">
        <v>42.625</v>
      </c>
      <c r="BQ1712">
        <v>-60.593499999999999</v>
      </c>
      <c r="BS1712">
        <v>42.625</v>
      </c>
      <c r="BT1712">
        <v>-65.070599999999999</v>
      </c>
      <c r="CA1712">
        <v>42.625</v>
      </c>
      <c r="CB1712">
        <v>-59.632399999999997</v>
      </c>
      <c r="CD1712">
        <v>42.625</v>
      </c>
      <c r="CE1712">
        <v>-65.068200000000004</v>
      </c>
      <c r="CL1712">
        <v>42.625</v>
      </c>
      <c r="CM1712">
        <v>-58.322000000000003</v>
      </c>
      <c r="CO1712">
        <v>42.625</v>
      </c>
      <c r="CP1712">
        <v>-65.062399999999997</v>
      </c>
      <c r="CW1712">
        <v>42.625</v>
      </c>
      <c r="CX1712">
        <v>-58.375500000000002</v>
      </c>
      <c r="CZ1712">
        <v>42.625</v>
      </c>
      <c r="DA1712">
        <v>-65.047600000000003</v>
      </c>
      <c r="DH1712">
        <v>42.625</v>
      </c>
      <c r="DI1712">
        <v>-58.416600000000003</v>
      </c>
      <c r="DK1712">
        <v>42.625</v>
      </c>
      <c r="DL1712">
        <v>-65.033799999999999</v>
      </c>
      <c r="DS1712">
        <v>42.625</v>
      </c>
      <c r="DT1712">
        <v>-57.963200000000001</v>
      </c>
      <c r="DV1712">
        <v>42.625</v>
      </c>
      <c r="DW1712">
        <v>-65.026600000000002</v>
      </c>
      <c r="ED1712">
        <v>42.625</v>
      </c>
      <c r="EE1712">
        <v>-60.589300000000001</v>
      </c>
      <c r="EG1712">
        <v>42.625</v>
      </c>
      <c r="EH1712">
        <v>-65.063199999999995</v>
      </c>
      <c r="EO1712">
        <v>42.625</v>
      </c>
      <c r="EP1712">
        <v>-60.242899999999999</v>
      </c>
      <c r="ER1712">
        <v>42.625</v>
      </c>
      <c r="ES1712">
        <v>-65.057599999999994</v>
      </c>
      <c r="EZ1712">
        <v>42.625</v>
      </c>
      <c r="FA1712">
        <v>-60.586599999999997</v>
      </c>
      <c r="FC1712">
        <v>42.625</v>
      </c>
      <c r="FD1712">
        <v>-65.051000000000002</v>
      </c>
      <c r="FK1712">
        <v>42.625</v>
      </c>
      <c r="FL1712">
        <v>-60.250300000000003</v>
      </c>
      <c r="FN1712">
        <v>42.625</v>
      </c>
      <c r="FO1712">
        <v>-65.044200000000004</v>
      </c>
      <c r="FV1712">
        <v>42.625</v>
      </c>
      <c r="FW1712">
        <v>-58.809600000000003</v>
      </c>
      <c r="FY1712">
        <v>42.625</v>
      </c>
      <c r="FZ1712">
        <v>-65.041799999999995</v>
      </c>
      <c r="GG1712">
        <v>42.625</v>
      </c>
      <c r="GH1712">
        <v>-58.737699999999997</v>
      </c>
      <c r="GJ1712">
        <v>42.625</v>
      </c>
      <c r="GK1712">
        <v>-65.057599999999994</v>
      </c>
      <c r="GR1712">
        <v>42.625</v>
      </c>
      <c r="GS1712">
        <v>-59.270200000000003</v>
      </c>
      <c r="GU1712">
        <v>42.625</v>
      </c>
      <c r="GV1712">
        <v>-65.063400000000001</v>
      </c>
      <c r="HC1712">
        <v>42.625</v>
      </c>
      <c r="HD1712">
        <v>-59.646099999999997</v>
      </c>
      <c r="HF1712">
        <v>42.625</v>
      </c>
      <c r="HG1712">
        <v>-65.056100000000001</v>
      </c>
      <c r="HN1712">
        <v>42.625</v>
      </c>
      <c r="HO1712">
        <v>-59.3093</v>
      </c>
      <c r="HQ1712">
        <v>42.625</v>
      </c>
      <c r="HR1712">
        <v>-65.049000000000007</v>
      </c>
      <c r="HY1712">
        <v>42.625</v>
      </c>
      <c r="HZ1712">
        <v>-59.657800000000002</v>
      </c>
      <c r="IB1712">
        <v>42.625</v>
      </c>
      <c r="IC1712">
        <v>-65.042599999999993</v>
      </c>
      <c r="IJ1712">
        <v>42.625</v>
      </c>
      <c r="IK1712">
        <v>-56.775100000000002</v>
      </c>
      <c r="IM1712">
        <v>42.625</v>
      </c>
      <c r="IN1712">
        <v>-65.049700000000001</v>
      </c>
      <c r="IU1712">
        <v>42.625</v>
      </c>
      <c r="IV1712">
        <v>-56.969900000000003</v>
      </c>
      <c r="IX1712">
        <v>42.625</v>
      </c>
      <c r="IY1712">
        <v>-65.033000000000001</v>
      </c>
      <c r="JF1712">
        <v>42.625</v>
      </c>
      <c r="JG1712">
        <v>-57.896000000000001</v>
      </c>
      <c r="JI1712">
        <v>42.625</v>
      </c>
      <c r="JJ1712">
        <v>-65.040300000000002</v>
      </c>
      <c r="JQ1712">
        <v>42.625</v>
      </c>
      <c r="JR1712">
        <v>-57.816000000000003</v>
      </c>
      <c r="JT1712">
        <v>42.625</v>
      </c>
      <c r="JU1712">
        <v>-65.056299999999993</v>
      </c>
      <c r="KB1712">
        <v>42.625</v>
      </c>
      <c r="KC1712">
        <v>-59.342199999999998</v>
      </c>
      <c r="KE1712">
        <v>42.625</v>
      </c>
      <c r="KF1712">
        <v>-65.0351</v>
      </c>
    </row>
    <row r="1713" spans="2:292" x14ac:dyDescent="0.2">
      <c r="B1713">
        <v>42.65</v>
      </c>
      <c r="C1713">
        <v>-57.308900000000001</v>
      </c>
      <c r="E1713">
        <v>42.65</v>
      </c>
      <c r="F1713">
        <v>-65.019300000000001</v>
      </c>
      <c r="M1713">
        <v>42.65</v>
      </c>
      <c r="N1713">
        <v>-58.848399999999998</v>
      </c>
      <c r="P1713">
        <v>42.65</v>
      </c>
      <c r="Q1713">
        <v>-65.027600000000007</v>
      </c>
      <c r="X1713">
        <v>42.65</v>
      </c>
      <c r="Y1713">
        <v>-59.872999999999998</v>
      </c>
      <c r="AA1713">
        <v>42.65</v>
      </c>
      <c r="AB1713">
        <v>-65.036100000000005</v>
      </c>
      <c r="AI1713">
        <v>42.65</v>
      </c>
      <c r="AJ1713">
        <v>-59.853299999999997</v>
      </c>
      <c r="AL1713">
        <v>42.65</v>
      </c>
      <c r="AM1713">
        <v>-65.049899999999994</v>
      </c>
      <c r="AT1713">
        <v>42.65</v>
      </c>
      <c r="AU1713">
        <v>-59.827800000000003</v>
      </c>
      <c r="AW1713">
        <v>42.65</v>
      </c>
      <c r="AX1713">
        <v>-65.064099999999996</v>
      </c>
      <c r="BE1713">
        <v>42.65</v>
      </c>
      <c r="BF1713">
        <v>-60.228999999999999</v>
      </c>
      <c r="BH1713">
        <v>42.65</v>
      </c>
      <c r="BI1713">
        <v>-65.068799999999996</v>
      </c>
      <c r="BP1713">
        <v>42.65</v>
      </c>
      <c r="BQ1713">
        <v>-60.590200000000003</v>
      </c>
      <c r="BS1713">
        <v>42.65</v>
      </c>
      <c r="BT1713">
        <v>-65.070599999999999</v>
      </c>
      <c r="CA1713">
        <v>42.65</v>
      </c>
      <c r="CB1713">
        <v>-59.627800000000001</v>
      </c>
      <c r="CD1713">
        <v>42.65</v>
      </c>
      <c r="CE1713">
        <v>-65.067999999999998</v>
      </c>
      <c r="CL1713">
        <v>42.65</v>
      </c>
      <c r="CM1713">
        <v>-58.313600000000001</v>
      </c>
      <c r="CO1713">
        <v>42.65</v>
      </c>
      <c r="CP1713">
        <v>-65.061999999999998</v>
      </c>
      <c r="CW1713">
        <v>42.65</v>
      </c>
      <c r="CX1713">
        <v>-58.366900000000001</v>
      </c>
      <c r="CZ1713">
        <v>42.65</v>
      </c>
      <c r="DA1713">
        <v>-65.0471</v>
      </c>
      <c r="DH1713">
        <v>42.65</v>
      </c>
      <c r="DI1713">
        <v>-58.407800000000002</v>
      </c>
      <c r="DK1713">
        <v>42.65</v>
      </c>
      <c r="DL1713">
        <v>-65.033299999999997</v>
      </c>
      <c r="DS1713">
        <v>42.65</v>
      </c>
      <c r="DT1713">
        <v>-57.944000000000003</v>
      </c>
      <c r="DV1713">
        <v>42.65</v>
      </c>
      <c r="DW1713">
        <v>-65.0261</v>
      </c>
      <c r="ED1713">
        <v>42.65</v>
      </c>
      <c r="EE1713">
        <v>-60.585999999999999</v>
      </c>
      <c r="EG1713">
        <v>42.65</v>
      </c>
      <c r="EH1713">
        <v>-65.063000000000002</v>
      </c>
      <c r="EO1713">
        <v>42.65</v>
      </c>
      <c r="EP1713">
        <v>-60.2376</v>
      </c>
      <c r="ER1713">
        <v>42.65</v>
      </c>
      <c r="ES1713">
        <v>-65.057199999999995</v>
      </c>
      <c r="EZ1713">
        <v>42.65</v>
      </c>
      <c r="FA1713">
        <v>-60.583599999999997</v>
      </c>
      <c r="FC1713">
        <v>42.65</v>
      </c>
      <c r="FD1713">
        <v>-65.050700000000006</v>
      </c>
      <c r="FK1713">
        <v>42.65</v>
      </c>
      <c r="FL1713">
        <v>-60.245199999999997</v>
      </c>
      <c r="FN1713">
        <v>42.65</v>
      </c>
      <c r="FO1713">
        <v>-65.043800000000005</v>
      </c>
      <c r="FV1713">
        <v>42.65</v>
      </c>
      <c r="FW1713">
        <v>-58.791499999999999</v>
      </c>
      <c r="FY1713">
        <v>42.65</v>
      </c>
      <c r="FZ1713">
        <v>-65.041300000000007</v>
      </c>
      <c r="GG1713">
        <v>42.65</v>
      </c>
      <c r="GH1713">
        <v>-58.720399999999998</v>
      </c>
      <c r="GJ1713">
        <v>42.65</v>
      </c>
      <c r="GK1713">
        <v>-65.057199999999995</v>
      </c>
      <c r="GR1713">
        <v>42.65</v>
      </c>
      <c r="GS1713">
        <v>-59.261099999999999</v>
      </c>
      <c r="GU1713">
        <v>42.65</v>
      </c>
      <c r="GV1713">
        <v>-65.063100000000006</v>
      </c>
      <c r="HC1713">
        <v>42.65</v>
      </c>
      <c r="HD1713">
        <v>-59.6417</v>
      </c>
      <c r="HF1713">
        <v>42.65</v>
      </c>
      <c r="HG1713">
        <v>-65.055700000000002</v>
      </c>
      <c r="HN1713">
        <v>42.65</v>
      </c>
      <c r="HO1713">
        <v>-59.3001</v>
      </c>
      <c r="HQ1713">
        <v>42.65</v>
      </c>
      <c r="HR1713">
        <v>-65.048500000000004</v>
      </c>
      <c r="HY1713">
        <v>42.65</v>
      </c>
      <c r="HZ1713">
        <v>-59.653399999999998</v>
      </c>
      <c r="IB1713">
        <v>42.65</v>
      </c>
      <c r="IC1713">
        <v>-65.042199999999994</v>
      </c>
      <c r="IJ1713">
        <v>42.65</v>
      </c>
      <c r="IK1713">
        <v>-56.745600000000003</v>
      </c>
      <c r="IM1713">
        <v>42.65</v>
      </c>
      <c r="IN1713">
        <v>-65.049199999999999</v>
      </c>
      <c r="IU1713">
        <v>42.65</v>
      </c>
      <c r="IV1713">
        <v>-56.936999999999998</v>
      </c>
      <c r="IX1713">
        <v>42.65</v>
      </c>
      <c r="IY1713">
        <v>-65.032499999999999</v>
      </c>
      <c r="JF1713">
        <v>42.65</v>
      </c>
      <c r="JG1713">
        <v>-57.877899999999997</v>
      </c>
      <c r="JI1713">
        <v>42.65</v>
      </c>
      <c r="JJ1713">
        <v>-65.0398</v>
      </c>
      <c r="JQ1713">
        <v>42.65</v>
      </c>
      <c r="JR1713">
        <v>-57.799100000000003</v>
      </c>
      <c r="JT1713">
        <v>42.65</v>
      </c>
      <c r="JU1713">
        <v>-65.055899999999994</v>
      </c>
      <c r="KB1713">
        <v>42.65</v>
      </c>
      <c r="KC1713">
        <v>-59.332900000000002</v>
      </c>
      <c r="KE1713">
        <v>42.65</v>
      </c>
      <c r="KF1713">
        <v>-65.034700000000001</v>
      </c>
    </row>
    <row r="1714" spans="2:292" x14ac:dyDescent="0.2">
      <c r="B1714">
        <v>42.674999999999997</v>
      </c>
      <c r="C1714">
        <v>-57.273699999999998</v>
      </c>
      <c r="E1714">
        <v>42.674999999999997</v>
      </c>
      <c r="F1714">
        <v>-65.018799999999999</v>
      </c>
      <c r="M1714">
        <v>42.674999999999997</v>
      </c>
      <c r="N1714">
        <v>-58.830199999999998</v>
      </c>
      <c r="P1714">
        <v>42.674999999999997</v>
      </c>
      <c r="Q1714">
        <v>-65.027100000000004</v>
      </c>
      <c r="X1714">
        <v>42.674999999999997</v>
      </c>
      <c r="Y1714">
        <v>-59.864400000000003</v>
      </c>
      <c r="AA1714">
        <v>42.674999999999997</v>
      </c>
      <c r="AB1714">
        <v>-65.035600000000002</v>
      </c>
      <c r="AI1714">
        <v>42.674999999999997</v>
      </c>
      <c r="AJ1714">
        <v>-59.844700000000003</v>
      </c>
      <c r="AL1714">
        <v>42.674999999999997</v>
      </c>
      <c r="AM1714">
        <v>-65.049400000000006</v>
      </c>
      <c r="AT1714">
        <v>42.674999999999997</v>
      </c>
      <c r="AU1714">
        <v>-59.819299999999998</v>
      </c>
      <c r="AW1714">
        <v>42.674999999999997</v>
      </c>
      <c r="AX1714">
        <v>-65.063800000000001</v>
      </c>
      <c r="BE1714">
        <v>42.674999999999997</v>
      </c>
      <c r="BF1714">
        <v>-60.223700000000001</v>
      </c>
      <c r="BH1714">
        <v>42.674999999999997</v>
      </c>
      <c r="BI1714">
        <v>-65.068600000000004</v>
      </c>
      <c r="BP1714">
        <v>42.674999999999997</v>
      </c>
      <c r="BQ1714">
        <v>-60.5867</v>
      </c>
      <c r="BS1714">
        <v>42.674999999999997</v>
      </c>
      <c r="BT1714">
        <v>-65.070599999999999</v>
      </c>
      <c r="CA1714">
        <v>42.674999999999997</v>
      </c>
      <c r="CB1714">
        <v>-59.623100000000001</v>
      </c>
      <c r="CD1714">
        <v>42.674999999999997</v>
      </c>
      <c r="CE1714">
        <v>-65.067700000000002</v>
      </c>
      <c r="CL1714">
        <v>42.674999999999997</v>
      </c>
      <c r="CM1714">
        <v>-58.305199999999999</v>
      </c>
      <c r="CO1714">
        <v>42.674999999999997</v>
      </c>
      <c r="CP1714">
        <v>-65.061599999999999</v>
      </c>
      <c r="CW1714">
        <v>42.674999999999997</v>
      </c>
      <c r="CX1714">
        <v>-58.3583</v>
      </c>
      <c r="CZ1714">
        <v>42.674999999999997</v>
      </c>
      <c r="DA1714">
        <v>-65.046700000000001</v>
      </c>
      <c r="DH1714">
        <v>42.674999999999997</v>
      </c>
      <c r="DI1714">
        <v>-58.399000000000001</v>
      </c>
      <c r="DK1714">
        <v>42.674999999999997</v>
      </c>
      <c r="DL1714">
        <v>-65.032799999999995</v>
      </c>
      <c r="DS1714">
        <v>42.674999999999997</v>
      </c>
      <c r="DT1714">
        <v>-57.925199999999997</v>
      </c>
      <c r="DV1714">
        <v>42.674999999999997</v>
      </c>
      <c r="DW1714">
        <v>-65.025599999999997</v>
      </c>
      <c r="ED1714">
        <v>42.674999999999997</v>
      </c>
      <c r="EE1714">
        <v>-60.582799999999999</v>
      </c>
      <c r="EG1714">
        <v>42.674999999999997</v>
      </c>
      <c r="EH1714">
        <v>-65.062700000000007</v>
      </c>
      <c r="EO1714">
        <v>42.674999999999997</v>
      </c>
      <c r="EP1714">
        <v>-60.232500000000002</v>
      </c>
      <c r="ER1714">
        <v>42.674999999999997</v>
      </c>
      <c r="ES1714">
        <v>-65.056799999999996</v>
      </c>
      <c r="EZ1714">
        <v>42.674999999999997</v>
      </c>
      <c r="FA1714">
        <v>-60.580500000000001</v>
      </c>
      <c r="FC1714">
        <v>42.674999999999997</v>
      </c>
      <c r="FD1714">
        <v>-65.050399999999996</v>
      </c>
      <c r="FK1714">
        <v>42.674999999999997</v>
      </c>
      <c r="FL1714">
        <v>-60.240099999999998</v>
      </c>
      <c r="FN1714">
        <v>42.674999999999997</v>
      </c>
      <c r="FO1714">
        <v>-65.043400000000005</v>
      </c>
      <c r="FV1714">
        <v>42.674999999999997</v>
      </c>
      <c r="FW1714">
        <v>-58.773899999999998</v>
      </c>
      <c r="FY1714">
        <v>42.674999999999997</v>
      </c>
      <c r="FZ1714">
        <v>-65.040800000000004</v>
      </c>
      <c r="GG1714">
        <v>42.674999999999997</v>
      </c>
      <c r="GH1714">
        <v>-58.703699999999998</v>
      </c>
      <c r="GJ1714">
        <v>42.674999999999997</v>
      </c>
      <c r="GK1714">
        <v>-65.056799999999996</v>
      </c>
      <c r="GR1714">
        <v>42.674999999999997</v>
      </c>
      <c r="GS1714">
        <v>-59.252200000000002</v>
      </c>
      <c r="GU1714">
        <v>42.674999999999997</v>
      </c>
      <c r="GV1714">
        <v>-65.062700000000007</v>
      </c>
      <c r="HC1714">
        <v>42.674999999999997</v>
      </c>
      <c r="HD1714">
        <v>-59.6372</v>
      </c>
      <c r="HF1714">
        <v>42.674999999999997</v>
      </c>
      <c r="HG1714">
        <v>-65.055300000000003</v>
      </c>
      <c r="HN1714">
        <v>42.674999999999997</v>
      </c>
      <c r="HO1714">
        <v>-59.2911</v>
      </c>
      <c r="HQ1714">
        <v>42.674999999999997</v>
      </c>
      <c r="HR1714">
        <v>-65.048100000000005</v>
      </c>
      <c r="HY1714">
        <v>42.674999999999997</v>
      </c>
      <c r="HZ1714">
        <v>-59.649099999999997</v>
      </c>
      <c r="IB1714">
        <v>42.674999999999997</v>
      </c>
      <c r="IC1714">
        <v>-65.041799999999995</v>
      </c>
      <c r="IJ1714">
        <v>42.674999999999997</v>
      </c>
      <c r="IK1714">
        <v>-56.716799999999999</v>
      </c>
      <c r="IM1714">
        <v>42.674999999999997</v>
      </c>
      <c r="IN1714">
        <v>-65.048699999999997</v>
      </c>
      <c r="IU1714">
        <v>42.674999999999997</v>
      </c>
      <c r="IV1714">
        <v>-56.904899999999998</v>
      </c>
      <c r="IX1714">
        <v>42.674999999999997</v>
      </c>
      <c r="IY1714">
        <v>-65.031899999999993</v>
      </c>
      <c r="JF1714">
        <v>42.674999999999997</v>
      </c>
      <c r="JG1714">
        <v>-57.86</v>
      </c>
      <c r="JI1714">
        <v>42.674999999999997</v>
      </c>
      <c r="JJ1714">
        <v>-65.039199999999994</v>
      </c>
      <c r="JQ1714">
        <v>42.674999999999997</v>
      </c>
      <c r="JR1714">
        <v>-57.782499999999999</v>
      </c>
      <c r="JT1714">
        <v>42.674999999999997</v>
      </c>
      <c r="JU1714">
        <v>-65.055400000000006</v>
      </c>
      <c r="KB1714">
        <v>42.674999999999997</v>
      </c>
      <c r="KC1714">
        <v>-59.323900000000002</v>
      </c>
      <c r="KE1714">
        <v>42.674999999999997</v>
      </c>
      <c r="KF1714">
        <v>-65.034199999999998</v>
      </c>
    </row>
    <row r="1715" spans="2:292" x14ac:dyDescent="0.2">
      <c r="B1715">
        <v>42.7</v>
      </c>
      <c r="C1715">
        <v>-57.2393</v>
      </c>
      <c r="E1715">
        <v>42.7</v>
      </c>
      <c r="F1715">
        <v>-65.018299999999996</v>
      </c>
      <c r="M1715">
        <v>42.7</v>
      </c>
      <c r="N1715">
        <v>-58.812399999999997</v>
      </c>
      <c r="P1715">
        <v>42.7</v>
      </c>
      <c r="Q1715">
        <v>-65.026600000000002</v>
      </c>
      <c r="X1715">
        <v>42.7</v>
      </c>
      <c r="Y1715">
        <v>-59.856200000000001</v>
      </c>
      <c r="AA1715">
        <v>42.7</v>
      </c>
      <c r="AB1715">
        <v>-65.0351</v>
      </c>
      <c r="AI1715">
        <v>42.7</v>
      </c>
      <c r="AJ1715">
        <v>-59.836500000000001</v>
      </c>
      <c r="AL1715">
        <v>42.7</v>
      </c>
      <c r="AM1715">
        <v>-65.049000000000007</v>
      </c>
      <c r="AT1715">
        <v>42.7</v>
      </c>
      <c r="AU1715">
        <v>-59.811</v>
      </c>
      <c r="AW1715">
        <v>42.7</v>
      </c>
      <c r="AX1715">
        <v>-65.063400000000001</v>
      </c>
      <c r="BE1715">
        <v>42.7</v>
      </c>
      <c r="BF1715">
        <v>-60.218499999999999</v>
      </c>
      <c r="BH1715">
        <v>42.7</v>
      </c>
      <c r="BI1715">
        <v>-65.068399999999997</v>
      </c>
      <c r="BP1715">
        <v>42.7</v>
      </c>
      <c r="BQ1715">
        <v>-60.583300000000001</v>
      </c>
      <c r="BS1715">
        <v>42.7</v>
      </c>
      <c r="BT1715">
        <v>-65.070599999999999</v>
      </c>
      <c r="CA1715">
        <v>42.7</v>
      </c>
      <c r="CB1715">
        <v>-59.618400000000001</v>
      </c>
      <c r="CD1715">
        <v>42.7</v>
      </c>
      <c r="CE1715">
        <v>-65.067499999999995</v>
      </c>
      <c r="CL1715">
        <v>42.7</v>
      </c>
      <c r="CM1715">
        <v>-58.296799999999998</v>
      </c>
      <c r="CO1715">
        <v>42.7</v>
      </c>
      <c r="CP1715">
        <v>-65.061300000000003</v>
      </c>
      <c r="CW1715">
        <v>42.7</v>
      </c>
      <c r="CX1715">
        <v>-58.349800000000002</v>
      </c>
      <c r="CZ1715">
        <v>42.7</v>
      </c>
      <c r="DA1715">
        <v>-65.046199999999999</v>
      </c>
      <c r="DH1715">
        <v>42.7</v>
      </c>
      <c r="DI1715">
        <v>-58.3902</v>
      </c>
      <c r="DK1715">
        <v>42.7</v>
      </c>
      <c r="DL1715">
        <v>-65.032300000000006</v>
      </c>
      <c r="DS1715">
        <v>42.7</v>
      </c>
      <c r="DT1715">
        <v>-57.906700000000001</v>
      </c>
      <c r="DV1715">
        <v>42.7</v>
      </c>
      <c r="DW1715">
        <v>-65.025099999999995</v>
      </c>
      <c r="ED1715">
        <v>42.7</v>
      </c>
      <c r="EE1715">
        <v>-60.579599999999999</v>
      </c>
      <c r="EG1715">
        <v>42.7</v>
      </c>
      <c r="EH1715">
        <v>-65.0625</v>
      </c>
      <c r="EO1715">
        <v>42.7</v>
      </c>
      <c r="EP1715">
        <v>-60.227499999999999</v>
      </c>
      <c r="ER1715">
        <v>42.7</v>
      </c>
      <c r="ES1715">
        <v>-65.0565</v>
      </c>
      <c r="EZ1715">
        <v>42.7</v>
      </c>
      <c r="FA1715">
        <v>-60.577399999999997</v>
      </c>
      <c r="FC1715">
        <v>42.7</v>
      </c>
      <c r="FD1715">
        <v>-65.0501</v>
      </c>
      <c r="FK1715">
        <v>42.7</v>
      </c>
      <c r="FL1715">
        <v>-60.235300000000002</v>
      </c>
      <c r="FN1715">
        <v>42.7</v>
      </c>
      <c r="FO1715">
        <v>-65.043000000000006</v>
      </c>
      <c r="FV1715">
        <v>42.7</v>
      </c>
      <c r="FW1715">
        <v>-58.756700000000002</v>
      </c>
      <c r="FY1715">
        <v>42.7</v>
      </c>
      <c r="FZ1715">
        <v>-65.040300000000002</v>
      </c>
      <c r="GG1715">
        <v>42.7</v>
      </c>
      <c r="GH1715">
        <v>-58.687399999999997</v>
      </c>
      <c r="GJ1715">
        <v>42.7</v>
      </c>
      <c r="GK1715">
        <v>-65.056299999999993</v>
      </c>
      <c r="GR1715">
        <v>42.7</v>
      </c>
      <c r="GS1715">
        <v>-59.243600000000001</v>
      </c>
      <c r="GU1715">
        <v>42.7</v>
      </c>
      <c r="GV1715">
        <v>-65.062399999999997</v>
      </c>
      <c r="HC1715">
        <v>42.7</v>
      </c>
      <c r="HD1715">
        <v>-59.6327</v>
      </c>
      <c r="HF1715">
        <v>42.7</v>
      </c>
      <c r="HG1715">
        <v>-65.054900000000004</v>
      </c>
      <c r="HN1715">
        <v>42.7</v>
      </c>
      <c r="HO1715">
        <v>-59.282299999999999</v>
      </c>
      <c r="HQ1715">
        <v>42.7</v>
      </c>
      <c r="HR1715">
        <v>-65.047600000000003</v>
      </c>
      <c r="HY1715">
        <v>42.7</v>
      </c>
      <c r="HZ1715">
        <v>-59.6447</v>
      </c>
      <c r="IB1715">
        <v>42.7</v>
      </c>
      <c r="IC1715">
        <v>-65.041300000000007</v>
      </c>
      <c r="IJ1715">
        <v>42.7</v>
      </c>
      <c r="IK1715">
        <v>-56.688699999999997</v>
      </c>
      <c r="IM1715">
        <v>42.7</v>
      </c>
      <c r="IN1715">
        <v>-65.048199999999994</v>
      </c>
      <c r="IU1715">
        <v>42.7</v>
      </c>
      <c r="IV1715">
        <v>-56.873600000000003</v>
      </c>
      <c r="IX1715">
        <v>42.7</v>
      </c>
      <c r="IY1715">
        <v>-65.031400000000005</v>
      </c>
      <c r="JF1715">
        <v>42.7</v>
      </c>
      <c r="JG1715">
        <v>-57.842500000000001</v>
      </c>
      <c r="JI1715">
        <v>42.7</v>
      </c>
      <c r="JJ1715">
        <v>-65.038700000000006</v>
      </c>
      <c r="JQ1715">
        <v>42.7</v>
      </c>
      <c r="JR1715">
        <v>-57.766300000000001</v>
      </c>
      <c r="JT1715">
        <v>42.7</v>
      </c>
      <c r="JU1715">
        <v>-65.055000000000007</v>
      </c>
      <c r="KB1715">
        <v>42.7</v>
      </c>
      <c r="KC1715">
        <v>-59.314999999999998</v>
      </c>
      <c r="KE1715">
        <v>42.7</v>
      </c>
      <c r="KF1715">
        <v>-65.033799999999999</v>
      </c>
    </row>
    <row r="1716" spans="2:292" x14ac:dyDescent="0.2">
      <c r="B1716">
        <v>42.725000000000001</v>
      </c>
      <c r="C1716">
        <v>-57.2057</v>
      </c>
      <c r="E1716">
        <v>42.725000000000001</v>
      </c>
      <c r="F1716">
        <v>-65.017799999999994</v>
      </c>
      <c r="M1716">
        <v>42.725000000000001</v>
      </c>
      <c r="N1716">
        <v>-58.795099999999998</v>
      </c>
      <c r="P1716">
        <v>42.725000000000001</v>
      </c>
      <c r="Q1716">
        <v>-65.0261</v>
      </c>
      <c r="X1716">
        <v>42.725000000000001</v>
      </c>
      <c r="Y1716">
        <v>-59.848199999999999</v>
      </c>
      <c r="AA1716">
        <v>42.725000000000001</v>
      </c>
      <c r="AB1716">
        <v>-65.034700000000001</v>
      </c>
      <c r="AI1716">
        <v>42.725000000000001</v>
      </c>
      <c r="AJ1716">
        <v>-59.828600000000002</v>
      </c>
      <c r="AL1716">
        <v>42.725000000000001</v>
      </c>
      <c r="AM1716">
        <v>-65.048500000000004</v>
      </c>
      <c r="AT1716">
        <v>42.725000000000001</v>
      </c>
      <c r="AU1716">
        <v>-59.803199999999997</v>
      </c>
      <c r="AW1716">
        <v>42.725000000000001</v>
      </c>
      <c r="AX1716">
        <v>-65.063100000000006</v>
      </c>
      <c r="BE1716">
        <v>42.725000000000001</v>
      </c>
      <c r="BF1716">
        <v>-60.213500000000003</v>
      </c>
      <c r="BH1716">
        <v>42.725000000000001</v>
      </c>
      <c r="BI1716">
        <v>-65.068200000000004</v>
      </c>
      <c r="BP1716">
        <v>42.725000000000001</v>
      </c>
      <c r="BQ1716">
        <v>-60.58</v>
      </c>
      <c r="BS1716">
        <v>42.725000000000001</v>
      </c>
      <c r="BT1716">
        <v>-65.070599999999999</v>
      </c>
      <c r="CA1716">
        <v>42.725000000000001</v>
      </c>
      <c r="CB1716">
        <v>-59.613700000000001</v>
      </c>
      <c r="CD1716">
        <v>42.725000000000001</v>
      </c>
      <c r="CE1716">
        <v>-65.067300000000003</v>
      </c>
      <c r="CL1716">
        <v>42.725000000000001</v>
      </c>
      <c r="CM1716">
        <v>-58.288600000000002</v>
      </c>
      <c r="CO1716">
        <v>42.725000000000001</v>
      </c>
      <c r="CP1716">
        <v>-65.060900000000004</v>
      </c>
      <c r="CW1716">
        <v>42.725000000000001</v>
      </c>
      <c r="CX1716">
        <v>-58.341299999999997</v>
      </c>
      <c r="CZ1716">
        <v>42.725000000000001</v>
      </c>
      <c r="DA1716">
        <v>-65.045699999999997</v>
      </c>
      <c r="DH1716">
        <v>42.725000000000001</v>
      </c>
      <c r="DI1716">
        <v>-58.381500000000003</v>
      </c>
      <c r="DK1716">
        <v>42.725000000000001</v>
      </c>
      <c r="DL1716">
        <v>-65.031899999999993</v>
      </c>
      <c r="DS1716">
        <v>42.725000000000001</v>
      </c>
      <c r="DT1716">
        <v>-57.888500000000001</v>
      </c>
      <c r="DV1716">
        <v>42.725000000000001</v>
      </c>
      <c r="DW1716">
        <v>-65.024699999999996</v>
      </c>
      <c r="ED1716">
        <v>42.725000000000001</v>
      </c>
      <c r="EE1716">
        <v>-60.5764</v>
      </c>
      <c r="EG1716">
        <v>42.725000000000001</v>
      </c>
      <c r="EH1716">
        <v>-65.062200000000004</v>
      </c>
      <c r="EO1716">
        <v>42.725000000000001</v>
      </c>
      <c r="EP1716">
        <v>-60.222700000000003</v>
      </c>
      <c r="ER1716">
        <v>42.725000000000001</v>
      </c>
      <c r="ES1716">
        <v>-65.056100000000001</v>
      </c>
      <c r="EZ1716">
        <v>42.725000000000001</v>
      </c>
      <c r="FA1716">
        <v>-60.574300000000001</v>
      </c>
      <c r="FC1716">
        <v>42.725000000000001</v>
      </c>
      <c r="FD1716">
        <v>-65.049700000000001</v>
      </c>
      <c r="FK1716">
        <v>42.725000000000001</v>
      </c>
      <c r="FL1716">
        <v>-60.230600000000003</v>
      </c>
      <c r="FN1716">
        <v>42.725000000000001</v>
      </c>
      <c r="FO1716">
        <v>-65.042599999999993</v>
      </c>
      <c r="FV1716">
        <v>42.725000000000001</v>
      </c>
      <c r="FW1716">
        <v>-58.740099999999998</v>
      </c>
      <c r="FY1716">
        <v>42.725000000000001</v>
      </c>
      <c r="FZ1716">
        <v>-65.0398</v>
      </c>
      <c r="GG1716">
        <v>42.725000000000001</v>
      </c>
      <c r="GH1716">
        <v>-58.671599999999998</v>
      </c>
      <c r="GJ1716">
        <v>42.725000000000001</v>
      </c>
      <c r="GK1716">
        <v>-65.055899999999994</v>
      </c>
      <c r="GR1716">
        <v>42.725000000000001</v>
      </c>
      <c r="GS1716">
        <v>-59.235100000000003</v>
      </c>
      <c r="GU1716">
        <v>42.725000000000001</v>
      </c>
      <c r="GV1716">
        <v>-65.061999999999998</v>
      </c>
      <c r="HC1716">
        <v>42.725000000000001</v>
      </c>
      <c r="HD1716">
        <v>-59.6282</v>
      </c>
      <c r="HF1716">
        <v>42.725000000000001</v>
      </c>
      <c r="HG1716">
        <v>-65.054500000000004</v>
      </c>
      <c r="HN1716">
        <v>42.725000000000001</v>
      </c>
      <c r="HO1716">
        <v>-59.273800000000001</v>
      </c>
      <c r="HQ1716">
        <v>42.725000000000001</v>
      </c>
      <c r="HR1716">
        <v>-65.0471</v>
      </c>
      <c r="HY1716">
        <v>42.725000000000001</v>
      </c>
      <c r="HZ1716">
        <v>-59.6404</v>
      </c>
      <c r="IB1716">
        <v>42.725000000000001</v>
      </c>
      <c r="IC1716">
        <v>-65.040899999999993</v>
      </c>
      <c r="IJ1716">
        <v>42.725000000000001</v>
      </c>
      <c r="IK1716">
        <v>-56.6614</v>
      </c>
      <c r="IM1716">
        <v>42.725000000000001</v>
      </c>
      <c r="IN1716">
        <v>-65.047700000000006</v>
      </c>
      <c r="IU1716">
        <v>42.725000000000001</v>
      </c>
      <c r="IV1716">
        <v>-56.843000000000004</v>
      </c>
      <c r="IX1716">
        <v>42.725000000000001</v>
      </c>
      <c r="IY1716">
        <v>-65.030900000000003</v>
      </c>
      <c r="JF1716">
        <v>42.725000000000001</v>
      </c>
      <c r="JG1716">
        <v>-57.825400000000002</v>
      </c>
      <c r="JI1716">
        <v>42.725000000000001</v>
      </c>
      <c r="JJ1716">
        <v>-65.038200000000003</v>
      </c>
      <c r="JQ1716">
        <v>42.725000000000001</v>
      </c>
      <c r="JR1716">
        <v>-57.750399999999999</v>
      </c>
      <c r="JT1716">
        <v>42.725000000000001</v>
      </c>
      <c r="JU1716">
        <v>-65.054500000000004</v>
      </c>
      <c r="KB1716">
        <v>42.725000000000001</v>
      </c>
      <c r="KC1716">
        <v>-59.306399999999996</v>
      </c>
      <c r="KE1716">
        <v>42.725000000000001</v>
      </c>
      <c r="KF1716">
        <v>-65.033299999999997</v>
      </c>
    </row>
    <row r="1717" spans="2:292" x14ac:dyDescent="0.2">
      <c r="B1717">
        <v>42.75</v>
      </c>
      <c r="C1717">
        <v>-57.172800000000002</v>
      </c>
      <c r="E1717">
        <v>42.75</v>
      </c>
      <c r="F1717">
        <v>-65.017300000000006</v>
      </c>
      <c r="M1717">
        <v>42.75</v>
      </c>
      <c r="N1717">
        <v>-58.778399999999998</v>
      </c>
      <c r="P1717">
        <v>42.75</v>
      </c>
      <c r="Q1717">
        <v>-65.025599999999997</v>
      </c>
      <c r="X1717">
        <v>42.75</v>
      </c>
      <c r="Y1717">
        <v>-59.840600000000002</v>
      </c>
      <c r="AA1717">
        <v>42.75</v>
      </c>
      <c r="AB1717">
        <v>-65.034199999999998</v>
      </c>
      <c r="AI1717">
        <v>42.75</v>
      </c>
      <c r="AJ1717">
        <v>-59.820999999999998</v>
      </c>
      <c r="AL1717">
        <v>42.75</v>
      </c>
      <c r="AM1717">
        <v>-65.048100000000005</v>
      </c>
      <c r="AT1717">
        <v>42.75</v>
      </c>
      <c r="AU1717">
        <v>-59.795699999999997</v>
      </c>
      <c r="AW1717">
        <v>42.75</v>
      </c>
      <c r="AX1717">
        <v>-65.062700000000007</v>
      </c>
      <c r="BE1717">
        <v>42.75</v>
      </c>
      <c r="BF1717">
        <v>-60.2087</v>
      </c>
      <c r="BH1717">
        <v>42.75</v>
      </c>
      <c r="BI1717">
        <v>-65.067999999999998</v>
      </c>
      <c r="BP1717">
        <v>42.75</v>
      </c>
      <c r="BQ1717">
        <v>-60.576700000000002</v>
      </c>
      <c r="BS1717">
        <v>42.75</v>
      </c>
      <c r="BT1717">
        <v>-65.070499999999996</v>
      </c>
      <c r="CA1717">
        <v>42.75</v>
      </c>
      <c r="CB1717">
        <v>-59.609099999999998</v>
      </c>
      <c r="CD1717">
        <v>42.75</v>
      </c>
      <c r="CE1717">
        <v>-65.066999999999993</v>
      </c>
      <c r="CL1717">
        <v>42.75</v>
      </c>
      <c r="CM1717">
        <v>-58.280500000000004</v>
      </c>
      <c r="CO1717">
        <v>42.75</v>
      </c>
      <c r="CP1717">
        <v>-65.060500000000005</v>
      </c>
      <c r="CW1717">
        <v>42.75</v>
      </c>
      <c r="CX1717">
        <v>-58.332900000000002</v>
      </c>
      <c r="CZ1717">
        <v>42.75</v>
      </c>
      <c r="DA1717">
        <v>-65.045199999999994</v>
      </c>
      <c r="DH1717">
        <v>42.75</v>
      </c>
      <c r="DI1717">
        <v>-58.372900000000001</v>
      </c>
      <c r="DK1717">
        <v>42.75</v>
      </c>
      <c r="DL1717">
        <v>-65.031400000000005</v>
      </c>
      <c r="DS1717">
        <v>42.75</v>
      </c>
      <c r="DT1717">
        <v>-57.870800000000003</v>
      </c>
      <c r="DV1717">
        <v>42.75</v>
      </c>
      <c r="DW1717">
        <v>-65.024199999999993</v>
      </c>
      <c r="ED1717">
        <v>42.75</v>
      </c>
      <c r="EE1717">
        <v>-60.5732</v>
      </c>
      <c r="EG1717">
        <v>42.75</v>
      </c>
      <c r="EH1717">
        <v>-65.061999999999998</v>
      </c>
      <c r="EO1717">
        <v>42.75</v>
      </c>
      <c r="EP1717">
        <v>-60.218000000000004</v>
      </c>
      <c r="ER1717">
        <v>42.75</v>
      </c>
      <c r="ES1717">
        <v>-65.055700000000002</v>
      </c>
      <c r="EZ1717">
        <v>42.75</v>
      </c>
      <c r="FA1717">
        <v>-60.571300000000001</v>
      </c>
      <c r="FC1717">
        <v>42.75</v>
      </c>
      <c r="FD1717">
        <v>-65.049400000000006</v>
      </c>
      <c r="FK1717">
        <v>42.75</v>
      </c>
      <c r="FL1717">
        <v>-60.225999999999999</v>
      </c>
      <c r="FN1717">
        <v>42.75</v>
      </c>
      <c r="FO1717">
        <v>-65.042199999999994</v>
      </c>
      <c r="FV1717">
        <v>42.75</v>
      </c>
      <c r="FW1717">
        <v>-58.723999999999997</v>
      </c>
      <c r="FY1717">
        <v>42.75</v>
      </c>
      <c r="FZ1717">
        <v>-65.039199999999994</v>
      </c>
      <c r="GG1717">
        <v>42.75</v>
      </c>
      <c r="GH1717">
        <v>-58.656399999999998</v>
      </c>
      <c r="GJ1717">
        <v>42.75</v>
      </c>
      <c r="GK1717">
        <v>-65.055400000000006</v>
      </c>
      <c r="GR1717">
        <v>42.75</v>
      </c>
      <c r="GS1717">
        <v>-59.226900000000001</v>
      </c>
      <c r="GU1717">
        <v>42.75</v>
      </c>
      <c r="GV1717">
        <v>-65.061599999999999</v>
      </c>
      <c r="HC1717">
        <v>42.75</v>
      </c>
      <c r="HD1717">
        <v>-59.623800000000003</v>
      </c>
      <c r="HF1717">
        <v>42.75</v>
      </c>
      <c r="HG1717">
        <v>-65.054100000000005</v>
      </c>
      <c r="HN1717">
        <v>42.75</v>
      </c>
      <c r="HO1717">
        <v>-59.265500000000003</v>
      </c>
      <c r="HQ1717">
        <v>42.75</v>
      </c>
      <c r="HR1717">
        <v>-65.046700000000001</v>
      </c>
      <c r="HY1717">
        <v>42.75</v>
      </c>
      <c r="HZ1717">
        <v>-59.636099999999999</v>
      </c>
      <c r="IB1717">
        <v>42.75</v>
      </c>
      <c r="IC1717">
        <v>-65.040499999999994</v>
      </c>
      <c r="IJ1717">
        <v>42.75</v>
      </c>
      <c r="IK1717">
        <v>-56.634900000000002</v>
      </c>
      <c r="IM1717">
        <v>42.75</v>
      </c>
      <c r="IN1717">
        <v>-65.047200000000004</v>
      </c>
      <c r="IU1717">
        <v>42.75</v>
      </c>
      <c r="IV1717">
        <v>-56.813299999999998</v>
      </c>
      <c r="IX1717">
        <v>42.75</v>
      </c>
      <c r="IY1717">
        <v>-65.030299999999997</v>
      </c>
      <c r="JF1717">
        <v>42.75</v>
      </c>
      <c r="JG1717">
        <v>-57.808599999999998</v>
      </c>
      <c r="JI1717">
        <v>42.75</v>
      </c>
      <c r="JJ1717">
        <v>-65.037700000000001</v>
      </c>
      <c r="JQ1717">
        <v>42.75</v>
      </c>
      <c r="JR1717">
        <v>-57.734999999999999</v>
      </c>
      <c r="JT1717">
        <v>42.75</v>
      </c>
      <c r="JU1717">
        <v>-65.054100000000005</v>
      </c>
      <c r="KB1717">
        <v>42.75</v>
      </c>
      <c r="KC1717">
        <v>-59.298000000000002</v>
      </c>
      <c r="KE1717">
        <v>42.75</v>
      </c>
      <c r="KF1717">
        <v>-65.032799999999995</v>
      </c>
    </row>
    <row r="1718" spans="2:292" x14ac:dyDescent="0.2">
      <c r="B1718">
        <v>42.774999999999999</v>
      </c>
      <c r="C1718">
        <v>-57.140799999999999</v>
      </c>
      <c r="E1718">
        <v>42.774999999999999</v>
      </c>
      <c r="F1718">
        <v>-65.016800000000003</v>
      </c>
      <c r="M1718">
        <v>42.774999999999999</v>
      </c>
      <c r="N1718">
        <v>-58.762099999999997</v>
      </c>
      <c r="P1718">
        <v>42.774999999999999</v>
      </c>
      <c r="Q1718">
        <v>-65.025099999999995</v>
      </c>
      <c r="X1718">
        <v>42.774999999999999</v>
      </c>
      <c r="Y1718">
        <v>-59.833399999999997</v>
      </c>
      <c r="AA1718">
        <v>42.774999999999999</v>
      </c>
      <c r="AB1718">
        <v>-65.033799999999999</v>
      </c>
      <c r="AI1718">
        <v>42.774999999999999</v>
      </c>
      <c r="AJ1718">
        <v>-59.813899999999997</v>
      </c>
      <c r="AL1718">
        <v>42.774999999999999</v>
      </c>
      <c r="AM1718">
        <v>-65.047600000000003</v>
      </c>
      <c r="AT1718">
        <v>42.774999999999999</v>
      </c>
      <c r="AU1718">
        <v>-59.788600000000002</v>
      </c>
      <c r="AW1718">
        <v>42.774999999999999</v>
      </c>
      <c r="AX1718">
        <v>-65.062399999999997</v>
      </c>
      <c r="BE1718">
        <v>42.774999999999999</v>
      </c>
      <c r="BF1718">
        <v>-60.204099999999997</v>
      </c>
      <c r="BH1718">
        <v>42.774999999999999</v>
      </c>
      <c r="BI1718">
        <v>-65.067700000000002</v>
      </c>
      <c r="BP1718">
        <v>42.774999999999999</v>
      </c>
      <c r="BQ1718">
        <v>-60.573399999999999</v>
      </c>
      <c r="BS1718">
        <v>42.774999999999999</v>
      </c>
      <c r="BT1718">
        <v>-65.070499999999996</v>
      </c>
      <c r="CA1718">
        <v>42.774999999999999</v>
      </c>
      <c r="CB1718">
        <v>-59.604599999999998</v>
      </c>
      <c r="CD1718">
        <v>42.774999999999999</v>
      </c>
      <c r="CE1718">
        <v>-65.066699999999997</v>
      </c>
      <c r="CL1718">
        <v>42.774999999999999</v>
      </c>
      <c r="CM1718">
        <v>-58.272500000000001</v>
      </c>
      <c r="CO1718">
        <v>42.774999999999999</v>
      </c>
      <c r="CP1718">
        <v>-65.060100000000006</v>
      </c>
      <c r="CW1718">
        <v>42.774999999999999</v>
      </c>
      <c r="CX1718">
        <v>-58.3247</v>
      </c>
      <c r="CZ1718">
        <v>42.774999999999999</v>
      </c>
      <c r="DA1718">
        <v>-65.044700000000006</v>
      </c>
      <c r="DH1718">
        <v>42.774999999999999</v>
      </c>
      <c r="DI1718">
        <v>-58.3645</v>
      </c>
      <c r="DK1718">
        <v>42.774999999999999</v>
      </c>
      <c r="DL1718">
        <v>-65.030900000000003</v>
      </c>
      <c r="DS1718">
        <v>42.774999999999999</v>
      </c>
      <c r="DT1718">
        <v>-57.853400000000001</v>
      </c>
      <c r="DV1718">
        <v>42.774999999999999</v>
      </c>
      <c r="DW1718">
        <v>-65.023700000000005</v>
      </c>
      <c r="ED1718">
        <v>42.774999999999999</v>
      </c>
      <c r="EE1718">
        <v>-60.5702</v>
      </c>
      <c r="EG1718">
        <v>42.774999999999999</v>
      </c>
      <c r="EH1718">
        <v>-65.061700000000002</v>
      </c>
      <c r="EO1718">
        <v>42.774999999999999</v>
      </c>
      <c r="EP1718">
        <v>-60.2136</v>
      </c>
      <c r="ER1718">
        <v>42.774999999999999</v>
      </c>
      <c r="ES1718">
        <v>-65.055300000000003</v>
      </c>
      <c r="EZ1718">
        <v>42.774999999999999</v>
      </c>
      <c r="FA1718">
        <v>-60.568300000000001</v>
      </c>
      <c r="FC1718">
        <v>42.774999999999999</v>
      </c>
      <c r="FD1718">
        <v>-65.049099999999996</v>
      </c>
      <c r="FK1718">
        <v>42.774999999999999</v>
      </c>
      <c r="FL1718">
        <v>-60.221699999999998</v>
      </c>
      <c r="FN1718">
        <v>42.774999999999999</v>
      </c>
      <c r="FO1718">
        <v>-65.041799999999995</v>
      </c>
      <c r="FV1718">
        <v>42.774999999999999</v>
      </c>
      <c r="FW1718">
        <v>-58.708300000000001</v>
      </c>
      <c r="FY1718">
        <v>42.774999999999999</v>
      </c>
      <c r="FZ1718">
        <v>-65.038700000000006</v>
      </c>
      <c r="GG1718">
        <v>42.774999999999999</v>
      </c>
      <c r="GH1718">
        <v>-58.641599999999997</v>
      </c>
      <c r="GJ1718">
        <v>42.774999999999999</v>
      </c>
      <c r="GK1718">
        <v>-65.055000000000007</v>
      </c>
      <c r="GR1718">
        <v>42.774999999999999</v>
      </c>
      <c r="GS1718">
        <v>-59.219000000000001</v>
      </c>
      <c r="GU1718">
        <v>42.774999999999999</v>
      </c>
      <c r="GV1718">
        <v>-65.061300000000003</v>
      </c>
      <c r="HC1718">
        <v>42.774999999999999</v>
      </c>
      <c r="HD1718">
        <v>-59.619500000000002</v>
      </c>
      <c r="HF1718">
        <v>42.774999999999999</v>
      </c>
      <c r="HG1718">
        <v>-65.053700000000006</v>
      </c>
      <c r="HN1718">
        <v>42.774999999999999</v>
      </c>
      <c r="HO1718">
        <v>-59.257399999999997</v>
      </c>
      <c r="HQ1718">
        <v>42.774999999999999</v>
      </c>
      <c r="HR1718">
        <v>-65.046199999999999</v>
      </c>
      <c r="HY1718">
        <v>42.774999999999999</v>
      </c>
      <c r="HZ1718">
        <v>-59.631900000000002</v>
      </c>
      <c r="IB1718">
        <v>42.774999999999999</v>
      </c>
      <c r="IC1718">
        <v>-65.040099999999995</v>
      </c>
      <c r="IJ1718">
        <v>42.774999999999999</v>
      </c>
      <c r="IK1718">
        <v>-56.609099999999998</v>
      </c>
      <c r="IM1718">
        <v>42.774999999999999</v>
      </c>
      <c r="IN1718">
        <v>-65.046700000000001</v>
      </c>
      <c r="IU1718">
        <v>42.774999999999999</v>
      </c>
      <c r="IV1718">
        <v>-56.784300000000002</v>
      </c>
      <c r="IX1718">
        <v>42.774999999999999</v>
      </c>
      <c r="IY1718">
        <v>-65.029799999999994</v>
      </c>
      <c r="JF1718">
        <v>42.774999999999999</v>
      </c>
      <c r="JG1718">
        <v>-57.792200000000001</v>
      </c>
      <c r="JI1718">
        <v>42.774999999999999</v>
      </c>
      <c r="JJ1718">
        <v>-65.037199999999999</v>
      </c>
      <c r="JQ1718">
        <v>42.774999999999999</v>
      </c>
      <c r="JR1718">
        <v>-57.719900000000003</v>
      </c>
      <c r="JT1718">
        <v>42.774999999999999</v>
      </c>
      <c r="JU1718">
        <v>-65.053600000000003</v>
      </c>
      <c r="KB1718">
        <v>42.774999999999999</v>
      </c>
      <c r="KC1718">
        <v>-59.2898</v>
      </c>
      <c r="KE1718">
        <v>42.774999999999999</v>
      </c>
      <c r="KF1718">
        <v>-65.032300000000006</v>
      </c>
    </row>
    <row r="1719" spans="2:292" x14ac:dyDescent="0.2">
      <c r="B1719">
        <v>42.8</v>
      </c>
      <c r="C1719">
        <v>-57.1096</v>
      </c>
      <c r="E1719">
        <v>42.8</v>
      </c>
      <c r="F1719">
        <v>-65.016300000000001</v>
      </c>
      <c r="M1719">
        <v>42.8</v>
      </c>
      <c r="N1719">
        <v>-58.746400000000001</v>
      </c>
      <c r="P1719">
        <v>42.8</v>
      </c>
      <c r="Q1719">
        <v>-65.024699999999996</v>
      </c>
      <c r="X1719">
        <v>42.8</v>
      </c>
      <c r="Y1719">
        <v>-59.826500000000003</v>
      </c>
      <c r="AA1719">
        <v>42.8</v>
      </c>
      <c r="AB1719">
        <v>-65.033299999999997</v>
      </c>
      <c r="AI1719">
        <v>42.8</v>
      </c>
      <c r="AJ1719">
        <v>-59.807099999999998</v>
      </c>
      <c r="AL1719">
        <v>42.8</v>
      </c>
      <c r="AM1719">
        <v>-65.0471</v>
      </c>
      <c r="AT1719">
        <v>42.8</v>
      </c>
      <c r="AU1719">
        <v>-59.781799999999997</v>
      </c>
      <c r="AW1719">
        <v>42.8</v>
      </c>
      <c r="AX1719">
        <v>-65.061999999999998</v>
      </c>
      <c r="BE1719">
        <v>42.8</v>
      </c>
      <c r="BF1719">
        <v>-60.1997</v>
      </c>
      <c r="BH1719">
        <v>42.8</v>
      </c>
      <c r="BI1719">
        <v>-65.067499999999995</v>
      </c>
      <c r="BP1719">
        <v>42.8</v>
      </c>
      <c r="BQ1719">
        <v>-60.570300000000003</v>
      </c>
      <c r="BS1719">
        <v>42.8</v>
      </c>
      <c r="BT1719">
        <v>-65.070400000000006</v>
      </c>
      <c r="CA1719">
        <v>42.8</v>
      </c>
      <c r="CB1719">
        <v>-59.600299999999997</v>
      </c>
      <c r="CD1719">
        <v>42.8</v>
      </c>
      <c r="CE1719">
        <v>-65.066500000000005</v>
      </c>
      <c r="CL1719">
        <v>42.8</v>
      </c>
      <c r="CM1719">
        <v>-58.264699999999998</v>
      </c>
      <c r="CO1719">
        <v>42.8</v>
      </c>
      <c r="CP1719">
        <v>-65.059700000000007</v>
      </c>
      <c r="CW1719">
        <v>42.8</v>
      </c>
      <c r="CX1719">
        <v>-58.316699999999997</v>
      </c>
      <c r="CZ1719">
        <v>42.8</v>
      </c>
      <c r="DA1719">
        <v>-65.044300000000007</v>
      </c>
      <c r="DH1719">
        <v>42.8</v>
      </c>
      <c r="DI1719">
        <v>-58.356200000000001</v>
      </c>
      <c r="DK1719">
        <v>42.8</v>
      </c>
      <c r="DL1719">
        <v>-65.030500000000004</v>
      </c>
      <c r="DS1719">
        <v>42.8</v>
      </c>
      <c r="DT1719">
        <v>-57.836500000000001</v>
      </c>
      <c r="DV1719">
        <v>42.8</v>
      </c>
      <c r="DW1719">
        <v>-65.023200000000003</v>
      </c>
      <c r="ED1719">
        <v>42.8</v>
      </c>
      <c r="EE1719">
        <v>-60.5672</v>
      </c>
      <c r="EG1719">
        <v>42.8</v>
      </c>
      <c r="EH1719">
        <v>-65.061400000000006</v>
      </c>
      <c r="EO1719">
        <v>42.8</v>
      </c>
      <c r="EP1719">
        <v>-60.209400000000002</v>
      </c>
      <c r="ER1719">
        <v>42.8</v>
      </c>
      <c r="ES1719">
        <v>-65.054900000000004</v>
      </c>
      <c r="EZ1719">
        <v>42.8</v>
      </c>
      <c r="FA1719">
        <v>-60.5655</v>
      </c>
      <c r="FC1719">
        <v>42.8</v>
      </c>
      <c r="FD1719">
        <v>-65.048699999999997</v>
      </c>
      <c r="FK1719">
        <v>42.8</v>
      </c>
      <c r="FL1719">
        <v>-60.217599999999997</v>
      </c>
      <c r="FN1719">
        <v>42.8</v>
      </c>
      <c r="FO1719">
        <v>-65.041300000000007</v>
      </c>
      <c r="FV1719">
        <v>42.8</v>
      </c>
      <c r="FW1719">
        <v>-58.693199999999997</v>
      </c>
      <c r="FY1719">
        <v>42.8</v>
      </c>
      <c r="FZ1719">
        <v>-65.038200000000003</v>
      </c>
      <c r="GG1719">
        <v>42.8</v>
      </c>
      <c r="GH1719">
        <v>-58.627400000000002</v>
      </c>
      <c r="GJ1719">
        <v>42.8</v>
      </c>
      <c r="GK1719">
        <v>-65.054500000000004</v>
      </c>
      <c r="GR1719">
        <v>42.8</v>
      </c>
      <c r="GS1719">
        <v>-59.211399999999998</v>
      </c>
      <c r="GU1719">
        <v>42.8</v>
      </c>
      <c r="GV1719">
        <v>-65.060900000000004</v>
      </c>
      <c r="HC1719">
        <v>42.8</v>
      </c>
      <c r="HD1719">
        <v>-59.615299999999998</v>
      </c>
      <c r="HF1719">
        <v>42.8</v>
      </c>
      <c r="HG1719">
        <v>-65.053299999999993</v>
      </c>
      <c r="HN1719">
        <v>42.8</v>
      </c>
      <c r="HO1719">
        <v>-59.249699999999997</v>
      </c>
      <c r="HQ1719">
        <v>42.8</v>
      </c>
      <c r="HR1719">
        <v>-65.045699999999997</v>
      </c>
      <c r="HY1719">
        <v>42.8</v>
      </c>
      <c r="HZ1719">
        <v>-59.627800000000001</v>
      </c>
      <c r="IB1719">
        <v>42.8</v>
      </c>
      <c r="IC1719">
        <v>-65.039599999999993</v>
      </c>
      <c r="IJ1719">
        <v>42.8</v>
      </c>
      <c r="IK1719">
        <v>-56.584099999999999</v>
      </c>
      <c r="IM1719">
        <v>42.8</v>
      </c>
      <c r="IN1719">
        <v>-65.046199999999999</v>
      </c>
      <c r="IU1719">
        <v>42.8</v>
      </c>
      <c r="IV1719">
        <v>-56.756</v>
      </c>
      <c r="IX1719">
        <v>42.8</v>
      </c>
      <c r="IY1719">
        <v>-65.029300000000006</v>
      </c>
      <c r="JF1719">
        <v>42.8</v>
      </c>
      <c r="JG1719">
        <v>-57.776299999999999</v>
      </c>
      <c r="JI1719">
        <v>42.8</v>
      </c>
      <c r="JJ1719">
        <v>-65.036699999999996</v>
      </c>
      <c r="JQ1719">
        <v>42.8</v>
      </c>
      <c r="JR1719">
        <v>-57.705199999999998</v>
      </c>
      <c r="JT1719">
        <v>42.8</v>
      </c>
      <c r="JU1719">
        <v>-65.053100000000001</v>
      </c>
      <c r="KB1719">
        <v>42.8</v>
      </c>
      <c r="KC1719">
        <v>-59.281999999999996</v>
      </c>
      <c r="KE1719">
        <v>42.8</v>
      </c>
      <c r="KF1719">
        <v>-65.031899999999993</v>
      </c>
    </row>
    <row r="1720" spans="2:292" x14ac:dyDescent="0.2">
      <c r="B1720">
        <v>42.825000000000003</v>
      </c>
      <c r="C1720">
        <v>-57.0792</v>
      </c>
      <c r="E1720">
        <v>42.825000000000003</v>
      </c>
      <c r="F1720">
        <v>-65.015799999999999</v>
      </c>
      <c r="M1720">
        <v>42.825000000000003</v>
      </c>
      <c r="N1720">
        <v>-58.731099999999998</v>
      </c>
      <c r="P1720">
        <v>42.825000000000003</v>
      </c>
      <c r="Q1720">
        <v>-65.024199999999993</v>
      </c>
      <c r="X1720">
        <v>42.825000000000003</v>
      </c>
      <c r="Y1720">
        <v>-59.820099999999996</v>
      </c>
      <c r="AA1720">
        <v>42.825000000000003</v>
      </c>
      <c r="AB1720">
        <v>-65.032799999999995</v>
      </c>
      <c r="AI1720">
        <v>42.825000000000003</v>
      </c>
      <c r="AJ1720">
        <v>-59.800600000000003</v>
      </c>
      <c r="AL1720">
        <v>42.825000000000003</v>
      </c>
      <c r="AM1720">
        <v>-65.046700000000001</v>
      </c>
      <c r="AT1720">
        <v>42.825000000000003</v>
      </c>
      <c r="AU1720">
        <v>-59.775399999999998</v>
      </c>
      <c r="AW1720">
        <v>42.825000000000003</v>
      </c>
      <c r="AX1720">
        <v>-65.061599999999999</v>
      </c>
      <c r="BE1720">
        <v>42.825000000000003</v>
      </c>
      <c r="BF1720">
        <v>-60.195599999999999</v>
      </c>
      <c r="BH1720">
        <v>42.825000000000003</v>
      </c>
      <c r="BI1720">
        <v>-65.067300000000003</v>
      </c>
      <c r="BP1720">
        <v>42.825000000000003</v>
      </c>
      <c r="BQ1720">
        <v>-60.5672</v>
      </c>
      <c r="BS1720">
        <v>42.825000000000003</v>
      </c>
      <c r="BT1720">
        <v>-65.070400000000006</v>
      </c>
      <c r="CA1720">
        <v>42.825000000000003</v>
      </c>
      <c r="CB1720">
        <v>-59.595999999999997</v>
      </c>
      <c r="CD1720">
        <v>42.825000000000003</v>
      </c>
      <c r="CE1720">
        <v>-65.066199999999995</v>
      </c>
      <c r="CL1720">
        <v>42.825000000000003</v>
      </c>
      <c r="CM1720">
        <v>-58.257100000000001</v>
      </c>
      <c r="CO1720">
        <v>42.825000000000003</v>
      </c>
      <c r="CP1720">
        <v>-65.059299999999993</v>
      </c>
      <c r="CW1720">
        <v>42.825000000000003</v>
      </c>
      <c r="CX1720">
        <v>-58.308900000000001</v>
      </c>
      <c r="CZ1720">
        <v>42.825000000000003</v>
      </c>
      <c r="DA1720">
        <v>-65.043800000000005</v>
      </c>
      <c r="DH1720">
        <v>42.825000000000003</v>
      </c>
      <c r="DI1720">
        <v>-58.348100000000002</v>
      </c>
      <c r="DK1720">
        <v>42.825000000000003</v>
      </c>
      <c r="DL1720">
        <v>-65.03</v>
      </c>
      <c r="DS1720">
        <v>42.825000000000003</v>
      </c>
      <c r="DT1720">
        <v>-57.82</v>
      </c>
      <c r="DV1720">
        <v>42.825000000000003</v>
      </c>
      <c r="DW1720">
        <v>-65.0227</v>
      </c>
      <c r="ED1720">
        <v>42.825000000000003</v>
      </c>
      <c r="EE1720">
        <v>-60.564300000000003</v>
      </c>
      <c r="EG1720">
        <v>42.825000000000003</v>
      </c>
      <c r="EH1720">
        <v>-65.061099999999996</v>
      </c>
      <c r="EO1720">
        <v>42.825000000000003</v>
      </c>
      <c r="EP1720">
        <v>-60.205399999999997</v>
      </c>
      <c r="ER1720">
        <v>42.825000000000003</v>
      </c>
      <c r="ES1720">
        <v>-65.054500000000004</v>
      </c>
      <c r="EZ1720">
        <v>42.825000000000003</v>
      </c>
      <c r="FA1720">
        <v>-60.5627</v>
      </c>
      <c r="FC1720">
        <v>42.825000000000003</v>
      </c>
      <c r="FD1720">
        <v>-65.048400000000001</v>
      </c>
      <c r="FK1720">
        <v>42.825000000000003</v>
      </c>
      <c r="FL1720">
        <v>-60.213700000000003</v>
      </c>
      <c r="FN1720">
        <v>42.825000000000003</v>
      </c>
      <c r="FO1720">
        <v>-65.040899999999993</v>
      </c>
      <c r="FV1720">
        <v>42.825000000000003</v>
      </c>
      <c r="FW1720">
        <v>-58.678600000000003</v>
      </c>
      <c r="FY1720">
        <v>42.825000000000003</v>
      </c>
      <c r="FZ1720">
        <v>-65.037700000000001</v>
      </c>
      <c r="GG1720">
        <v>42.825000000000003</v>
      </c>
      <c r="GH1720">
        <v>-58.613700000000001</v>
      </c>
      <c r="GJ1720">
        <v>42.825000000000003</v>
      </c>
      <c r="GK1720">
        <v>-65.054100000000005</v>
      </c>
      <c r="GR1720">
        <v>42.825000000000003</v>
      </c>
      <c r="GS1720">
        <v>-59.204099999999997</v>
      </c>
      <c r="GU1720">
        <v>42.825000000000003</v>
      </c>
      <c r="GV1720">
        <v>-65.060500000000005</v>
      </c>
      <c r="HC1720">
        <v>42.825000000000003</v>
      </c>
      <c r="HD1720">
        <v>-59.611199999999997</v>
      </c>
      <c r="HF1720">
        <v>42.825000000000003</v>
      </c>
      <c r="HG1720">
        <v>-65.052899999999994</v>
      </c>
      <c r="HN1720">
        <v>42.825000000000003</v>
      </c>
      <c r="HO1720">
        <v>-59.242199999999997</v>
      </c>
      <c r="HQ1720">
        <v>42.825000000000003</v>
      </c>
      <c r="HR1720">
        <v>-65.045199999999994</v>
      </c>
      <c r="HY1720">
        <v>42.825000000000003</v>
      </c>
      <c r="HZ1720">
        <v>-59.623899999999999</v>
      </c>
      <c r="IB1720">
        <v>42.825000000000003</v>
      </c>
      <c r="IC1720">
        <v>-65.039199999999994</v>
      </c>
      <c r="IJ1720">
        <v>42.825000000000003</v>
      </c>
      <c r="IK1720">
        <v>-56.559800000000003</v>
      </c>
      <c r="IM1720">
        <v>42.825000000000003</v>
      </c>
      <c r="IN1720">
        <v>-65.045599999999993</v>
      </c>
      <c r="IU1720">
        <v>42.825000000000003</v>
      </c>
      <c r="IV1720">
        <v>-56.7286</v>
      </c>
      <c r="IX1720">
        <v>42.825000000000003</v>
      </c>
      <c r="IY1720">
        <v>-65.028700000000001</v>
      </c>
      <c r="JF1720">
        <v>42.825000000000003</v>
      </c>
      <c r="JG1720">
        <v>-57.760800000000003</v>
      </c>
      <c r="JI1720">
        <v>42.825000000000003</v>
      </c>
      <c r="JJ1720">
        <v>-65.036100000000005</v>
      </c>
      <c r="JQ1720">
        <v>42.825000000000003</v>
      </c>
      <c r="JR1720">
        <v>-57.691000000000003</v>
      </c>
      <c r="JT1720">
        <v>42.825000000000003</v>
      </c>
      <c r="JU1720">
        <v>-65.052599999999998</v>
      </c>
      <c r="KB1720">
        <v>42.825000000000003</v>
      </c>
      <c r="KC1720">
        <v>-59.2744</v>
      </c>
      <c r="KE1720">
        <v>42.825000000000003</v>
      </c>
      <c r="KF1720">
        <v>-65.031400000000005</v>
      </c>
    </row>
    <row r="1721" spans="2:292" x14ac:dyDescent="0.2">
      <c r="B1721">
        <v>42.85</v>
      </c>
      <c r="C1721">
        <v>-57.049599999999998</v>
      </c>
      <c r="E1721">
        <v>42.85</v>
      </c>
      <c r="F1721">
        <v>-65.0154</v>
      </c>
      <c r="M1721">
        <v>42.85</v>
      </c>
      <c r="N1721">
        <v>-58.7164</v>
      </c>
      <c r="P1721">
        <v>42.85</v>
      </c>
      <c r="Q1721">
        <v>-65.023700000000005</v>
      </c>
      <c r="X1721">
        <v>42.85</v>
      </c>
      <c r="Y1721">
        <v>-59.813899999999997</v>
      </c>
      <c r="AA1721">
        <v>42.85</v>
      </c>
      <c r="AB1721">
        <v>-65.032300000000006</v>
      </c>
      <c r="AI1721">
        <v>42.85</v>
      </c>
      <c r="AJ1721">
        <v>-59.794600000000003</v>
      </c>
      <c r="AL1721">
        <v>42.85</v>
      </c>
      <c r="AM1721">
        <v>-65.046199999999999</v>
      </c>
      <c r="AT1721">
        <v>42.85</v>
      </c>
      <c r="AU1721">
        <v>-59.769399999999997</v>
      </c>
      <c r="AW1721">
        <v>42.85</v>
      </c>
      <c r="AX1721">
        <v>-65.061300000000003</v>
      </c>
      <c r="BE1721">
        <v>42.85</v>
      </c>
      <c r="BF1721">
        <v>-60.191699999999997</v>
      </c>
      <c r="BH1721">
        <v>42.85</v>
      </c>
      <c r="BI1721">
        <v>-65.066999999999993</v>
      </c>
      <c r="BP1721">
        <v>42.85</v>
      </c>
      <c r="BQ1721">
        <v>-60.564300000000003</v>
      </c>
      <c r="BS1721">
        <v>42.85</v>
      </c>
      <c r="BT1721">
        <v>-65.070300000000003</v>
      </c>
      <c r="CA1721">
        <v>42.85</v>
      </c>
      <c r="CB1721">
        <v>-59.591999999999999</v>
      </c>
      <c r="CD1721">
        <v>42.85</v>
      </c>
      <c r="CE1721">
        <v>-65.065899999999999</v>
      </c>
      <c r="CL1721">
        <v>42.85</v>
      </c>
      <c r="CM1721">
        <v>-58.249699999999997</v>
      </c>
      <c r="CO1721">
        <v>42.85</v>
      </c>
      <c r="CP1721">
        <v>-65.058899999999994</v>
      </c>
      <c r="CW1721">
        <v>42.85</v>
      </c>
      <c r="CX1721">
        <v>-58.301200000000001</v>
      </c>
      <c r="CZ1721">
        <v>42.85</v>
      </c>
      <c r="DA1721">
        <v>-65.043300000000002</v>
      </c>
      <c r="DH1721">
        <v>42.85</v>
      </c>
      <c r="DI1721">
        <v>-58.340200000000003</v>
      </c>
      <c r="DK1721">
        <v>42.85</v>
      </c>
      <c r="DL1721">
        <v>-65.029499999999999</v>
      </c>
      <c r="DS1721">
        <v>42.85</v>
      </c>
      <c r="DT1721">
        <v>-57.804000000000002</v>
      </c>
      <c r="DV1721">
        <v>42.85</v>
      </c>
      <c r="DW1721">
        <v>-65.022199999999998</v>
      </c>
      <c r="ED1721">
        <v>42.85</v>
      </c>
      <c r="EE1721">
        <v>-60.561500000000002</v>
      </c>
      <c r="EG1721">
        <v>42.85</v>
      </c>
      <c r="EH1721">
        <v>-65.0608</v>
      </c>
      <c r="EO1721">
        <v>42.85</v>
      </c>
      <c r="EP1721">
        <v>-60.201599999999999</v>
      </c>
      <c r="ER1721">
        <v>42.85</v>
      </c>
      <c r="ES1721">
        <v>-65.054100000000005</v>
      </c>
      <c r="EZ1721">
        <v>42.85</v>
      </c>
      <c r="FA1721">
        <v>-60.560099999999998</v>
      </c>
      <c r="FC1721">
        <v>42.85</v>
      </c>
      <c r="FD1721">
        <v>-65.048000000000002</v>
      </c>
      <c r="FK1721">
        <v>42.85</v>
      </c>
      <c r="FL1721">
        <v>-60.210099999999997</v>
      </c>
      <c r="FN1721">
        <v>42.85</v>
      </c>
      <c r="FO1721">
        <v>-65.040499999999994</v>
      </c>
      <c r="FV1721">
        <v>42.85</v>
      </c>
      <c r="FW1721">
        <v>-58.6646</v>
      </c>
      <c r="FY1721">
        <v>42.85</v>
      </c>
      <c r="FZ1721">
        <v>-65.037199999999999</v>
      </c>
      <c r="GG1721">
        <v>42.85</v>
      </c>
      <c r="GH1721">
        <v>-58.600499999999997</v>
      </c>
      <c r="GJ1721">
        <v>42.85</v>
      </c>
      <c r="GK1721">
        <v>-65.053600000000003</v>
      </c>
      <c r="GR1721">
        <v>42.85</v>
      </c>
      <c r="GS1721">
        <v>-59.197099999999999</v>
      </c>
      <c r="GU1721">
        <v>42.85</v>
      </c>
      <c r="GV1721">
        <v>-65.060100000000006</v>
      </c>
      <c r="HC1721">
        <v>42.85</v>
      </c>
      <c r="HD1721">
        <v>-59.607300000000002</v>
      </c>
      <c r="HF1721">
        <v>42.85</v>
      </c>
      <c r="HG1721">
        <v>-65.052499999999995</v>
      </c>
      <c r="HN1721">
        <v>42.85</v>
      </c>
      <c r="HO1721">
        <v>-59.235100000000003</v>
      </c>
      <c r="HQ1721">
        <v>42.85</v>
      </c>
      <c r="HR1721">
        <v>-65.044700000000006</v>
      </c>
      <c r="HY1721">
        <v>42.85</v>
      </c>
      <c r="HZ1721">
        <v>-59.620100000000001</v>
      </c>
      <c r="IB1721">
        <v>42.85</v>
      </c>
      <c r="IC1721">
        <v>-65.038700000000006</v>
      </c>
      <c r="IJ1721">
        <v>42.85</v>
      </c>
      <c r="IK1721">
        <v>-56.536299999999997</v>
      </c>
      <c r="IM1721">
        <v>42.85</v>
      </c>
      <c r="IN1721">
        <v>-65.045100000000005</v>
      </c>
      <c r="IU1721">
        <v>42.85</v>
      </c>
      <c r="IV1721">
        <v>-56.701799999999999</v>
      </c>
      <c r="IX1721">
        <v>42.85</v>
      </c>
      <c r="IY1721">
        <v>-65.028199999999998</v>
      </c>
      <c r="JF1721">
        <v>42.85</v>
      </c>
      <c r="JG1721">
        <v>-57.745800000000003</v>
      </c>
      <c r="JI1721">
        <v>42.85</v>
      </c>
      <c r="JJ1721">
        <v>-65.035600000000002</v>
      </c>
      <c r="JQ1721">
        <v>42.85</v>
      </c>
      <c r="JR1721">
        <v>-57.677300000000002</v>
      </c>
      <c r="JT1721">
        <v>42.85</v>
      </c>
      <c r="JU1721">
        <v>-65.052199999999999</v>
      </c>
      <c r="KB1721">
        <v>42.85</v>
      </c>
      <c r="KC1721">
        <v>-59.267099999999999</v>
      </c>
      <c r="KE1721">
        <v>42.85</v>
      </c>
      <c r="KF1721">
        <v>-65.030900000000003</v>
      </c>
    </row>
    <row r="1722" spans="2:292" x14ac:dyDescent="0.2">
      <c r="B1722">
        <v>42.875</v>
      </c>
      <c r="C1722">
        <v>-57.020800000000001</v>
      </c>
      <c r="E1722">
        <v>42.875</v>
      </c>
      <c r="F1722">
        <v>-65.014899999999997</v>
      </c>
      <c r="M1722">
        <v>42.875</v>
      </c>
      <c r="N1722">
        <v>-58.702199999999998</v>
      </c>
      <c r="P1722">
        <v>42.875</v>
      </c>
      <c r="Q1722">
        <v>-65.023200000000003</v>
      </c>
      <c r="X1722">
        <v>42.875</v>
      </c>
      <c r="Y1722">
        <v>-59.808199999999999</v>
      </c>
      <c r="AA1722">
        <v>42.875</v>
      </c>
      <c r="AB1722">
        <v>-65.031899999999993</v>
      </c>
      <c r="AI1722">
        <v>42.875</v>
      </c>
      <c r="AJ1722">
        <v>-59.788899999999998</v>
      </c>
      <c r="AL1722">
        <v>42.875</v>
      </c>
      <c r="AM1722">
        <v>-65.045699999999997</v>
      </c>
      <c r="AT1722">
        <v>42.875</v>
      </c>
      <c r="AU1722">
        <v>-59.763800000000003</v>
      </c>
      <c r="AW1722">
        <v>42.875</v>
      </c>
      <c r="AX1722">
        <v>-65.060900000000004</v>
      </c>
      <c r="BE1722">
        <v>42.875</v>
      </c>
      <c r="BF1722">
        <v>-60.188000000000002</v>
      </c>
      <c r="BH1722">
        <v>42.875</v>
      </c>
      <c r="BI1722">
        <v>-65.066699999999997</v>
      </c>
      <c r="BP1722">
        <v>42.875</v>
      </c>
      <c r="BQ1722">
        <v>-60.561500000000002</v>
      </c>
      <c r="BS1722">
        <v>42.875</v>
      </c>
      <c r="BT1722">
        <v>-65.0702</v>
      </c>
      <c r="CA1722">
        <v>42.875</v>
      </c>
      <c r="CB1722">
        <v>-59.588000000000001</v>
      </c>
      <c r="CD1722">
        <v>42.875</v>
      </c>
      <c r="CE1722">
        <v>-65.065600000000003</v>
      </c>
      <c r="CL1722">
        <v>42.875</v>
      </c>
      <c r="CM1722">
        <v>-58.242600000000003</v>
      </c>
      <c r="CO1722">
        <v>42.875</v>
      </c>
      <c r="CP1722">
        <v>-65.058499999999995</v>
      </c>
      <c r="CW1722">
        <v>42.875</v>
      </c>
      <c r="CX1722">
        <v>-58.293799999999997</v>
      </c>
      <c r="CZ1722">
        <v>42.875</v>
      </c>
      <c r="DA1722">
        <v>-65.0428</v>
      </c>
      <c r="DH1722">
        <v>42.875</v>
      </c>
      <c r="DI1722">
        <v>-58.332500000000003</v>
      </c>
      <c r="DK1722">
        <v>42.875</v>
      </c>
      <c r="DL1722">
        <v>-65.028999999999996</v>
      </c>
      <c r="DS1722">
        <v>42.875</v>
      </c>
      <c r="DT1722">
        <v>-57.788400000000003</v>
      </c>
      <c r="DV1722">
        <v>42.875</v>
      </c>
      <c r="DW1722">
        <v>-65.021699999999996</v>
      </c>
      <c r="ED1722">
        <v>42.875</v>
      </c>
      <c r="EE1722">
        <v>-60.558900000000001</v>
      </c>
      <c r="EG1722">
        <v>42.875</v>
      </c>
      <c r="EH1722">
        <v>-65.060500000000005</v>
      </c>
      <c r="EO1722">
        <v>42.875</v>
      </c>
      <c r="EP1722">
        <v>-60.198099999999997</v>
      </c>
      <c r="ER1722">
        <v>42.875</v>
      </c>
      <c r="ES1722">
        <v>-65.053700000000006</v>
      </c>
      <c r="EZ1722">
        <v>42.875</v>
      </c>
      <c r="FA1722">
        <v>-60.557600000000001</v>
      </c>
      <c r="FC1722">
        <v>42.875</v>
      </c>
      <c r="FD1722">
        <v>-65.047700000000006</v>
      </c>
      <c r="FK1722">
        <v>42.875</v>
      </c>
      <c r="FL1722">
        <v>-60.206699999999998</v>
      </c>
      <c r="FN1722">
        <v>42.875</v>
      </c>
      <c r="FO1722">
        <v>-65.040099999999995</v>
      </c>
      <c r="FV1722">
        <v>42.875</v>
      </c>
      <c r="FW1722">
        <v>-58.651000000000003</v>
      </c>
      <c r="FY1722">
        <v>42.875</v>
      </c>
      <c r="FZ1722">
        <v>-65.036699999999996</v>
      </c>
      <c r="GG1722">
        <v>42.875</v>
      </c>
      <c r="GH1722">
        <v>-58.587899999999998</v>
      </c>
      <c r="GJ1722">
        <v>42.875</v>
      </c>
      <c r="GK1722">
        <v>-65.053100000000001</v>
      </c>
      <c r="GR1722">
        <v>42.875</v>
      </c>
      <c r="GS1722">
        <v>-59.190399999999997</v>
      </c>
      <c r="GU1722">
        <v>42.875</v>
      </c>
      <c r="GV1722">
        <v>-65.059700000000007</v>
      </c>
      <c r="HC1722">
        <v>42.875</v>
      </c>
      <c r="HD1722">
        <v>-59.6036</v>
      </c>
      <c r="HF1722">
        <v>42.875</v>
      </c>
      <c r="HG1722">
        <v>-65.052099999999996</v>
      </c>
      <c r="HN1722">
        <v>42.875</v>
      </c>
      <c r="HO1722">
        <v>-59.228200000000001</v>
      </c>
      <c r="HQ1722">
        <v>42.875</v>
      </c>
      <c r="HR1722">
        <v>-65.044300000000007</v>
      </c>
      <c r="HY1722">
        <v>42.875</v>
      </c>
      <c r="HZ1722">
        <v>-59.616399999999999</v>
      </c>
      <c r="IB1722">
        <v>42.875</v>
      </c>
      <c r="IC1722">
        <v>-65.038300000000007</v>
      </c>
      <c r="IJ1722">
        <v>42.875</v>
      </c>
      <c r="IK1722">
        <v>-56.513500000000001</v>
      </c>
      <c r="IM1722">
        <v>42.875</v>
      </c>
      <c r="IN1722">
        <v>-65.044600000000003</v>
      </c>
      <c r="IU1722">
        <v>42.875</v>
      </c>
      <c r="IV1722">
        <v>-56.675899999999999</v>
      </c>
      <c r="IX1722">
        <v>42.875</v>
      </c>
      <c r="IY1722">
        <v>-65.027600000000007</v>
      </c>
      <c r="JF1722">
        <v>42.875</v>
      </c>
      <c r="JG1722">
        <v>-57.731200000000001</v>
      </c>
      <c r="JI1722">
        <v>42.875</v>
      </c>
      <c r="JJ1722">
        <v>-65.0351</v>
      </c>
      <c r="JQ1722">
        <v>42.875</v>
      </c>
      <c r="JR1722">
        <v>-57.663899999999998</v>
      </c>
      <c r="JT1722">
        <v>42.875</v>
      </c>
      <c r="JU1722">
        <v>-65.051699999999997</v>
      </c>
      <c r="KB1722">
        <v>42.875</v>
      </c>
      <c r="KC1722">
        <v>-59.260199999999998</v>
      </c>
      <c r="KE1722">
        <v>42.875</v>
      </c>
      <c r="KF1722">
        <v>-65.030500000000004</v>
      </c>
    </row>
    <row r="1723" spans="2:292" x14ac:dyDescent="0.2">
      <c r="B1723">
        <v>42.9</v>
      </c>
      <c r="C1723">
        <v>-56.992699999999999</v>
      </c>
      <c r="E1723">
        <v>42.9</v>
      </c>
      <c r="F1723">
        <v>-65.014399999999995</v>
      </c>
      <c r="M1723">
        <v>42.9</v>
      </c>
      <c r="N1723">
        <v>-58.688600000000001</v>
      </c>
      <c r="P1723">
        <v>42.9</v>
      </c>
      <c r="Q1723">
        <v>-65.0227</v>
      </c>
      <c r="X1723">
        <v>42.9</v>
      </c>
      <c r="Y1723">
        <v>-59.802900000000001</v>
      </c>
      <c r="AA1723">
        <v>42.9</v>
      </c>
      <c r="AB1723">
        <v>-65.031400000000005</v>
      </c>
      <c r="AI1723">
        <v>42.9</v>
      </c>
      <c r="AJ1723">
        <v>-59.7836</v>
      </c>
      <c r="AL1723">
        <v>42.9</v>
      </c>
      <c r="AM1723">
        <v>-65.045199999999994</v>
      </c>
      <c r="AT1723">
        <v>42.9</v>
      </c>
      <c r="AU1723">
        <v>-59.758600000000001</v>
      </c>
      <c r="AW1723">
        <v>42.9</v>
      </c>
      <c r="AX1723">
        <v>-65.060500000000005</v>
      </c>
      <c r="BE1723">
        <v>42.9</v>
      </c>
      <c r="BF1723">
        <v>-60.184699999999999</v>
      </c>
      <c r="BH1723">
        <v>42.9</v>
      </c>
      <c r="BI1723">
        <v>-65.066500000000005</v>
      </c>
      <c r="BP1723">
        <v>42.9</v>
      </c>
      <c r="BQ1723">
        <v>-60.558900000000001</v>
      </c>
      <c r="BS1723">
        <v>42.9</v>
      </c>
      <c r="BT1723">
        <v>-65.070099999999996</v>
      </c>
      <c r="CA1723">
        <v>42.9</v>
      </c>
      <c r="CB1723">
        <v>-59.584299999999999</v>
      </c>
      <c r="CD1723">
        <v>42.9</v>
      </c>
      <c r="CE1723">
        <v>-65.065299999999993</v>
      </c>
      <c r="CL1723">
        <v>42.9</v>
      </c>
      <c r="CM1723">
        <v>-58.235700000000001</v>
      </c>
      <c r="CO1723">
        <v>42.9</v>
      </c>
      <c r="CP1723">
        <v>-65.058099999999996</v>
      </c>
      <c r="CW1723">
        <v>42.9</v>
      </c>
      <c r="CX1723">
        <v>-58.286700000000003</v>
      </c>
      <c r="CZ1723">
        <v>42.9</v>
      </c>
      <c r="DA1723">
        <v>-65.042299999999997</v>
      </c>
      <c r="DH1723">
        <v>42.9</v>
      </c>
      <c r="DI1723">
        <v>-58.325099999999999</v>
      </c>
      <c r="DK1723">
        <v>42.9</v>
      </c>
      <c r="DL1723">
        <v>-65.028499999999994</v>
      </c>
      <c r="DS1723">
        <v>42.9</v>
      </c>
      <c r="DT1723">
        <v>-57.773299999999999</v>
      </c>
      <c r="DV1723">
        <v>42.9</v>
      </c>
      <c r="DW1723">
        <v>-65.021199999999993</v>
      </c>
      <c r="ED1723">
        <v>42.9</v>
      </c>
      <c r="EE1723">
        <v>-60.556399999999996</v>
      </c>
      <c r="EG1723">
        <v>42.9</v>
      </c>
      <c r="EH1723">
        <v>-65.060199999999995</v>
      </c>
      <c r="EO1723">
        <v>42.9</v>
      </c>
      <c r="EP1723">
        <v>-60.194899999999997</v>
      </c>
      <c r="ER1723">
        <v>42.9</v>
      </c>
      <c r="ES1723">
        <v>-65.053299999999993</v>
      </c>
      <c r="EZ1723">
        <v>42.9</v>
      </c>
      <c r="FA1723">
        <v>-60.555199999999999</v>
      </c>
      <c r="FC1723">
        <v>42.9</v>
      </c>
      <c r="FD1723">
        <v>-65.047300000000007</v>
      </c>
      <c r="FK1723">
        <v>42.9</v>
      </c>
      <c r="FL1723">
        <v>-60.203600000000002</v>
      </c>
      <c r="FN1723">
        <v>42.9</v>
      </c>
      <c r="FO1723">
        <v>-65.039599999999993</v>
      </c>
      <c r="FV1723">
        <v>42.9</v>
      </c>
      <c r="FW1723">
        <v>-58.637999999999998</v>
      </c>
      <c r="FY1723">
        <v>42.9</v>
      </c>
      <c r="FZ1723">
        <v>-65.036100000000005</v>
      </c>
      <c r="GG1723">
        <v>42.9</v>
      </c>
      <c r="GH1723">
        <v>-58.575699999999998</v>
      </c>
      <c r="GJ1723">
        <v>42.9</v>
      </c>
      <c r="GK1723">
        <v>-65.052599999999998</v>
      </c>
      <c r="GR1723">
        <v>42.9</v>
      </c>
      <c r="GS1723">
        <v>-59.184100000000001</v>
      </c>
      <c r="GU1723">
        <v>42.9</v>
      </c>
      <c r="GV1723">
        <v>-65.059299999999993</v>
      </c>
      <c r="HC1723">
        <v>42.9</v>
      </c>
      <c r="HD1723">
        <v>-59.6</v>
      </c>
      <c r="HF1723">
        <v>42.9</v>
      </c>
      <c r="HG1723">
        <v>-65.051599999999993</v>
      </c>
      <c r="HN1723">
        <v>42.9</v>
      </c>
      <c r="HO1723">
        <v>-59.221699999999998</v>
      </c>
      <c r="HQ1723">
        <v>42.9</v>
      </c>
      <c r="HR1723">
        <v>-65.043800000000005</v>
      </c>
      <c r="HY1723">
        <v>42.9</v>
      </c>
      <c r="HZ1723">
        <v>-59.613</v>
      </c>
      <c r="IB1723">
        <v>42.9</v>
      </c>
      <c r="IC1723">
        <v>-65.037899999999993</v>
      </c>
      <c r="IJ1723">
        <v>42.9</v>
      </c>
      <c r="IK1723">
        <v>-56.491500000000002</v>
      </c>
      <c r="IM1723">
        <v>42.9</v>
      </c>
      <c r="IN1723">
        <v>-65.0441</v>
      </c>
      <c r="IU1723">
        <v>42.9</v>
      </c>
      <c r="IV1723">
        <v>-56.650599999999997</v>
      </c>
      <c r="IX1723">
        <v>42.9</v>
      </c>
      <c r="IY1723">
        <v>-65.027100000000004</v>
      </c>
      <c r="JF1723">
        <v>42.9</v>
      </c>
      <c r="JG1723">
        <v>-57.716999999999999</v>
      </c>
      <c r="JI1723">
        <v>42.9</v>
      </c>
      <c r="JJ1723">
        <v>-65.034599999999998</v>
      </c>
      <c r="JQ1723">
        <v>42.9</v>
      </c>
      <c r="JR1723">
        <v>-57.6511</v>
      </c>
      <c r="JT1723">
        <v>42.9</v>
      </c>
      <c r="JU1723">
        <v>-65.051199999999994</v>
      </c>
      <c r="KB1723">
        <v>42.9</v>
      </c>
      <c r="KC1723">
        <v>-59.253599999999999</v>
      </c>
      <c r="KE1723">
        <v>42.9</v>
      </c>
      <c r="KF1723">
        <v>-65.03</v>
      </c>
    </row>
    <row r="1724" spans="2:292" x14ac:dyDescent="0.2">
      <c r="B1724">
        <v>42.924999999999997</v>
      </c>
      <c r="C1724">
        <v>-56.965499999999999</v>
      </c>
      <c r="E1724">
        <v>42.924999999999997</v>
      </c>
      <c r="F1724">
        <v>-65.013900000000007</v>
      </c>
      <c r="M1724">
        <v>42.924999999999997</v>
      </c>
      <c r="N1724">
        <v>-58.675400000000003</v>
      </c>
      <c r="P1724">
        <v>42.924999999999997</v>
      </c>
      <c r="Q1724">
        <v>-65.022199999999998</v>
      </c>
      <c r="X1724">
        <v>42.924999999999997</v>
      </c>
      <c r="Y1724">
        <v>-59.797899999999998</v>
      </c>
      <c r="AA1724">
        <v>42.924999999999997</v>
      </c>
      <c r="AB1724">
        <v>-65.030900000000003</v>
      </c>
      <c r="AI1724">
        <v>42.924999999999997</v>
      </c>
      <c r="AJ1724">
        <v>-59.778700000000001</v>
      </c>
      <c r="AL1724">
        <v>42.924999999999997</v>
      </c>
      <c r="AM1724">
        <v>-65.044700000000006</v>
      </c>
      <c r="AT1724">
        <v>42.924999999999997</v>
      </c>
      <c r="AU1724">
        <v>-59.753700000000002</v>
      </c>
      <c r="AW1724">
        <v>42.924999999999997</v>
      </c>
      <c r="AX1724">
        <v>-65.060100000000006</v>
      </c>
      <c r="BE1724">
        <v>42.924999999999997</v>
      </c>
      <c r="BF1724">
        <v>-60.1815</v>
      </c>
      <c r="BH1724">
        <v>42.924999999999997</v>
      </c>
      <c r="BI1724">
        <v>-65.066199999999995</v>
      </c>
      <c r="BP1724">
        <v>42.924999999999997</v>
      </c>
      <c r="BQ1724">
        <v>-60.556399999999996</v>
      </c>
      <c r="BS1724">
        <v>42.924999999999997</v>
      </c>
      <c r="BT1724">
        <v>-65.069999999999993</v>
      </c>
      <c r="CA1724">
        <v>42.924999999999997</v>
      </c>
      <c r="CB1724">
        <v>-59.580800000000004</v>
      </c>
      <c r="CD1724">
        <v>42.924999999999997</v>
      </c>
      <c r="CE1724">
        <v>-65.064999999999998</v>
      </c>
      <c r="CL1724">
        <v>42.924999999999997</v>
      </c>
      <c r="CM1724">
        <v>-58.229100000000003</v>
      </c>
      <c r="CO1724">
        <v>42.924999999999997</v>
      </c>
      <c r="CP1724">
        <v>-65.057599999999994</v>
      </c>
      <c r="CW1724">
        <v>42.924999999999997</v>
      </c>
      <c r="CX1724">
        <v>-58.279800000000002</v>
      </c>
      <c r="CZ1724">
        <v>42.924999999999997</v>
      </c>
      <c r="DA1724">
        <v>-65.041799999999995</v>
      </c>
      <c r="DH1724">
        <v>42.924999999999997</v>
      </c>
      <c r="DI1724">
        <v>-58.317900000000002</v>
      </c>
      <c r="DK1724">
        <v>42.924999999999997</v>
      </c>
      <c r="DL1724">
        <v>-65.028099999999995</v>
      </c>
      <c r="DS1724">
        <v>42.924999999999997</v>
      </c>
      <c r="DT1724">
        <v>-57.758699999999997</v>
      </c>
      <c r="DV1724">
        <v>42.924999999999997</v>
      </c>
      <c r="DW1724">
        <v>-65.020700000000005</v>
      </c>
      <c r="ED1724">
        <v>42.924999999999997</v>
      </c>
      <c r="EE1724">
        <v>-60.554099999999998</v>
      </c>
      <c r="EG1724">
        <v>42.924999999999997</v>
      </c>
      <c r="EH1724">
        <v>-65.059899999999999</v>
      </c>
      <c r="EO1724">
        <v>42.924999999999997</v>
      </c>
      <c r="EP1724">
        <v>-60.191899999999997</v>
      </c>
      <c r="ER1724">
        <v>42.924999999999997</v>
      </c>
      <c r="ES1724">
        <v>-65.052899999999994</v>
      </c>
      <c r="EZ1724">
        <v>42.924999999999997</v>
      </c>
      <c r="FA1724">
        <v>-60.553100000000001</v>
      </c>
      <c r="FC1724">
        <v>42.924999999999997</v>
      </c>
      <c r="FD1724">
        <v>-65.046899999999994</v>
      </c>
      <c r="FK1724">
        <v>42.924999999999997</v>
      </c>
      <c r="FL1724">
        <v>-60.200699999999998</v>
      </c>
      <c r="FN1724">
        <v>42.924999999999997</v>
      </c>
      <c r="FO1724">
        <v>-65.039199999999994</v>
      </c>
      <c r="FV1724">
        <v>42.924999999999997</v>
      </c>
      <c r="FW1724">
        <v>-58.625500000000002</v>
      </c>
      <c r="FY1724">
        <v>42.924999999999997</v>
      </c>
      <c r="FZ1724">
        <v>-65.035600000000002</v>
      </c>
      <c r="GG1724">
        <v>42.924999999999997</v>
      </c>
      <c r="GH1724">
        <v>-58.564100000000003</v>
      </c>
      <c r="GJ1724">
        <v>42.924999999999997</v>
      </c>
      <c r="GK1724">
        <v>-65.052199999999999</v>
      </c>
      <c r="GR1724">
        <v>42.924999999999997</v>
      </c>
      <c r="GS1724">
        <v>-59.178100000000001</v>
      </c>
      <c r="GU1724">
        <v>42.924999999999997</v>
      </c>
      <c r="GV1724">
        <v>-65.058899999999994</v>
      </c>
      <c r="HC1724">
        <v>42.924999999999997</v>
      </c>
      <c r="HD1724">
        <v>-59.596699999999998</v>
      </c>
      <c r="HF1724">
        <v>42.924999999999997</v>
      </c>
      <c r="HG1724">
        <v>-65.051199999999994</v>
      </c>
      <c r="HN1724">
        <v>42.924999999999997</v>
      </c>
      <c r="HO1724">
        <v>-59.215600000000002</v>
      </c>
      <c r="HQ1724">
        <v>42.924999999999997</v>
      </c>
      <c r="HR1724">
        <v>-65.043300000000002</v>
      </c>
      <c r="HY1724">
        <v>42.924999999999997</v>
      </c>
      <c r="HZ1724">
        <v>-59.609699999999997</v>
      </c>
      <c r="IB1724">
        <v>42.924999999999997</v>
      </c>
      <c r="IC1724">
        <v>-65.037400000000005</v>
      </c>
      <c r="IJ1724">
        <v>42.924999999999997</v>
      </c>
      <c r="IK1724">
        <v>-56.470100000000002</v>
      </c>
      <c r="IM1724">
        <v>42.924999999999997</v>
      </c>
      <c r="IN1724">
        <v>-65.043499999999995</v>
      </c>
      <c r="IU1724">
        <v>42.924999999999997</v>
      </c>
      <c r="IV1724">
        <v>-56.626100000000001</v>
      </c>
      <c r="IX1724">
        <v>42.924999999999997</v>
      </c>
      <c r="IY1724">
        <v>-65.026600000000002</v>
      </c>
      <c r="JF1724">
        <v>42.924999999999997</v>
      </c>
      <c r="JG1724">
        <v>-57.703400000000002</v>
      </c>
      <c r="JI1724">
        <v>42.924999999999997</v>
      </c>
      <c r="JJ1724">
        <v>-65.034000000000006</v>
      </c>
      <c r="JQ1724">
        <v>42.924999999999997</v>
      </c>
      <c r="JR1724">
        <v>-57.6387</v>
      </c>
      <c r="JT1724">
        <v>42.924999999999997</v>
      </c>
      <c r="JU1724">
        <v>-65.050700000000006</v>
      </c>
      <c r="KB1724">
        <v>42.924999999999997</v>
      </c>
      <c r="KC1724">
        <v>-59.247300000000003</v>
      </c>
      <c r="KE1724">
        <v>42.924999999999997</v>
      </c>
      <c r="KF1724">
        <v>-65.029499999999999</v>
      </c>
    </row>
    <row r="1725" spans="2:292" x14ac:dyDescent="0.2">
      <c r="B1725">
        <v>42.95</v>
      </c>
      <c r="C1725">
        <v>-56.939</v>
      </c>
      <c r="E1725">
        <v>42.95</v>
      </c>
      <c r="F1725">
        <v>-65.013400000000004</v>
      </c>
      <c r="M1725">
        <v>42.95</v>
      </c>
      <c r="N1725">
        <v>-58.662799999999997</v>
      </c>
      <c r="P1725">
        <v>42.95</v>
      </c>
      <c r="Q1725">
        <v>-65.021699999999996</v>
      </c>
      <c r="X1725">
        <v>42.95</v>
      </c>
      <c r="Y1725">
        <v>-59.793300000000002</v>
      </c>
      <c r="AA1725">
        <v>42.95</v>
      </c>
      <c r="AB1725">
        <v>-65.030500000000004</v>
      </c>
      <c r="AI1725">
        <v>42.95</v>
      </c>
      <c r="AJ1725">
        <v>-59.7742</v>
      </c>
      <c r="AL1725">
        <v>42.95</v>
      </c>
      <c r="AM1725">
        <v>-65.044300000000007</v>
      </c>
      <c r="AT1725">
        <v>42.95</v>
      </c>
      <c r="AU1725">
        <v>-59.749299999999998</v>
      </c>
      <c r="AW1725">
        <v>42.95</v>
      </c>
      <c r="AX1725">
        <v>-65.059700000000007</v>
      </c>
      <c r="BE1725">
        <v>42.95</v>
      </c>
      <c r="BF1725">
        <v>-60.178699999999999</v>
      </c>
      <c r="BH1725">
        <v>42.95</v>
      </c>
      <c r="BI1725">
        <v>-65.065899999999999</v>
      </c>
      <c r="BP1725">
        <v>42.95</v>
      </c>
      <c r="BQ1725">
        <v>-60.554099999999998</v>
      </c>
      <c r="BS1725">
        <v>42.95</v>
      </c>
      <c r="BT1725">
        <v>-65.069900000000004</v>
      </c>
      <c r="CA1725">
        <v>42.95</v>
      </c>
      <c r="CB1725">
        <v>-59.577500000000001</v>
      </c>
      <c r="CD1725">
        <v>42.95</v>
      </c>
      <c r="CE1725">
        <v>-65.064700000000002</v>
      </c>
      <c r="CL1725">
        <v>42.95</v>
      </c>
      <c r="CM1725">
        <v>-58.222799999999999</v>
      </c>
      <c r="CO1725">
        <v>42.95</v>
      </c>
      <c r="CP1725">
        <v>-65.057199999999995</v>
      </c>
      <c r="CW1725">
        <v>42.95</v>
      </c>
      <c r="CX1725">
        <v>-58.273200000000003</v>
      </c>
      <c r="CZ1725">
        <v>42.95</v>
      </c>
      <c r="DA1725">
        <v>-65.041300000000007</v>
      </c>
      <c r="DH1725">
        <v>42.95</v>
      </c>
      <c r="DI1725">
        <v>-58.311</v>
      </c>
      <c r="DK1725">
        <v>42.95</v>
      </c>
      <c r="DL1725">
        <v>-65.027600000000007</v>
      </c>
      <c r="DS1725">
        <v>42.95</v>
      </c>
      <c r="DT1725">
        <v>-57.744500000000002</v>
      </c>
      <c r="DV1725">
        <v>42.95</v>
      </c>
      <c r="DW1725">
        <v>-65.020300000000006</v>
      </c>
      <c r="ED1725">
        <v>42.95</v>
      </c>
      <c r="EE1725">
        <v>-60.552</v>
      </c>
      <c r="EG1725">
        <v>42.95</v>
      </c>
      <c r="EH1725">
        <v>-65.059600000000003</v>
      </c>
      <c r="EO1725">
        <v>42.95</v>
      </c>
      <c r="EP1725">
        <v>-60.1892</v>
      </c>
      <c r="ER1725">
        <v>42.95</v>
      </c>
      <c r="ES1725">
        <v>-65.052499999999995</v>
      </c>
      <c r="EZ1725">
        <v>42.95</v>
      </c>
      <c r="FA1725">
        <v>-60.551000000000002</v>
      </c>
      <c r="FC1725">
        <v>42.95</v>
      </c>
      <c r="FD1725">
        <v>-65.046499999999995</v>
      </c>
      <c r="FK1725">
        <v>42.95</v>
      </c>
      <c r="FL1725">
        <v>-60.198099999999997</v>
      </c>
      <c r="FN1725">
        <v>42.95</v>
      </c>
      <c r="FO1725">
        <v>-65.038700000000006</v>
      </c>
      <c r="FV1725">
        <v>42.95</v>
      </c>
      <c r="FW1725">
        <v>-58.613500000000002</v>
      </c>
      <c r="FY1725">
        <v>42.95</v>
      </c>
      <c r="FZ1725">
        <v>-65.0351</v>
      </c>
      <c r="GG1725">
        <v>42.95</v>
      </c>
      <c r="GH1725">
        <v>-58.553100000000001</v>
      </c>
      <c r="GJ1725">
        <v>42.95</v>
      </c>
      <c r="GK1725">
        <v>-65.051699999999997</v>
      </c>
      <c r="GR1725">
        <v>42.95</v>
      </c>
      <c r="GS1725">
        <v>-59.172400000000003</v>
      </c>
      <c r="GU1725">
        <v>42.95</v>
      </c>
      <c r="GV1725">
        <v>-65.058499999999995</v>
      </c>
      <c r="HC1725">
        <v>42.95</v>
      </c>
      <c r="HD1725">
        <v>-59.593499999999999</v>
      </c>
      <c r="HF1725">
        <v>42.95</v>
      </c>
      <c r="HG1725">
        <v>-65.050799999999995</v>
      </c>
      <c r="HN1725">
        <v>42.95</v>
      </c>
      <c r="HO1725">
        <v>-59.209800000000001</v>
      </c>
      <c r="HQ1725">
        <v>42.95</v>
      </c>
      <c r="HR1725">
        <v>-65.0428</v>
      </c>
      <c r="HY1725">
        <v>42.95</v>
      </c>
      <c r="HZ1725">
        <v>-59.6066</v>
      </c>
      <c r="IB1725">
        <v>42.95</v>
      </c>
      <c r="IC1725">
        <v>-65.037000000000006</v>
      </c>
      <c r="IJ1725">
        <v>42.95</v>
      </c>
      <c r="IK1725">
        <v>-56.449599999999997</v>
      </c>
      <c r="IM1725">
        <v>42.95</v>
      </c>
      <c r="IN1725">
        <v>-65.043000000000006</v>
      </c>
      <c r="IU1725">
        <v>42.95</v>
      </c>
      <c r="IV1725">
        <v>-56.602400000000003</v>
      </c>
      <c r="IX1725">
        <v>42.95</v>
      </c>
      <c r="IY1725">
        <v>-65.025999999999996</v>
      </c>
      <c r="JF1725">
        <v>42.95</v>
      </c>
      <c r="JG1725">
        <v>-57.690199999999997</v>
      </c>
      <c r="JI1725">
        <v>42.95</v>
      </c>
      <c r="JJ1725">
        <v>-65.033500000000004</v>
      </c>
      <c r="JQ1725">
        <v>42.95</v>
      </c>
      <c r="JR1725">
        <v>-57.626899999999999</v>
      </c>
      <c r="JT1725">
        <v>42.95</v>
      </c>
      <c r="JU1725">
        <v>-65.050200000000004</v>
      </c>
      <c r="KB1725">
        <v>42.95</v>
      </c>
      <c r="KC1725">
        <v>-59.241300000000003</v>
      </c>
      <c r="KE1725">
        <v>42.95</v>
      </c>
      <c r="KF1725">
        <v>-65.028999999999996</v>
      </c>
    </row>
    <row r="1726" spans="2:292" x14ac:dyDescent="0.2">
      <c r="B1726">
        <v>42.975000000000001</v>
      </c>
      <c r="C1726">
        <v>-56.913200000000003</v>
      </c>
      <c r="E1726">
        <v>42.975000000000001</v>
      </c>
      <c r="F1726">
        <v>-65.012900000000002</v>
      </c>
      <c r="M1726">
        <v>42.975000000000001</v>
      </c>
      <c r="N1726">
        <v>-58.650700000000001</v>
      </c>
      <c r="P1726">
        <v>42.975000000000001</v>
      </c>
      <c r="Q1726">
        <v>-65.021199999999993</v>
      </c>
      <c r="X1726">
        <v>42.975000000000001</v>
      </c>
      <c r="Y1726">
        <v>-59.789099999999998</v>
      </c>
      <c r="AA1726">
        <v>42.975000000000001</v>
      </c>
      <c r="AB1726">
        <v>-65.03</v>
      </c>
      <c r="AI1726">
        <v>42.975000000000001</v>
      </c>
      <c r="AJ1726">
        <v>-59.770099999999999</v>
      </c>
      <c r="AL1726">
        <v>42.975000000000001</v>
      </c>
      <c r="AM1726">
        <v>-65.043800000000005</v>
      </c>
      <c r="AT1726">
        <v>42.975000000000001</v>
      </c>
      <c r="AU1726">
        <v>-59.745199999999997</v>
      </c>
      <c r="AW1726">
        <v>42.975000000000001</v>
      </c>
      <c r="AX1726">
        <v>-65.059299999999993</v>
      </c>
      <c r="BE1726">
        <v>42.975000000000001</v>
      </c>
      <c r="BF1726">
        <v>-60.176099999999998</v>
      </c>
      <c r="BH1726">
        <v>42.975000000000001</v>
      </c>
      <c r="BI1726">
        <v>-65.065600000000003</v>
      </c>
      <c r="BP1726">
        <v>42.975000000000001</v>
      </c>
      <c r="BQ1726">
        <v>-60.551900000000003</v>
      </c>
      <c r="BS1726">
        <v>42.975000000000001</v>
      </c>
      <c r="BT1726">
        <v>-65.069699999999997</v>
      </c>
      <c r="CA1726">
        <v>42.975000000000001</v>
      </c>
      <c r="CB1726">
        <v>-59.574399999999997</v>
      </c>
      <c r="CD1726">
        <v>42.975000000000001</v>
      </c>
      <c r="CE1726">
        <v>-65.064400000000006</v>
      </c>
      <c r="CL1726">
        <v>42.975000000000001</v>
      </c>
      <c r="CM1726">
        <v>-58.216799999999999</v>
      </c>
      <c r="CO1726">
        <v>42.975000000000001</v>
      </c>
      <c r="CP1726">
        <v>-65.056799999999996</v>
      </c>
      <c r="CW1726">
        <v>42.975000000000001</v>
      </c>
      <c r="CX1726">
        <v>-58.2669</v>
      </c>
      <c r="CZ1726">
        <v>42.975000000000001</v>
      </c>
      <c r="DA1726">
        <v>-65.040800000000004</v>
      </c>
      <c r="DH1726">
        <v>42.975000000000001</v>
      </c>
      <c r="DI1726">
        <v>-58.304400000000001</v>
      </c>
      <c r="DK1726">
        <v>42.975000000000001</v>
      </c>
      <c r="DL1726">
        <v>-65.027100000000004</v>
      </c>
      <c r="DS1726">
        <v>42.975000000000001</v>
      </c>
      <c r="DT1726">
        <v>-57.730800000000002</v>
      </c>
      <c r="DV1726">
        <v>42.975000000000001</v>
      </c>
      <c r="DW1726">
        <v>-65.019800000000004</v>
      </c>
      <c r="ED1726">
        <v>42.975000000000001</v>
      </c>
      <c r="EE1726">
        <v>-60.55</v>
      </c>
      <c r="EG1726">
        <v>42.975000000000001</v>
      </c>
      <c r="EH1726">
        <v>-65.059299999999993</v>
      </c>
      <c r="EO1726">
        <v>42.975000000000001</v>
      </c>
      <c r="EP1726">
        <v>-60.186799999999998</v>
      </c>
      <c r="ER1726">
        <v>42.975000000000001</v>
      </c>
      <c r="ES1726">
        <v>-65.052099999999996</v>
      </c>
      <c r="EZ1726">
        <v>42.975000000000001</v>
      </c>
      <c r="FA1726">
        <v>-60.549199999999999</v>
      </c>
      <c r="FC1726">
        <v>42.975000000000001</v>
      </c>
      <c r="FD1726">
        <v>-65.046199999999999</v>
      </c>
      <c r="FK1726">
        <v>42.975000000000001</v>
      </c>
      <c r="FL1726">
        <v>-60.195799999999998</v>
      </c>
      <c r="FN1726">
        <v>42.975000000000001</v>
      </c>
      <c r="FO1726">
        <v>-65.038300000000007</v>
      </c>
      <c r="FV1726">
        <v>42.975000000000001</v>
      </c>
      <c r="FW1726">
        <v>-58.6021</v>
      </c>
      <c r="FY1726">
        <v>42.975000000000001</v>
      </c>
      <c r="FZ1726">
        <v>-65.034599999999998</v>
      </c>
      <c r="GG1726">
        <v>42.975000000000001</v>
      </c>
      <c r="GH1726">
        <v>-58.542499999999997</v>
      </c>
      <c r="GJ1726">
        <v>42.975000000000001</v>
      </c>
      <c r="GK1726">
        <v>-65.051199999999994</v>
      </c>
      <c r="GR1726">
        <v>42.975000000000001</v>
      </c>
      <c r="GS1726">
        <v>-59.167099999999998</v>
      </c>
      <c r="GU1726">
        <v>42.975000000000001</v>
      </c>
      <c r="GV1726">
        <v>-65.058099999999996</v>
      </c>
      <c r="HC1726">
        <v>42.975000000000001</v>
      </c>
      <c r="HD1726">
        <v>-59.590600000000002</v>
      </c>
      <c r="HF1726">
        <v>42.975000000000001</v>
      </c>
      <c r="HG1726">
        <v>-65.050299999999993</v>
      </c>
      <c r="HN1726">
        <v>42.975000000000001</v>
      </c>
      <c r="HO1726">
        <v>-59.204300000000003</v>
      </c>
      <c r="HQ1726">
        <v>42.975000000000001</v>
      </c>
      <c r="HR1726">
        <v>-65.042299999999997</v>
      </c>
      <c r="HY1726">
        <v>42.975000000000001</v>
      </c>
      <c r="HZ1726">
        <v>-59.6038</v>
      </c>
      <c r="IB1726">
        <v>42.975000000000001</v>
      </c>
      <c r="IC1726">
        <v>-65.036500000000004</v>
      </c>
      <c r="IJ1726">
        <v>42.975000000000001</v>
      </c>
      <c r="IK1726">
        <v>-56.429699999999997</v>
      </c>
      <c r="IM1726">
        <v>42.975000000000001</v>
      </c>
      <c r="IN1726">
        <v>-65.042500000000004</v>
      </c>
      <c r="IU1726">
        <v>42.975000000000001</v>
      </c>
      <c r="IV1726">
        <v>-56.579300000000003</v>
      </c>
      <c r="IX1726">
        <v>42.975000000000001</v>
      </c>
      <c r="IY1726">
        <v>-65.025499999999994</v>
      </c>
      <c r="JF1726">
        <v>42.975000000000001</v>
      </c>
      <c r="JG1726">
        <v>-57.677500000000002</v>
      </c>
      <c r="JI1726">
        <v>42.975000000000001</v>
      </c>
      <c r="JJ1726">
        <v>-65.033000000000001</v>
      </c>
      <c r="JQ1726">
        <v>42.975000000000001</v>
      </c>
      <c r="JR1726">
        <v>-57.615499999999997</v>
      </c>
      <c r="JT1726">
        <v>42.975000000000001</v>
      </c>
      <c r="JU1726">
        <v>-65.049700000000001</v>
      </c>
      <c r="KB1726">
        <v>42.975000000000001</v>
      </c>
      <c r="KC1726">
        <v>-59.235700000000001</v>
      </c>
      <c r="KE1726">
        <v>42.975000000000001</v>
      </c>
      <c r="KF1726">
        <v>-65.028499999999994</v>
      </c>
    </row>
    <row r="1727" spans="2:292" x14ac:dyDescent="0.2">
      <c r="B1727">
        <v>43</v>
      </c>
      <c r="C1727">
        <v>-56.888199999999998</v>
      </c>
      <c r="E1727">
        <v>43</v>
      </c>
      <c r="F1727">
        <v>-65.0124</v>
      </c>
      <c r="M1727">
        <v>43</v>
      </c>
      <c r="N1727">
        <v>-58.639200000000002</v>
      </c>
      <c r="P1727">
        <v>43</v>
      </c>
      <c r="Q1727">
        <v>-65.020700000000005</v>
      </c>
      <c r="X1727">
        <v>43</v>
      </c>
      <c r="Y1727">
        <v>-59.785299999999999</v>
      </c>
      <c r="AA1727">
        <v>43</v>
      </c>
      <c r="AB1727">
        <v>-65.029499999999999</v>
      </c>
      <c r="AI1727">
        <v>43</v>
      </c>
      <c r="AJ1727">
        <v>-59.766300000000001</v>
      </c>
      <c r="AL1727">
        <v>43</v>
      </c>
      <c r="AM1727">
        <v>-65.043300000000002</v>
      </c>
      <c r="AT1727">
        <v>43</v>
      </c>
      <c r="AU1727">
        <v>-59.741599999999998</v>
      </c>
      <c r="AW1727">
        <v>43</v>
      </c>
      <c r="AX1727">
        <v>-65.058899999999994</v>
      </c>
      <c r="BE1727">
        <v>43</v>
      </c>
      <c r="BF1727">
        <v>-60.173900000000003</v>
      </c>
      <c r="BH1727">
        <v>43</v>
      </c>
      <c r="BI1727">
        <v>-65.065299999999993</v>
      </c>
      <c r="BP1727">
        <v>43</v>
      </c>
      <c r="BQ1727">
        <v>-60.55</v>
      </c>
      <c r="BS1727">
        <v>43</v>
      </c>
      <c r="BT1727">
        <v>-65.069599999999994</v>
      </c>
      <c r="CA1727">
        <v>43</v>
      </c>
      <c r="CB1727">
        <v>-59.5715</v>
      </c>
      <c r="CD1727">
        <v>43</v>
      </c>
      <c r="CE1727">
        <v>-65.064099999999996</v>
      </c>
      <c r="CL1727">
        <v>43</v>
      </c>
      <c r="CM1727">
        <v>-58.211199999999998</v>
      </c>
      <c r="CO1727">
        <v>43</v>
      </c>
      <c r="CP1727">
        <v>-65.056299999999993</v>
      </c>
      <c r="CW1727">
        <v>43</v>
      </c>
      <c r="CX1727">
        <v>-58.260899999999999</v>
      </c>
      <c r="CZ1727">
        <v>43</v>
      </c>
      <c r="DA1727">
        <v>-65.040300000000002</v>
      </c>
      <c r="DH1727">
        <v>43</v>
      </c>
      <c r="DI1727">
        <v>-58.298099999999998</v>
      </c>
      <c r="DK1727">
        <v>43</v>
      </c>
      <c r="DL1727">
        <v>-65.026600000000002</v>
      </c>
      <c r="DS1727">
        <v>43</v>
      </c>
      <c r="DT1727">
        <v>-57.717599999999997</v>
      </c>
      <c r="DV1727">
        <v>43</v>
      </c>
      <c r="DW1727">
        <v>-65.019300000000001</v>
      </c>
      <c r="ED1727">
        <v>43</v>
      </c>
      <c r="EE1727">
        <v>-60.548200000000001</v>
      </c>
      <c r="EG1727">
        <v>43</v>
      </c>
      <c r="EH1727">
        <v>-65.058899999999994</v>
      </c>
      <c r="EO1727">
        <v>43</v>
      </c>
      <c r="EP1727">
        <v>-60.184699999999999</v>
      </c>
      <c r="ER1727">
        <v>43</v>
      </c>
      <c r="ES1727">
        <v>-65.051599999999993</v>
      </c>
      <c r="EZ1727">
        <v>43</v>
      </c>
      <c r="FA1727">
        <v>-60.547499999999999</v>
      </c>
      <c r="FC1727">
        <v>43</v>
      </c>
      <c r="FD1727">
        <v>-65.0458</v>
      </c>
      <c r="FK1727">
        <v>43</v>
      </c>
      <c r="FL1727">
        <v>-60.1937</v>
      </c>
      <c r="FN1727">
        <v>43</v>
      </c>
      <c r="FO1727">
        <v>-65.037899999999993</v>
      </c>
      <c r="FV1727">
        <v>43</v>
      </c>
      <c r="FW1727">
        <v>-58.591200000000001</v>
      </c>
      <c r="FY1727">
        <v>43</v>
      </c>
      <c r="FZ1727">
        <v>-65.034000000000006</v>
      </c>
      <c r="GG1727">
        <v>43</v>
      </c>
      <c r="GH1727">
        <v>-58.532499999999999</v>
      </c>
      <c r="GJ1727">
        <v>43</v>
      </c>
      <c r="GK1727">
        <v>-65.050700000000006</v>
      </c>
      <c r="GR1727">
        <v>43</v>
      </c>
      <c r="GS1727">
        <v>-59.162199999999999</v>
      </c>
      <c r="GU1727">
        <v>43</v>
      </c>
      <c r="GV1727">
        <v>-65.057599999999994</v>
      </c>
      <c r="HC1727">
        <v>43</v>
      </c>
      <c r="HD1727">
        <v>-59.587800000000001</v>
      </c>
      <c r="HF1727">
        <v>43</v>
      </c>
      <c r="HG1727">
        <v>-65.049899999999994</v>
      </c>
      <c r="HN1727">
        <v>43</v>
      </c>
      <c r="HO1727">
        <v>-59.199199999999998</v>
      </c>
      <c r="HQ1727">
        <v>43</v>
      </c>
      <c r="HR1727">
        <v>-65.041799999999995</v>
      </c>
      <c r="HY1727">
        <v>43</v>
      </c>
      <c r="HZ1727">
        <v>-59.601100000000002</v>
      </c>
      <c r="IB1727">
        <v>43</v>
      </c>
      <c r="IC1727">
        <v>-65.036100000000005</v>
      </c>
      <c r="IJ1727">
        <v>43</v>
      </c>
      <c r="IK1727">
        <v>-56.410600000000002</v>
      </c>
      <c r="IM1727">
        <v>43</v>
      </c>
      <c r="IN1727">
        <v>-65.041899999999998</v>
      </c>
      <c r="IU1727">
        <v>43</v>
      </c>
      <c r="IV1727">
        <v>-56.557000000000002</v>
      </c>
      <c r="IX1727">
        <v>43</v>
      </c>
      <c r="IY1727">
        <v>-65.025000000000006</v>
      </c>
      <c r="JF1727">
        <v>43</v>
      </c>
      <c r="JG1727">
        <v>-57.665300000000002</v>
      </c>
      <c r="JI1727">
        <v>43</v>
      </c>
      <c r="JJ1727">
        <v>-65.032499999999999</v>
      </c>
      <c r="JQ1727">
        <v>43</v>
      </c>
      <c r="JR1727">
        <v>-57.604500000000002</v>
      </c>
      <c r="JT1727">
        <v>43</v>
      </c>
      <c r="JU1727">
        <v>-65.049199999999999</v>
      </c>
      <c r="KB1727">
        <v>43</v>
      </c>
      <c r="KC1727">
        <v>-59.230400000000003</v>
      </c>
      <c r="KE1727">
        <v>43</v>
      </c>
      <c r="KF1727">
        <v>-65.028099999999995</v>
      </c>
    </row>
    <row r="1728" spans="2:292" x14ac:dyDescent="0.2">
      <c r="B1728">
        <v>43.024999999999999</v>
      </c>
      <c r="C1728">
        <v>-56.863999999999997</v>
      </c>
      <c r="E1728">
        <v>43.024999999999999</v>
      </c>
      <c r="F1728">
        <v>-65.012</v>
      </c>
      <c r="M1728">
        <v>43.024999999999999</v>
      </c>
      <c r="N1728">
        <v>-58.628100000000003</v>
      </c>
      <c r="P1728">
        <v>43.024999999999999</v>
      </c>
      <c r="Q1728">
        <v>-65.020300000000006</v>
      </c>
      <c r="X1728">
        <v>43.024999999999999</v>
      </c>
      <c r="Y1728">
        <v>-59.7819</v>
      </c>
      <c r="AA1728">
        <v>43.024999999999999</v>
      </c>
      <c r="AB1728">
        <v>-65.028999999999996</v>
      </c>
      <c r="AI1728">
        <v>43.024999999999999</v>
      </c>
      <c r="AJ1728">
        <v>-59.762999999999998</v>
      </c>
      <c r="AL1728">
        <v>43.024999999999999</v>
      </c>
      <c r="AM1728">
        <v>-65.0428</v>
      </c>
      <c r="AT1728">
        <v>43.024999999999999</v>
      </c>
      <c r="AU1728">
        <v>-59.738300000000002</v>
      </c>
      <c r="AW1728">
        <v>43.024999999999999</v>
      </c>
      <c r="AX1728">
        <v>-65.058499999999995</v>
      </c>
      <c r="BE1728">
        <v>43.024999999999999</v>
      </c>
      <c r="BF1728">
        <v>-60.171900000000001</v>
      </c>
      <c r="BH1728">
        <v>43.024999999999999</v>
      </c>
      <c r="BI1728">
        <v>-65.064999999999998</v>
      </c>
      <c r="BP1728">
        <v>43.024999999999999</v>
      </c>
      <c r="BQ1728">
        <v>-60.548200000000001</v>
      </c>
      <c r="BS1728">
        <v>43.024999999999999</v>
      </c>
      <c r="BT1728">
        <v>-65.069500000000005</v>
      </c>
      <c r="CA1728">
        <v>43.024999999999999</v>
      </c>
      <c r="CB1728">
        <v>-59.568899999999999</v>
      </c>
      <c r="CD1728">
        <v>43.024999999999999</v>
      </c>
      <c r="CE1728">
        <v>-65.063800000000001</v>
      </c>
      <c r="CL1728">
        <v>43.024999999999999</v>
      </c>
      <c r="CM1728">
        <v>-58.205800000000004</v>
      </c>
      <c r="CO1728">
        <v>43.024999999999999</v>
      </c>
      <c r="CP1728">
        <v>-65.055899999999994</v>
      </c>
      <c r="CW1728">
        <v>43.024999999999999</v>
      </c>
      <c r="CX1728">
        <v>-58.255200000000002</v>
      </c>
      <c r="CZ1728">
        <v>43.024999999999999</v>
      </c>
      <c r="DA1728">
        <v>-65.0398</v>
      </c>
      <c r="DH1728">
        <v>43.024999999999999</v>
      </c>
      <c r="DI1728">
        <v>-58.292099999999998</v>
      </c>
      <c r="DK1728">
        <v>43.024999999999999</v>
      </c>
      <c r="DL1728">
        <v>-65.0261</v>
      </c>
      <c r="DS1728">
        <v>43.024999999999999</v>
      </c>
      <c r="DT1728">
        <v>-57.704900000000002</v>
      </c>
      <c r="DV1728">
        <v>43.024999999999999</v>
      </c>
      <c r="DW1728">
        <v>-65.018799999999999</v>
      </c>
      <c r="ED1728">
        <v>43.024999999999999</v>
      </c>
      <c r="EE1728">
        <v>-60.546599999999998</v>
      </c>
      <c r="EG1728">
        <v>43.024999999999999</v>
      </c>
      <c r="EH1728">
        <v>-65.058599999999998</v>
      </c>
      <c r="EO1728">
        <v>43.024999999999999</v>
      </c>
      <c r="EP1728">
        <v>-60.1828</v>
      </c>
      <c r="ER1728">
        <v>43.024999999999999</v>
      </c>
      <c r="ES1728">
        <v>-65.051199999999994</v>
      </c>
      <c r="EZ1728">
        <v>43.024999999999999</v>
      </c>
      <c r="FA1728">
        <v>-60.545999999999999</v>
      </c>
      <c r="FC1728">
        <v>43.024999999999999</v>
      </c>
      <c r="FD1728">
        <v>-65.045400000000001</v>
      </c>
      <c r="FK1728">
        <v>43.024999999999999</v>
      </c>
      <c r="FL1728">
        <v>-60.192</v>
      </c>
      <c r="FN1728">
        <v>43.024999999999999</v>
      </c>
      <c r="FO1728">
        <v>-65.037400000000005</v>
      </c>
      <c r="FV1728">
        <v>43.024999999999999</v>
      </c>
      <c r="FW1728">
        <v>-58.580800000000004</v>
      </c>
      <c r="FY1728">
        <v>43.024999999999999</v>
      </c>
      <c r="FZ1728">
        <v>-65.033500000000004</v>
      </c>
      <c r="GG1728">
        <v>43.024999999999999</v>
      </c>
      <c r="GH1728">
        <v>-58.523000000000003</v>
      </c>
      <c r="GJ1728">
        <v>43.024999999999999</v>
      </c>
      <c r="GK1728">
        <v>-65.050200000000004</v>
      </c>
      <c r="GR1728">
        <v>43.024999999999999</v>
      </c>
      <c r="GS1728">
        <v>-59.157600000000002</v>
      </c>
      <c r="GU1728">
        <v>43.024999999999999</v>
      </c>
      <c r="GV1728">
        <v>-65.057199999999995</v>
      </c>
      <c r="HC1728">
        <v>43.024999999999999</v>
      </c>
      <c r="HD1728">
        <v>-59.5854</v>
      </c>
      <c r="HF1728">
        <v>43.024999999999999</v>
      </c>
      <c r="HG1728">
        <v>-65.049400000000006</v>
      </c>
      <c r="HN1728">
        <v>43.024999999999999</v>
      </c>
      <c r="HO1728">
        <v>-59.194400000000002</v>
      </c>
      <c r="HQ1728">
        <v>43.024999999999999</v>
      </c>
      <c r="HR1728">
        <v>-65.041300000000007</v>
      </c>
      <c r="HY1728">
        <v>43.024999999999999</v>
      </c>
      <c r="HZ1728">
        <v>-59.598700000000001</v>
      </c>
      <c r="IB1728">
        <v>43.024999999999999</v>
      </c>
      <c r="IC1728">
        <v>-65.035600000000002</v>
      </c>
      <c r="IJ1728">
        <v>43.024999999999999</v>
      </c>
      <c r="IK1728">
        <v>-56.392200000000003</v>
      </c>
      <c r="IM1728">
        <v>43.024999999999999</v>
      </c>
      <c r="IN1728">
        <v>-65.041399999999996</v>
      </c>
      <c r="IU1728">
        <v>43.024999999999999</v>
      </c>
      <c r="IV1728">
        <v>-56.535400000000003</v>
      </c>
      <c r="IX1728">
        <v>43.024999999999999</v>
      </c>
      <c r="IY1728">
        <v>-65.0244</v>
      </c>
      <c r="JF1728">
        <v>43.024999999999999</v>
      </c>
      <c r="JG1728">
        <v>-57.653599999999997</v>
      </c>
      <c r="JI1728">
        <v>43.024999999999999</v>
      </c>
      <c r="JJ1728">
        <v>-65.031899999999993</v>
      </c>
      <c r="JQ1728">
        <v>43.024999999999999</v>
      </c>
      <c r="JR1728">
        <v>-57.594099999999997</v>
      </c>
      <c r="JT1728">
        <v>43.024999999999999</v>
      </c>
      <c r="JU1728">
        <v>-65.048699999999997</v>
      </c>
      <c r="KB1728">
        <v>43.024999999999999</v>
      </c>
      <c r="KC1728">
        <v>-59.225499999999997</v>
      </c>
      <c r="KE1728">
        <v>43.024999999999999</v>
      </c>
      <c r="KF1728">
        <v>-65.027600000000007</v>
      </c>
    </row>
    <row r="1729" spans="2:292" x14ac:dyDescent="0.2">
      <c r="B1729">
        <v>43.05</v>
      </c>
      <c r="C1729">
        <v>-56.840400000000002</v>
      </c>
      <c r="E1729">
        <v>43.05</v>
      </c>
      <c r="F1729">
        <v>-65.011499999999998</v>
      </c>
      <c r="M1729">
        <v>43.05</v>
      </c>
      <c r="N1729">
        <v>-58.617600000000003</v>
      </c>
      <c r="P1729">
        <v>43.05</v>
      </c>
      <c r="Q1729">
        <v>-65.019800000000004</v>
      </c>
      <c r="X1729">
        <v>43.05</v>
      </c>
      <c r="Y1729">
        <v>-59.778799999999997</v>
      </c>
      <c r="AA1729">
        <v>43.05</v>
      </c>
      <c r="AB1729">
        <v>-65.028499999999994</v>
      </c>
      <c r="AI1729">
        <v>43.05</v>
      </c>
      <c r="AJ1729">
        <v>-59.760100000000001</v>
      </c>
      <c r="AL1729">
        <v>43.05</v>
      </c>
      <c r="AM1729">
        <v>-65.042299999999997</v>
      </c>
      <c r="AT1729">
        <v>43.05</v>
      </c>
      <c r="AU1729">
        <v>-59.735399999999998</v>
      </c>
      <c r="AW1729">
        <v>43.05</v>
      </c>
      <c r="AX1729">
        <v>-65.058099999999996</v>
      </c>
      <c r="BE1729">
        <v>43.05</v>
      </c>
      <c r="BF1729">
        <v>-60.170200000000001</v>
      </c>
      <c r="BH1729">
        <v>43.05</v>
      </c>
      <c r="BI1729">
        <v>-65.064700000000002</v>
      </c>
      <c r="BP1729">
        <v>43.05</v>
      </c>
      <c r="BQ1729">
        <v>-60.546700000000001</v>
      </c>
      <c r="BS1729">
        <v>43.05</v>
      </c>
      <c r="BT1729">
        <v>-65.069299999999998</v>
      </c>
      <c r="CA1729">
        <v>43.05</v>
      </c>
      <c r="CB1729">
        <v>-59.566499999999998</v>
      </c>
      <c r="CD1729">
        <v>43.05</v>
      </c>
      <c r="CE1729">
        <v>-65.063400000000001</v>
      </c>
      <c r="CL1729">
        <v>43.05</v>
      </c>
      <c r="CM1729">
        <v>-58.200800000000001</v>
      </c>
      <c r="CO1729">
        <v>43.05</v>
      </c>
      <c r="CP1729">
        <v>-65.055400000000006</v>
      </c>
      <c r="CW1729">
        <v>43.05</v>
      </c>
      <c r="CX1729">
        <v>-58.249899999999997</v>
      </c>
      <c r="CZ1729">
        <v>43.05</v>
      </c>
      <c r="DA1729">
        <v>-65.039299999999997</v>
      </c>
      <c r="DH1729">
        <v>43.05</v>
      </c>
      <c r="DI1729">
        <v>-58.2864</v>
      </c>
      <c r="DK1729">
        <v>43.05</v>
      </c>
      <c r="DL1729">
        <v>-65.025599999999997</v>
      </c>
      <c r="DS1729">
        <v>43.05</v>
      </c>
      <c r="DT1729">
        <v>-57.692700000000002</v>
      </c>
      <c r="DV1729">
        <v>43.05</v>
      </c>
      <c r="DW1729">
        <v>-65.018299999999996</v>
      </c>
      <c r="ED1729">
        <v>43.05</v>
      </c>
      <c r="EE1729">
        <v>-60.545200000000001</v>
      </c>
      <c r="EG1729">
        <v>43.05</v>
      </c>
      <c r="EH1729">
        <v>-65.058300000000003</v>
      </c>
      <c r="EO1729">
        <v>43.05</v>
      </c>
      <c r="EP1729">
        <v>-60.1813</v>
      </c>
      <c r="ER1729">
        <v>43.05</v>
      </c>
      <c r="ES1729">
        <v>-65.050799999999995</v>
      </c>
      <c r="EZ1729">
        <v>43.05</v>
      </c>
      <c r="FA1729">
        <v>-60.544800000000002</v>
      </c>
      <c r="FC1729">
        <v>43.05</v>
      </c>
      <c r="FD1729">
        <v>-65.045000000000002</v>
      </c>
      <c r="FK1729">
        <v>43.05</v>
      </c>
      <c r="FL1729">
        <v>-60.1905</v>
      </c>
      <c r="FN1729">
        <v>43.05</v>
      </c>
      <c r="FO1729">
        <v>-65.037000000000006</v>
      </c>
      <c r="FV1729">
        <v>43.05</v>
      </c>
      <c r="FW1729">
        <v>-58.570900000000002</v>
      </c>
      <c r="FY1729">
        <v>43.05</v>
      </c>
      <c r="FZ1729">
        <v>-65.033000000000001</v>
      </c>
      <c r="GG1729">
        <v>43.05</v>
      </c>
      <c r="GH1729">
        <v>-58.514099999999999</v>
      </c>
      <c r="GJ1729">
        <v>43.05</v>
      </c>
      <c r="GK1729">
        <v>-65.049700000000001</v>
      </c>
      <c r="GR1729">
        <v>43.05</v>
      </c>
      <c r="GS1729">
        <v>-59.153399999999998</v>
      </c>
      <c r="GU1729">
        <v>43.05</v>
      </c>
      <c r="GV1729">
        <v>-65.056799999999996</v>
      </c>
      <c r="HC1729">
        <v>43.05</v>
      </c>
      <c r="HD1729">
        <v>-59.583100000000002</v>
      </c>
      <c r="HF1729">
        <v>43.05</v>
      </c>
      <c r="HG1729">
        <v>-65.049000000000007</v>
      </c>
      <c r="HN1729">
        <v>43.05</v>
      </c>
      <c r="HO1729">
        <v>-59.19</v>
      </c>
      <c r="HQ1729">
        <v>43.05</v>
      </c>
      <c r="HR1729">
        <v>-65.040800000000004</v>
      </c>
      <c r="HY1729">
        <v>43.05</v>
      </c>
      <c r="HZ1729">
        <v>-59.596600000000002</v>
      </c>
      <c r="IB1729">
        <v>43.05</v>
      </c>
      <c r="IC1729">
        <v>-65.0351</v>
      </c>
      <c r="IJ1729">
        <v>43.05</v>
      </c>
      <c r="IK1729">
        <v>-56.374600000000001</v>
      </c>
      <c r="IM1729">
        <v>43.05</v>
      </c>
      <c r="IN1729">
        <v>-65.040800000000004</v>
      </c>
      <c r="IU1729">
        <v>43.05</v>
      </c>
      <c r="IV1729">
        <v>-56.514600000000002</v>
      </c>
      <c r="IX1729">
        <v>43.05</v>
      </c>
      <c r="IY1729">
        <v>-65.023899999999998</v>
      </c>
      <c r="JF1729">
        <v>43.05</v>
      </c>
      <c r="JG1729">
        <v>-57.642400000000002</v>
      </c>
      <c r="JI1729">
        <v>43.05</v>
      </c>
      <c r="JJ1729">
        <v>-65.031400000000005</v>
      </c>
      <c r="JQ1729">
        <v>43.05</v>
      </c>
      <c r="JR1729">
        <v>-57.584200000000003</v>
      </c>
      <c r="JT1729">
        <v>43.05</v>
      </c>
      <c r="JU1729">
        <v>-65.048199999999994</v>
      </c>
      <c r="KB1729">
        <v>43.05</v>
      </c>
      <c r="KC1729">
        <v>-59.220999999999997</v>
      </c>
      <c r="KE1729">
        <v>43.05</v>
      </c>
      <c r="KF1729">
        <v>-65.027100000000004</v>
      </c>
    </row>
    <row r="1730" spans="2:292" x14ac:dyDescent="0.2">
      <c r="B1730">
        <v>43.075000000000003</v>
      </c>
      <c r="C1730">
        <v>-56.817599999999999</v>
      </c>
      <c r="E1730">
        <v>43.075000000000003</v>
      </c>
      <c r="F1730">
        <v>-65.010999999999996</v>
      </c>
      <c r="M1730">
        <v>43.075000000000003</v>
      </c>
      <c r="N1730">
        <v>-58.607599999999998</v>
      </c>
      <c r="P1730">
        <v>43.075000000000003</v>
      </c>
      <c r="Q1730">
        <v>-65.019300000000001</v>
      </c>
      <c r="X1730">
        <v>43.075000000000003</v>
      </c>
      <c r="Y1730">
        <v>-59.776200000000003</v>
      </c>
      <c r="AA1730">
        <v>43.075000000000003</v>
      </c>
      <c r="AB1730">
        <v>-65.028099999999995</v>
      </c>
      <c r="AI1730">
        <v>43.075000000000003</v>
      </c>
      <c r="AJ1730">
        <v>-59.7575</v>
      </c>
      <c r="AL1730">
        <v>43.075000000000003</v>
      </c>
      <c r="AM1730">
        <v>-65.041799999999995</v>
      </c>
      <c r="AT1730">
        <v>43.075000000000003</v>
      </c>
      <c r="AU1730">
        <v>-59.732999999999997</v>
      </c>
      <c r="AW1730">
        <v>43.075000000000003</v>
      </c>
      <c r="AX1730">
        <v>-65.057599999999994</v>
      </c>
      <c r="BE1730">
        <v>43.075000000000003</v>
      </c>
      <c r="BF1730">
        <v>-60.168799999999997</v>
      </c>
      <c r="BH1730">
        <v>43.075000000000003</v>
      </c>
      <c r="BI1730">
        <v>-65.064400000000006</v>
      </c>
      <c r="BP1730">
        <v>43.075000000000003</v>
      </c>
      <c r="BQ1730">
        <v>-60.545400000000001</v>
      </c>
      <c r="BS1730">
        <v>43.075000000000003</v>
      </c>
      <c r="BT1730">
        <v>-65.069100000000006</v>
      </c>
      <c r="CA1730">
        <v>43.075000000000003</v>
      </c>
      <c r="CB1730">
        <v>-59.564399999999999</v>
      </c>
      <c r="CD1730">
        <v>43.075000000000003</v>
      </c>
      <c r="CE1730">
        <v>-65.063100000000006</v>
      </c>
      <c r="CL1730">
        <v>43.075000000000003</v>
      </c>
      <c r="CM1730">
        <v>-58.196100000000001</v>
      </c>
      <c r="CO1730">
        <v>43.075000000000003</v>
      </c>
      <c r="CP1730">
        <v>-65.055000000000007</v>
      </c>
      <c r="CW1730">
        <v>43.075000000000003</v>
      </c>
      <c r="CX1730">
        <v>-58.244799999999998</v>
      </c>
      <c r="CZ1730">
        <v>43.075000000000003</v>
      </c>
      <c r="DA1730">
        <v>-65.038700000000006</v>
      </c>
      <c r="DH1730">
        <v>43.075000000000003</v>
      </c>
      <c r="DI1730">
        <v>-58.280999999999999</v>
      </c>
      <c r="DK1730">
        <v>43.075000000000003</v>
      </c>
      <c r="DL1730">
        <v>-65.025099999999995</v>
      </c>
      <c r="DS1730">
        <v>43.075000000000003</v>
      </c>
      <c r="DT1730">
        <v>-57.680999999999997</v>
      </c>
      <c r="DV1730">
        <v>43.075000000000003</v>
      </c>
      <c r="DW1730">
        <v>-65.017799999999994</v>
      </c>
      <c r="ED1730">
        <v>43.075000000000003</v>
      </c>
      <c r="EE1730">
        <v>-60.5441</v>
      </c>
      <c r="EG1730">
        <v>43.075000000000003</v>
      </c>
      <c r="EH1730">
        <v>-65.057900000000004</v>
      </c>
      <c r="EO1730">
        <v>43.075000000000003</v>
      </c>
      <c r="EP1730">
        <v>-60.18</v>
      </c>
      <c r="ER1730">
        <v>43.075000000000003</v>
      </c>
      <c r="ES1730">
        <v>-65.050299999999993</v>
      </c>
      <c r="EZ1730">
        <v>43.075000000000003</v>
      </c>
      <c r="FA1730">
        <v>-60.543700000000001</v>
      </c>
      <c r="FC1730">
        <v>43.075000000000003</v>
      </c>
      <c r="FD1730">
        <v>-65.044600000000003</v>
      </c>
      <c r="FK1730">
        <v>43.075000000000003</v>
      </c>
      <c r="FL1730">
        <v>-60.189300000000003</v>
      </c>
      <c r="FN1730">
        <v>43.075000000000003</v>
      </c>
      <c r="FO1730">
        <v>-65.036500000000004</v>
      </c>
      <c r="FV1730">
        <v>43.075000000000003</v>
      </c>
      <c r="FW1730">
        <v>-58.561599999999999</v>
      </c>
      <c r="FY1730">
        <v>43.075000000000003</v>
      </c>
      <c r="FZ1730">
        <v>-65.032499999999999</v>
      </c>
      <c r="GG1730">
        <v>43.075000000000003</v>
      </c>
      <c r="GH1730">
        <v>-58.505699999999997</v>
      </c>
      <c r="GJ1730">
        <v>43.075000000000003</v>
      </c>
      <c r="GK1730">
        <v>-65.049199999999999</v>
      </c>
      <c r="GR1730">
        <v>43.075000000000003</v>
      </c>
      <c r="GS1730">
        <v>-59.1496</v>
      </c>
      <c r="GU1730">
        <v>43.075000000000003</v>
      </c>
      <c r="GV1730">
        <v>-65.056299999999993</v>
      </c>
      <c r="HC1730">
        <v>43.075000000000003</v>
      </c>
      <c r="HD1730">
        <v>-59.581099999999999</v>
      </c>
      <c r="HF1730">
        <v>43.075000000000003</v>
      </c>
      <c r="HG1730">
        <v>-65.048500000000004</v>
      </c>
      <c r="HN1730">
        <v>43.075000000000003</v>
      </c>
      <c r="HO1730">
        <v>-59.186</v>
      </c>
      <c r="HQ1730">
        <v>43.075000000000003</v>
      </c>
      <c r="HR1730">
        <v>-65.040300000000002</v>
      </c>
      <c r="HY1730">
        <v>43.075000000000003</v>
      </c>
      <c r="HZ1730">
        <v>-59.594700000000003</v>
      </c>
      <c r="IB1730">
        <v>43.075000000000003</v>
      </c>
      <c r="IC1730">
        <v>-65.034700000000001</v>
      </c>
      <c r="IJ1730">
        <v>43.075000000000003</v>
      </c>
      <c r="IK1730">
        <v>-56.357599999999998</v>
      </c>
      <c r="IM1730">
        <v>43.075000000000003</v>
      </c>
      <c r="IN1730">
        <v>-65.040300000000002</v>
      </c>
      <c r="IU1730">
        <v>43.075000000000003</v>
      </c>
      <c r="IV1730">
        <v>-56.494399999999999</v>
      </c>
      <c r="IX1730">
        <v>43.075000000000003</v>
      </c>
      <c r="IY1730">
        <v>-65.023300000000006</v>
      </c>
      <c r="JF1730">
        <v>43.075000000000003</v>
      </c>
      <c r="JG1730">
        <v>-57.631599999999999</v>
      </c>
      <c r="JI1730">
        <v>43.075000000000003</v>
      </c>
      <c r="JJ1730">
        <v>-65.030900000000003</v>
      </c>
      <c r="JQ1730">
        <v>43.075000000000003</v>
      </c>
      <c r="JR1730">
        <v>-57.574800000000003</v>
      </c>
      <c r="JT1730">
        <v>43.075000000000003</v>
      </c>
      <c r="JU1730">
        <v>-65.047700000000006</v>
      </c>
      <c r="KB1730">
        <v>43.075000000000003</v>
      </c>
      <c r="KC1730">
        <v>-59.216799999999999</v>
      </c>
      <c r="KE1730">
        <v>43.075000000000003</v>
      </c>
      <c r="KF1730">
        <v>-65.026600000000002</v>
      </c>
    </row>
    <row r="1731" spans="2:292" x14ac:dyDescent="0.2">
      <c r="B1731">
        <v>43.1</v>
      </c>
      <c r="C1731">
        <v>-56.795499999999997</v>
      </c>
      <c r="E1731">
        <v>43.1</v>
      </c>
      <c r="F1731">
        <v>-65.010499999999993</v>
      </c>
      <c r="M1731">
        <v>43.1</v>
      </c>
      <c r="N1731">
        <v>-58.598199999999999</v>
      </c>
      <c r="P1731">
        <v>43.1</v>
      </c>
      <c r="Q1731">
        <v>-65.018799999999999</v>
      </c>
      <c r="X1731">
        <v>43.1</v>
      </c>
      <c r="Y1731">
        <v>-59.773899999999998</v>
      </c>
      <c r="AA1731">
        <v>43.1</v>
      </c>
      <c r="AB1731">
        <v>-65.027600000000007</v>
      </c>
      <c r="AI1731">
        <v>43.1</v>
      </c>
      <c r="AJ1731">
        <v>-59.755299999999998</v>
      </c>
      <c r="AL1731">
        <v>43.1</v>
      </c>
      <c r="AM1731">
        <v>-65.041300000000007</v>
      </c>
      <c r="AT1731">
        <v>43.1</v>
      </c>
      <c r="AU1731">
        <v>-59.730899999999998</v>
      </c>
      <c r="AW1731">
        <v>43.1</v>
      </c>
      <c r="AX1731">
        <v>-65.057199999999995</v>
      </c>
      <c r="BE1731">
        <v>43.1</v>
      </c>
      <c r="BF1731">
        <v>-60.167700000000004</v>
      </c>
      <c r="BH1731">
        <v>43.1</v>
      </c>
      <c r="BI1731">
        <v>-65.064099999999996</v>
      </c>
      <c r="BP1731">
        <v>43.1</v>
      </c>
      <c r="BQ1731">
        <v>-60.544199999999996</v>
      </c>
      <c r="BS1731">
        <v>43.1</v>
      </c>
      <c r="BT1731">
        <v>-65.069000000000003</v>
      </c>
      <c r="CA1731">
        <v>43.1</v>
      </c>
      <c r="CB1731">
        <v>-59.562600000000003</v>
      </c>
      <c r="CD1731">
        <v>43.1</v>
      </c>
      <c r="CE1731">
        <v>-65.062700000000007</v>
      </c>
      <c r="CL1731">
        <v>43.1</v>
      </c>
      <c r="CM1731">
        <v>-58.191699999999997</v>
      </c>
      <c r="CO1731">
        <v>43.1</v>
      </c>
      <c r="CP1731">
        <v>-65.054500000000004</v>
      </c>
      <c r="CW1731">
        <v>43.1</v>
      </c>
      <c r="CX1731">
        <v>-58.240099999999998</v>
      </c>
      <c r="CZ1731">
        <v>43.1</v>
      </c>
      <c r="DA1731">
        <v>-65.038200000000003</v>
      </c>
      <c r="DH1731">
        <v>43.1</v>
      </c>
      <c r="DI1731">
        <v>-58.276000000000003</v>
      </c>
      <c r="DK1731">
        <v>43.1</v>
      </c>
      <c r="DL1731">
        <v>-65.024699999999996</v>
      </c>
      <c r="DS1731">
        <v>43.1</v>
      </c>
      <c r="DT1731">
        <v>-57.669699999999999</v>
      </c>
      <c r="DV1731">
        <v>43.1</v>
      </c>
      <c r="DW1731">
        <v>-65.017300000000006</v>
      </c>
      <c r="ED1731">
        <v>43.1</v>
      </c>
      <c r="EE1731">
        <v>-60.543100000000003</v>
      </c>
      <c r="EG1731">
        <v>43.1</v>
      </c>
      <c r="EH1731">
        <v>-65.057599999999994</v>
      </c>
      <c r="EO1731">
        <v>43.1</v>
      </c>
      <c r="EP1731">
        <v>-60.179000000000002</v>
      </c>
      <c r="ER1731">
        <v>43.1</v>
      </c>
      <c r="ES1731">
        <v>-65.049899999999994</v>
      </c>
      <c r="EZ1731">
        <v>43.1</v>
      </c>
      <c r="FA1731">
        <v>-60.542900000000003</v>
      </c>
      <c r="FC1731">
        <v>43.1</v>
      </c>
      <c r="FD1731">
        <v>-65.044200000000004</v>
      </c>
      <c r="FK1731">
        <v>43.1</v>
      </c>
      <c r="FL1731">
        <v>-60.188400000000001</v>
      </c>
      <c r="FN1731">
        <v>43.1</v>
      </c>
      <c r="FO1731">
        <v>-65.036100000000005</v>
      </c>
      <c r="FV1731">
        <v>43.1</v>
      </c>
      <c r="FW1731">
        <v>-58.552799999999998</v>
      </c>
      <c r="FY1731">
        <v>43.1</v>
      </c>
      <c r="FZ1731">
        <v>-65.031899999999993</v>
      </c>
      <c r="GG1731">
        <v>43.1</v>
      </c>
      <c r="GH1731">
        <v>-58.497799999999998</v>
      </c>
      <c r="GJ1731">
        <v>43.1</v>
      </c>
      <c r="GK1731">
        <v>-65.048699999999997</v>
      </c>
      <c r="GR1731">
        <v>43.1</v>
      </c>
      <c r="GS1731">
        <v>-59.146099999999997</v>
      </c>
      <c r="GU1731">
        <v>43.1</v>
      </c>
      <c r="GV1731">
        <v>-65.055899999999994</v>
      </c>
      <c r="HC1731">
        <v>43.1</v>
      </c>
      <c r="HD1731">
        <v>-59.5794</v>
      </c>
      <c r="HF1731">
        <v>43.1</v>
      </c>
      <c r="HG1731">
        <v>-65.048100000000005</v>
      </c>
      <c r="HN1731">
        <v>43.1</v>
      </c>
      <c r="HO1731">
        <v>-59.182299999999998</v>
      </c>
      <c r="HQ1731">
        <v>43.1</v>
      </c>
      <c r="HR1731">
        <v>-65.0398</v>
      </c>
      <c r="HY1731">
        <v>43.1</v>
      </c>
      <c r="HZ1731">
        <v>-59.593000000000004</v>
      </c>
      <c r="IB1731">
        <v>43.1</v>
      </c>
      <c r="IC1731">
        <v>-65.034199999999998</v>
      </c>
      <c r="IJ1731">
        <v>43.1</v>
      </c>
      <c r="IK1731">
        <v>-56.3414</v>
      </c>
      <c r="IM1731">
        <v>43.1</v>
      </c>
      <c r="IN1731">
        <v>-65.0398</v>
      </c>
      <c r="IU1731">
        <v>43.1</v>
      </c>
      <c r="IV1731">
        <v>-56.475000000000001</v>
      </c>
      <c r="IX1731">
        <v>43.1</v>
      </c>
      <c r="IY1731">
        <v>-65.022800000000004</v>
      </c>
      <c r="JF1731">
        <v>43.1</v>
      </c>
      <c r="JG1731">
        <v>-57.621400000000001</v>
      </c>
      <c r="JI1731">
        <v>43.1</v>
      </c>
      <c r="JJ1731">
        <v>-65.030299999999997</v>
      </c>
      <c r="JQ1731">
        <v>43.1</v>
      </c>
      <c r="JR1731">
        <v>-57.565899999999999</v>
      </c>
      <c r="JT1731">
        <v>43.1</v>
      </c>
      <c r="JU1731">
        <v>-65.047200000000004</v>
      </c>
      <c r="KB1731">
        <v>43.1</v>
      </c>
      <c r="KC1731">
        <v>-59.212899999999998</v>
      </c>
      <c r="KE1731">
        <v>43.1</v>
      </c>
      <c r="KF1731">
        <v>-65.0261</v>
      </c>
    </row>
    <row r="1732" spans="2:292" x14ac:dyDescent="0.2">
      <c r="B1732">
        <v>43.125</v>
      </c>
      <c r="C1732">
        <v>-56.774099999999997</v>
      </c>
      <c r="E1732">
        <v>43.125</v>
      </c>
      <c r="F1732">
        <v>-65.010000000000005</v>
      </c>
      <c r="M1732">
        <v>43.125</v>
      </c>
      <c r="N1732">
        <v>-58.589199999999998</v>
      </c>
      <c r="P1732">
        <v>43.125</v>
      </c>
      <c r="Q1732">
        <v>-65.018299999999996</v>
      </c>
      <c r="X1732">
        <v>43.125</v>
      </c>
      <c r="Y1732">
        <v>-59.772100000000002</v>
      </c>
      <c r="AA1732">
        <v>43.125</v>
      </c>
      <c r="AB1732">
        <v>-65.027100000000004</v>
      </c>
      <c r="AI1732">
        <v>43.125</v>
      </c>
      <c r="AJ1732">
        <v>-59.753599999999999</v>
      </c>
      <c r="AL1732">
        <v>43.125</v>
      </c>
      <c r="AM1732">
        <v>-65.040800000000004</v>
      </c>
      <c r="AT1732">
        <v>43.125</v>
      </c>
      <c r="AU1732">
        <v>-59.729199999999999</v>
      </c>
      <c r="AW1732">
        <v>43.125</v>
      </c>
      <c r="AX1732">
        <v>-65.056799999999996</v>
      </c>
      <c r="BE1732">
        <v>43.125</v>
      </c>
      <c r="BF1732">
        <v>-60.166899999999998</v>
      </c>
      <c r="BH1732">
        <v>43.125</v>
      </c>
      <c r="BI1732">
        <v>-65.063800000000001</v>
      </c>
      <c r="BP1732">
        <v>43.125</v>
      </c>
      <c r="BQ1732">
        <v>-60.543300000000002</v>
      </c>
      <c r="BS1732">
        <v>43.125</v>
      </c>
      <c r="BT1732">
        <v>-65.068799999999996</v>
      </c>
      <c r="CA1732">
        <v>43.125</v>
      </c>
      <c r="CB1732">
        <v>-59.561</v>
      </c>
      <c r="CD1732">
        <v>43.125</v>
      </c>
      <c r="CE1732">
        <v>-65.062399999999997</v>
      </c>
      <c r="CL1732">
        <v>43.125</v>
      </c>
      <c r="CM1732">
        <v>-58.1877</v>
      </c>
      <c r="CO1732">
        <v>43.125</v>
      </c>
      <c r="CP1732">
        <v>-65.054100000000005</v>
      </c>
      <c r="CW1732">
        <v>43.125</v>
      </c>
      <c r="CX1732">
        <v>-58.235799999999998</v>
      </c>
      <c r="CZ1732">
        <v>43.125</v>
      </c>
      <c r="DA1732">
        <v>-65.037700000000001</v>
      </c>
      <c r="DH1732">
        <v>43.125</v>
      </c>
      <c r="DI1732">
        <v>-58.271299999999997</v>
      </c>
      <c r="DK1732">
        <v>43.125</v>
      </c>
      <c r="DL1732">
        <v>-65.024199999999993</v>
      </c>
      <c r="DS1732">
        <v>43.125</v>
      </c>
      <c r="DT1732">
        <v>-57.658999999999999</v>
      </c>
      <c r="DV1732">
        <v>43.125</v>
      </c>
      <c r="DW1732">
        <v>-65.016800000000003</v>
      </c>
      <c r="ED1732">
        <v>43.125</v>
      </c>
      <c r="EE1732">
        <v>-60.542299999999997</v>
      </c>
      <c r="EG1732">
        <v>43.125</v>
      </c>
      <c r="EH1732">
        <v>-65.057199999999995</v>
      </c>
      <c r="EO1732">
        <v>43.125</v>
      </c>
      <c r="EP1732">
        <v>-60.1783</v>
      </c>
      <c r="ER1732">
        <v>43.125</v>
      </c>
      <c r="ES1732">
        <v>-65.049400000000006</v>
      </c>
      <c r="EZ1732">
        <v>43.125</v>
      </c>
      <c r="FA1732">
        <v>-60.542200000000001</v>
      </c>
      <c r="FC1732">
        <v>43.125</v>
      </c>
      <c r="FD1732">
        <v>-65.043800000000005</v>
      </c>
      <c r="FK1732">
        <v>43.125</v>
      </c>
      <c r="FL1732">
        <v>-60.187800000000003</v>
      </c>
      <c r="FN1732">
        <v>43.125</v>
      </c>
      <c r="FO1732">
        <v>-65.035600000000002</v>
      </c>
      <c r="FV1732">
        <v>43.125</v>
      </c>
      <c r="FW1732">
        <v>-58.544499999999999</v>
      </c>
      <c r="FY1732">
        <v>43.125</v>
      </c>
      <c r="FZ1732">
        <v>-65.031400000000005</v>
      </c>
      <c r="GG1732">
        <v>43.125</v>
      </c>
      <c r="GH1732">
        <v>-58.490400000000001</v>
      </c>
      <c r="GJ1732">
        <v>43.125</v>
      </c>
      <c r="GK1732">
        <v>-65.048199999999994</v>
      </c>
      <c r="GR1732">
        <v>43.125</v>
      </c>
      <c r="GS1732">
        <v>-59.143000000000001</v>
      </c>
      <c r="GU1732">
        <v>43.125</v>
      </c>
      <c r="GV1732">
        <v>-65.055400000000006</v>
      </c>
      <c r="HC1732">
        <v>43.125</v>
      </c>
      <c r="HD1732">
        <v>-59.5779</v>
      </c>
      <c r="HF1732">
        <v>43.125</v>
      </c>
      <c r="HG1732">
        <v>-65.047600000000003</v>
      </c>
      <c r="HN1732">
        <v>43.125</v>
      </c>
      <c r="HO1732">
        <v>-59.179000000000002</v>
      </c>
      <c r="HQ1732">
        <v>43.125</v>
      </c>
      <c r="HR1732">
        <v>-65.039299999999997</v>
      </c>
      <c r="HY1732">
        <v>43.125</v>
      </c>
      <c r="HZ1732">
        <v>-59.5916</v>
      </c>
      <c r="IB1732">
        <v>43.125</v>
      </c>
      <c r="IC1732">
        <v>-65.033799999999999</v>
      </c>
      <c r="IJ1732">
        <v>43.125</v>
      </c>
      <c r="IK1732">
        <v>-56.326000000000001</v>
      </c>
      <c r="IM1732">
        <v>43.125</v>
      </c>
      <c r="IN1732">
        <v>-65.039199999999994</v>
      </c>
      <c r="IU1732">
        <v>43.125</v>
      </c>
      <c r="IV1732">
        <v>-56.456299999999999</v>
      </c>
      <c r="IX1732">
        <v>43.125</v>
      </c>
      <c r="IY1732">
        <v>-65.022300000000001</v>
      </c>
      <c r="JF1732">
        <v>43.125</v>
      </c>
      <c r="JG1732">
        <v>-57.611699999999999</v>
      </c>
      <c r="JI1732">
        <v>43.125</v>
      </c>
      <c r="JJ1732">
        <v>-65.029799999999994</v>
      </c>
      <c r="JQ1732">
        <v>43.125</v>
      </c>
      <c r="JR1732">
        <v>-57.557499999999997</v>
      </c>
      <c r="JT1732">
        <v>43.125</v>
      </c>
      <c r="JU1732">
        <v>-65.046700000000001</v>
      </c>
      <c r="KB1732">
        <v>43.125</v>
      </c>
      <c r="KC1732">
        <v>-59.209499999999998</v>
      </c>
      <c r="KE1732">
        <v>43.125</v>
      </c>
      <c r="KF1732">
        <v>-65.025599999999997</v>
      </c>
    </row>
    <row r="1733" spans="2:292" x14ac:dyDescent="0.2">
      <c r="B1733">
        <v>43.15</v>
      </c>
      <c r="C1733">
        <v>-56.753500000000003</v>
      </c>
      <c r="E1733">
        <v>43.15</v>
      </c>
      <c r="F1733">
        <v>-65.009500000000003</v>
      </c>
      <c r="M1733">
        <v>43.15</v>
      </c>
      <c r="N1733">
        <v>-58.580800000000004</v>
      </c>
      <c r="P1733">
        <v>43.15</v>
      </c>
      <c r="Q1733">
        <v>-65.017799999999994</v>
      </c>
      <c r="X1733">
        <v>43.15</v>
      </c>
      <c r="Y1733">
        <v>-59.770600000000002</v>
      </c>
      <c r="AA1733">
        <v>43.15</v>
      </c>
      <c r="AB1733">
        <v>-65.026600000000002</v>
      </c>
      <c r="AI1733">
        <v>43.15</v>
      </c>
      <c r="AJ1733">
        <v>-59.752200000000002</v>
      </c>
      <c r="AL1733">
        <v>43.15</v>
      </c>
      <c r="AM1733">
        <v>-65.040300000000002</v>
      </c>
      <c r="AT1733">
        <v>43.15</v>
      </c>
      <c r="AU1733">
        <v>-59.728000000000002</v>
      </c>
      <c r="AW1733">
        <v>43.15</v>
      </c>
      <c r="AX1733">
        <v>-65.056299999999993</v>
      </c>
      <c r="BE1733">
        <v>43.15</v>
      </c>
      <c r="BF1733">
        <v>-60.166400000000003</v>
      </c>
      <c r="BH1733">
        <v>43.15</v>
      </c>
      <c r="BI1733">
        <v>-65.063400000000001</v>
      </c>
      <c r="BP1733">
        <v>43.15</v>
      </c>
      <c r="BQ1733">
        <v>-60.5426</v>
      </c>
      <c r="BS1733">
        <v>43.15</v>
      </c>
      <c r="BT1733">
        <v>-65.068600000000004</v>
      </c>
      <c r="CA1733">
        <v>43.15</v>
      </c>
      <c r="CB1733">
        <v>-59.559699999999999</v>
      </c>
      <c r="CD1733">
        <v>43.15</v>
      </c>
      <c r="CE1733">
        <v>-65.061999999999998</v>
      </c>
      <c r="CL1733">
        <v>43.15</v>
      </c>
      <c r="CM1733">
        <v>-58.183999999999997</v>
      </c>
      <c r="CO1733">
        <v>43.15</v>
      </c>
      <c r="CP1733">
        <v>-65.053600000000003</v>
      </c>
      <c r="CW1733">
        <v>43.15</v>
      </c>
      <c r="CX1733">
        <v>-58.2318</v>
      </c>
      <c r="CZ1733">
        <v>43.15</v>
      </c>
      <c r="DA1733">
        <v>-65.037199999999999</v>
      </c>
      <c r="DH1733">
        <v>43.15</v>
      </c>
      <c r="DI1733">
        <v>-58.267000000000003</v>
      </c>
      <c r="DK1733">
        <v>43.15</v>
      </c>
      <c r="DL1733">
        <v>-65.023700000000005</v>
      </c>
      <c r="DS1733">
        <v>43.15</v>
      </c>
      <c r="DT1733">
        <v>-57.648800000000001</v>
      </c>
      <c r="DV1733">
        <v>43.15</v>
      </c>
      <c r="DW1733">
        <v>-65.016300000000001</v>
      </c>
      <c r="ED1733">
        <v>43.15</v>
      </c>
      <c r="EE1733">
        <v>-60.541800000000002</v>
      </c>
      <c r="EG1733">
        <v>43.15</v>
      </c>
      <c r="EH1733">
        <v>-65.056799999999996</v>
      </c>
      <c r="EO1733">
        <v>43.15</v>
      </c>
      <c r="EP1733">
        <v>-60.177999999999997</v>
      </c>
      <c r="ER1733">
        <v>43.15</v>
      </c>
      <c r="ES1733">
        <v>-65.049000000000007</v>
      </c>
      <c r="EZ1733">
        <v>43.15</v>
      </c>
      <c r="FA1733">
        <v>-60.541800000000002</v>
      </c>
      <c r="FC1733">
        <v>43.15</v>
      </c>
      <c r="FD1733">
        <v>-65.043400000000005</v>
      </c>
      <c r="FK1733">
        <v>43.15</v>
      </c>
      <c r="FL1733">
        <v>-60.1875</v>
      </c>
      <c r="FN1733">
        <v>43.15</v>
      </c>
      <c r="FO1733">
        <v>-65.0351</v>
      </c>
      <c r="FV1733">
        <v>43.15</v>
      </c>
      <c r="FW1733">
        <v>-58.536700000000003</v>
      </c>
      <c r="FY1733">
        <v>43.15</v>
      </c>
      <c r="FZ1733">
        <v>-65.030900000000003</v>
      </c>
      <c r="GG1733">
        <v>43.15</v>
      </c>
      <c r="GH1733">
        <v>-58.483600000000003</v>
      </c>
      <c r="GJ1733">
        <v>43.15</v>
      </c>
      <c r="GK1733">
        <v>-65.047700000000006</v>
      </c>
      <c r="GR1733">
        <v>43.15</v>
      </c>
      <c r="GS1733">
        <v>-59.140300000000003</v>
      </c>
      <c r="GU1733">
        <v>43.15</v>
      </c>
      <c r="GV1733">
        <v>-65.055000000000007</v>
      </c>
      <c r="HC1733">
        <v>43.15</v>
      </c>
      <c r="HD1733">
        <v>-59.576700000000002</v>
      </c>
      <c r="HF1733">
        <v>43.15</v>
      </c>
      <c r="HG1733">
        <v>-65.0471</v>
      </c>
      <c r="HN1733">
        <v>43.15</v>
      </c>
      <c r="HO1733">
        <v>-59.176099999999998</v>
      </c>
      <c r="HQ1733">
        <v>43.15</v>
      </c>
      <c r="HR1733">
        <v>-65.038700000000006</v>
      </c>
      <c r="HY1733">
        <v>43.15</v>
      </c>
      <c r="HZ1733">
        <v>-59.590499999999999</v>
      </c>
      <c r="IB1733">
        <v>43.15</v>
      </c>
      <c r="IC1733">
        <v>-65.033299999999997</v>
      </c>
      <c r="IJ1733">
        <v>43.15</v>
      </c>
      <c r="IK1733">
        <v>-56.311199999999999</v>
      </c>
      <c r="IM1733">
        <v>43.15</v>
      </c>
      <c r="IN1733">
        <v>-65.038700000000006</v>
      </c>
      <c r="IU1733">
        <v>43.15</v>
      </c>
      <c r="IV1733">
        <v>-56.438299999999998</v>
      </c>
      <c r="IX1733">
        <v>43.15</v>
      </c>
      <c r="IY1733">
        <v>-65.021699999999996</v>
      </c>
      <c r="JF1733">
        <v>43.15</v>
      </c>
      <c r="JG1733">
        <v>-57.602499999999999</v>
      </c>
      <c r="JI1733">
        <v>43.15</v>
      </c>
      <c r="JJ1733">
        <v>-65.029300000000006</v>
      </c>
      <c r="JQ1733">
        <v>43.15</v>
      </c>
      <c r="JR1733">
        <v>-57.549599999999998</v>
      </c>
      <c r="JT1733">
        <v>43.15</v>
      </c>
      <c r="JU1733">
        <v>-65.046199999999999</v>
      </c>
      <c r="KB1733">
        <v>43.15</v>
      </c>
      <c r="KC1733">
        <v>-59.206400000000002</v>
      </c>
      <c r="KE1733">
        <v>43.15</v>
      </c>
      <c r="KF1733">
        <v>-65.025099999999995</v>
      </c>
    </row>
    <row r="1734" spans="2:292" x14ac:dyDescent="0.2">
      <c r="B1734">
        <v>43.174999999999997</v>
      </c>
      <c r="C1734">
        <v>-56.733499999999999</v>
      </c>
      <c r="E1734">
        <v>43.174999999999997</v>
      </c>
      <c r="F1734">
        <v>-65.009100000000004</v>
      </c>
      <c r="M1734">
        <v>43.174999999999997</v>
      </c>
      <c r="N1734">
        <v>-58.572899999999997</v>
      </c>
      <c r="P1734">
        <v>43.174999999999997</v>
      </c>
      <c r="Q1734">
        <v>-65.017300000000006</v>
      </c>
      <c r="X1734">
        <v>43.174999999999997</v>
      </c>
      <c r="Y1734">
        <v>-59.769500000000001</v>
      </c>
      <c r="AA1734">
        <v>43.174999999999997</v>
      </c>
      <c r="AB1734">
        <v>-65.0261</v>
      </c>
      <c r="AI1734">
        <v>43.174999999999997</v>
      </c>
      <c r="AJ1734">
        <v>-59.751199999999997</v>
      </c>
      <c r="AL1734">
        <v>43.174999999999997</v>
      </c>
      <c r="AM1734">
        <v>-65.0398</v>
      </c>
      <c r="AT1734">
        <v>43.174999999999997</v>
      </c>
      <c r="AU1734">
        <v>-59.7271</v>
      </c>
      <c r="AW1734">
        <v>43.174999999999997</v>
      </c>
      <c r="AX1734">
        <v>-65.055899999999994</v>
      </c>
      <c r="BE1734">
        <v>43.174999999999997</v>
      </c>
      <c r="BF1734">
        <v>-60.166200000000003</v>
      </c>
      <c r="BH1734">
        <v>43.174999999999997</v>
      </c>
      <c r="BI1734">
        <v>-65.063100000000006</v>
      </c>
      <c r="BP1734">
        <v>43.174999999999997</v>
      </c>
      <c r="BQ1734">
        <v>-60.542200000000001</v>
      </c>
      <c r="BS1734">
        <v>43.174999999999997</v>
      </c>
      <c r="BT1734">
        <v>-65.068399999999997</v>
      </c>
      <c r="CA1734">
        <v>43.174999999999997</v>
      </c>
      <c r="CB1734">
        <v>-59.558599999999998</v>
      </c>
      <c r="CD1734">
        <v>43.174999999999997</v>
      </c>
      <c r="CE1734">
        <v>-65.061599999999999</v>
      </c>
      <c r="CL1734">
        <v>43.174999999999997</v>
      </c>
      <c r="CM1734">
        <v>-58.180799999999998</v>
      </c>
      <c r="CO1734">
        <v>43.174999999999997</v>
      </c>
      <c r="CP1734">
        <v>-65.053100000000001</v>
      </c>
      <c r="CW1734">
        <v>43.174999999999997</v>
      </c>
      <c r="CX1734">
        <v>-58.228099999999998</v>
      </c>
      <c r="CZ1734">
        <v>43.174999999999997</v>
      </c>
      <c r="DA1734">
        <v>-65.036699999999996</v>
      </c>
      <c r="DH1734">
        <v>43.174999999999997</v>
      </c>
      <c r="DI1734">
        <v>-58.262999999999998</v>
      </c>
      <c r="DK1734">
        <v>43.174999999999997</v>
      </c>
      <c r="DL1734">
        <v>-65.023200000000003</v>
      </c>
      <c r="DS1734">
        <v>43.174999999999997</v>
      </c>
      <c r="DT1734">
        <v>-57.639099999999999</v>
      </c>
      <c r="DV1734">
        <v>43.174999999999997</v>
      </c>
      <c r="DW1734">
        <v>-65.015799999999999</v>
      </c>
      <c r="ED1734">
        <v>43.174999999999997</v>
      </c>
      <c r="EE1734">
        <v>-60.541499999999999</v>
      </c>
      <c r="EG1734">
        <v>43.174999999999997</v>
      </c>
      <c r="EH1734">
        <v>-65.0565</v>
      </c>
      <c r="EO1734">
        <v>43.174999999999997</v>
      </c>
      <c r="EP1734">
        <v>-60.177900000000001</v>
      </c>
      <c r="ER1734">
        <v>43.174999999999997</v>
      </c>
      <c r="ES1734">
        <v>-65.048500000000004</v>
      </c>
      <c r="EZ1734">
        <v>43.174999999999997</v>
      </c>
      <c r="FA1734">
        <v>-60.541600000000003</v>
      </c>
      <c r="FC1734">
        <v>43.174999999999997</v>
      </c>
      <c r="FD1734">
        <v>-65.043000000000006</v>
      </c>
      <c r="FK1734">
        <v>43.174999999999997</v>
      </c>
      <c r="FL1734">
        <v>-60.1875</v>
      </c>
      <c r="FN1734">
        <v>43.174999999999997</v>
      </c>
      <c r="FO1734">
        <v>-65.034700000000001</v>
      </c>
      <c r="FV1734">
        <v>43.174999999999997</v>
      </c>
      <c r="FW1734">
        <v>-58.529499999999999</v>
      </c>
      <c r="FY1734">
        <v>43.174999999999997</v>
      </c>
      <c r="FZ1734">
        <v>-65.030299999999997</v>
      </c>
      <c r="GG1734">
        <v>43.174999999999997</v>
      </c>
      <c r="GH1734">
        <v>-58.4773</v>
      </c>
      <c r="GJ1734">
        <v>43.174999999999997</v>
      </c>
      <c r="GK1734">
        <v>-65.047200000000004</v>
      </c>
      <c r="GR1734">
        <v>43.174999999999997</v>
      </c>
      <c r="GS1734">
        <v>-59.137999999999998</v>
      </c>
      <c r="GU1734">
        <v>43.174999999999997</v>
      </c>
      <c r="GV1734">
        <v>-65.054500000000004</v>
      </c>
      <c r="HC1734">
        <v>43.174999999999997</v>
      </c>
      <c r="HD1734">
        <v>-59.575800000000001</v>
      </c>
      <c r="HF1734">
        <v>43.174999999999997</v>
      </c>
      <c r="HG1734">
        <v>-65.046700000000001</v>
      </c>
      <c r="HN1734">
        <v>43.174999999999997</v>
      </c>
      <c r="HO1734">
        <v>-59.1736</v>
      </c>
      <c r="HQ1734">
        <v>43.174999999999997</v>
      </c>
      <c r="HR1734">
        <v>-65.038200000000003</v>
      </c>
      <c r="HY1734">
        <v>43.174999999999997</v>
      </c>
      <c r="HZ1734">
        <v>-59.589599999999997</v>
      </c>
      <c r="IB1734">
        <v>43.174999999999997</v>
      </c>
      <c r="IC1734">
        <v>-65.032799999999995</v>
      </c>
      <c r="IJ1734">
        <v>43.174999999999997</v>
      </c>
      <c r="IK1734">
        <v>-56.297199999999997</v>
      </c>
      <c r="IM1734">
        <v>43.174999999999997</v>
      </c>
      <c r="IN1734">
        <v>-65.0381</v>
      </c>
      <c r="IU1734">
        <v>43.174999999999997</v>
      </c>
      <c r="IV1734">
        <v>-56.420999999999999</v>
      </c>
      <c r="IX1734">
        <v>43.174999999999997</v>
      </c>
      <c r="IY1734">
        <v>-65.021199999999993</v>
      </c>
      <c r="JF1734">
        <v>43.174999999999997</v>
      </c>
      <c r="JG1734">
        <v>-57.593800000000002</v>
      </c>
      <c r="JI1734">
        <v>43.174999999999997</v>
      </c>
      <c r="JJ1734">
        <v>-65.028700000000001</v>
      </c>
      <c r="JQ1734">
        <v>43.174999999999997</v>
      </c>
      <c r="JR1734">
        <v>-57.542200000000001</v>
      </c>
      <c r="JT1734">
        <v>43.174999999999997</v>
      </c>
      <c r="JU1734">
        <v>-65.045599999999993</v>
      </c>
      <c r="KB1734">
        <v>43.174999999999997</v>
      </c>
      <c r="KC1734">
        <v>-59.203699999999998</v>
      </c>
      <c r="KE1734">
        <v>43.174999999999997</v>
      </c>
      <c r="KF1734">
        <v>-65.024699999999996</v>
      </c>
    </row>
    <row r="1735" spans="2:292" x14ac:dyDescent="0.2">
      <c r="B1735">
        <v>43.2</v>
      </c>
      <c r="C1735">
        <v>-56.714300000000001</v>
      </c>
      <c r="E1735">
        <v>43.2</v>
      </c>
      <c r="F1735">
        <v>-65.008600000000001</v>
      </c>
      <c r="M1735">
        <v>43.2</v>
      </c>
      <c r="N1735">
        <v>-58.5655</v>
      </c>
      <c r="P1735">
        <v>43.2</v>
      </c>
      <c r="Q1735">
        <v>-65.016800000000003</v>
      </c>
      <c r="X1735">
        <v>43.2</v>
      </c>
      <c r="Y1735">
        <v>-59.768900000000002</v>
      </c>
      <c r="AA1735">
        <v>43.2</v>
      </c>
      <c r="AB1735">
        <v>-65.025599999999997</v>
      </c>
      <c r="AI1735">
        <v>43.2</v>
      </c>
      <c r="AJ1735">
        <v>-59.750599999999999</v>
      </c>
      <c r="AL1735">
        <v>43.2</v>
      </c>
      <c r="AM1735">
        <v>-65.039299999999997</v>
      </c>
      <c r="AT1735">
        <v>43.2</v>
      </c>
      <c r="AU1735">
        <v>-59.726599999999998</v>
      </c>
      <c r="AW1735">
        <v>43.2</v>
      </c>
      <c r="AX1735">
        <v>-65.055400000000006</v>
      </c>
      <c r="BE1735">
        <v>43.2</v>
      </c>
      <c r="BF1735">
        <v>-60.166400000000003</v>
      </c>
      <c r="BH1735">
        <v>43.2</v>
      </c>
      <c r="BI1735">
        <v>-65.062700000000007</v>
      </c>
      <c r="BP1735">
        <v>43.2</v>
      </c>
      <c r="BQ1735">
        <v>-60.541899999999998</v>
      </c>
      <c r="BS1735">
        <v>43.2</v>
      </c>
      <c r="BT1735">
        <v>-65.068200000000004</v>
      </c>
      <c r="CA1735">
        <v>43.2</v>
      </c>
      <c r="CB1735">
        <v>-59.5578</v>
      </c>
      <c r="CD1735">
        <v>43.2</v>
      </c>
      <c r="CE1735">
        <v>-65.061300000000003</v>
      </c>
      <c r="CL1735">
        <v>43.2</v>
      </c>
      <c r="CM1735">
        <v>-58.177799999999998</v>
      </c>
      <c r="CO1735">
        <v>43.2</v>
      </c>
      <c r="CP1735">
        <v>-65.052700000000002</v>
      </c>
      <c r="CW1735">
        <v>43.2</v>
      </c>
      <c r="CX1735">
        <v>-58.224800000000002</v>
      </c>
      <c r="CZ1735">
        <v>43.2</v>
      </c>
      <c r="DA1735">
        <v>-65.036100000000005</v>
      </c>
      <c r="DH1735">
        <v>43.2</v>
      </c>
      <c r="DI1735">
        <v>-58.259300000000003</v>
      </c>
      <c r="DK1735">
        <v>43.2</v>
      </c>
      <c r="DL1735">
        <v>-65.0227</v>
      </c>
      <c r="DS1735">
        <v>43.2</v>
      </c>
      <c r="DT1735">
        <v>-57.629899999999999</v>
      </c>
      <c r="DV1735">
        <v>43.2</v>
      </c>
      <c r="DW1735">
        <v>-65.0154</v>
      </c>
      <c r="ED1735">
        <v>43.2</v>
      </c>
      <c r="EE1735">
        <v>-60.541400000000003</v>
      </c>
      <c r="EG1735">
        <v>43.2</v>
      </c>
      <c r="EH1735">
        <v>-65.056100000000001</v>
      </c>
      <c r="EO1735">
        <v>43.2</v>
      </c>
      <c r="EP1735">
        <v>-60.178100000000001</v>
      </c>
      <c r="ER1735">
        <v>43.2</v>
      </c>
      <c r="ES1735">
        <v>-65.048100000000005</v>
      </c>
      <c r="EZ1735">
        <v>43.2</v>
      </c>
      <c r="FA1735">
        <v>-60.541600000000003</v>
      </c>
      <c r="FC1735">
        <v>43.2</v>
      </c>
      <c r="FD1735">
        <v>-65.042599999999993</v>
      </c>
      <c r="FK1735">
        <v>43.2</v>
      </c>
      <c r="FL1735">
        <v>-60.187800000000003</v>
      </c>
      <c r="FN1735">
        <v>43.2</v>
      </c>
      <c r="FO1735">
        <v>-65.034199999999998</v>
      </c>
      <c r="FV1735">
        <v>43.2</v>
      </c>
      <c r="FW1735">
        <v>-58.522799999999997</v>
      </c>
      <c r="FY1735">
        <v>43.2</v>
      </c>
      <c r="FZ1735">
        <v>-65.029799999999994</v>
      </c>
      <c r="GG1735">
        <v>43.2</v>
      </c>
      <c r="GH1735">
        <v>-58.471600000000002</v>
      </c>
      <c r="GJ1735">
        <v>43.2</v>
      </c>
      <c r="GK1735">
        <v>-65.046700000000001</v>
      </c>
      <c r="GR1735">
        <v>43.2</v>
      </c>
      <c r="GS1735">
        <v>-59.136099999999999</v>
      </c>
      <c r="GU1735">
        <v>43.2</v>
      </c>
      <c r="GV1735">
        <v>-65.054100000000005</v>
      </c>
      <c r="HC1735">
        <v>43.2</v>
      </c>
      <c r="HD1735">
        <v>-59.575099999999999</v>
      </c>
      <c r="HF1735">
        <v>43.2</v>
      </c>
      <c r="HG1735">
        <v>-65.046199999999999</v>
      </c>
      <c r="HN1735">
        <v>43.2</v>
      </c>
      <c r="HO1735">
        <v>-59.171399999999998</v>
      </c>
      <c r="HQ1735">
        <v>43.2</v>
      </c>
      <c r="HR1735">
        <v>-65.037700000000001</v>
      </c>
      <c r="HY1735">
        <v>43.2</v>
      </c>
      <c r="HZ1735">
        <v>-59.588999999999999</v>
      </c>
      <c r="IB1735">
        <v>43.2</v>
      </c>
      <c r="IC1735">
        <v>-65.032300000000006</v>
      </c>
      <c r="IJ1735">
        <v>43.2</v>
      </c>
      <c r="IK1735">
        <v>-56.283999999999999</v>
      </c>
      <c r="IM1735">
        <v>43.2</v>
      </c>
      <c r="IN1735">
        <v>-65.037599999999998</v>
      </c>
      <c r="IU1735">
        <v>43.2</v>
      </c>
      <c r="IV1735">
        <v>-56.404499999999999</v>
      </c>
      <c r="IX1735">
        <v>43.2</v>
      </c>
      <c r="IY1735">
        <v>-65.020700000000005</v>
      </c>
      <c r="JF1735">
        <v>43.2</v>
      </c>
      <c r="JG1735">
        <v>-57.585599999999999</v>
      </c>
      <c r="JI1735">
        <v>43.2</v>
      </c>
      <c r="JJ1735">
        <v>-65.028199999999998</v>
      </c>
      <c r="JQ1735">
        <v>43.2</v>
      </c>
      <c r="JR1735">
        <v>-57.535299999999999</v>
      </c>
      <c r="JT1735">
        <v>43.2</v>
      </c>
      <c r="JU1735">
        <v>-65.045100000000005</v>
      </c>
      <c r="KB1735">
        <v>43.2</v>
      </c>
      <c r="KC1735">
        <v>-59.201300000000003</v>
      </c>
      <c r="KE1735">
        <v>43.2</v>
      </c>
      <c r="KF1735">
        <v>-65.024199999999993</v>
      </c>
    </row>
    <row r="1736" spans="2:292" x14ac:dyDescent="0.2">
      <c r="B1736">
        <v>43.225000000000001</v>
      </c>
      <c r="C1736">
        <v>-56.695700000000002</v>
      </c>
      <c r="E1736">
        <v>43.225000000000001</v>
      </c>
      <c r="F1736">
        <v>-65.008099999999999</v>
      </c>
      <c r="M1736">
        <v>43.225000000000001</v>
      </c>
      <c r="N1736">
        <v>-58.558700000000002</v>
      </c>
      <c r="P1736">
        <v>43.225000000000001</v>
      </c>
      <c r="Q1736">
        <v>-65.016300000000001</v>
      </c>
      <c r="X1736">
        <v>43.225000000000001</v>
      </c>
      <c r="Y1736">
        <v>-59.768599999999999</v>
      </c>
      <c r="AA1736">
        <v>43.225000000000001</v>
      </c>
      <c r="AB1736">
        <v>-65.025099999999995</v>
      </c>
      <c r="AI1736">
        <v>43.225000000000001</v>
      </c>
      <c r="AJ1736">
        <v>-59.750500000000002</v>
      </c>
      <c r="AL1736">
        <v>43.225000000000001</v>
      </c>
      <c r="AM1736">
        <v>-65.038700000000006</v>
      </c>
      <c r="AT1736">
        <v>43.225000000000001</v>
      </c>
      <c r="AU1736">
        <v>-59.726599999999998</v>
      </c>
      <c r="AW1736">
        <v>43.225000000000001</v>
      </c>
      <c r="AX1736">
        <v>-65.055000000000007</v>
      </c>
      <c r="BE1736">
        <v>43.225000000000001</v>
      </c>
      <c r="BF1736">
        <v>-60.166800000000002</v>
      </c>
      <c r="BH1736">
        <v>43.225000000000001</v>
      </c>
      <c r="BI1736">
        <v>-65.062399999999997</v>
      </c>
      <c r="BP1736">
        <v>43.225000000000001</v>
      </c>
      <c r="BQ1736">
        <v>-60.541899999999998</v>
      </c>
      <c r="BS1736">
        <v>43.225000000000001</v>
      </c>
      <c r="BT1736">
        <v>-65.067999999999998</v>
      </c>
      <c r="CA1736">
        <v>43.225000000000001</v>
      </c>
      <c r="CB1736">
        <v>-59.557400000000001</v>
      </c>
      <c r="CD1736">
        <v>43.225000000000001</v>
      </c>
      <c r="CE1736">
        <v>-65.060900000000004</v>
      </c>
      <c r="CL1736">
        <v>43.225000000000001</v>
      </c>
      <c r="CM1736">
        <v>-58.1753</v>
      </c>
      <c r="CO1736">
        <v>43.225000000000001</v>
      </c>
      <c r="CP1736">
        <v>-65.052199999999999</v>
      </c>
      <c r="CW1736">
        <v>43.225000000000001</v>
      </c>
      <c r="CX1736">
        <v>-58.221899999999998</v>
      </c>
      <c r="CZ1736">
        <v>43.225000000000001</v>
      </c>
      <c r="DA1736">
        <v>-65.035600000000002</v>
      </c>
      <c r="DH1736">
        <v>43.225000000000001</v>
      </c>
      <c r="DI1736">
        <v>-58.256</v>
      </c>
      <c r="DK1736">
        <v>43.225000000000001</v>
      </c>
      <c r="DL1736">
        <v>-65.022199999999998</v>
      </c>
      <c r="DS1736">
        <v>43.225000000000001</v>
      </c>
      <c r="DT1736">
        <v>-57.621200000000002</v>
      </c>
      <c r="DV1736">
        <v>43.225000000000001</v>
      </c>
      <c r="DW1736">
        <v>-65.014899999999997</v>
      </c>
      <c r="ED1736">
        <v>43.225000000000001</v>
      </c>
      <c r="EE1736">
        <v>-60.541499999999999</v>
      </c>
      <c r="EG1736">
        <v>43.225000000000001</v>
      </c>
      <c r="EH1736">
        <v>-65.055700000000002</v>
      </c>
      <c r="EO1736">
        <v>43.225000000000001</v>
      </c>
      <c r="EP1736">
        <v>-60.178699999999999</v>
      </c>
      <c r="ER1736">
        <v>43.225000000000001</v>
      </c>
      <c r="ES1736">
        <v>-65.047600000000003</v>
      </c>
      <c r="EZ1736">
        <v>43.225000000000001</v>
      </c>
      <c r="FA1736">
        <v>-60.541899999999998</v>
      </c>
      <c r="FC1736">
        <v>43.225000000000001</v>
      </c>
      <c r="FD1736">
        <v>-65.042199999999994</v>
      </c>
      <c r="FK1736">
        <v>43.225000000000001</v>
      </c>
      <c r="FL1736">
        <v>-60.188400000000001</v>
      </c>
      <c r="FN1736">
        <v>43.225000000000001</v>
      </c>
      <c r="FO1736">
        <v>-65.033799999999999</v>
      </c>
      <c r="FV1736">
        <v>43.225000000000001</v>
      </c>
      <c r="FW1736">
        <v>-58.516599999999997</v>
      </c>
      <c r="FY1736">
        <v>43.225000000000001</v>
      </c>
      <c r="FZ1736">
        <v>-65.029300000000006</v>
      </c>
      <c r="GG1736">
        <v>43.225000000000001</v>
      </c>
      <c r="GH1736">
        <v>-58.4664</v>
      </c>
      <c r="GJ1736">
        <v>43.225000000000001</v>
      </c>
      <c r="GK1736">
        <v>-65.046199999999999</v>
      </c>
      <c r="GR1736">
        <v>43.225000000000001</v>
      </c>
      <c r="GS1736">
        <v>-59.134500000000003</v>
      </c>
      <c r="GU1736">
        <v>43.225000000000001</v>
      </c>
      <c r="GV1736">
        <v>-65.053600000000003</v>
      </c>
      <c r="HC1736">
        <v>43.225000000000001</v>
      </c>
      <c r="HD1736">
        <v>-59.5747</v>
      </c>
      <c r="HF1736">
        <v>43.225000000000001</v>
      </c>
      <c r="HG1736">
        <v>-65.045699999999997</v>
      </c>
      <c r="HN1736">
        <v>43.225000000000001</v>
      </c>
      <c r="HO1736">
        <v>-59.169600000000003</v>
      </c>
      <c r="HQ1736">
        <v>43.225000000000001</v>
      </c>
      <c r="HR1736">
        <v>-65.037199999999999</v>
      </c>
      <c r="HY1736">
        <v>43.225000000000001</v>
      </c>
      <c r="HZ1736">
        <v>-59.588700000000003</v>
      </c>
      <c r="IB1736">
        <v>43.225000000000001</v>
      </c>
      <c r="IC1736">
        <v>-65.031899999999993</v>
      </c>
      <c r="IJ1736">
        <v>43.225000000000001</v>
      </c>
      <c r="IK1736">
        <v>-56.2714</v>
      </c>
      <c r="IM1736">
        <v>43.225000000000001</v>
      </c>
      <c r="IN1736">
        <v>-65.037000000000006</v>
      </c>
      <c r="IU1736">
        <v>43.225000000000001</v>
      </c>
      <c r="IV1736">
        <v>-56.3887</v>
      </c>
      <c r="IX1736">
        <v>43.225000000000001</v>
      </c>
      <c r="IY1736">
        <v>-65.020099999999999</v>
      </c>
      <c r="JF1736">
        <v>43.225000000000001</v>
      </c>
      <c r="JG1736">
        <v>-57.5779</v>
      </c>
      <c r="JI1736">
        <v>43.225000000000001</v>
      </c>
      <c r="JJ1736">
        <v>-65.027600000000007</v>
      </c>
      <c r="JQ1736">
        <v>43.225000000000001</v>
      </c>
      <c r="JR1736">
        <v>-57.5289</v>
      </c>
      <c r="JT1736">
        <v>43.225000000000001</v>
      </c>
      <c r="JU1736">
        <v>-65.044600000000003</v>
      </c>
      <c r="KB1736">
        <v>43.225000000000001</v>
      </c>
      <c r="KC1736">
        <v>-59.199300000000001</v>
      </c>
      <c r="KE1736">
        <v>43.225000000000001</v>
      </c>
      <c r="KF1736">
        <v>-65.023700000000005</v>
      </c>
    </row>
    <row r="1737" spans="2:292" x14ac:dyDescent="0.2">
      <c r="B1737">
        <v>43.25</v>
      </c>
      <c r="C1737">
        <v>-56.677900000000001</v>
      </c>
      <c r="E1737">
        <v>43.25</v>
      </c>
      <c r="F1737">
        <v>-65.007599999999996</v>
      </c>
      <c r="M1737">
        <v>43.25</v>
      </c>
      <c r="N1737">
        <v>-58.552399999999999</v>
      </c>
      <c r="P1737">
        <v>43.25</v>
      </c>
      <c r="Q1737">
        <v>-65.015799999999999</v>
      </c>
      <c r="X1737">
        <v>43.25</v>
      </c>
      <c r="Y1737">
        <v>-59.768700000000003</v>
      </c>
      <c r="AA1737">
        <v>43.25</v>
      </c>
      <c r="AB1737">
        <v>-65.024699999999996</v>
      </c>
      <c r="AI1737">
        <v>43.25</v>
      </c>
      <c r="AJ1737">
        <v>-59.750700000000002</v>
      </c>
      <c r="AL1737">
        <v>43.25</v>
      </c>
      <c r="AM1737">
        <v>-65.038200000000003</v>
      </c>
      <c r="AT1737">
        <v>43.25</v>
      </c>
      <c r="AU1737">
        <v>-59.726900000000001</v>
      </c>
      <c r="AW1737">
        <v>43.25</v>
      </c>
      <c r="AX1737">
        <v>-65.054500000000004</v>
      </c>
      <c r="BE1737">
        <v>43.25</v>
      </c>
      <c r="BF1737">
        <v>-60.167499999999997</v>
      </c>
      <c r="BH1737">
        <v>43.25</v>
      </c>
      <c r="BI1737">
        <v>-65.061999999999998</v>
      </c>
      <c r="BP1737">
        <v>43.25</v>
      </c>
      <c r="BQ1737">
        <v>-60.542099999999998</v>
      </c>
      <c r="BS1737">
        <v>43.25</v>
      </c>
      <c r="BT1737">
        <v>-65.067700000000002</v>
      </c>
      <c r="CA1737">
        <v>43.25</v>
      </c>
      <c r="CB1737">
        <v>-59.557200000000002</v>
      </c>
      <c r="CD1737">
        <v>43.25</v>
      </c>
      <c r="CE1737">
        <v>-65.060500000000005</v>
      </c>
      <c r="CL1737">
        <v>43.25</v>
      </c>
      <c r="CM1737">
        <v>-58.173099999999998</v>
      </c>
      <c r="CO1737">
        <v>43.25</v>
      </c>
      <c r="CP1737">
        <v>-65.051699999999997</v>
      </c>
      <c r="CW1737">
        <v>43.25</v>
      </c>
      <c r="CX1737">
        <v>-58.219299999999997</v>
      </c>
      <c r="CZ1737">
        <v>43.25</v>
      </c>
      <c r="DA1737">
        <v>-65.0351</v>
      </c>
      <c r="DH1737">
        <v>43.25</v>
      </c>
      <c r="DI1737">
        <v>-58.253100000000003</v>
      </c>
      <c r="DK1737">
        <v>43.25</v>
      </c>
      <c r="DL1737">
        <v>-65.021699999999996</v>
      </c>
      <c r="DS1737">
        <v>43.25</v>
      </c>
      <c r="DT1737">
        <v>-57.613</v>
      </c>
      <c r="DV1737">
        <v>43.25</v>
      </c>
      <c r="DW1737">
        <v>-65.014399999999995</v>
      </c>
      <c r="ED1737">
        <v>43.25</v>
      </c>
      <c r="EE1737">
        <v>-60.541899999999998</v>
      </c>
      <c r="EG1737">
        <v>43.25</v>
      </c>
      <c r="EH1737">
        <v>-65.055300000000003</v>
      </c>
      <c r="EO1737">
        <v>43.25</v>
      </c>
      <c r="EP1737">
        <v>-60.179499999999997</v>
      </c>
      <c r="ER1737">
        <v>43.25</v>
      </c>
      <c r="ES1737">
        <v>-65.0471</v>
      </c>
      <c r="EZ1737">
        <v>43.25</v>
      </c>
      <c r="FA1737">
        <v>-60.542400000000001</v>
      </c>
      <c r="FC1737">
        <v>43.25</v>
      </c>
      <c r="FD1737">
        <v>-65.041799999999995</v>
      </c>
      <c r="FK1737">
        <v>43.25</v>
      </c>
      <c r="FL1737">
        <v>-60.189300000000003</v>
      </c>
      <c r="FN1737">
        <v>43.25</v>
      </c>
      <c r="FO1737">
        <v>-65.033299999999997</v>
      </c>
      <c r="FV1737">
        <v>43.25</v>
      </c>
      <c r="FW1737">
        <v>-58.511000000000003</v>
      </c>
      <c r="FY1737">
        <v>43.25</v>
      </c>
      <c r="FZ1737">
        <v>-65.028700000000001</v>
      </c>
      <c r="GG1737">
        <v>43.25</v>
      </c>
      <c r="GH1737">
        <v>-58.4617</v>
      </c>
      <c r="GJ1737">
        <v>43.25</v>
      </c>
      <c r="GK1737">
        <v>-65.045599999999993</v>
      </c>
      <c r="GR1737">
        <v>43.25</v>
      </c>
      <c r="GS1737">
        <v>-59.133400000000002</v>
      </c>
      <c r="GU1737">
        <v>43.25</v>
      </c>
      <c r="GV1737">
        <v>-65.053100000000001</v>
      </c>
      <c r="HC1737">
        <v>43.25</v>
      </c>
      <c r="HD1737">
        <v>-59.574599999999997</v>
      </c>
      <c r="HF1737">
        <v>43.25</v>
      </c>
      <c r="HG1737">
        <v>-65.045199999999994</v>
      </c>
      <c r="HN1737">
        <v>43.25</v>
      </c>
      <c r="HO1737">
        <v>-59.168199999999999</v>
      </c>
      <c r="HQ1737">
        <v>43.25</v>
      </c>
      <c r="HR1737">
        <v>-65.036699999999996</v>
      </c>
      <c r="HY1737">
        <v>43.25</v>
      </c>
      <c r="HZ1737">
        <v>-59.5886</v>
      </c>
      <c r="IB1737">
        <v>43.25</v>
      </c>
      <c r="IC1737">
        <v>-65.031400000000005</v>
      </c>
      <c r="IJ1737">
        <v>43.25</v>
      </c>
      <c r="IK1737">
        <v>-56.259599999999999</v>
      </c>
      <c r="IM1737">
        <v>43.25</v>
      </c>
      <c r="IN1737">
        <v>-65.036500000000004</v>
      </c>
      <c r="IU1737">
        <v>43.25</v>
      </c>
      <c r="IV1737">
        <v>-56.373600000000003</v>
      </c>
      <c r="IX1737">
        <v>43.25</v>
      </c>
      <c r="IY1737">
        <v>-65.019599999999997</v>
      </c>
      <c r="JF1737">
        <v>43.25</v>
      </c>
      <c r="JG1737">
        <v>-57.570700000000002</v>
      </c>
      <c r="JI1737">
        <v>43.25</v>
      </c>
      <c r="JJ1737">
        <v>-65.027100000000004</v>
      </c>
      <c r="JQ1737">
        <v>43.25</v>
      </c>
      <c r="JR1737">
        <v>-57.523099999999999</v>
      </c>
      <c r="JT1737">
        <v>43.25</v>
      </c>
      <c r="JU1737">
        <v>-65.0441</v>
      </c>
      <c r="KB1737">
        <v>43.25</v>
      </c>
      <c r="KC1737">
        <v>-59.197800000000001</v>
      </c>
      <c r="KE1737">
        <v>43.25</v>
      </c>
      <c r="KF1737">
        <v>-65.023200000000003</v>
      </c>
    </row>
    <row r="1738" spans="2:292" x14ac:dyDescent="0.2">
      <c r="B1738">
        <v>43.274999999999999</v>
      </c>
      <c r="C1738">
        <v>-56.660699999999999</v>
      </c>
      <c r="E1738">
        <v>43.274999999999999</v>
      </c>
      <c r="F1738">
        <v>-65.007199999999997</v>
      </c>
      <c r="M1738">
        <v>43.274999999999999</v>
      </c>
      <c r="N1738">
        <v>-58.546599999999998</v>
      </c>
      <c r="P1738">
        <v>43.274999999999999</v>
      </c>
      <c r="Q1738">
        <v>-65.0154</v>
      </c>
      <c r="X1738">
        <v>43.274999999999999</v>
      </c>
      <c r="Y1738">
        <v>-59.769199999999998</v>
      </c>
      <c r="AA1738">
        <v>43.274999999999999</v>
      </c>
      <c r="AB1738">
        <v>-65.024199999999993</v>
      </c>
      <c r="AI1738">
        <v>43.274999999999999</v>
      </c>
      <c r="AJ1738">
        <v>-59.751300000000001</v>
      </c>
      <c r="AL1738">
        <v>43.274999999999999</v>
      </c>
      <c r="AM1738">
        <v>-65.037700000000001</v>
      </c>
      <c r="AT1738">
        <v>43.274999999999999</v>
      </c>
      <c r="AU1738">
        <v>-59.727600000000002</v>
      </c>
      <c r="AW1738">
        <v>43.274999999999999</v>
      </c>
      <c r="AX1738">
        <v>-65.054100000000005</v>
      </c>
      <c r="BE1738">
        <v>43.274999999999999</v>
      </c>
      <c r="BF1738">
        <v>-60.168599999999998</v>
      </c>
      <c r="BH1738">
        <v>43.274999999999999</v>
      </c>
      <c r="BI1738">
        <v>-65.061599999999999</v>
      </c>
      <c r="BP1738">
        <v>43.274999999999999</v>
      </c>
      <c r="BQ1738">
        <v>-60.5426</v>
      </c>
      <c r="BS1738">
        <v>43.274999999999999</v>
      </c>
      <c r="BT1738">
        <v>-65.067499999999995</v>
      </c>
      <c r="CA1738">
        <v>43.274999999999999</v>
      </c>
      <c r="CB1738">
        <v>-59.557299999999998</v>
      </c>
      <c r="CD1738">
        <v>43.274999999999999</v>
      </c>
      <c r="CE1738">
        <v>-65.060100000000006</v>
      </c>
      <c r="CL1738">
        <v>43.274999999999999</v>
      </c>
      <c r="CM1738">
        <v>-58.171300000000002</v>
      </c>
      <c r="CO1738">
        <v>43.274999999999999</v>
      </c>
      <c r="CP1738">
        <v>-65.051199999999994</v>
      </c>
      <c r="CW1738">
        <v>43.274999999999999</v>
      </c>
      <c r="CX1738">
        <v>-58.217100000000002</v>
      </c>
      <c r="CZ1738">
        <v>43.274999999999999</v>
      </c>
      <c r="DA1738">
        <v>-65.034599999999998</v>
      </c>
      <c r="DH1738">
        <v>43.274999999999999</v>
      </c>
      <c r="DI1738">
        <v>-58.250500000000002</v>
      </c>
      <c r="DK1738">
        <v>43.274999999999999</v>
      </c>
      <c r="DL1738">
        <v>-65.021199999999993</v>
      </c>
      <c r="DS1738">
        <v>43.274999999999999</v>
      </c>
      <c r="DT1738">
        <v>-57.6053</v>
      </c>
      <c r="DV1738">
        <v>43.274999999999999</v>
      </c>
      <c r="DW1738">
        <v>-65.013900000000007</v>
      </c>
      <c r="ED1738">
        <v>43.274999999999999</v>
      </c>
      <c r="EE1738">
        <v>-60.542499999999997</v>
      </c>
      <c r="EG1738">
        <v>43.274999999999999</v>
      </c>
      <c r="EH1738">
        <v>-65.054900000000004</v>
      </c>
      <c r="EO1738">
        <v>43.274999999999999</v>
      </c>
      <c r="EP1738">
        <v>-60.180700000000002</v>
      </c>
      <c r="ER1738">
        <v>43.274999999999999</v>
      </c>
      <c r="ES1738">
        <v>-65.046700000000001</v>
      </c>
      <c r="EZ1738">
        <v>43.274999999999999</v>
      </c>
      <c r="FA1738">
        <v>-60.543100000000003</v>
      </c>
      <c r="FC1738">
        <v>43.274999999999999</v>
      </c>
      <c r="FD1738">
        <v>-65.041300000000007</v>
      </c>
      <c r="FK1738">
        <v>43.274999999999999</v>
      </c>
      <c r="FL1738">
        <v>-60.1905</v>
      </c>
      <c r="FN1738">
        <v>43.274999999999999</v>
      </c>
      <c r="FO1738">
        <v>-65.032799999999995</v>
      </c>
      <c r="FV1738">
        <v>43.274999999999999</v>
      </c>
      <c r="FW1738">
        <v>-58.505899999999997</v>
      </c>
      <c r="FY1738">
        <v>43.274999999999999</v>
      </c>
      <c r="FZ1738">
        <v>-65.028199999999998</v>
      </c>
      <c r="GG1738">
        <v>43.274999999999999</v>
      </c>
      <c r="GH1738">
        <v>-58.457500000000003</v>
      </c>
      <c r="GJ1738">
        <v>43.274999999999999</v>
      </c>
      <c r="GK1738">
        <v>-65.045100000000005</v>
      </c>
      <c r="GR1738">
        <v>43.274999999999999</v>
      </c>
      <c r="GS1738">
        <v>-59.132599999999996</v>
      </c>
      <c r="GU1738">
        <v>43.274999999999999</v>
      </c>
      <c r="GV1738">
        <v>-65.052700000000002</v>
      </c>
      <c r="HC1738">
        <v>43.274999999999999</v>
      </c>
      <c r="HD1738">
        <v>-59.574800000000003</v>
      </c>
      <c r="HF1738">
        <v>43.274999999999999</v>
      </c>
      <c r="HG1738">
        <v>-65.044700000000006</v>
      </c>
      <c r="HN1738">
        <v>43.274999999999999</v>
      </c>
      <c r="HO1738">
        <v>-59.167200000000001</v>
      </c>
      <c r="HQ1738">
        <v>43.274999999999999</v>
      </c>
      <c r="HR1738">
        <v>-65.036100000000005</v>
      </c>
      <c r="HY1738">
        <v>43.274999999999999</v>
      </c>
      <c r="HZ1738">
        <v>-59.588900000000002</v>
      </c>
      <c r="IB1738">
        <v>43.274999999999999</v>
      </c>
      <c r="IC1738">
        <v>-65.030900000000003</v>
      </c>
      <c r="IJ1738">
        <v>43.274999999999999</v>
      </c>
      <c r="IK1738">
        <v>-56.248600000000003</v>
      </c>
      <c r="IM1738">
        <v>43.274999999999999</v>
      </c>
      <c r="IN1738">
        <v>-65.035899999999998</v>
      </c>
      <c r="IU1738">
        <v>43.274999999999999</v>
      </c>
      <c r="IV1738">
        <v>-56.359200000000001</v>
      </c>
      <c r="IX1738">
        <v>43.274999999999999</v>
      </c>
      <c r="IY1738">
        <v>-65.019000000000005</v>
      </c>
      <c r="JF1738">
        <v>43.274999999999999</v>
      </c>
      <c r="JG1738">
        <v>-57.564</v>
      </c>
      <c r="JI1738">
        <v>43.274999999999999</v>
      </c>
      <c r="JJ1738">
        <v>-65.026600000000002</v>
      </c>
      <c r="JQ1738">
        <v>43.274999999999999</v>
      </c>
      <c r="JR1738">
        <v>-57.517699999999998</v>
      </c>
      <c r="JT1738">
        <v>43.274999999999999</v>
      </c>
      <c r="JU1738">
        <v>-65.043499999999995</v>
      </c>
      <c r="KB1738">
        <v>43.274999999999999</v>
      </c>
      <c r="KC1738">
        <v>-59.1965</v>
      </c>
      <c r="KE1738">
        <v>43.274999999999999</v>
      </c>
      <c r="KF1738">
        <v>-65.0227</v>
      </c>
    </row>
    <row r="1739" spans="2:292" x14ac:dyDescent="0.2">
      <c r="B1739">
        <v>43.3</v>
      </c>
      <c r="C1739">
        <v>-56.644300000000001</v>
      </c>
      <c r="E1739">
        <v>43.3</v>
      </c>
      <c r="F1739">
        <v>-65.006699999999995</v>
      </c>
      <c r="M1739">
        <v>43.3</v>
      </c>
      <c r="N1739">
        <v>-58.5413</v>
      </c>
      <c r="P1739">
        <v>43.3</v>
      </c>
      <c r="Q1739">
        <v>-65.014899999999997</v>
      </c>
      <c r="X1739">
        <v>43.3</v>
      </c>
      <c r="Y1739">
        <v>-59.770099999999999</v>
      </c>
      <c r="AA1739">
        <v>43.3</v>
      </c>
      <c r="AB1739">
        <v>-65.023700000000005</v>
      </c>
      <c r="AI1739">
        <v>43.3</v>
      </c>
      <c r="AJ1739">
        <v>-59.752299999999998</v>
      </c>
      <c r="AL1739">
        <v>43.3</v>
      </c>
      <c r="AM1739">
        <v>-65.037199999999999</v>
      </c>
      <c r="AT1739">
        <v>43.3</v>
      </c>
      <c r="AU1739">
        <v>-59.7288</v>
      </c>
      <c r="AW1739">
        <v>43.3</v>
      </c>
      <c r="AX1739">
        <v>-65.053600000000003</v>
      </c>
      <c r="BE1739">
        <v>43.3</v>
      </c>
      <c r="BF1739">
        <v>-60.17</v>
      </c>
      <c r="BH1739">
        <v>43.3</v>
      </c>
      <c r="BI1739">
        <v>-65.061300000000003</v>
      </c>
      <c r="BP1739">
        <v>43.3</v>
      </c>
      <c r="BQ1739">
        <v>-60.543300000000002</v>
      </c>
      <c r="BS1739">
        <v>43.3</v>
      </c>
      <c r="BT1739">
        <v>-65.067300000000003</v>
      </c>
      <c r="CA1739">
        <v>43.3</v>
      </c>
      <c r="CB1739">
        <v>-59.557699999999997</v>
      </c>
      <c r="CD1739">
        <v>43.3</v>
      </c>
      <c r="CE1739">
        <v>-65.059700000000007</v>
      </c>
      <c r="CL1739">
        <v>43.3</v>
      </c>
      <c r="CM1739">
        <v>-58.169899999999998</v>
      </c>
      <c r="CO1739">
        <v>43.3</v>
      </c>
      <c r="CP1739">
        <v>-65.050700000000006</v>
      </c>
      <c r="CW1739">
        <v>43.3</v>
      </c>
      <c r="CX1739">
        <v>-58.215299999999999</v>
      </c>
      <c r="CZ1739">
        <v>43.3</v>
      </c>
      <c r="DA1739">
        <v>-65.034000000000006</v>
      </c>
      <c r="DH1739">
        <v>43.3</v>
      </c>
      <c r="DI1739">
        <v>-58.2483</v>
      </c>
      <c r="DK1739">
        <v>43.3</v>
      </c>
      <c r="DL1739">
        <v>-65.020700000000005</v>
      </c>
      <c r="DS1739">
        <v>43.3</v>
      </c>
      <c r="DT1739">
        <v>-57.598199999999999</v>
      </c>
      <c r="DV1739">
        <v>43.3</v>
      </c>
      <c r="DW1739">
        <v>-65.013400000000004</v>
      </c>
      <c r="ED1739">
        <v>43.3</v>
      </c>
      <c r="EE1739">
        <v>-60.543399999999998</v>
      </c>
      <c r="EG1739">
        <v>43.3</v>
      </c>
      <c r="EH1739">
        <v>-65.054500000000004</v>
      </c>
      <c r="EO1739">
        <v>43.3</v>
      </c>
      <c r="EP1739">
        <v>-60.182099999999998</v>
      </c>
      <c r="ER1739">
        <v>43.3</v>
      </c>
      <c r="ES1739">
        <v>-65.046199999999999</v>
      </c>
      <c r="EZ1739">
        <v>43.3</v>
      </c>
      <c r="FA1739">
        <v>-60.5441</v>
      </c>
      <c r="FC1739">
        <v>43.3</v>
      </c>
      <c r="FD1739">
        <v>-65.040899999999993</v>
      </c>
      <c r="FK1739">
        <v>43.3</v>
      </c>
      <c r="FL1739">
        <v>-60.192100000000003</v>
      </c>
      <c r="FN1739">
        <v>43.3</v>
      </c>
      <c r="FO1739">
        <v>-65.032300000000006</v>
      </c>
      <c r="FV1739">
        <v>43.3</v>
      </c>
      <c r="FW1739">
        <v>-58.501300000000001</v>
      </c>
      <c r="FY1739">
        <v>43.3</v>
      </c>
      <c r="FZ1739">
        <v>-65.027600000000007</v>
      </c>
      <c r="GG1739">
        <v>43.3</v>
      </c>
      <c r="GH1739">
        <v>-58.453899999999997</v>
      </c>
      <c r="GJ1739">
        <v>43.3</v>
      </c>
      <c r="GK1739">
        <v>-65.044600000000003</v>
      </c>
      <c r="GR1739">
        <v>43.3</v>
      </c>
      <c r="GS1739">
        <v>-59.132199999999997</v>
      </c>
      <c r="GU1739">
        <v>43.3</v>
      </c>
      <c r="GV1739">
        <v>-65.052199999999999</v>
      </c>
      <c r="HC1739">
        <v>43.3</v>
      </c>
      <c r="HD1739">
        <v>-59.575299999999999</v>
      </c>
      <c r="HF1739">
        <v>43.3</v>
      </c>
      <c r="HG1739">
        <v>-65.044300000000007</v>
      </c>
      <c r="HN1739">
        <v>43.3</v>
      </c>
      <c r="HO1739">
        <v>-59.166600000000003</v>
      </c>
      <c r="HQ1739">
        <v>43.3</v>
      </c>
      <c r="HR1739">
        <v>-65.035600000000002</v>
      </c>
      <c r="HY1739">
        <v>43.3</v>
      </c>
      <c r="HZ1739">
        <v>-59.589399999999998</v>
      </c>
      <c r="IB1739">
        <v>43.3</v>
      </c>
      <c r="IC1739">
        <v>-65.030500000000004</v>
      </c>
      <c r="IJ1739">
        <v>43.3</v>
      </c>
      <c r="IK1739">
        <v>-56.238199999999999</v>
      </c>
      <c r="IM1739">
        <v>43.3</v>
      </c>
      <c r="IN1739">
        <v>-65.035300000000007</v>
      </c>
      <c r="IU1739">
        <v>43.3</v>
      </c>
      <c r="IV1739">
        <v>-56.345500000000001</v>
      </c>
      <c r="IX1739">
        <v>43.3</v>
      </c>
      <c r="IY1739">
        <v>-65.018500000000003</v>
      </c>
      <c r="JF1739">
        <v>43.3</v>
      </c>
      <c r="JG1739">
        <v>-57.557899999999997</v>
      </c>
      <c r="JI1739">
        <v>43.3</v>
      </c>
      <c r="JJ1739">
        <v>-65.025999999999996</v>
      </c>
      <c r="JQ1739">
        <v>43.3</v>
      </c>
      <c r="JR1739">
        <v>-57.512900000000002</v>
      </c>
      <c r="JT1739">
        <v>43.3</v>
      </c>
      <c r="JU1739">
        <v>-65.043000000000006</v>
      </c>
      <c r="KB1739">
        <v>43.3</v>
      </c>
      <c r="KC1739">
        <v>-59.195700000000002</v>
      </c>
      <c r="KE1739">
        <v>43.3</v>
      </c>
      <c r="KF1739">
        <v>-65.022199999999998</v>
      </c>
    </row>
    <row r="1740" spans="2:292" x14ac:dyDescent="0.2">
      <c r="B1740">
        <v>43.325000000000003</v>
      </c>
      <c r="C1740">
        <v>-56.628500000000003</v>
      </c>
      <c r="E1740">
        <v>43.325000000000003</v>
      </c>
      <c r="F1740">
        <v>-65.006200000000007</v>
      </c>
      <c r="M1740">
        <v>43.325000000000003</v>
      </c>
      <c r="N1740">
        <v>-58.5366</v>
      </c>
      <c r="P1740">
        <v>43.325000000000003</v>
      </c>
      <c r="Q1740">
        <v>-65.014399999999995</v>
      </c>
      <c r="X1740">
        <v>43.325000000000003</v>
      </c>
      <c r="Y1740">
        <v>-59.7714</v>
      </c>
      <c r="AA1740">
        <v>43.325000000000003</v>
      </c>
      <c r="AB1740">
        <v>-65.023200000000003</v>
      </c>
      <c r="AI1740">
        <v>43.325000000000003</v>
      </c>
      <c r="AJ1740">
        <v>-59.753700000000002</v>
      </c>
      <c r="AL1740">
        <v>43.325000000000003</v>
      </c>
      <c r="AM1740">
        <v>-65.036699999999996</v>
      </c>
      <c r="AT1740">
        <v>43.325000000000003</v>
      </c>
      <c r="AU1740">
        <v>-59.7303</v>
      </c>
      <c r="AW1740">
        <v>43.325000000000003</v>
      </c>
      <c r="AX1740">
        <v>-65.053100000000001</v>
      </c>
      <c r="BE1740">
        <v>43.325000000000003</v>
      </c>
      <c r="BF1740">
        <v>-60.171599999999998</v>
      </c>
      <c r="BH1740">
        <v>43.325000000000003</v>
      </c>
      <c r="BI1740">
        <v>-65.060900000000004</v>
      </c>
      <c r="BP1740">
        <v>43.325000000000003</v>
      </c>
      <c r="BQ1740">
        <v>-60.5443</v>
      </c>
      <c r="BS1740">
        <v>43.325000000000003</v>
      </c>
      <c r="BT1740">
        <v>-65.066999999999993</v>
      </c>
      <c r="CA1740">
        <v>43.325000000000003</v>
      </c>
      <c r="CB1740">
        <v>-59.558399999999999</v>
      </c>
      <c r="CD1740">
        <v>43.325000000000003</v>
      </c>
      <c r="CE1740">
        <v>-65.059299999999993</v>
      </c>
      <c r="CL1740">
        <v>43.325000000000003</v>
      </c>
      <c r="CM1740">
        <v>-58.168799999999997</v>
      </c>
      <c r="CO1740">
        <v>43.325000000000003</v>
      </c>
      <c r="CP1740">
        <v>-65.050200000000004</v>
      </c>
      <c r="CW1740">
        <v>43.325000000000003</v>
      </c>
      <c r="CX1740">
        <v>-58.213799999999999</v>
      </c>
      <c r="CZ1740">
        <v>43.325000000000003</v>
      </c>
      <c r="DA1740">
        <v>-65.033500000000004</v>
      </c>
      <c r="DH1740">
        <v>43.325000000000003</v>
      </c>
      <c r="DI1740">
        <v>-58.246499999999997</v>
      </c>
      <c r="DK1740">
        <v>43.325000000000003</v>
      </c>
      <c r="DL1740">
        <v>-65.020300000000006</v>
      </c>
      <c r="DS1740">
        <v>43.325000000000003</v>
      </c>
      <c r="DT1740">
        <v>-57.591500000000003</v>
      </c>
      <c r="DV1740">
        <v>43.325000000000003</v>
      </c>
      <c r="DW1740">
        <v>-65.012900000000002</v>
      </c>
      <c r="ED1740">
        <v>43.325000000000003</v>
      </c>
      <c r="EE1740">
        <v>-60.544499999999999</v>
      </c>
      <c r="EG1740">
        <v>43.325000000000003</v>
      </c>
      <c r="EH1740">
        <v>-65.054100000000005</v>
      </c>
      <c r="EO1740">
        <v>43.325000000000003</v>
      </c>
      <c r="EP1740">
        <v>-60.183900000000001</v>
      </c>
      <c r="ER1740">
        <v>43.325000000000003</v>
      </c>
      <c r="ES1740">
        <v>-65.045699999999997</v>
      </c>
      <c r="EZ1740">
        <v>43.325000000000003</v>
      </c>
      <c r="FA1740">
        <v>-60.545299999999997</v>
      </c>
      <c r="FC1740">
        <v>43.325000000000003</v>
      </c>
      <c r="FD1740">
        <v>-65.040499999999994</v>
      </c>
      <c r="FK1740">
        <v>43.325000000000003</v>
      </c>
      <c r="FL1740">
        <v>-60.193899999999999</v>
      </c>
      <c r="FN1740">
        <v>43.325000000000003</v>
      </c>
      <c r="FO1740">
        <v>-65.031899999999993</v>
      </c>
      <c r="FV1740">
        <v>43.325000000000003</v>
      </c>
      <c r="FW1740">
        <v>-58.497300000000003</v>
      </c>
      <c r="FY1740">
        <v>43.325000000000003</v>
      </c>
      <c r="FZ1740">
        <v>-65.027100000000004</v>
      </c>
      <c r="GG1740">
        <v>43.325000000000003</v>
      </c>
      <c r="GH1740">
        <v>-58.450800000000001</v>
      </c>
      <c r="GJ1740">
        <v>43.325000000000003</v>
      </c>
      <c r="GK1740">
        <v>-65.0441</v>
      </c>
      <c r="GR1740">
        <v>43.325000000000003</v>
      </c>
      <c r="GS1740">
        <v>-59.132199999999997</v>
      </c>
      <c r="GU1740">
        <v>43.325000000000003</v>
      </c>
      <c r="GV1740">
        <v>-65.051699999999997</v>
      </c>
      <c r="HC1740">
        <v>43.325000000000003</v>
      </c>
      <c r="HD1740">
        <v>-59.576099999999997</v>
      </c>
      <c r="HF1740">
        <v>43.325000000000003</v>
      </c>
      <c r="HG1740">
        <v>-65.043800000000005</v>
      </c>
      <c r="HN1740">
        <v>43.325000000000003</v>
      </c>
      <c r="HO1740">
        <v>-59.1663</v>
      </c>
      <c r="HQ1740">
        <v>43.325000000000003</v>
      </c>
      <c r="HR1740">
        <v>-65.0351</v>
      </c>
      <c r="HY1740">
        <v>43.325000000000003</v>
      </c>
      <c r="HZ1740">
        <v>-59.590200000000003</v>
      </c>
      <c r="IB1740">
        <v>43.325000000000003</v>
      </c>
      <c r="IC1740">
        <v>-65.03</v>
      </c>
      <c r="IJ1740">
        <v>43.325000000000003</v>
      </c>
      <c r="IK1740">
        <v>-56.228700000000003</v>
      </c>
      <c r="IM1740">
        <v>43.325000000000003</v>
      </c>
      <c r="IN1740">
        <v>-65.034800000000004</v>
      </c>
      <c r="IU1740">
        <v>43.325000000000003</v>
      </c>
      <c r="IV1740">
        <v>-56.332599999999999</v>
      </c>
      <c r="IX1740">
        <v>43.325000000000003</v>
      </c>
      <c r="IY1740">
        <v>-65.018000000000001</v>
      </c>
      <c r="JF1740">
        <v>43.325000000000003</v>
      </c>
      <c r="JG1740">
        <v>-57.552300000000002</v>
      </c>
      <c r="JI1740">
        <v>43.325000000000003</v>
      </c>
      <c r="JJ1740">
        <v>-65.025499999999994</v>
      </c>
      <c r="JQ1740">
        <v>43.325000000000003</v>
      </c>
      <c r="JR1740">
        <v>-57.508699999999997</v>
      </c>
      <c r="JT1740">
        <v>43.325000000000003</v>
      </c>
      <c r="JU1740">
        <v>-65.042500000000004</v>
      </c>
      <c r="KB1740">
        <v>43.325000000000003</v>
      </c>
      <c r="KC1740">
        <v>-59.1952</v>
      </c>
      <c r="KE1740">
        <v>43.325000000000003</v>
      </c>
      <c r="KF1740">
        <v>-65.021699999999996</v>
      </c>
    </row>
    <row r="1741" spans="2:292" x14ac:dyDescent="0.2">
      <c r="B1741">
        <v>43.35</v>
      </c>
      <c r="C1741">
        <v>-56.613500000000002</v>
      </c>
      <c r="E1741">
        <v>43.35</v>
      </c>
      <c r="F1741">
        <v>-65.005799999999994</v>
      </c>
      <c r="M1741">
        <v>43.35</v>
      </c>
      <c r="N1741">
        <v>-58.532400000000003</v>
      </c>
      <c r="P1741">
        <v>43.35</v>
      </c>
      <c r="Q1741">
        <v>-65.013900000000007</v>
      </c>
      <c r="X1741">
        <v>43.35</v>
      </c>
      <c r="Y1741">
        <v>-59.773099999999999</v>
      </c>
      <c r="AA1741">
        <v>43.35</v>
      </c>
      <c r="AB1741">
        <v>-65.0227</v>
      </c>
      <c r="AI1741">
        <v>43.35</v>
      </c>
      <c r="AJ1741">
        <v>-59.755499999999998</v>
      </c>
      <c r="AL1741">
        <v>43.35</v>
      </c>
      <c r="AM1741">
        <v>-65.036100000000005</v>
      </c>
      <c r="AT1741">
        <v>43.35</v>
      </c>
      <c r="AU1741">
        <v>-59.732199999999999</v>
      </c>
      <c r="AW1741">
        <v>43.35</v>
      </c>
      <c r="AX1741">
        <v>-65.052700000000002</v>
      </c>
      <c r="BE1741">
        <v>43.35</v>
      </c>
      <c r="BF1741">
        <v>-60.1736</v>
      </c>
      <c r="BH1741">
        <v>43.35</v>
      </c>
      <c r="BI1741">
        <v>-65.060500000000005</v>
      </c>
      <c r="BP1741">
        <v>43.35</v>
      </c>
      <c r="BQ1741">
        <v>-60.545499999999997</v>
      </c>
      <c r="BS1741">
        <v>43.35</v>
      </c>
      <c r="BT1741">
        <v>-65.066699999999997</v>
      </c>
      <c r="CA1741">
        <v>43.35</v>
      </c>
      <c r="CB1741">
        <v>-59.5593</v>
      </c>
      <c r="CD1741">
        <v>43.35</v>
      </c>
      <c r="CE1741">
        <v>-65.058899999999994</v>
      </c>
      <c r="CL1741">
        <v>43.35</v>
      </c>
      <c r="CM1741">
        <v>-58.168199999999999</v>
      </c>
      <c r="CO1741">
        <v>43.35</v>
      </c>
      <c r="CP1741">
        <v>-65.049700000000001</v>
      </c>
      <c r="CW1741">
        <v>43.35</v>
      </c>
      <c r="CX1741">
        <v>-58.212800000000001</v>
      </c>
      <c r="CZ1741">
        <v>43.35</v>
      </c>
      <c r="DA1741">
        <v>-65.033000000000001</v>
      </c>
      <c r="DH1741">
        <v>43.35</v>
      </c>
      <c r="DI1741">
        <v>-58.245100000000001</v>
      </c>
      <c r="DK1741">
        <v>43.35</v>
      </c>
      <c r="DL1741">
        <v>-65.019800000000004</v>
      </c>
      <c r="DS1741">
        <v>43.35</v>
      </c>
      <c r="DT1741">
        <v>-57.5854</v>
      </c>
      <c r="DV1741">
        <v>43.35</v>
      </c>
      <c r="DW1741">
        <v>-65.0124</v>
      </c>
      <c r="ED1741">
        <v>43.35</v>
      </c>
      <c r="EE1741">
        <v>-60.5458</v>
      </c>
      <c r="EG1741">
        <v>43.35</v>
      </c>
      <c r="EH1741">
        <v>-65.053700000000006</v>
      </c>
      <c r="EO1741">
        <v>43.35</v>
      </c>
      <c r="EP1741">
        <v>-60.186</v>
      </c>
      <c r="ER1741">
        <v>43.35</v>
      </c>
      <c r="ES1741">
        <v>-65.045199999999994</v>
      </c>
      <c r="EZ1741">
        <v>43.35</v>
      </c>
      <c r="FA1741">
        <v>-60.546700000000001</v>
      </c>
      <c r="FC1741">
        <v>43.35</v>
      </c>
      <c r="FD1741">
        <v>-65.040099999999995</v>
      </c>
      <c r="FK1741">
        <v>43.35</v>
      </c>
      <c r="FL1741">
        <v>-60.195999999999998</v>
      </c>
      <c r="FN1741">
        <v>43.35</v>
      </c>
      <c r="FO1741">
        <v>-65.031400000000005</v>
      </c>
      <c r="FV1741">
        <v>43.35</v>
      </c>
      <c r="FW1741">
        <v>-58.4938</v>
      </c>
      <c r="FY1741">
        <v>43.35</v>
      </c>
      <c r="FZ1741">
        <v>-65.026600000000002</v>
      </c>
      <c r="GG1741">
        <v>43.35</v>
      </c>
      <c r="GH1741">
        <v>-58.448300000000003</v>
      </c>
      <c r="GJ1741">
        <v>43.35</v>
      </c>
      <c r="GK1741">
        <v>-65.043499999999995</v>
      </c>
      <c r="GR1741">
        <v>43.35</v>
      </c>
      <c r="GS1741">
        <v>-59.132599999999996</v>
      </c>
      <c r="GU1741">
        <v>43.35</v>
      </c>
      <c r="GV1741">
        <v>-65.051199999999994</v>
      </c>
      <c r="HC1741">
        <v>43.35</v>
      </c>
      <c r="HD1741">
        <v>-59.577199999999998</v>
      </c>
      <c r="HF1741">
        <v>43.35</v>
      </c>
      <c r="HG1741">
        <v>-65.043300000000002</v>
      </c>
      <c r="HN1741">
        <v>43.35</v>
      </c>
      <c r="HO1741">
        <v>-59.166400000000003</v>
      </c>
      <c r="HQ1741">
        <v>43.35</v>
      </c>
      <c r="HR1741">
        <v>-65.034599999999998</v>
      </c>
      <c r="HY1741">
        <v>43.35</v>
      </c>
      <c r="HZ1741">
        <v>-59.5914</v>
      </c>
      <c r="IB1741">
        <v>43.35</v>
      </c>
      <c r="IC1741">
        <v>-65.029499999999999</v>
      </c>
      <c r="IJ1741">
        <v>43.35</v>
      </c>
      <c r="IK1741">
        <v>-56.219799999999999</v>
      </c>
      <c r="IM1741">
        <v>43.35</v>
      </c>
      <c r="IN1741">
        <v>-65.034199999999998</v>
      </c>
      <c r="IU1741">
        <v>43.35</v>
      </c>
      <c r="IV1741">
        <v>-56.320399999999999</v>
      </c>
      <c r="IX1741">
        <v>43.35</v>
      </c>
      <c r="IY1741">
        <v>-65.017399999999995</v>
      </c>
      <c r="JF1741">
        <v>43.35</v>
      </c>
      <c r="JG1741">
        <v>-57.547199999999997</v>
      </c>
      <c r="JI1741">
        <v>43.35</v>
      </c>
      <c r="JJ1741">
        <v>-65.025000000000006</v>
      </c>
      <c r="JQ1741">
        <v>43.35</v>
      </c>
      <c r="JR1741">
        <v>-57.504899999999999</v>
      </c>
      <c r="JT1741">
        <v>43.35</v>
      </c>
      <c r="JU1741">
        <v>-65.041899999999998</v>
      </c>
      <c r="KB1741">
        <v>43.35</v>
      </c>
      <c r="KC1741">
        <v>-59.1952</v>
      </c>
      <c r="KE1741">
        <v>43.35</v>
      </c>
      <c r="KF1741">
        <v>-65.021199999999993</v>
      </c>
    </row>
    <row r="1742" spans="2:292" x14ac:dyDescent="0.2">
      <c r="B1742">
        <v>43.375</v>
      </c>
      <c r="C1742">
        <v>-56.5991</v>
      </c>
      <c r="E1742">
        <v>43.375</v>
      </c>
      <c r="F1742">
        <v>-65.005300000000005</v>
      </c>
      <c r="M1742">
        <v>43.375</v>
      </c>
      <c r="N1742">
        <v>-58.528799999999997</v>
      </c>
      <c r="P1742">
        <v>43.375</v>
      </c>
      <c r="Q1742">
        <v>-65.013400000000004</v>
      </c>
      <c r="X1742">
        <v>43.375</v>
      </c>
      <c r="Y1742">
        <v>-59.775199999999998</v>
      </c>
      <c r="AA1742">
        <v>43.375</v>
      </c>
      <c r="AB1742">
        <v>-65.022199999999998</v>
      </c>
      <c r="AI1742">
        <v>43.375</v>
      </c>
      <c r="AJ1742">
        <v>-59.7577</v>
      </c>
      <c r="AL1742">
        <v>43.375</v>
      </c>
      <c r="AM1742">
        <v>-65.035600000000002</v>
      </c>
      <c r="AT1742">
        <v>43.375</v>
      </c>
      <c r="AU1742">
        <v>-59.7346</v>
      </c>
      <c r="AW1742">
        <v>43.375</v>
      </c>
      <c r="AX1742">
        <v>-65.052199999999999</v>
      </c>
      <c r="BE1742">
        <v>43.375</v>
      </c>
      <c r="BF1742">
        <v>-60.176000000000002</v>
      </c>
      <c r="BH1742">
        <v>43.375</v>
      </c>
      <c r="BI1742">
        <v>-65.060100000000006</v>
      </c>
      <c r="BP1742">
        <v>43.375</v>
      </c>
      <c r="BQ1742">
        <v>-60.546999999999997</v>
      </c>
      <c r="BS1742">
        <v>43.375</v>
      </c>
      <c r="BT1742">
        <v>-65.066500000000005</v>
      </c>
      <c r="CA1742">
        <v>43.375</v>
      </c>
      <c r="CB1742">
        <v>-59.560600000000001</v>
      </c>
      <c r="CD1742">
        <v>43.375</v>
      </c>
      <c r="CE1742">
        <v>-65.058499999999995</v>
      </c>
      <c r="CL1742">
        <v>43.375</v>
      </c>
      <c r="CM1742">
        <v>-58.167900000000003</v>
      </c>
      <c r="CO1742">
        <v>43.375</v>
      </c>
      <c r="CP1742">
        <v>-65.049199999999999</v>
      </c>
      <c r="CW1742">
        <v>43.375</v>
      </c>
      <c r="CX1742">
        <v>-58.2121</v>
      </c>
      <c r="CZ1742">
        <v>43.375</v>
      </c>
      <c r="DA1742">
        <v>-65.032499999999999</v>
      </c>
      <c r="DH1742">
        <v>43.375</v>
      </c>
      <c r="DI1742">
        <v>-58.244</v>
      </c>
      <c r="DK1742">
        <v>43.375</v>
      </c>
      <c r="DL1742">
        <v>-65.019300000000001</v>
      </c>
      <c r="DS1742">
        <v>43.375</v>
      </c>
      <c r="DT1742">
        <v>-57.579799999999999</v>
      </c>
      <c r="DV1742">
        <v>43.375</v>
      </c>
      <c r="DW1742">
        <v>-65.012</v>
      </c>
      <c r="ED1742">
        <v>43.375</v>
      </c>
      <c r="EE1742">
        <v>-60.547400000000003</v>
      </c>
      <c r="EG1742">
        <v>43.375</v>
      </c>
      <c r="EH1742">
        <v>-65.053299999999993</v>
      </c>
      <c r="EO1742">
        <v>43.375</v>
      </c>
      <c r="EP1742">
        <v>-60.188400000000001</v>
      </c>
      <c r="ER1742">
        <v>43.375</v>
      </c>
      <c r="ES1742">
        <v>-65.044700000000006</v>
      </c>
      <c r="EZ1742">
        <v>43.375</v>
      </c>
      <c r="FA1742">
        <v>-60.548400000000001</v>
      </c>
      <c r="FC1742">
        <v>43.375</v>
      </c>
      <c r="FD1742">
        <v>-65.039599999999993</v>
      </c>
      <c r="FK1742">
        <v>43.375</v>
      </c>
      <c r="FL1742">
        <v>-60.198500000000003</v>
      </c>
      <c r="FN1742">
        <v>43.375</v>
      </c>
      <c r="FO1742">
        <v>-65.030900000000003</v>
      </c>
      <c r="FV1742">
        <v>43.375</v>
      </c>
      <c r="FW1742">
        <v>-58.4908</v>
      </c>
      <c r="FY1742">
        <v>43.375</v>
      </c>
      <c r="FZ1742">
        <v>-65.025999999999996</v>
      </c>
      <c r="GG1742">
        <v>43.375</v>
      </c>
      <c r="GH1742">
        <v>-58.446300000000001</v>
      </c>
      <c r="GJ1742">
        <v>43.375</v>
      </c>
      <c r="GK1742">
        <v>-65.043000000000006</v>
      </c>
      <c r="GR1742">
        <v>43.375</v>
      </c>
      <c r="GS1742">
        <v>-59.133400000000002</v>
      </c>
      <c r="GU1742">
        <v>43.375</v>
      </c>
      <c r="GV1742">
        <v>-65.050700000000006</v>
      </c>
      <c r="HC1742">
        <v>43.375</v>
      </c>
      <c r="HD1742">
        <v>-59.578600000000002</v>
      </c>
      <c r="HF1742">
        <v>43.375</v>
      </c>
      <c r="HG1742">
        <v>-65.0428</v>
      </c>
      <c r="HN1742">
        <v>43.375</v>
      </c>
      <c r="HO1742">
        <v>-59.167000000000002</v>
      </c>
      <c r="HQ1742">
        <v>43.375</v>
      </c>
      <c r="HR1742">
        <v>-65.034000000000006</v>
      </c>
      <c r="HY1742">
        <v>43.375</v>
      </c>
      <c r="HZ1742">
        <v>-59.592799999999997</v>
      </c>
      <c r="IB1742">
        <v>43.375</v>
      </c>
      <c r="IC1742">
        <v>-65.028999999999996</v>
      </c>
      <c r="IJ1742">
        <v>43.375</v>
      </c>
      <c r="IK1742">
        <v>-56.211799999999997</v>
      </c>
      <c r="IM1742">
        <v>43.375</v>
      </c>
      <c r="IN1742">
        <v>-65.033699999999996</v>
      </c>
      <c r="IU1742">
        <v>43.375</v>
      </c>
      <c r="IV1742">
        <v>-56.308999999999997</v>
      </c>
      <c r="IX1742">
        <v>43.375</v>
      </c>
      <c r="IY1742">
        <v>-65.016900000000007</v>
      </c>
      <c r="JF1742">
        <v>43.375</v>
      </c>
      <c r="JG1742">
        <v>-57.5426</v>
      </c>
      <c r="JI1742">
        <v>43.375</v>
      </c>
      <c r="JJ1742">
        <v>-65.0244</v>
      </c>
      <c r="JQ1742">
        <v>43.375</v>
      </c>
      <c r="JR1742">
        <v>-57.501600000000003</v>
      </c>
      <c r="JT1742">
        <v>43.375</v>
      </c>
      <c r="JU1742">
        <v>-65.041399999999996</v>
      </c>
      <c r="KB1742">
        <v>43.375</v>
      </c>
      <c r="KC1742">
        <v>-59.195500000000003</v>
      </c>
      <c r="KE1742">
        <v>43.375</v>
      </c>
      <c r="KF1742">
        <v>-65.020700000000005</v>
      </c>
    </row>
    <row r="1743" spans="2:292" x14ac:dyDescent="0.2">
      <c r="B1743">
        <v>43.4</v>
      </c>
      <c r="C1743">
        <v>-56.585500000000003</v>
      </c>
      <c r="E1743">
        <v>43.4</v>
      </c>
      <c r="F1743">
        <v>-65.004800000000003</v>
      </c>
      <c r="M1743">
        <v>43.4</v>
      </c>
      <c r="N1743">
        <v>-58.525599999999997</v>
      </c>
      <c r="P1743">
        <v>43.4</v>
      </c>
      <c r="Q1743">
        <v>-65.012900000000002</v>
      </c>
      <c r="X1743">
        <v>43.4</v>
      </c>
      <c r="Y1743">
        <v>-59.7776</v>
      </c>
      <c r="AA1743">
        <v>43.4</v>
      </c>
      <c r="AB1743">
        <v>-65.021699999999996</v>
      </c>
      <c r="AI1743">
        <v>43.4</v>
      </c>
      <c r="AJ1743">
        <v>-59.760300000000001</v>
      </c>
      <c r="AL1743">
        <v>43.4</v>
      </c>
      <c r="AM1743">
        <v>-65.0351</v>
      </c>
      <c r="AT1743">
        <v>43.4</v>
      </c>
      <c r="AU1743">
        <v>-59.737299999999998</v>
      </c>
      <c r="AW1743">
        <v>43.4</v>
      </c>
      <c r="AX1743">
        <v>-65.051699999999997</v>
      </c>
      <c r="BE1743">
        <v>43.4</v>
      </c>
      <c r="BF1743">
        <v>-60.178600000000003</v>
      </c>
      <c r="BH1743">
        <v>43.4</v>
      </c>
      <c r="BI1743">
        <v>-65.059700000000007</v>
      </c>
      <c r="BP1743">
        <v>43.4</v>
      </c>
      <c r="BQ1743">
        <v>-60.548699999999997</v>
      </c>
      <c r="BS1743">
        <v>43.4</v>
      </c>
      <c r="BT1743">
        <v>-65.066199999999995</v>
      </c>
      <c r="CA1743">
        <v>43.4</v>
      </c>
      <c r="CB1743">
        <v>-59.562199999999997</v>
      </c>
      <c r="CD1743">
        <v>43.4</v>
      </c>
      <c r="CE1743">
        <v>-65.058099999999996</v>
      </c>
      <c r="CL1743">
        <v>43.4</v>
      </c>
      <c r="CM1743">
        <v>-58.167999999999999</v>
      </c>
      <c r="CO1743">
        <v>43.4</v>
      </c>
      <c r="CP1743">
        <v>-65.048699999999997</v>
      </c>
      <c r="CW1743">
        <v>43.4</v>
      </c>
      <c r="CX1743">
        <v>-58.211799999999997</v>
      </c>
      <c r="CZ1743">
        <v>43.4</v>
      </c>
      <c r="DA1743">
        <v>-65.031899999999993</v>
      </c>
      <c r="DH1743">
        <v>43.4</v>
      </c>
      <c r="DI1743">
        <v>-58.243299999999998</v>
      </c>
      <c r="DK1743">
        <v>43.4</v>
      </c>
      <c r="DL1743">
        <v>-65.018799999999999</v>
      </c>
      <c r="DS1743">
        <v>43.4</v>
      </c>
      <c r="DT1743">
        <v>-57.5747</v>
      </c>
      <c r="DV1743">
        <v>43.4</v>
      </c>
      <c r="DW1743">
        <v>-65.011499999999998</v>
      </c>
      <c r="ED1743">
        <v>43.4</v>
      </c>
      <c r="EE1743">
        <v>-60.549300000000002</v>
      </c>
      <c r="EG1743">
        <v>43.4</v>
      </c>
      <c r="EH1743">
        <v>-65.052899999999994</v>
      </c>
      <c r="EO1743">
        <v>43.4</v>
      </c>
      <c r="EP1743">
        <v>-60.191099999999999</v>
      </c>
      <c r="ER1743">
        <v>43.4</v>
      </c>
      <c r="ES1743">
        <v>-65.044300000000007</v>
      </c>
      <c r="EZ1743">
        <v>43.4</v>
      </c>
      <c r="FA1743">
        <v>-60.550400000000003</v>
      </c>
      <c r="FC1743">
        <v>43.4</v>
      </c>
      <c r="FD1743">
        <v>-65.039199999999994</v>
      </c>
      <c r="FK1743">
        <v>43.4</v>
      </c>
      <c r="FL1743">
        <v>-60.201300000000003</v>
      </c>
      <c r="FN1743">
        <v>43.4</v>
      </c>
      <c r="FO1743">
        <v>-65.030500000000004</v>
      </c>
      <c r="FV1743">
        <v>43.4</v>
      </c>
      <c r="FW1743">
        <v>-58.488399999999999</v>
      </c>
      <c r="FY1743">
        <v>43.4</v>
      </c>
      <c r="FZ1743">
        <v>-65.025499999999994</v>
      </c>
      <c r="GG1743">
        <v>43.4</v>
      </c>
      <c r="GH1743">
        <v>-58.444800000000001</v>
      </c>
      <c r="GJ1743">
        <v>43.4</v>
      </c>
      <c r="GK1743">
        <v>-65.042500000000004</v>
      </c>
      <c r="GR1743">
        <v>43.4</v>
      </c>
      <c r="GS1743">
        <v>-59.134599999999999</v>
      </c>
      <c r="GU1743">
        <v>43.4</v>
      </c>
      <c r="GV1743">
        <v>-65.050200000000004</v>
      </c>
      <c r="HC1743">
        <v>43.4</v>
      </c>
      <c r="HD1743">
        <v>-59.580199999999998</v>
      </c>
      <c r="HF1743">
        <v>43.4</v>
      </c>
      <c r="HG1743">
        <v>-65.042299999999997</v>
      </c>
      <c r="HN1743">
        <v>43.4</v>
      </c>
      <c r="HO1743">
        <v>-59.167900000000003</v>
      </c>
      <c r="HQ1743">
        <v>43.4</v>
      </c>
      <c r="HR1743">
        <v>-65.033500000000004</v>
      </c>
      <c r="HY1743">
        <v>43.4</v>
      </c>
      <c r="HZ1743">
        <v>-59.594499999999996</v>
      </c>
      <c r="IB1743">
        <v>43.4</v>
      </c>
      <c r="IC1743">
        <v>-65.028499999999994</v>
      </c>
      <c r="IJ1743">
        <v>43.4</v>
      </c>
      <c r="IK1743">
        <v>-56.204500000000003</v>
      </c>
      <c r="IM1743">
        <v>43.4</v>
      </c>
      <c r="IN1743">
        <v>-65.033100000000005</v>
      </c>
      <c r="IU1743">
        <v>43.4</v>
      </c>
      <c r="IV1743">
        <v>-56.298200000000001</v>
      </c>
      <c r="IX1743">
        <v>43.4</v>
      </c>
      <c r="IY1743">
        <v>-65.016400000000004</v>
      </c>
      <c r="JF1743">
        <v>43.4</v>
      </c>
      <c r="JG1743">
        <v>-57.538499999999999</v>
      </c>
      <c r="JI1743">
        <v>43.4</v>
      </c>
      <c r="JJ1743">
        <v>-65.023899999999998</v>
      </c>
      <c r="JQ1743">
        <v>43.4</v>
      </c>
      <c r="JR1743">
        <v>-57.498899999999999</v>
      </c>
      <c r="JT1743">
        <v>43.4</v>
      </c>
      <c r="JU1743">
        <v>-65.040800000000004</v>
      </c>
      <c r="KB1743">
        <v>43.4</v>
      </c>
      <c r="KC1743">
        <v>-59.196199999999997</v>
      </c>
      <c r="KE1743">
        <v>43.4</v>
      </c>
      <c r="KF1743">
        <v>-65.020300000000006</v>
      </c>
    </row>
    <row r="1744" spans="2:292" x14ac:dyDescent="0.2">
      <c r="B1744">
        <v>43.424999999999997</v>
      </c>
      <c r="C1744">
        <v>-56.572600000000001</v>
      </c>
      <c r="E1744">
        <v>43.424999999999997</v>
      </c>
      <c r="F1744">
        <v>-65.004300000000001</v>
      </c>
      <c r="M1744">
        <v>43.424999999999997</v>
      </c>
      <c r="N1744">
        <v>-58.523000000000003</v>
      </c>
      <c r="P1744">
        <v>43.424999999999997</v>
      </c>
      <c r="Q1744">
        <v>-65.0124</v>
      </c>
      <c r="X1744">
        <v>43.424999999999997</v>
      </c>
      <c r="Y1744">
        <v>-59.780500000000004</v>
      </c>
      <c r="AA1744">
        <v>43.424999999999997</v>
      </c>
      <c r="AB1744">
        <v>-65.021199999999993</v>
      </c>
      <c r="AI1744">
        <v>43.424999999999997</v>
      </c>
      <c r="AJ1744">
        <v>-59.763300000000001</v>
      </c>
      <c r="AL1744">
        <v>43.424999999999997</v>
      </c>
      <c r="AM1744">
        <v>-65.034599999999998</v>
      </c>
      <c r="AT1744">
        <v>43.424999999999997</v>
      </c>
      <c r="AU1744">
        <v>-59.740499999999997</v>
      </c>
      <c r="AW1744">
        <v>43.424999999999997</v>
      </c>
      <c r="AX1744">
        <v>-65.051199999999994</v>
      </c>
      <c r="BE1744">
        <v>43.424999999999997</v>
      </c>
      <c r="BF1744">
        <v>-60.1815</v>
      </c>
      <c r="BH1744">
        <v>43.424999999999997</v>
      </c>
      <c r="BI1744">
        <v>-65.059299999999993</v>
      </c>
      <c r="BP1744">
        <v>43.424999999999997</v>
      </c>
      <c r="BQ1744">
        <v>-60.550600000000003</v>
      </c>
      <c r="BS1744">
        <v>43.424999999999997</v>
      </c>
      <c r="BT1744">
        <v>-65.065899999999999</v>
      </c>
      <c r="CA1744">
        <v>43.424999999999997</v>
      </c>
      <c r="CB1744">
        <v>-59.564100000000003</v>
      </c>
      <c r="CD1744">
        <v>43.424999999999997</v>
      </c>
      <c r="CE1744">
        <v>-65.057599999999994</v>
      </c>
      <c r="CL1744">
        <v>43.424999999999997</v>
      </c>
      <c r="CM1744">
        <v>-58.168500000000002</v>
      </c>
      <c r="CO1744">
        <v>43.424999999999997</v>
      </c>
      <c r="CP1744">
        <v>-65.048199999999994</v>
      </c>
      <c r="CW1744">
        <v>43.424999999999997</v>
      </c>
      <c r="CX1744">
        <v>-58.2119</v>
      </c>
      <c r="CZ1744">
        <v>43.424999999999997</v>
      </c>
      <c r="DA1744">
        <v>-65.031400000000005</v>
      </c>
      <c r="DH1744">
        <v>43.424999999999997</v>
      </c>
      <c r="DI1744">
        <v>-58.243000000000002</v>
      </c>
      <c r="DK1744">
        <v>43.424999999999997</v>
      </c>
      <c r="DL1744">
        <v>-65.018299999999996</v>
      </c>
      <c r="DS1744">
        <v>43.424999999999997</v>
      </c>
      <c r="DT1744">
        <v>-57.5702</v>
      </c>
      <c r="DV1744">
        <v>43.424999999999997</v>
      </c>
      <c r="DW1744">
        <v>-65.010999999999996</v>
      </c>
      <c r="ED1744">
        <v>43.424999999999997</v>
      </c>
      <c r="EE1744">
        <v>-60.551400000000001</v>
      </c>
      <c r="EG1744">
        <v>43.424999999999997</v>
      </c>
      <c r="EH1744">
        <v>-65.052499999999995</v>
      </c>
      <c r="EO1744">
        <v>43.424999999999997</v>
      </c>
      <c r="EP1744">
        <v>-60.194099999999999</v>
      </c>
      <c r="ER1744">
        <v>43.424999999999997</v>
      </c>
      <c r="ES1744">
        <v>-65.043800000000005</v>
      </c>
      <c r="EZ1744">
        <v>43.424999999999997</v>
      </c>
      <c r="FA1744">
        <v>-60.552599999999998</v>
      </c>
      <c r="FC1744">
        <v>43.424999999999997</v>
      </c>
      <c r="FD1744">
        <v>-65.038700000000006</v>
      </c>
      <c r="FK1744">
        <v>43.424999999999997</v>
      </c>
      <c r="FL1744">
        <v>-60.204300000000003</v>
      </c>
      <c r="FN1744">
        <v>43.424999999999997</v>
      </c>
      <c r="FO1744">
        <v>-65.03</v>
      </c>
      <c r="FV1744">
        <v>43.424999999999997</v>
      </c>
      <c r="FW1744">
        <v>-58.486499999999999</v>
      </c>
      <c r="FY1744">
        <v>43.424999999999997</v>
      </c>
      <c r="FZ1744">
        <v>-65.025000000000006</v>
      </c>
      <c r="GG1744">
        <v>43.424999999999997</v>
      </c>
      <c r="GH1744">
        <v>-58.443899999999999</v>
      </c>
      <c r="GJ1744">
        <v>43.424999999999997</v>
      </c>
      <c r="GK1744">
        <v>-65.041899999999998</v>
      </c>
      <c r="GR1744">
        <v>43.424999999999997</v>
      </c>
      <c r="GS1744">
        <v>-59.136200000000002</v>
      </c>
      <c r="GU1744">
        <v>43.424999999999997</v>
      </c>
      <c r="GV1744">
        <v>-65.049700000000001</v>
      </c>
      <c r="HC1744">
        <v>43.424999999999997</v>
      </c>
      <c r="HD1744">
        <v>-59.5822</v>
      </c>
      <c r="HF1744">
        <v>43.424999999999997</v>
      </c>
      <c r="HG1744">
        <v>-65.041799999999995</v>
      </c>
      <c r="HN1744">
        <v>43.424999999999997</v>
      </c>
      <c r="HO1744">
        <v>-59.169199999999996</v>
      </c>
      <c r="HQ1744">
        <v>43.424999999999997</v>
      </c>
      <c r="HR1744">
        <v>-65.033000000000001</v>
      </c>
      <c r="HY1744">
        <v>43.424999999999997</v>
      </c>
      <c r="HZ1744">
        <v>-59.596499999999999</v>
      </c>
      <c r="IB1744">
        <v>43.424999999999997</v>
      </c>
      <c r="IC1744">
        <v>-65.028099999999995</v>
      </c>
      <c r="IJ1744">
        <v>43.424999999999997</v>
      </c>
      <c r="IK1744">
        <v>-56.197899999999997</v>
      </c>
      <c r="IM1744">
        <v>43.424999999999997</v>
      </c>
      <c r="IN1744">
        <v>-65.032600000000002</v>
      </c>
      <c r="IU1744">
        <v>43.424999999999997</v>
      </c>
      <c r="IV1744">
        <v>-56.2883</v>
      </c>
      <c r="IX1744">
        <v>43.424999999999997</v>
      </c>
      <c r="IY1744">
        <v>-65.015799999999999</v>
      </c>
      <c r="JF1744">
        <v>43.424999999999997</v>
      </c>
      <c r="JG1744">
        <v>-57.534999999999997</v>
      </c>
      <c r="JI1744">
        <v>43.424999999999997</v>
      </c>
      <c r="JJ1744">
        <v>-65.023300000000006</v>
      </c>
      <c r="JQ1744">
        <v>43.424999999999997</v>
      </c>
      <c r="JR1744">
        <v>-57.4968</v>
      </c>
      <c r="JT1744">
        <v>43.424999999999997</v>
      </c>
      <c r="JU1744">
        <v>-65.040300000000002</v>
      </c>
      <c r="KB1744">
        <v>43.424999999999997</v>
      </c>
      <c r="KC1744">
        <v>-59.197200000000002</v>
      </c>
      <c r="KE1744">
        <v>43.424999999999997</v>
      </c>
      <c r="KF1744">
        <v>-65.019800000000004</v>
      </c>
    </row>
    <row r="1745" spans="2:292" x14ac:dyDescent="0.2">
      <c r="B1745">
        <v>43.45</v>
      </c>
      <c r="C1745">
        <v>-56.560400000000001</v>
      </c>
      <c r="E1745">
        <v>43.45</v>
      </c>
      <c r="F1745">
        <v>-65.003900000000002</v>
      </c>
      <c r="M1745">
        <v>43.45</v>
      </c>
      <c r="N1745">
        <v>-58.521000000000001</v>
      </c>
      <c r="P1745">
        <v>43.45</v>
      </c>
      <c r="Q1745">
        <v>-65.012</v>
      </c>
      <c r="X1745">
        <v>43.45</v>
      </c>
      <c r="Y1745">
        <v>-59.783799999999999</v>
      </c>
      <c r="AA1745">
        <v>43.45</v>
      </c>
      <c r="AB1745">
        <v>-65.020700000000005</v>
      </c>
      <c r="AI1745">
        <v>43.45</v>
      </c>
      <c r="AJ1745">
        <v>-59.7667</v>
      </c>
      <c r="AL1745">
        <v>43.45</v>
      </c>
      <c r="AM1745">
        <v>-65.034000000000006</v>
      </c>
      <c r="AT1745">
        <v>43.45</v>
      </c>
      <c r="AU1745">
        <v>-59.744</v>
      </c>
      <c r="AW1745">
        <v>43.45</v>
      </c>
      <c r="AX1745">
        <v>-65.050700000000006</v>
      </c>
      <c r="BE1745">
        <v>43.45</v>
      </c>
      <c r="BF1745">
        <v>-60.184800000000003</v>
      </c>
      <c r="BH1745">
        <v>43.45</v>
      </c>
      <c r="BI1745">
        <v>-65.058899999999994</v>
      </c>
      <c r="BP1745">
        <v>43.45</v>
      </c>
      <c r="BQ1745">
        <v>-60.552799999999998</v>
      </c>
      <c r="BS1745">
        <v>43.45</v>
      </c>
      <c r="BT1745">
        <v>-65.065600000000003</v>
      </c>
      <c r="CA1745">
        <v>43.45</v>
      </c>
      <c r="CB1745">
        <v>-59.566400000000002</v>
      </c>
      <c r="CD1745">
        <v>43.45</v>
      </c>
      <c r="CE1745">
        <v>-65.057199999999995</v>
      </c>
      <c r="CL1745">
        <v>43.45</v>
      </c>
      <c r="CM1745">
        <v>-58.169499999999999</v>
      </c>
      <c r="CO1745">
        <v>43.45</v>
      </c>
      <c r="CP1745">
        <v>-65.047700000000006</v>
      </c>
      <c r="CW1745">
        <v>43.45</v>
      </c>
      <c r="CX1745">
        <v>-58.212299999999999</v>
      </c>
      <c r="CZ1745">
        <v>43.45</v>
      </c>
      <c r="DA1745">
        <v>-65.030900000000003</v>
      </c>
      <c r="DH1745">
        <v>43.45</v>
      </c>
      <c r="DI1745">
        <v>-58.243099999999998</v>
      </c>
      <c r="DK1745">
        <v>43.45</v>
      </c>
      <c r="DL1745">
        <v>-65.017799999999994</v>
      </c>
      <c r="DS1745">
        <v>43.45</v>
      </c>
      <c r="DT1745">
        <v>-57.566099999999999</v>
      </c>
      <c r="DV1745">
        <v>43.45</v>
      </c>
      <c r="DW1745">
        <v>-65.010499999999993</v>
      </c>
      <c r="ED1745">
        <v>43.45</v>
      </c>
      <c r="EE1745">
        <v>-60.553699999999999</v>
      </c>
      <c r="EG1745">
        <v>43.45</v>
      </c>
      <c r="EH1745">
        <v>-65.052099999999996</v>
      </c>
      <c r="EO1745">
        <v>43.45</v>
      </c>
      <c r="EP1745">
        <v>-60.197499999999998</v>
      </c>
      <c r="ER1745">
        <v>43.45</v>
      </c>
      <c r="ES1745">
        <v>-65.043300000000002</v>
      </c>
      <c r="EZ1745">
        <v>43.45</v>
      </c>
      <c r="FA1745">
        <v>-60.555</v>
      </c>
      <c r="FC1745">
        <v>43.45</v>
      </c>
      <c r="FD1745">
        <v>-65.038300000000007</v>
      </c>
      <c r="FK1745">
        <v>43.45</v>
      </c>
      <c r="FL1745">
        <v>-60.207700000000003</v>
      </c>
      <c r="FN1745">
        <v>43.45</v>
      </c>
      <c r="FO1745">
        <v>-65.029499999999999</v>
      </c>
      <c r="FV1745">
        <v>43.45</v>
      </c>
      <c r="FW1745">
        <v>-58.485100000000003</v>
      </c>
      <c r="FY1745">
        <v>43.45</v>
      </c>
      <c r="FZ1745">
        <v>-65.0244</v>
      </c>
      <c r="GG1745">
        <v>43.45</v>
      </c>
      <c r="GH1745">
        <v>-58.4435</v>
      </c>
      <c r="GJ1745">
        <v>43.45</v>
      </c>
      <c r="GK1745">
        <v>-65.041399999999996</v>
      </c>
      <c r="GR1745">
        <v>43.45</v>
      </c>
      <c r="GS1745">
        <v>-59.138100000000001</v>
      </c>
      <c r="GU1745">
        <v>43.45</v>
      </c>
      <c r="GV1745">
        <v>-65.049199999999999</v>
      </c>
      <c r="HC1745">
        <v>43.45</v>
      </c>
      <c r="HD1745">
        <v>-59.584499999999998</v>
      </c>
      <c r="HF1745">
        <v>43.45</v>
      </c>
      <c r="HG1745">
        <v>-65.041300000000007</v>
      </c>
      <c r="HN1745">
        <v>43.45</v>
      </c>
      <c r="HO1745">
        <v>-59.170900000000003</v>
      </c>
      <c r="HQ1745">
        <v>43.45</v>
      </c>
      <c r="HR1745">
        <v>-65.032499999999999</v>
      </c>
      <c r="HY1745">
        <v>43.45</v>
      </c>
      <c r="HZ1745">
        <v>-59.598799999999997</v>
      </c>
      <c r="IB1745">
        <v>43.45</v>
      </c>
      <c r="IC1745">
        <v>-65.027600000000007</v>
      </c>
      <c r="IJ1745">
        <v>43.45</v>
      </c>
      <c r="IK1745">
        <v>-56.192100000000003</v>
      </c>
      <c r="IM1745">
        <v>43.45</v>
      </c>
      <c r="IN1745">
        <v>-65.031999999999996</v>
      </c>
      <c r="IU1745">
        <v>43.45</v>
      </c>
      <c r="IV1745">
        <v>-56.279000000000003</v>
      </c>
      <c r="IX1745">
        <v>43.45</v>
      </c>
      <c r="IY1745">
        <v>-65.015299999999996</v>
      </c>
      <c r="JF1745">
        <v>43.45</v>
      </c>
      <c r="JG1745">
        <v>-57.531999999999996</v>
      </c>
      <c r="JI1745">
        <v>43.45</v>
      </c>
      <c r="JJ1745">
        <v>-65.022800000000004</v>
      </c>
      <c r="JQ1745">
        <v>43.45</v>
      </c>
      <c r="JR1745">
        <v>-57.495100000000001</v>
      </c>
      <c r="JT1745">
        <v>43.45</v>
      </c>
      <c r="JU1745">
        <v>-65.0398</v>
      </c>
      <c r="KB1745">
        <v>43.45</v>
      </c>
      <c r="KC1745">
        <v>-59.198700000000002</v>
      </c>
      <c r="KE1745">
        <v>43.45</v>
      </c>
      <c r="KF1745">
        <v>-65.019300000000001</v>
      </c>
    </row>
    <row r="1746" spans="2:292" x14ac:dyDescent="0.2">
      <c r="B1746">
        <v>43.475000000000001</v>
      </c>
      <c r="C1746">
        <v>-56.548900000000003</v>
      </c>
      <c r="E1746">
        <v>43.475000000000001</v>
      </c>
      <c r="F1746">
        <v>-65.003399999999999</v>
      </c>
      <c r="M1746">
        <v>43.475000000000001</v>
      </c>
      <c r="N1746">
        <v>-58.519399999999997</v>
      </c>
      <c r="P1746">
        <v>43.475000000000001</v>
      </c>
      <c r="Q1746">
        <v>-65.011499999999998</v>
      </c>
      <c r="X1746">
        <v>43.475000000000001</v>
      </c>
      <c r="Y1746">
        <v>-59.787500000000001</v>
      </c>
      <c r="AA1746">
        <v>43.475000000000001</v>
      </c>
      <c r="AB1746">
        <v>-65.020300000000006</v>
      </c>
      <c r="AI1746">
        <v>43.475000000000001</v>
      </c>
      <c r="AJ1746">
        <v>-59.770499999999998</v>
      </c>
      <c r="AL1746">
        <v>43.475000000000001</v>
      </c>
      <c r="AM1746">
        <v>-65.033500000000004</v>
      </c>
      <c r="AT1746">
        <v>43.475000000000001</v>
      </c>
      <c r="AU1746">
        <v>-59.747999999999998</v>
      </c>
      <c r="AW1746">
        <v>43.475000000000001</v>
      </c>
      <c r="AX1746">
        <v>-65.050200000000004</v>
      </c>
      <c r="BE1746">
        <v>43.475000000000001</v>
      </c>
      <c r="BF1746">
        <v>-60.188400000000001</v>
      </c>
      <c r="BH1746">
        <v>43.475000000000001</v>
      </c>
      <c r="BI1746">
        <v>-65.058499999999995</v>
      </c>
      <c r="BP1746">
        <v>43.475000000000001</v>
      </c>
      <c r="BQ1746">
        <v>-60.555300000000003</v>
      </c>
      <c r="BS1746">
        <v>43.475000000000001</v>
      </c>
      <c r="BT1746">
        <v>-65.065299999999993</v>
      </c>
      <c r="CA1746">
        <v>43.475000000000001</v>
      </c>
      <c r="CB1746">
        <v>-59.568899999999999</v>
      </c>
      <c r="CD1746">
        <v>43.475000000000001</v>
      </c>
      <c r="CE1746">
        <v>-65.056799999999996</v>
      </c>
      <c r="CL1746">
        <v>43.475000000000001</v>
      </c>
      <c r="CM1746">
        <v>-58.1708</v>
      </c>
      <c r="CO1746">
        <v>43.475000000000001</v>
      </c>
      <c r="CP1746">
        <v>-65.047200000000004</v>
      </c>
      <c r="CW1746">
        <v>43.475000000000001</v>
      </c>
      <c r="CX1746">
        <v>-58.213200000000001</v>
      </c>
      <c r="CZ1746">
        <v>43.475000000000001</v>
      </c>
      <c r="DA1746">
        <v>-65.030299999999997</v>
      </c>
      <c r="DH1746">
        <v>43.475000000000001</v>
      </c>
      <c r="DI1746">
        <v>-58.243499999999997</v>
      </c>
      <c r="DK1746">
        <v>43.475000000000001</v>
      </c>
      <c r="DL1746">
        <v>-65.017300000000006</v>
      </c>
      <c r="DS1746">
        <v>43.475000000000001</v>
      </c>
      <c r="DT1746">
        <v>-57.562600000000003</v>
      </c>
      <c r="DV1746">
        <v>43.475000000000001</v>
      </c>
      <c r="DW1746">
        <v>-65.010000000000005</v>
      </c>
      <c r="ED1746">
        <v>43.475000000000001</v>
      </c>
      <c r="EE1746">
        <v>-60.5563</v>
      </c>
      <c r="EG1746">
        <v>43.475000000000001</v>
      </c>
      <c r="EH1746">
        <v>-65.051599999999993</v>
      </c>
      <c r="EO1746">
        <v>43.475000000000001</v>
      </c>
      <c r="EP1746">
        <v>-60.201099999999997</v>
      </c>
      <c r="ER1746">
        <v>43.475000000000001</v>
      </c>
      <c r="ES1746">
        <v>-65.0428</v>
      </c>
      <c r="EZ1746">
        <v>43.475000000000001</v>
      </c>
      <c r="FA1746">
        <v>-60.557699999999997</v>
      </c>
      <c r="FC1746">
        <v>43.475000000000001</v>
      </c>
      <c r="FD1746">
        <v>-65.037899999999993</v>
      </c>
      <c r="FK1746">
        <v>43.475000000000001</v>
      </c>
      <c r="FL1746">
        <v>-60.211399999999998</v>
      </c>
      <c r="FN1746">
        <v>43.475000000000001</v>
      </c>
      <c r="FO1746">
        <v>-65.028999999999996</v>
      </c>
      <c r="FV1746">
        <v>43.475000000000001</v>
      </c>
      <c r="FW1746">
        <v>-58.484299999999998</v>
      </c>
      <c r="FY1746">
        <v>43.475000000000001</v>
      </c>
      <c r="FZ1746">
        <v>-65.023899999999998</v>
      </c>
      <c r="GG1746">
        <v>43.475000000000001</v>
      </c>
      <c r="GH1746">
        <v>-58.4437</v>
      </c>
      <c r="GJ1746">
        <v>43.475000000000001</v>
      </c>
      <c r="GK1746">
        <v>-65.040800000000004</v>
      </c>
      <c r="GR1746">
        <v>43.475000000000001</v>
      </c>
      <c r="GS1746">
        <v>-59.140500000000003</v>
      </c>
      <c r="GU1746">
        <v>43.475000000000001</v>
      </c>
      <c r="GV1746">
        <v>-65.048699999999997</v>
      </c>
      <c r="HC1746">
        <v>43.475000000000001</v>
      </c>
      <c r="HD1746">
        <v>-59.5871</v>
      </c>
      <c r="HF1746">
        <v>43.475000000000001</v>
      </c>
      <c r="HG1746">
        <v>-65.040800000000004</v>
      </c>
      <c r="HN1746">
        <v>43.475000000000001</v>
      </c>
      <c r="HO1746">
        <v>-59.172899999999998</v>
      </c>
      <c r="HQ1746">
        <v>43.475000000000001</v>
      </c>
      <c r="HR1746">
        <v>-65.031899999999993</v>
      </c>
      <c r="HY1746">
        <v>43.475000000000001</v>
      </c>
      <c r="HZ1746">
        <v>-59.601399999999998</v>
      </c>
      <c r="IB1746">
        <v>43.475000000000001</v>
      </c>
      <c r="IC1746">
        <v>-65.027100000000004</v>
      </c>
      <c r="IJ1746">
        <v>43.475000000000001</v>
      </c>
      <c r="IK1746">
        <v>-56.187100000000001</v>
      </c>
      <c r="IM1746">
        <v>43.475000000000001</v>
      </c>
      <c r="IN1746">
        <v>-65.031400000000005</v>
      </c>
      <c r="IU1746">
        <v>43.475000000000001</v>
      </c>
      <c r="IV1746">
        <v>-56.270600000000002</v>
      </c>
      <c r="IX1746">
        <v>43.475000000000001</v>
      </c>
      <c r="IY1746">
        <v>-65.014799999999994</v>
      </c>
      <c r="JF1746">
        <v>43.475000000000001</v>
      </c>
      <c r="JG1746">
        <v>-57.529499999999999</v>
      </c>
      <c r="JI1746">
        <v>43.475000000000001</v>
      </c>
      <c r="JJ1746">
        <v>-65.022300000000001</v>
      </c>
      <c r="JQ1746">
        <v>43.475000000000001</v>
      </c>
      <c r="JR1746">
        <v>-57.494</v>
      </c>
      <c r="JT1746">
        <v>43.475000000000001</v>
      </c>
      <c r="JU1746">
        <v>-65.039199999999994</v>
      </c>
      <c r="KB1746">
        <v>43.475000000000001</v>
      </c>
      <c r="KC1746">
        <v>-59.200499999999998</v>
      </c>
      <c r="KE1746">
        <v>43.475000000000001</v>
      </c>
      <c r="KF1746">
        <v>-65.018799999999999</v>
      </c>
    </row>
    <row r="1747" spans="2:292" x14ac:dyDescent="0.2">
      <c r="B1747">
        <v>43.5</v>
      </c>
      <c r="C1747">
        <v>-56.538200000000003</v>
      </c>
      <c r="E1747">
        <v>43.5</v>
      </c>
      <c r="F1747">
        <v>-65.003</v>
      </c>
      <c r="M1747">
        <v>43.5</v>
      </c>
      <c r="N1747">
        <v>-58.5184</v>
      </c>
      <c r="P1747">
        <v>43.5</v>
      </c>
      <c r="Q1747">
        <v>-65.010999999999996</v>
      </c>
      <c r="X1747">
        <v>43.5</v>
      </c>
      <c r="Y1747">
        <v>-59.791499999999999</v>
      </c>
      <c r="AA1747">
        <v>43.5</v>
      </c>
      <c r="AB1747">
        <v>-65.019800000000004</v>
      </c>
      <c r="AI1747">
        <v>43.5</v>
      </c>
      <c r="AJ1747">
        <v>-59.774799999999999</v>
      </c>
      <c r="AL1747">
        <v>43.5</v>
      </c>
      <c r="AM1747">
        <v>-65.033000000000001</v>
      </c>
      <c r="AT1747">
        <v>43.5</v>
      </c>
      <c r="AU1747">
        <v>-59.752400000000002</v>
      </c>
      <c r="AW1747">
        <v>43.5</v>
      </c>
      <c r="AX1747">
        <v>-65.049700000000001</v>
      </c>
      <c r="BE1747">
        <v>43.5</v>
      </c>
      <c r="BF1747">
        <v>-60.192300000000003</v>
      </c>
      <c r="BH1747">
        <v>43.5</v>
      </c>
      <c r="BI1747">
        <v>-65.058099999999996</v>
      </c>
      <c r="BP1747">
        <v>43.5</v>
      </c>
      <c r="BQ1747">
        <v>-60.558</v>
      </c>
      <c r="BS1747">
        <v>43.5</v>
      </c>
      <c r="BT1747">
        <v>-65.064999999999998</v>
      </c>
      <c r="CA1747">
        <v>43.5</v>
      </c>
      <c r="CB1747">
        <v>-59.5717</v>
      </c>
      <c r="CD1747">
        <v>43.5</v>
      </c>
      <c r="CE1747">
        <v>-65.056299999999993</v>
      </c>
      <c r="CL1747">
        <v>43.5</v>
      </c>
      <c r="CM1747">
        <v>-58.172499999999999</v>
      </c>
      <c r="CO1747">
        <v>43.5</v>
      </c>
      <c r="CP1747">
        <v>-65.046700000000001</v>
      </c>
      <c r="CW1747">
        <v>43.5</v>
      </c>
      <c r="CX1747">
        <v>-58.214399999999998</v>
      </c>
      <c r="CZ1747">
        <v>43.5</v>
      </c>
      <c r="DA1747">
        <v>-65.029799999999994</v>
      </c>
      <c r="DH1747">
        <v>43.5</v>
      </c>
      <c r="DI1747">
        <v>-58.244399999999999</v>
      </c>
      <c r="DK1747">
        <v>43.5</v>
      </c>
      <c r="DL1747">
        <v>-65.016800000000003</v>
      </c>
      <c r="DS1747">
        <v>43.5</v>
      </c>
      <c r="DT1747">
        <v>-57.559600000000003</v>
      </c>
      <c r="DV1747">
        <v>43.5</v>
      </c>
      <c r="DW1747">
        <v>-65.009500000000003</v>
      </c>
      <c r="ED1747">
        <v>43.5</v>
      </c>
      <c r="EE1747">
        <v>-60.559199999999997</v>
      </c>
      <c r="EG1747">
        <v>43.5</v>
      </c>
      <c r="EH1747">
        <v>-65.051199999999994</v>
      </c>
      <c r="EO1747">
        <v>43.5</v>
      </c>
      <c r="EP1747">
        <v>-60.205100000000002</v>
      </c>
      <c r="ER1747">
        <v>43.5</v>
      </c>
      <c r="ES1747">
        <v>-65.042299999999997</v>
      </c>
      <c r="EZ1747">
        <v>43.5</v>
      </c>
      <c r="FA1747">
        <v>-60.560699999999997</v>
      </c>
      <c r="FC1747">
        <v>43.5</v>
      </c>
      <c r="FD1747">
        <v>-65.037400000000005</v>
      </c>
      <c r="FK1747">
        <v>43.5</v>
      </c>
      <c r="FL1747">
        <v>-60.215400000000002</v>
      </c>
      <c r="FN1747">
        <v>43.5</v>
      </c>
      <c r="FO1747">
        <v>-65.028499999999994</v>
      </c>
      <c r="FV1747">
        <v>43.5</v>
      </c>
      <c r="FW1747">
        <v>-58.484000000000002</v>
      </c>
      <c r="FY1747">
        <v>43.5</v>
      </c>
      <c r="FZ1747">
        <v>-65.023300000000006</v>
      </c>
      <c r="GG1747">
        <v>43.5</v>
      </c>
      <c r="GH1747">
        <v>-58.444400000000002</v>
      </c>
      <c r="GJ1747">
        <v>43.5</v>
      </c>
      <c r="GK1747">
        <v>-65.040300000000002</v>
      </c>
      <c r="GR1747">
        <v>43.5</v>
      </c>
      <c r="GS1747">
        <v>-59.143300000000004</v>
      </c>
      <c r="GU1747">
        <v>43.5</v>
      </c>
      <c r="GV1747">
        <v>-65.048199999999994</v>
      </c>
      <c r="HC1747">
        <v>43.5</v>
      </c>
      <c r="HD1747">
        <v>-59.59</v>
      </c>
      <c r="HF1747">
        <v>43.5</v>
      </c>
      <c r="HG1747">
        <v>-65.040300000000002</v>
      </c>
      <c r="HN1747">
        <v>43.5</v>
      </c>
      <c r="HO1747">
        <v>-59.175400000000003</v>
      </c>
      <c r="HQ1747">
        <v>43.5</v>
      </c>
      <c r="HR1747">
        <v>-65.031400000000005</v>
      </c>
      <c r="HY1747">
        <v>43.5</v>
      </c>
      <c r="HZ1747">
        <v>-59.604300000000002</v>
      </c>
      <c r="IB1747">
        <v>43.5</v>
      </c>
      <c r="IC1747">
        <v>-65.026600000000002</v>
      </c>
      <c r="IJ1747">
        <v>43.5</v>
      </c>
      <c r="IK1747">
        <v>-56.1828</v>
      </c>
      <c r="IM1747">
        <v>43.5</v>
      </c>
      <c r="IN1747">
        <v>-65.030900000000003</v>
      </c>
      <c r="IU1747">
        <v>43.5</v>
      </c>
      <c r="IV1747">
        <v>-56.262799999999999</v>
      </c>
      <c r="IX1747">
        <v>43.5</v>
      </c>
      <c r="IY1747">
        <v>-65.014200000000002</v>
      </c>
      <c r="JF1747">
        <v>43.5</v>
      </c>
      <c r="JG1747">
        <v>-57.5276</v>
      </c>
      <c r="JI1747">
        <v>43.5</v>
      </c>
      <c r="JJ1747">
        <v>-65.021699999999996</v>
      </c>
      <c r="JQ1747">
        <v>43.5</v>
      </c>
      <c r="JR1747">
        <v>-57.493400000000001</v>
      </c>
      <c r="JT1747">
        <v>43.5</v>
      </c>
      <c r="JU1747">
        <v>-65.038700000000006</v>
      </c>
      <c r="KB1747">
        <v>43.5</v>
      </c>
      <c r="KC1747">
        <v>-59.2027</v>
      </c>
      <c r="KE1747">
        <v>43.5</v>
      </c>
      <c r="KF1747">
        <v>-65.018299999999996</v>
      </c>
    </row>
    <row r="1748" spans="2:292" x14ac:dyDescent="0.2">
      <c r="B1748">
        <v>43.524999999999999</v>
      </c>
      <c r="C1748">
        <v>-56.528100000000002</v>
      </c>
      <c r="E1748">
        <v>43.524999999999999</v>
      </c>
      <c r="F1748">
        <v>-65.002499999999998</v>
      </c>
      <c r="M1748">
        <v>43.524999999999999</v>
      </c>
      <c r="N1748">
        <v>-58.518000000000001</v>
      </c>
      <c r="P1748">
        <v>43.524999999999999</v>
      </c>
      <c r="Q1748">
        <v>-65.010499999999993</v>
      </c>
      <c r="X1748">
        <v>43.524999999999999</v>
      </c>
      <c r="Y1748">
        <v>-59.795999999999999</v>
      </c>
      <c r="AA1748">
        <v>43.524999999999999</v>
      </c>
      <c r="AB1748">
        <v>-65.019300000000001</v>
      </c>
      <c r="AI1748">
        <v>43.524999999999999</v>
      </c>
      <c r="AJ1748">
        <v>-59.779400000000003</v>
      </c>
      <c r="AL1748">
        <v>43.524999999999999</v>
      </c>
      <c r="AM1748">
        <v>-65.032499999999999</v>
      </c>
      <c r="AT1748">
        <v>43.524999999999999</v>
      </c>
      <c r="AU1748">
        <v>-59.757100000000001</v>
      </c>
      <c r="AW1748">
        <v>43.524999999999999</v>
      </c>
      <c r="AX1748">
        <v>-65.049199999999999</v>
      </c>
      <c r="BE1748">
        <v>43.524999999999999</v>
      </c>
      <c r="BF1748">
        <v>-60.1965</v>
      </c>
      <c r="BH1748">
        <v>43.524999999999999</v>
      </c>
      <c r="BI1748">
        <v>-65.057599999999994</v>
      </c>
      <c r="BP1748">
        <v>43.524999999999999</v>
      </c>
      <c r="BQ1748">
        <v>-60.561</v>
      </c>
      <c r="BS1748">
        <v>43.524999999999999</v>
      </c>
      <c r="BT1748">
        <v>-65.064700000000002</v>
      </c>
      <c r="CA1748">
        <v>43.524999999999999</v>
      </c>
      <c r="CB1748">
        <v>-59.5749</v>
      </c>
      <c r="CD1748">
        <v>43.524999999999999</v>
      </c>
      <c r="CE1748">
        <v>-65.055899999999994</v>
      </c>
      <c r="CL1748">
        <v>43.524999999999999</v>
      </c>
      <c r="CM1748">
        <v>-58.174599999999998</v>
      </c>
      <c r="CO1748">
        <v>43.524999999999999</v>
      </c>
      <c r="CP1748">
        <v>-65.046199999999999</v>
      </c>
      <c r="CW1748">
        <v>43.524999999999999</v>
      </c>
      <c r="CX1748">
        <v>-58.216099999999997</v>
      </c>
      <c r="CZ1748">
        <v>43.524999999999999</v>
      </c>
      <c r="DA1748">
        <v>-65.029300000000006</v>
      </c>
      <c r="DH1748">
        <v>43.524999999999999</v>
      </c>
      <c r="DI1748">
        <v>-58.245600000000003</v>
      </c>
      <c r="DK1748">
        <v>43.524999999999999</v>
      </c>
      <c r="DL1748">
        <v>-65.016300000000001</v>
      </c>
      <c r="DS1748">
        <v>43.524999999999999</v>
      </c>
      <c r="DT1748">
        <v>-57.557200000000002</v>
      </c>
      <c r="DV1748">
        <v>43.524999999999999</v>
      </c>
      <c r="DW1748">
        <v>-65.009100000000004</v>
      </c>
      <c r="ED1748">
        <v>43.524999999999999</v>
      </c>
      <c r="EE1748">
        <v>-60.5623</v>
      </c>
      <c r="EG1748">
        <v>43.524999999999999</v>
      </c>
      <c r="EH1748">
        <v>-65.050799999999995</v>
      </c>
      <c r="EO1748">
        <v>43.524999999999999</v>
      </c>
      <c r="EP1748">
        <v>-60.209400000000002</v>
      </c>
      <c r="ER1748">
        <v>43.524999999999999</v>
      </c>
      <c r="ES1748">
        <v>-65.041799999999995</v>
      </c>
      <c r="EZ1748">
        <v>43.524999999999999</v>
      </c>
      <c r="FA1748">
        <v>-60.563899999999997</v>
      </c>
      <c r="FC1748">
        <v>43.524999999999999</v>
      </c>
      <c r="FD1748">
        <v>-65.037000000000006</v>
      </c>
      <c r="FK1748">
        <v>43.524999999999999</v>
      </c>
      <c r="FL1748">
        <v>-60.219700000000003</v>
      </c>
      <c r="FN1748">
        <v>43.524999999999999</v>
      </c>
      <c r="FO1748">
        <v>-65.028099999999995</v>
      </c>
      <c r="FV1748">
        <v>43.524999999999999</v>
      </c>
      <c r="FW1748">
        <v>-58.484299999999998</v>
      </c>
      <c r="FY1748">
        <v>43.524999999999999</v>
      </c>
      <c r="FZ1748">
        <v>-65.022800000000004</v>
      </c>
      <c r="GG1748">
        <v>43.524999999999999</v>
      </c>
      <c r="GH1748">
        <v>-58.445700000000002</v>
      </c>
      <c r="GJ1748">
        <v>43.524999999999999</v>
      </c>
      <c r="GK1748">
        <v>-65.0398</v>
      </c>
      <c r="GR1748">
        <v>43.524999999999999</v>
      </c>
      <c r="GS1748">
        <v>-59.1464</v>
      </c>
      <c r="GU1748">
        <v>43.524999999999999</v>
      </c>
      <c r="GV1748">
        <v>-65.047700000000006</v>
      </c>
      <c r="HC1748">
        <v>43.524999999999999</v>
      </c>
      <c r="HD1748">
        <v>-59.5931</v>
      </c>
      <c r="HF1748">
        <v>43.524999999999999</v>
      </c>
      <c r="HG1748">
        <v>-65.0398</v>
      </c>
      <c r="HN1748">
        <v>43.524999999999999</v>
      </c>
      <c r="HO1748">
        <v>-59.178199999999997</v>
      </c>
      <c r="HQ1748">
        <v>43.524999999999999</v>
      </c>
      <c r="HR1748">
        <v>-65.030900000000003</v>
      </c>
      <c r="HY1748">
        <v>43.524999999999999</v>
      </c>
      <c r="HZ1748">
        <v>-59.607500000000002</v>
      </c>
      <c r="IB1748">
        <v>43.524999999999999</v>
      </c>
      <c r="IC1748">
        <v>-65.0261</v>
      </c>
      <c r="IJ1748">
        <v>43.524999999999999</v>
      </c>
      <c r="IK1748">
        <v>-56.179299999999998</v>
      </c>
      <c r="IM1748">
        <v>43.524999999999999</v>
      </c>
      <c r="IN1748">
        <v>-65.030299999999997</v>
      </c>
      <c r="IU1748">
        <v>43.524999999999999</v>
      </c>
      <c r="IV1748">
        <v>-56.255899999999997</v>
      </c>
      <c r="IX1748">
        <v>43.524999999999999</v>
      </c>
      <c r="IY1748">
        <v>-65.0137</v>
      </c>
      <c r="JF1748">
        <v>43.524999999999999</v>
      </c>
      <c r="JG1748">
        <v>-57.526200000000003</v>
      </c>
      <c r="JI1748">
        <v>43.524999999999999</v>
      </c>
      <c r="JJ1748">
        <v>-65.021199999999993</v>
      </c>
      <c r="JQ1748">
        <v>43.524999999999999</v>
      </c>
      <c r="JR1748">
        <v>-57.493299999999998</v>
      </c>
      <c r="JT1748">
        <v>43.524999999999999</v>
      </c>
      <c r="JU1748">
        <v>-65.0381</v>
      </c>
      <c r="KB1748">
        <v>43.524999999999999</v>
      </c>
      <c r="KC1748">
        <v>-59.205399999999997</v>
      </c>
      <c r="KE1748">
        <v>43.524999999999999</v>
      </c>
      <c r="KF1748">
        <v>-65.017799999999994</v>
      </c>
    </row>
    <row r="1749" spans="2:292" x14ac:dyDescent="0.2">
      <c r="B1749">
        <v>43.55</v>
      </c>
      <c r="C1749">
        <v>-56.518799999999999</v>
      </c>
      <c r="E1749">
        <v>43.55</v>
      </c>
      <c r="F1749">
        <v>-65.001999999999995</v>
      </c>
      <c r="M1749">
        <v>43.55</v>
      </c>
      <c r="N1749">
        <v>-58.518000000000001</v>
      </c>
      <c r="P1749">
        <v>43.55</v>
      </c>
      <c r="Q1749">
        <v>-65.010000000000005</v>
      </c>
      <c r="X1749">
        <v>43.55</v>
      </c>
      <c r="Y1749">
        <v>-59.800899999999999</v>
      </c>
      <c r="AA1749">
        <v>43.55</v>
      </c>
      <c r="AB1749">
        <v>-65.018799999999999</v>
      </c>
      <c r="AI1749">
        <v>43.55</v>
      </c>
      <c r="AJ1749">
        <v>-59.784399999999998</v>
      </c>
      <c r="AL1749">
        <v>43.55</v>
      </c>
      <c r="AM1749">
        <v>-65.031899999999993</v>
      </c>
      <c r="AT1749">
        <v>43.55</v>
      </c>
      <c r="AU1749">
        <v>-59.762300000000003</v>
      </c>
      <c r="AW1749">
        <v>43.55</v>
      </c>
      <c r="AX1749">
        <v>-65.048699999999997</v>
      </c>
      <c r="BE1749">
        <v>43.55</v>
      </c>
      <c r="BF1749">
        <v>-60.201000000000001</v>
      </c>
      <c r="BH1749">
        <v>43.55</v>
      </c>
      <c r="BI1749">
        <v>-65.057199999999995</v>
      </c>
      <c r="BP1749">
        <v>43.55</v>
      </c>
      <c r="BQ1749">
        <v>-60.5642</v>
      </c>
      <c r="BS1749">
        <v>43.55</v>
      </c>
      <c r="BT1749">
        <v>-65.064400000000006</v>
      </c>
      <c r="CA1749">
        <v>43.55</v>
      </c>
      <c r="CB1749">
        <v>-59.578299999999999</v>
      </c>
      <c r="CD1749">
        <v>43.55</v>
      </c>
      <c r="CE1749">
        <v>-65.055400000000006</v>
      </c>
      <c r="CL1749">
        <v>43.55</v>
      </c>
      <c r="CM1749">
        <v>-58.177100000000003</v>
      </c>
      <c r="CO1749">
        <v>43.55</v>
      </c>
      <c r="CP1749">
        <v>-65.045599999999993</v>
      </c>
      <c r="CW1749">
        <v>43.55</v>
      </c>
      <c r="CX1749">
        <v>-58.2181</v>
      </c>
      <c r="CZ1749">
        <v>43.55</v>
      </c>
      <c r="DA1749">
        <v>-65.028700000000001</v>
      </c>
      <c r="DH1749">
        <v>43.55</v>
      </c>
      <c r="DI1749">
        <v>-58.247199999999999</v>
      </c>
      <c r="DK1749">
        <v>43.55</v>
      </c>
      <c r="DL1749">
        <v>-65.015799999999999</v>
      </c>
      <c r="DS1749">
        <v>43.55</v>
      </c>
      <c r="DT1749">
        <v>-57.555300000000003</v>
      </c>
      <c r="DV1749">
        <v>43.55</v>
      </c>
      <c r="DW1749">
        <v>-65.008600000000001</v>
      </c>
      <c r="ED1749">
        <v>43.55</v>
      </c>
      <c r="EE1749">
        <v>-60.565600000000003</v>
      </c>
      <c r="EG1749">
        <v>43.55</v>
      </c>
      <c r="EH1749">
        <v>-65.050299999999993</v>
      </c>
      <c r="EO1749">
        <v>43.55</v>
      </c>
      <c r="EP1749">
        <v>-60.213900000000002</v>
      </c>
      <c r="ER1749">
        <v>43.55</v>
      </c>
      <c r="ES1749">
        <v>-65.041300000000007</v>
      </c>
      <c r="EZ1749">
        <v>43.55</v>
      </c>
      <c r="FA1749">
        <v>-60.567399999999999</v>
      </c>
      <c r="FC1749">
        <v>43.55</v>
      </c>
      <c r="FD1749">
        <v>-65.036500000000004</v>
      </c>
      <c r="FK1749">
        <v>43.55</v>
      </c>
      <c r="FL1749">
        <v>-60.224299999999999</v>
      </c>
      <c r="FN1749">
        <v>43.55</v>
      </c>
      <c r="FO1749">
        <v>-65.027600000000007</v>
      </c>
      <c r="FV1749">
        <v>43.55</v>
      </c>
      <c r="FW1749">
        <v>-58.485100000000003</v>
      </c>
      <c r="FY1749">
        <v>43.55</v>
      </c>
      <c r="FZ1749">
        <v>-65.022300000000001</v>
      </c>
      <c r="GG1749">
        <v>43.55</v>
      </c>
      <c r="GH1749">
        <v>-58.447400000000002</v>
      </c>
      <c r="GJ1749">
        <v>43.55</v>
      </c>
      <c r="GK1749">
        <v>-65.039199999999994</v>
      </c>
      <c r="GR1749">
        <v>43.55</v>
      </c>
      <c r="GS1749">
        <v>-59.15</v>
      </c>
      <c r="GU1749">
        <v>43.55</v>
      </c>
      <c r="GV1749">
        <v>-65.047200000000004</v>
      </c>
      <c r="HC1749">
        <v>43.55</v>
      </c>
      <c r="HD1749">
        <v>-59.596699999999998</v>
      </c>
      <c r="HF1749">
        <v>43.55</v>
      </c>
      <c r="HG1749">
        <v>-65.039299999999997</v>
      </c>
      <c r="HN1749">
        <v>43.55</v>
      </c>
      <c r="HO1749">
        <v>-59.1815</v>
      </c>
      <c r="HQ1749">
        <v>43.55</v>
      </c>
      <c r="HR1749">
        <v>-65.030299999999997</v>
      </c>
      <c r="HY1749">
        <v>43.55</v>
      </c>
      <c r="HZ1749">
        <v>-59.610999999999997</v>
      </c>
      <c r="IB1749">
        <v>43.55</v>
      </c>
      <c r="IC1749">
        <v>-65.025599999999997</v>
      </c>
      <c r="IJ1749">
        <v>43.55</v>
      </c>
      <c r="IK1749">
        <v>-56.176699999999997</v>
      </c>
      <c r="IM1749">
        <v>43.55</v>
      </c>
      <c r="IN1749">
        <v>-65.029700000000005</v>
      </c>
      <c r="IU1749">
        <v>43.55</v>
      </c>
      <c r="IV1749">
        <v>-56.249699999999997</v>
      </c>
      <c r="IX1749">
        <v>43.55</v>
      </c>
      <c r="IY1749">
        <v>-65.013199999999998</v>
      </c>
      <c r="JF1749">
        <v>43.55</v>
      </c>
      <c r="JG1749">
        <v>-57.525300000000001</v>
      </c>
      <c r="JI1749">
        <v>43.55</v>
      </c>
      <c r="JJ1749">
        <v>-65.020700000000005</v>
      </c>
      <c r="JQ1749">
        <v>43.55</v>
      </c>
      <c r="JR1749">
        <v>-57.4938</v>
      </c>
      <c r="JT1749">
        <v>43.55</v>
      </c>
      <c r="JU1749">
        <v>-65.037599999999998</v>
      </c>
      <c r="KB1749">
        <v>43.55</v>
      </c>
      <c r="KC1749">
        <v>-59.208300000000001</v>
      </c>
      <c r="KE1749">
        <v>43.55</v>
      </c>
      <c r="KF1749">
        <v>-65.017300000000006</v>
      </c>
    </row>
    <row r="1750" spans="2:292" x14ac:dyDescent="0.2">
      <c r="B1750">
        <v>43.575000000000003</v>
      </c>
      <c r="C1750">
        <v>-56.510199999999998</v>
      </c>
      <c r="E1750">
        <v>43.575000000000003</v>
      </c>
      <c r="F1750">
        <v>-65.001599999999996</v>
      </c>
      <c r="M1750">
        <v>43.575000000000003</v>
      </c>
      <c r="N1750">
        <v>-58.518599999999999</v>
      </c>
      <c r="P1750">
        <v>43.575000000000003</v>
      </c>
      <c r="Q1750">
        <v>-65.009500000000003</v>
      </c>
      <c r="X1750">
        <v>43.575000000000003</v>
      </c>
      <c r="Y1750">
        <v>-59.806100000000001</v>
      </c>
      <c r="AA1750">
        <v>43.575000000000003</v>
      </c>
      <c r="AB1750">
        <v>-65.018299999999996</v>
      </c>
      <c r="AI1750">
        <v>43.575000000000003</v>
      </c>
      <c r="AJ1750">
        <v>-59.7898</v>
      </c>
      <c r="AL1750">
        <v>43.575000000000003</v>
      </c>
      <c r="AM1750">
        <v>-65.031400000000005</v>
      </c>
      <c r="AT1750">
        <v>43.575000000000003</v>
      </c>
      <c r="AU1750">
        <v>-59.767800000000001</v>
      </c>
      <c r="AW1750">
        <v>43.575000000000003</v>
      </c>
      <c r="AX1750">
        <v>-65.048199999999994</v>
      </c>
      <c r="BE1750">
        <v>43.575000000000003</v>
      </c>
      <c r="BF1750">
        <v>-60.205800000000004</v>
      </c>
      <c r="BH1750">
        <v>43.575000000000003</v>
      </c>
      <c r="BI1750">
        <v>-65.056799999999996</v>
      </c>
      <c r="BP1750">
        <v>43.575000000000003</v>
      </c>
      <c r="BQ1750">
        <v>-60.567700000000002</v>
      </c>
      <c r="BS1750">
        <v>43.575000000000003</v>
      </c>
      <c r="BT1750">
        <v>-65.064099999999996</v>
      </c>
      <c r="CA1750">
        <v>43.575000000000003</v>
      </c>
      <c r="CB1750">
        <v>-59.582099999999997</v>
      </c>
      <c r="CD1750">
        <v>43.575000000000003</v>
      </c>
      <c r="CE1750">
        <v>-65.055000000000007</v>
      </c>
      <c r="CL1750">
        <v>43.575000000000003</v>
      </c>
      <c r="CM1750">
        <v>-58.18</v>
      </c>
      <c r="CO1750">
        <v>43.575000000000003</v>
      </c>
      <c r="CP1750">
        <v>-65.045100000000005</v>
      </c>
      <c r="CW1750">
        <v>43.575000000000003</v>
      </c>
      <c r="CX1750">
        <v>-58.220500000000001</v>
      </c>
      <c r="CZ1750">
        <v>43.575000000000003</v>
      </c>
      <c r="DA1750">
        <v>-65.028199999999998</v>
      </c>
      <c r="DH1750">
        <v>43.575000000000003</v>
      </c>
      <c r="DI1750">
        <v>-58.249200000000002</v>
      </c>
      <c r="DK1750">
        <v>43.575000000000003</v>
      </c>
      <c r="DL1750">
        <v>-65.0154</v>
      </c>
      <c r="DS1750">
        <v>43.575000000000003</v>
      </c>
      <c r="DT1750">
        <v>-57.553899999999999</v>
      </c>
      <c r="DV1750">
        <v>43.575000000000003</v>
      </c>
      <c r="DW1750">
        <v>-65.008099999999999</v>
      </c>
      <c r="ED1750">
        <v>43.575000000000003</v>
      </c>
      <c r="EE1750">
        <v>-60.569299999999998</v>
      </c>
      <c r="EG1750">
        <v>43.575000000000003</v>
      </c>
      <c r="EH1750">
        <v>-65.049899999999994</v>
      </c>
      <c r="EO1750">
        <v>43.575000000000003</v>
      </c>
      <c r="EP1750">
        <v>-60.218800000000002</v>
      </c>
      <c r="ER1750">
        <v>43.575000000000003</v>
      </c>
      <c r="ES1750">
        <v>-65.040800000000004</v>
      </c>
      <c r="EZ1750">
        <v>43.575000000000003</v>
      </c>
      <c r="FA1750">
        <v>-60.571100000000001</v>
      </c>
      <c r="FC1750">
        <v>43.575000000000003</v>
      </c>
      <c r="FD1750">
        <v>-65.036100000000005</v>
      </c>
      <c r="FK1750">
        <v>43.575000000000003</v>
      </c>
      <c r="FL1750">
        <v>-60.229300000000002</v>
      </c>
      <c r="FN1750">
        <v>43.575000000000003</v>
      </c>
      <c r="FO1750">
        <v>-65.027100000000004</v>
      </c>
      <c r="FV1750">
        <v>43.575000000000003</v>
      </c>
      <c r="FW1750">
        <v>-58.486400000000003</v>
      </c>
      <c r="FY1750">
        <v>43.575000000000003</v>
      </c>
      <c r="FZ1750">
        <v>-65.021699999999996</v>
      </c>
      <c r="GG1750">
        <v>43.575000000000003</v>
      </c>
      <c r="GH1750">
        <v>-58.449800000000003</v>
      </c>
      <c r="GJ1750">
        <v>43.575000000000003</v>
      </c>
      <c r="GK1750">
        <v>-65.038700000000006</v>
      </c>
      <c r="GR1750">
        <v>43.575000000000003</v>
      </c>
      <c r="GS1750">
        <v>-59.1539</v>
      </c>
      <c r="GU1750">
        <v>43.575000000000003</v>
      </c>
      <c r="GV1750">
        <v>-65.046700000000001</v>
      </c>
      <c r="HC1750">
        <v>43.575000000000003</v>
      </c>
      <c r="HD1750">
        <v>-59.600499999999997</v>
      </c>
      <c r="HF1750">
        <v>43.575000000000003</v>
      </c>
      <c r="HG1750">
        <v>-65.038700000000006</v>
      </c>
      <c r="HN1750">
        <v>43.575000000000003</v>
      </c>
      <c r="HO1750">
        <v>-59.185099999999998</v>
      </c>
      <c r="HQ1750">
        <v>43.575000000000003</v>
      </c>
      <c r="HR1750">
        <v>-65.029799999999994</v>
      </c>
      <c r="HY1750">
        <v>43.575000000000003</v>
      </c>
      <c r="HZ1750">
        <v>-59.614899999999999</v>
      </c>
      <c r="IB1750">
        <v>43.575000000000003</v>
      </c>
      <c r="IC1750">
        <v>-65.025099999999995</v>
      </c>
      <c r="IJ1750">
        <v>43.575000000000003</v>
      </c>
      <c r="IK1750">
        <v>-56.174700000000001</v>
      </c>
      <c r="IM1750">
        <v>43.575000000000003</v>
      </c>
      <c r="IN1750">
        <v>-65.029200000000003</v>
      </c>
      <c r="IU1750">
        <v>43.575000000000003</v>
      </c>
      <c r="IV1750">
        <v>-56.244199999999999</v>
      </c>
      <c r="IX1750">
        <v>43.575000000000003</v>
      </c>
      <c r="IY1750">
        <v>-65.012699999999995</v>
      </c>
      <c r="JF1750">
        <v>43.575000000000003</v>
      </c>
      <c r="JG1750">
        <v>-57.524999999999999</v>
      </c>
      <c r="JI1750">
        <v>43.575000000000003</v>
      </c>
      <c r="JJ1750">
        <v>-65.020099999999999</v>
      </c>
      <c r="JQ1750">
        <v>43.575000000000003</v>
      </c>
      <c r="JR1750">
        <v>-57.494799999999998</v>
      </c>
      <c r="JT1750">
        <v>43.575000000000003</v>
      </c>
      <c r="JU1750">
        <v>-65.037000000000006</v>
      </c>
      <c r="KB1750">
        <v>43.575000000000003</v>
      </c>
      <c r="KC1750">
        <v>-59.2117</v>
      </c>
      <c r="KE1750">
        <v>43.575000000000003</v>
      </c>
      <c r="KF1750">
        <v>-65.016800000000003</v>
      </c>
    </row>
    <row r="1751" spans="2:292" x14ac:dyDescent="0.2">
      <c r="B1751">
        <v>43.6</v>
      </c>
      <c r="C1751">
        <v>-56.502299999999998</v>
      </c>
      <c r="E1751">
        <v>43.6</v>
      </c>
      <c r="F1751">
        <v>-65.001099999999994</v>
      </c>
      <c r="M1751">
        <v>43.6</v>
      </c>
      <c r="N1751">
        <v>-58.519799999999996</v>
      </c>
      <c r="P1751">
        <v>43.6</v>
      </c>
      <c r="Q1751">
        <v>-65.009100000000004</v>
      </c>
      <c r="X1751">
        <v>43.6</v>
      </c>
      <c r="Y1751">
        <v>-59.811799999999998</v>
      </c>
      <c r="AA1751">
        <v>43.6</v>
      </c>
      <c r="AB1751">
        <v>-65.017799999999994</v>
      </c>
      <c r="AI1751">
        <v>43.6</v>
      </c>
      <c r="AJ1751">
        <v>-59.7956</v>
      </c>
      <c r="AL1751">
        <v>43.6</v>
      </c>
      <c r="AM1751">
        <v>-65.030900000000003</v>
      </c>
      <c r="AT1751">
        <v>43.6</v>
      </c>
      <c r="AU1751">
        <v>-59.773800000000001</v>
      </c>
      <c r="AW1751">
        <v>43.6</v>
      </c>
      <c r="AX1751">
        <v>-65.047700000000006</v>
      </c>
      <c r="BE1751">
        <v>43.6</v>
      </c>
      <c r="BF1751">
        <v>-60.210999999999999</v>
      </c>
      <c r="BH1751">
        <v>43.6</v>
      </c>
      <c r="BI1751">
        <v>-65.056299999999993</v>
      </c>
      <c r="BP1751">
        <v>43.6</v>
      </c>
      <c r="BQ1751">
        <v>-60.571399999999997</v>
      </c>
      <c r="BS1751">
        <v>43.6</v>
      </c>
      <c r="BT1751">
        <v>-65.063800000000001</v>
      </c>
      <c r="CA1751">
        <v>43.6</v>
      </c>
      <c r="CB1751">
        <v>-59.586199999999998</v>
      </c>
      <c r="CD1751">
        <v>43.6</v>
      </c>
      <c r="CE1751">
        <v>-65.054500000000004</v>
      </c>
      <c r="CL1751">
        <v>43.6</v>
      </c>
      <c r="CM1751">
        <v>-58.183300000000003</v>
      </c>
      <c r="CO1751">
        <v>43.6</v>
      </c>
      <c r="CP1751">
        <v>-65.044600000000003</v>
      </c>
      <c r="CW1751">
        <v>43.6</v>
      </c>
      <c r="CX1751">
        <v>-58.223300000000002</v>
      </c>
      <c r="CZ1751">
        <v>43.6</v>
      </c>
      <c r="DA1751">
        <v>-65.027600000000007</v>
      </c>
      <c r="DH1751">
        <v>43.6</v>
      </c>
      <c r="DI1751">
        <v>-58.251600000000003</v>
      </c>
      <c r="DK1751">
        <v>43.6</v>
      </c>
      <c r="DL1751">
        <v>-65.014899999999997</v>
      </c>
      <c r="DS1751">
        <v>43.6</v>
      </c>
      <c r="DT1751">
        <v>-57.553100000000001</v>
      </c>
      <c r="DV1751">
        <v>43.6</v>
      </c>
      <c r="DW1751">
        <v>-65.007599999999996</v>
      </c>
      <c r="ED1751">
        <v>43.6</v>
      </c>
      <c r="EE1751">
        <v>-60.573099999999997</v>
      </c>
      <c r="EG1751">
        <v>43.6</v>
      </c>
      <c r="EH1751">
        <v>-65.049400000000006</v>
      </c>
      <c r="EO1751">
        <v>43.6</v>
      </c>
      <c r="EP1751">
        <v>-60.223999999999997</v>
      </c>
      <c r="ER1751">
        <v>43.6</v>
      </c>
      <c r="ES1751">
        <v>-65.040300000000002</v>
      </c>
      <c r="EZ1751">
        <v>43.6</v>
      </c>
      <c r="FA1751">
        <v>-60.575000000000003</v>
      </c>
      <c r="FC1751">
        <v>43.6</v>
      </c>
      <c r="FD1751">
        <v>-65.035600000000002</v>
      </c>
      <c r="FK1751">
        <v>43.6</v>
      </c>
      <c r="FL1751">
        <v>-60.234499999999997</v>
      </c>
      <c r="FN1751">
        <v>43.6</v>
      </c>
      <c r="FO1751">
        <v>-65.026600000000002</v>
      </c>
      <c r="FV1751">
        <v>43.6</v>
      </c>
      <c r="FW1751">
        <v>-58.488300000000002</v>
      </c>
      <c r="FY1751">
        <v>43.6</v>
      </c>
      <c r="FZ1751">
        <v>-65.021199999999993</v>
      </c>
      <c r="GG1751">
        <v>43.6</v>
      </c>
      <c r="GH1751">
        <v>-58.4527</v>
      </c>
      <c r="GJ1751">
        <v>43.6</v>
      </c>
      <c r="GK1751">
        <v>-65.0381</v>
      </c>
      <c r="GR1751">
        <v>43.6</v>
      </c>
      <c r="GS1751">
        <v>-59.158200000000001</v>
      </c>
      <c r="GU1751">
        <v>43.6</v>
      </c>
      <c r="GV1751">
        <v>-65.046199999999999</v>
      </c>
      <c r="HC1751">
        <v>43.6</v>
      </c>
      <c r="HD1751">
        <v>-59.604599999999998</v>
      </c>
      <c r="HF1751">
        <v>43.6</v>
      </c>
      <c r="HG1751">
        <v>-65.038200000000003</v>
      </c>
      <c r="HN1751">
        <v>43.6</v>
      </c>
      <c r="HO1751">
        <v>-59.189100000000003</v>
      </c>
      <c r="HQ1751">
        <v>43.6</v>
      </c>
      <c r="HR1751">
        <v>-65.029300000000006</v>
      </c>
      <c r="HY1751">
        <v>43.6</v>
      </c>
      <c r="HZ1751">
        <v>-59.619</v>
      </c>
      <c r="IB1751">
        <v>43.6</v>
      </c>
      <c r="IC1751">
        <v>-65.024699999999996</v>
      </c>
      <c r="IJ1751">
        <v>43.6</v>
      </c>
      <c r="IK1751">
        <v>-56.1736</v>
      </c>
      <c r="IM1751">
        <v>43.6</v>
      </c>
      <c r="IN1751">
        <v>-65.028599999999997</v>
      </c>
      <c r="IU1751">
        <v>43.6</v>
      </c>
      <c r="IV1751">
        <v>-56.239600000000003</v>
      </c>
      <c r="IX1751">
        <v>43.6</v>
      </c>
      <c r="IY1751">
        <v>-65.012100000000004</v>
      </c>
      <c r="JF1751">
        <v>43.6</v>
      </c>
      <c r="JG1751">
        <v>-57.525199999999998</v>
      </c>
      <c r="JI1751">
        <v>43.6</v>
      </c>
      <c r="JJ1751">
        <v>-65.019599999999997</v>
      </c>
      <c r="JQ1751">
        <v>43.6</v>
      </c>
      <c r="JR1751">
        <v>-57.496400000000001</v>
      </c>
      <c r="JT1751">
        <v>43.6</v>
      </c>
      <c r="JU1751">
        <v>-65.036500000000004</v>
      </c>
      <c r="KB1751">
        <v>43.6</v>
      </c>
      <c r="KC1751">
        <v>-59.215499999999999</v>
      </c>
      <c r="KE1751">
        <v>43.6</v>
      </c>
      <c r="KF1751">
        <v>-65.016300000000001</v>
      </c>
    </row>
    <row r="1752" spans="2:292" x14ac:dyDescent="0.2">
      <c r="B1752">
        <v>43.625</v>
      </c>
      <c r="C1752">
        <v>-56.495199999999997</v>
      </c>
      <c r="E1752">
        <v>43.625</v>
      </c>
      <c r="F1752">
        <v>-65.000699999999995</v>
      </c>
      <c r="M1752">
        <v>43.625</v>
      </c>
      <c r="N1752">
        <v>-58.521500000000003</v>
      </c>
      <c r="P1752">
        <v>43.625</v>
      </c>
      <c r="Q1752">
        <v>-65.008600000000001</v>
      </c>
      <c r="X1752">
        <v>43.625</v>
      </c>
      <c r="Y1752">
        <v>-59.817799999999998</v>
      </c>
      <c r="AA1752">
        <v>43.625</v>
      </c>
      <c r="AB1752">
        <v>-65.017300000000006</v>
      </c>
      <c r="AI1752">
        <v>43.625</v>
      </c>
      <c r="AJ1752">
        <v>-59.801699999999997</v>
      </c>
      <c r="AL1752">
        <v>43.625</v>
      </c>
      <c r="AM1752">
        <v>-65.030299999999997</v>
      </c>
      <c r="AT1752">
        <v>43.625</v>
      </c>
      <c r="AU1752">
        <v>-59.780200000000001</v>
      </c>
      <c r="AW1752">
        <v>43.625</v>
      </c>
      <c r="AX1752">
        <v>-65.047200000000004</v>
      </c>
      <c r="BE1752">
        <v>43.625</v>
      </c>
      <c r="BF1752">
        <v>-60.2164</v>
      </c>
      <c r="BH1752">
        <v>43.625</v>
      </c>
      <c r="BI1752">
        <v>-65.055899999999994</v>
      </c>
      <c r="BP1752">
        <v>43.625</v>
      </c>
      <c r="BQ1752">
        <v>-60.575400000000002</v>
      </c>
      <c r="BS1752">
        <v>43.625</v>
      </c>
      <c r="BT1752">
        <v>-65.063400000000001</v>
      </c>
      <c r="CA1752">
        <v>43.625</v>
      </c>
      <c r="CB1752">
        <v>-59.590600000000002</v>
      </c>
      <c r="CD1752">
        <v>43.625</v>
      </c>
      <c r="CE1752">
        <v>-65.054100000000005</v>
      </c>
      <c r="CL1752">
        <v>43.625</v>
      </c>
      <c r="CM1752">
        <v>-58.186999999999998</v>
      </c>
      <c r="CO1752">
        <v>43.625</v>
      </c>
      <c r="CP1752">
        <v>-65.0441</v>
      </c>
      <c r="CW1752">
        <v>43.625</v>
      </c>
      <c r="CX1752">
        <v>-58.226599999999998</v>
      </c>
      <c r="CZ1752">
        <v>43.625</v>
      </c>
      <c r="DA1752">
        <v>-65.027100000000004</v>
      </c>
      <c r="DH1752">
        <v>43.625</v>
      </c>
      <c r="DI1752">
        <v>-58.254399999999997</v>
      </c>
      <c r="DK1752">
        <v>43.625</v>
      </c>
      <c r="DL1752">
        <v>-65.014399999999995</v>
      </c>
      <c r="DS1752">
        <v>43.625</v>
      </c>
      <c r="DT1752">
        <v>-57.552700000000002</v>
      </c>
      <c r="DV1752">
        <v>43.625</v>
      </c>
      <c r="DW1752">
        <v>-65.007199999999997</v>
      </c>
      <c r="ED1752">
        <v>43.625</v>
      </c>
      <c r="EE1752">
        <v>-60.577300000000001</v>
      </c>
      <c r="EG1752">
        <v>43.625</v>
      </c>
      <c r="EH1752">
        <v>-65.049000000000007</v>
      </c>
      <c r="EO1752">
        <v>43.625</v>
      </c>
      <c r="EP1752">
        <v>-60.229599999999998</v>
      </c>
      <c r="ER1752">
        <v>43.625</v>
      </c>
      <c r="ES1752">
        <v>-65.0398</v>
      </c>
      <c r="EZ1752">
        <v>43.625</v>
      </c>
      <c r="FA1752">
        <v>-60.579300000000003</v>
      </c>
      <c r="FC1752">
        <v>43.625</v>
      </c>
      <c r="FD1752">
        <v>-65.0351</v>
      </c>
      <c r="FK1752">
        <v>43.625</v>
      </c>
      <c r="FL1752">
        <v>-60.24</v>
      </c>
      <c r="FN1752">
        <v>43.625</v>
      </c>
      <c r="FO1752">
        <v>-65.0261</v>
      </c>
      <c r="FV1752">
        <v>43.625</v>
      </c>
      <c r="FW1752">
        <v>-58.490699999999997</v>
      </c>
      <c r="FY1752">
        <v>43.625</v>
      </c>
      <c r="FZ1752">
        <v>-65.020700000000005</v>
      </c>
      <c r="GG1752">
        <v>43.625</v>
      </c>
      <c r="GH1752">
        <v>-58.456099999999999</v>
      </c>
      <c r="GJ1752">
        <v>43.625</v>
      </c>
      <c r="GK1752">
        <v>-65.037599999999998</v>
      </c>
      <c r="GR1752">
        <v>43.625</v>
      </c>
      <c r="GS1752">
        <v>-59.162999999999997</v>
      </c>
      <c r="GU1752">
        <v>43.625</v>
      </c>
      <c r="GV1752">
        <v>-65.045599999999993</v>
      </c>
      <c r="HC1752">
        <v>43.625</v>
      </c>
      <c r="HD1752">
        <v>-59.609000000000002</v>
      </c>
      <c r="HF1752">
        <v>43.625</v>
      </c>
      <c r="HG1752">
        <v>-65.037700000000001</v>
      </c>
      <c r="HN1752">
        <v>43.625</v>
      </c>
      <c r="HO1752">
        <v>-59.1935</v>
      </c>
      <c r="HQ1752">
        <v>43.625</v>
      </c>
      <c r="HR1752">
        <v>-65.028700000000001</v>
      </c>
      <c r="HY1752">
        <v>43.625</v>
      </c>
      <c r="HZ1752">
        <v>-59.623399999999997</v>
      </c>
      <c r="IB1752">
        <v>43.625</v>
      </c>
      <c r="IC1752">
        <v>-65.024199999999993</v>
      </c>
      <c r="IJ1752">
        <v>43.625</v>
      </c>
      <c r="IK1752">
        <v>-56.173299999999998</v>
      </c>
      <c r="IM1752">
        <v>43.625</v>
      </c>
      <c r="IN1752">
        <v>-65.028000000000006</v>
      </c>
      <c r="IU1752">
        <v>43.625</v>
      </c>
      <c r="IV1752">
        <v>-56.235700000000001</v>
      </c>
      <c r="IX1752">
        <v>43.625</v>
      </c>
      <c r="IY1752">
        <v>-65.011600000000001</v>
      </c>
      <c r="JF1752">
        <v>43.625</v>
      </c>
      <c r="JG1752">
        <v>-57.5259</v>
      </c>
      <c r="JI1752">
        <v>43.625</v>
      </c>
      <c r="JJ1752">
        <v>-65.019000000000005</v>
      </c>
      <c r="JQ1752">
        <v>43.625</v>
      </c>
      <c r="JR1752">
        <v>-57.4985</v>
      </c>
      <c r="JT1752">
        <v>43.625</v>
      </c>
      <c r="JU1752">
        <v>-65.035899999999998</v>
      </c>
      <c r="KB1752">
        <v>43.625</v>
      </c>
      <c r="KC1752">
        <v>-59.2196</v>
      </c>
      <c r="KE1752">
        <v>43.625</v>
      </c>
      <c r="KF1752">
        <v>-65.015799999999999</v>
      </c>
    </row>
    <row r="1753" spans="2:292" x14ac:dyDescent="0.2">
      <c r="B1753">
        <v>43.65</v>
      </c>
      <c r="C1753">
        <v>-56.488799999999998</v>
      </c>
      <c r="E1753">
        <v>43.65</v>
      </c>
      <c r="F1753">
        <v>-65.000200000000007</v>
      </c>
      <c r="M1753">
        <v>43.65</v>
      </c>
      <c r="N1753">
        <v>-58.523699999999998</v>
      </c>
      <c r="P1753">
        <v>43.65</v>
      </c>
      <c r="Q1753">
        <v>-65.008099999999999</v>
      </c>
      <c r="X1753">
        <v>43.65</v>
      </c>
      <c r="Y1753">
        <v>-59.824300000000001</v>
      </c>
      <c r="AA1753">
        <v>43.65</v>
      </c>
      <c r="AB1753">
        <v>-65.016800000000003</v>
      </c>
      <c r="AI1753">
        <v>43.65</v>
      </c>
      <c r="AJ1753">
        <v>-59.808300000000003</v>
      </c>
      <c r="AL1753">
        <v>43.65</v>
      </c>
      <c r="AM1753">
        <v>-65.029799999999994</v>
      </c>
      <c r="AT1753">
        <v>43.65</v>
      </c>
      <c r="AU1753">
        <v>-59.786900000000003</v>
      </c>
      <c r="AW1753">
        <v>43.65</v>
      </c>
      <c r="AX1753">
        <v>-65.046700000000001</v>
      </c>
      <c r="BE1753">
        <v>43.65</v>
      </c>
      <c r="BF1753">
        <v>-60.222200000000001</v>
      </c>
      <c r="BH1753">
        <v>43.65</v>
      </c>
      <c r="BI1753">
        <v>-65.055400000000006</v>
      </c>
      <c r="BP1753">
        <v>43.65</v>
      </c>
      <c r="BQ1753">
        <v>-60.579700000000003</v>
      </c>
      <c r="BS1753">
        <v>43.65</v>
      </c>
      <c r="BT1753">
        <v>-65.063100000000006</v>
      </c>
      <c r="CA1753">
        <v>43.65</v>
      </c>
      <c r="CB1753">
        <v>-59.595300000000002</v>
      </c>
      <c r="CD1753">
        <v>43.65</v>
      </c>
      <c r="CE1753">
        <v>-65.053600000000003</v>
      </c>
      <c r="CL1753">
        <v>43.65</v>
      </c>
      <c r="CM1753">
        <v>-58.191099999999999</v>
      </c>
      <c r="CO1753">
        <v>43.65</v>
      </c>
      <c r="CP1753">
        <v>-65.043499999999995</v>
      </c>
      <c r="CW1753">
        <v>43.65</v>
      </c>
      <c r="CX1753">
        <v>-58.230200000000004</v>
      </c>
      <c r="CZ1753">
        <v>43.65</v>
      </c>
      <c r="DA1753">
        <v>-65.026600000000002</v>
      </c>
      <c r="DH1753">
        <v>43.65</v>
      </c>
      <c r="DI1753">
        <v>-58.257599999999996</v>
      </c>
      <c r="DK1753">
        <v>43.65</v>
      </c>
      <c r="DL1753">
        <v>-65.013900000000007</v>
      </c>
      <c r="DS1753">
        <v>43.65</v>
      </c>
      <c r="DT1753">
        <v>-57.552999999999997</v>
      </c>
      <c r="DV1753">
        <v>43.65</v>
      </c>
      <c r="DW1753">
        <v>-65.006699999999995</v>
      </c>
      <c r="ED1753">
        <v>43.65</v>
      </c>
      <c r="EE1753">
        <v>-60.581699999999998</v>
      </c>
      <c r="EG1753">
        <v>43.65</v>
      </c>
      <c r="EH1753">
        <v>-65.048500000000004</v>
      </c>
      <c r="EO1753">
        <v>43.65</v>
      </c>
      <c r="EP1753">
        <v>-60.235399999999998</v>
      </c>
      <c r="ER1753">
        <v>43.65</v>
      </c>
      <c r="ES1753">
        <v>-65.039299999999997</v>
      </c>
      <c r="EZ1753">
        <v>43.65</v>
      </c>
      <c r="FA1753">
        <v>-60.583799999999997</v>
      </c>
      <c r="FC1753">
        <v>43.65</v>
      </c>
      <c r="FD1753">
        <v>-65.034700000000001</v>
      </c>
      <c r="FK1753">
        <v>43.65</v>
      </c>
      <c r="FL1753">
        <v>-60.245899999999999</v>
      </c>
      <c r="FN1753">
        <v>43.65</v>
      </c>
      <c r="FO1753">
        <v>-65.025599999999997</v>
      </c>
      <c r="FV1753">
        <v>43.65</v>
      </c>
      <c r="FW1753">
        <v>-58.493699999999997</v>
      </c>
      <c r="FY1753">
        <v>43.65</v>
      </c>
      <c r="FZ1753">
        <v>-65.020099999999999</v>
      </c>
      <c r="GG1753">
        <v>43.65</v>
      </c>
      <c r="GH1753">
        <v>-58.46</v>
      </c>
      <c r="GJ1753">
        <v>43.65</v>
      </c>
      <c r="GK1753">
        <v>-65.037000000000006</v>
      </c>
      <c r="GR1753">
        <v>43.65</v>
      </c>
      <c r="GS1753">
        <v>-59.168100000000003</v>
      </c>
      <c r="GU1753">
        <v>43.65</v>
      </c>
      <c r="GV1753">
        <v>-65.045100000000005</v>
      </c>
      <c r="HC1753">
        <v>43.65</v>
      </c>
      <c r="HD1753">
        <v>-59.613799999999998</v>
      </c>
      <c r="HF1753">
        <v>43.65</v>
      </c>
      <c r="HG1753">
        <v>-65.037199999999999</v>
      </c>
      <c r="HN1753">
        <v>43.65</v>
      </c>
      <c r="HO1753">
        <v>-59.198300000000003</v>
      </c>
      <c r="HQ1753">
        <v>43.65</v>
      </c>
      <c r="HR1753">
        <v>-65.028199999999998</v>
      </c>
      <c r="HY1753">
        <v>43.65</v>
      </c>
      <c r="HZ1753">
        <v>-59.6282</v>
      </c>
      <c r="IB1753">
        <v>43.65</v>
      </c>
      <c r="IC1753">
        <v>-65.023700000000005</v>
      </c>
      <c r="IJ1753">
        <v>43.65</v>
      </c>
      <c r="IK1753">
        <v>-56.1738</v>
      </c>
      <c r="IM1753">
        <v>43.65</v>
      </c>
      <c r="IN1753">
        <v>-65.027500000000003</v>
      </c>
      <c r="IU1753">
        <v>43.65</v>
      </c>
      <c r="IV1753">
        <v>-56.232599999999998</v>
      </c>
      <c r="IX1753">
        <v>43.65</v>
      </c>
      <c r="IY1753">
        <v>-65.011099999999999</v>
      </c>
      <c r="JF1753">
        <v>43.65</v>
      </c>
      <c r="JG1753">
        <v>-57.527200000000001</v>
      </c>
      <c r="JI1753">
        <v>43.65</v>
      </c>
      <c r="JJ1753">
        <v>-65.018500000000003</v>
      </c>
      <c r="JQ1753">
        <v>43.65</v>
      </c>
      <c r="JR1753">
        <v>-57.501100000000001</v>
      </c>
      <c r="JT1753">
        <v>43.65</v>
      </c>
      <c r="JU1753">
        <v>-65.035399999999996</v>
      </c>
      <c r="KB1753">
        <v>43.65</v>
      </c>
      <c r="KC1753">
        <v>-59.224200000000003</v>
      </c>
      <c r="KE1753">
        <v>43.65</v>
      </c>
      <c r="KF1753">
        <v>-65.0154</v>
      </c>
    </row>
    <row r="1754" spans="2:292" x14ac:dyDescent="0.2">
      <c r="B1754">
        <v>43.674999999999997</v>
      </c>
      <c r="C1754">
        <v>-56.483199999999997</v>
      </c>
      <c r="E1754">
        <v>43.674999999999997</v>
      </c>
      <c r="F1754">
        <v>-64.999799999999993</v>
      </c>
      <c r="M1754">
        <v>43.674999999999997</v>
      </c>
      <c r="N1754">
        <v>-58.526499999999999</v>
      </c>
      <c r="P1754">
        <v>43.674999999999997</v>
      </c>
      <c r="Q1754">
        <v>-65.007599999999996</v>
      </c>
      <c r="X1754">
        <v>43.674999999999997</v>
      </c>
      <c r="Y1754">
        <v>-59.831099999999999</v>
      </c>
      <c r="AA1754">
        <v>43.674999999999997</v>
      </c>
      <c r="AB1754">
        <v>-65.016300000000001</v>
      </c>
      <c r="AI1754">
        <v>43.674999999999997</v>
      </c>
      <c r="AJ1754">
        <v>-59.815300000000001</v>
      </c>
      <c r="AL1754">
        <v>43.674999999999997</v>
      </c>
      <c r="AM1754">
        <v>-65.029300000000006</v>
      </c>
      <c r="AT1754">
        <v>43.674999999999997</v>
      </c>
      <c r="AU1754">
        <v>-59.7941</v>
      </c>
      <c r="AW1754">
        <v>43.674999999999997</v>
      </c>
      <c r="AX1754">
        <v>-65.046199999999999</v>
      </c>
      <c r="BE1754">
        <v>43.674999999999997</v>
      </c>
      <c r="BF1754">
        <v>-60.228299999999997</v>
      </c>
      <c r="BH1754">
        <v>43.674999999999997</v>
      </c>
      <c r="BI1754">
        <v>-65.055000000000007</v>
      </c>
      <c r="BP1754">
        <v>43.674999999999997</v>
      </c>
      <c r="BQ1754">
        <v>-60.584200000000003</v>
      </c>
      <c r="BS1754">
        <v>43.674999999999997</v>
      </c>
      <c r="BT1754">
        <v>-65.062700000000007</v>
      </c>
      <c r="CA1754">
        <v>43.674999999999997</v>
      </c>
      <c r="CB1754">
        <v>-59.600299999999997</v>
      </c>
      <c r="CD1754">
        <v>43.674999999999997</v>
      </c>
      <c r="CE1754">
        <v>-65.053100000000001</v>
      </c>
      <c r="CL1754">
        <v>43.674999999999997</v>
      </c>
      <c r="CM1754">
        <v>-58.195599999999999</v>
      </c>
      <c r="CO1754">
        <v>43.674999999999997</v>
      </c>
      <c r="CP1754">
        <v>-65.043000000000006</v>
      </c>
      <c r="CW1754">
        <v>43.674999999999997</v>
      </c>
      <c r="CX1754">
        <v>-58.234200000000001</v>
      </c>
      <c r="CZ1754">
        <v>43.674999999999997</v>
      </c>
      <c r="DA1754">
        <v>-65.025999999999996</v>
      </c>
      <c r="DH1754">
        <v>43.674999999999997</v>
      </c>
      <c r="DI1754">
        <v>-58.261200000000002</v>
      </c>
      <c r="DK1754">
        <v>43.674999999999997</v>
      </c>
      <c r="DL1754">
        <v>-65.013400000000004</v>
      </c>
      <c r="DS1754">
        <v>43.674999999999997</v>
      </c>
      <c r="DT1754">
        <v>-57.553699999999999</v>
      </c>
      <c r="DV1754">
        <v>43.674999999999997</v>
      </c>
      <c r="DW1754">
        <v>-65.006200000000007</v>
      </c>
      <c r="ED1754">
        <v>43.674999999999997</v>
      </c>
      <c r="EE1754">
        <v>-60.586300000000001</v>
      </c>
      <c r="EG1754">
        <v>43.674999999999997</v>
      </c>
      <c r="EH1754">
        <v>-65.048100000000005</v>
      </c>
      <c r="EO1754">
        <v>43.674999999999997</v>
      </c>
      <c r="EP1754">
        <v>-60.241500000000002</v>
      </c>
      <c r="ER1754">
        <v>43.674999999999997</v>
      </c>
      <c r="ES1754">
        <v>-65.038700000000006</v>
      </c>
      <c r="EZ1754">
        <v>43.674999999999997</v>
      </c>
      <c r="FA1754">
        <v>-60.588500000000003</v>
      </c>
      <c r="FC1754">
        <v>43.674999999999997</v>
      </c>
      <c r="FD1754">
        <v>-65.034199999999998</v>
      </c>
      <c r="FK1754">
        <v>43.674999999999997</v>
      </c>
      <c r="FL1754">
        <v>-60.252099999999999</v>
      </c>
      <c r="FN1754">
        <v>43.674999999999997</v>
      </c>
      <c r="FO1754">
        <v>-65.025099999999995</v>
      </c>
      <c r="FV1754">
        <v>43.674999999999997</v>
      </c>
      <c r="FW1754">
        <v>-58.497199999999999</v>
      </c>
      <c r="FY1754">
        <v>43.674999999999997</v>
      </c>
      <c r="FZ1754">
        <v>-65.019599999999997</v>
      </c>
      <c r="GG1754">
        <v>43.674999999999997</v>
      </c>
      <c r="GH1754">
        <v>-58.464599999999997</v>
      </c>
      <c r="GJ1754">
        <v>43.674999999999997</v>
      </c>
      <c r="GK1754">
        <v>-65.036500000000004</v>
      </c>
      <c r="GR1754">
        <v>43.674999999999997</v>
      </c>
      <c r="GS1754">
        <v>-59.1736</v>
      </c>
      <c r="GU1754">
        <v>43.674999999999997</v>
      </c>
      <c r="GV1754">
        <v>-65.044600000000003</v>
      </c>
      <c r="HC1754">
        <v>43.674999999999997</v>
      </c>
      <c r="HD1754">
        <v>-59.6188</v>
      </c>
      <c r="HF1754">
        <v>43.674999999999997</v>
      </c>
      <c r="HG1754">
        <v>-65.036699999999996</v>
      </c>
      <c r="HN1754">
        <v>43.674999999999997</v>
      </c>
      <c r="HO1754">
        <v>-59.203499999999998</v>
      </c>
      <c r="HQ1754">
        <v>43.674999999999997</v>
      </c>
      <c r="HR1754">
        <v>-65.027600000000007</v>
      </c>
      <c r="HY1754">
        <v>43.674999999999997</v>
      </c>
      <c r="HZ1754">
        <v>-59.633299999999998</v>
      </c>
      <c r="IB1754">
        <v>43.674999999999997</v>
      </c>
      <c r="IC1754">
        <v>-65.023200000000003</v>
      </c>
      <c r="IJ1754">
        <v>43.674999999999997</v>
      </c>
      <c r="IK1754">
        <v>-56.174999999999997</v>
      </c>
      <c r="IM1754">
        <v>43.674999999999997</v>
      </c>
      <c r="IN1754">
        <v>-65.026899999999998</v>
      </c>
      <c r="IU1754">
        <v>43.674999999999997</v>
      </c>
      <c r="IV1754">
        <v>-56.230200000000004</v>
      </c>
      <c r="IX1754">
        <v>43.674999999999997</v>
      </c>
      <c r="IY1754">
        <v>-65.010599999999997</v>
      </c>
      <c r="JF1754">
        <v>43.674999999999997</v>
      </c>
      <c r="JG1754">
        <v>-57.529000000000003</v>
      </c>
      <c r="JI1754">
        <v>43.674999999999997</v>
      </c>
      <c r="JJ1754">
        <v>-65.018000000000001</v>
      </c>
      <c r="JQ1754">
        <v>43.674999999999997</v>
      </c>
      <c r="JR1754">
        <v>-57.504300000000001</v>
      </c>
      <c r="JT1754">
        <v>43.674999999999997</v>
      </c>
      <c r="JU1754">
        <v>-65.034800000000004</v>
      </c>
      <c r="KB1754">
        <v>43.674999999999997</v>
      </c>
      <c r="KC1754">
        <v>-59.229100000000003</v>
      </c>
      <c r="KE1754">
        <v>43.674999999999997</v>
      </c>
      <c r="KF1754">
        <v>-65.014899999999997</v>
      </c>
    </row>
    <row r="1755" spans="2:292" x14ac:dyDescent="0.2">
      <c r="B1755">
        <v>43.7</v>
      </c>
      <c r="C1755">
        <v>-56.478299999999997</v>
      </c>
      <c r="E1755">
        <v>43.7</v>
      </c>
      <c r="F1755">
        <v>-64.999300000000005</v>
      </c>
      <c r="M1755">
        <v>43.7</v>
      </c>
      <c r="N1755">
        <v>-58.529800000000002</v>
      </c>
      <c r="P1755">
        <v>43.7</v>
      </c>
      <c r="Q1755">
        <v>-65.007199999999997</v>
      </c>
      <c r="X1755">
        <v>43.7</v>
      </c>
      <c r="Y1755">
        <v>-59.838299999999997</v>
      </c>
      <c r="AA1755">
        <v>43.7</v>
      </c>
      <c r="AB1755">
        <v>-65.015799999999999</v>
      </c>
      <c r="AI1755">
        <v>43.7</v>
      </c>
      <c r="AJ1755">
        <v>-59.822699999999998</v>
      </c>
      <c r="AL1755">
        <v>43.7</v>
      </c>
      <c r="AM1755">
        <v>-65.028700000000001</v>
      </c>
      <c r="AT1755">
        <v>43.7</v>
      </c>
      <c r="AU1755">
        <v>-59.801699999999997</v>
      </c>
      <c r="AW1755">
        <v>43.7</v>
      </c>
      <c r="AX1755">
        <v>-65.045599999999993</v>
      </c>
      <c r="BE1755">
        <v>43.7</v>
      </c>
      <c r="BF1755">
        <v>-60.234699999999997</v>
      </c>
      <c r="BH1755">
        <v>43.7</v>
      </c>
      <c r="BI1755">
        <v>-65.054500000000004</v>
      </c>
      <c r="BP1755">
        <v>43.7</v>
      </c>
      <c r="BQ1755">
        <v>-60.588999999999999</v>
      </c>
      <c r="BS1755">
        <v>43.7</v>
      </c>
      <c r="BT1755">
        <v>-65.062399999999997</v>
      </c>
      <c r="CA1755">
        <v>43.7</v>
      </c>
      <c r="CB1755">
        <v>-59.605699999999999</v>
      </c>
      <c r="CD1755">
        <v>43.7</v>
      </c>
      <c r="CE1755">
        <v>-65.052700000000002</v>
      </c>
      <c r="CL1755">
        <v>43.7</v>
      </c>
      <c r="CM1755">
        <v>-58.200499999999998</v>
      </c>
      <c r="CO1755">
        <v>43.7</v>
      </c>
      <c r="CP1755">
        <v>-65.042500000000004</v>
      </c>
      <c r="CW1755">
        <v>43.7</v>
      </c>
      <c r="CX1755">
        <v>-58.238599999999998</v>
      </c>
      <c r="CZ1755">
        <v>43.7</v>
      </c>
      <c r="DA1755">
        <v>-65.025499999999994</v>
      </c>
      <c r="DH1755">
        <v>43.7</v>
      </c>
      <c r="DI1755">
        <v>-58.265099999999997</v>
      </c>
      <c r="DK1755">
        <v>43.7</v>
      </c>
      <c r="DL1755">
        <v>-65.012900000000002</v>
      </c>
      <c r="DS1755">
        <v>43.7</v>
      </c>
      <c r="DT1755">
        <v>-57.555100000000003</v>
      </c>
      <c r="DV1755">
        <v>43.7</v>
      </c>
      <c r="DW1755">
        <v>-65.005799999999994</v>
      </c>
      <c r="ED1755">
        <v>43.7</v>
      </c>
      <c r="EE1755">
        <v>-60.591200000000001</v>
      </c>
      <c r="EG1755">
        <v>43.7</v>
      </c>
      <c r="EH1755">
        <v>-65.047600000000003</v>
      </c>
      <c r="EO1755">
        <v>43.7</v>
      </c>
      <c r="EP1755">
        <v>-60.247999999999998</v>
      </c>
      <c r="ER1755">
        <v>43.7</v>
      </c>
      <c r="ES1755">
        <v>-65.038200000000003</v>
      </c>
      <c r="EZ1755">
        <v>43.7</v>
      </c>
      <c r="FA1755">
        <v>-60.593499999999999</v>
      </c>
      <c r="FC1755">
        <v>43.7</v>
      </c>
      <c r="FD1755">
        <v>-65.033799999999999</v>
      </c>
      <c r="FK1755">
        <v>43.7</v>
      </c>
      <c r="FL1755">
        <v>-60.258499999999998</v>
      </c>
      <c r="FN1755">
        <v>43.7</v>
      </c>
      <c r="FO1755">
        <v>-65.024699999999996</v>
      </c>
      <c r="FV1755">
        <v>43.7</v>
      </c>
      <c r="FW1755">
        <v>-58.501199999999997</v>
      </c>
      <c r="FY1755">
        <v>43.7</v>
      </c>
      <c r="FZ1755">
        <v>-65.019000000000005</v>
      </c>
      <c r="GG1755">
        <v>43.7</v>
      </c>
      <c r="GH1755">
        <v>-58.4696</v>
      </c>
      <c r="GJ1755">
        <v>43.7</v>
      </c>
      <c r="GK1755">
        <v>-65.035899999999998</v>
      </c>
      <c r="GR1755">
        <v>43.7</v>
      </c>
      <c r="GS1755">
        <v>-59.179499999999997</v>
      </c>
      <c r="GU1755">
        <v>43.7</v>
      </c>
      <c r="GV1755">
        <v>-65.0441</v>
      </c>
      <c r="HC1755">
        <v>43.7</v>
      </c>
      <c r="HD1755">
        <v>-59.624200000000002</v>
      </c>
      <c r="HF1755">
        <v>43.7</v>
      </c>
      <c r="HG1755">
        <v>-65.036100000000005</v>
      </c>
      <c r="HN1755">
        <v>43.7</v>
      </c>
      <c r="HO1755">
        <v>-59.209099999999999</v>
      </c>
      <c r="HQ1755">
        <v>43.7</v>
      </c>
      <c r="HR1755">
        <v>-65.027100000000004</v>
      </c>
      <c r="HY1755">
        <v>43.7</v>
      </c>
      <c r="HZ1755">
        <v>-59.638599999999997</v>
      </c>
      <c r="IB1755">
        <v>43.7</v>
      </c>
      <c r="IC1755">
        <v>-65.0227</v>
      </c>
      <c r="IJ1755">
        <v>43.7</v>
      </c>
      <c r="IK1755">
        <v>-56.177100000000003</v>
      </c>
      <c r="IM1755">
        <v>43.7</v>
      </c>
      <c r="IN1755">
        <v>-65.026399999999995</v>
      </c>
      <c r="IU1755">
        <v>43.7</v>
      </c>
      <c r="IV1755">
        <v>-56.228700000000003</v>
      </c>
      <c r="IX1755">
        <v>43.7</v>
      </c>
      <c r="IY1755">
        <v>-65.010000000000005</v>
      </c>
      <c r="JF1755">
        <v>43.7</v>
      </c>
      <c r="JG1755">
        <v>-57.531399999999998</v>
      </c>
      <c r="JI1755">
        <v>43.7</v>
      </c>
      <c r="JJ1755">
        <v>-65.017399999999995</v>
      </c>
      <c r="JQ1755">
        <v>43.7</v>
      </c>
      <c r="JR1755">
        <v>-57.508099999999999</v>
      </c>
      <c r="JT1755">
        <v>43.7</v>
      </c>
      <c r="JU1755">
        <v>-65.034199999999998</v>
      </c>
      <c r="KB1755">
        <v>43.7</v>
      </c>
      <c r="KC1755">
        <v>-59.234400000000001</v>
      </c>
      <c r="KE1755">
        <v>43.7</v>
      </c>
      <c r="KF1755">
        <v>-65.014399999999995</v>
      </c>
    </row>
    <row r="1756" spans="2:292" x14ac:dyDescent="0.2">
      <c r="B1756">
        <v>43.725000000000001</v>
      </c>
      <c r="C1756">
        <v>-56.4741</v>
      </c>
      <c r="E1756">
        <v>43.725000000000001</v>
      </c>
      <c r="F1756">
        <v>-64.998900000000006</v>
      </c>
      <c r="M1756">
        <v>43.725000000000001</v>
      </c>
      <c r="N1756">
        <v>-58.5336</v>
      </c>
      <c r="P1756">
        <v>43.725000000000001</v>
      </c>
      <c r="Q1756">
        <v>-65.006699999999995</v>
      </c>
      <c r="X1756">
        <v>43.725000000000001</v>
      </c>
      <c r="Y1756">
        <v>-59.8459</v>
      </c>
      <c r="AA1756">
        <v>43.725000000000001</v>
      </c>
      <c r="AB1756">
        <v>-65.0154</v>
      </c>
      <c r="AI1756">
        <v>43.725000000000001</v>
      </c>
      <c r="AJ1756">
        <v>-59.830500000000001</v>
      </c>
      <c r="AL1756">
        <v>43.725000000000001</v>
      </c>
      <c r="AM1756">
        <v>-65.028199999999998</v>
      </c>
      <c r="AT1756">
        <v>43.725000000000001</v>
      </c>
      <c r="AU1756">
        <v>-59.809699999999999</v>
      </c>
      <c r="AW1756">
        <v>43.725000000000001</v>
      </c>
      <c r="AX1756">
        <v>-65.045100000000005</v>
      </c>
      <c r="BE1756">
        <v>43.725000000000001</v>
      </c>
      <c r="BF1756">
        <v>-60.241399999999999</v>
      </c>
      <c r="BH1756">
        <v>43.725000000000001</v>
      </c>
      <c r="BI1756">
        <v>-65.054100000000005</v>
      </c>
      <c r="BP1756">
        <v>43.725000000000001</v>
      </c>
      <c r="BQ1756">
        <v>-60.594099999999997</v>
      </c>
      <c r="BS1756">
        <v>43.725000000000001</v>
      </c>
      <c r="BT1756">
        <v>-65.061999999999998</v>
      </c>
      <c r="CA1756">
        <v>43.725000000000001</v>
      </c>
      <c r="CB1756">
        <v>-59.611400000000003</v>
      </c>
      <c r="CD1756">
        <v>43.725000000000001</v>
      </c>
      <c r="CE1756">
        <v>-65.052199999999999</v>
      </c>
      <c r="CL1756">
        <v>43.725000000000001</v>
      </c>
      <c r="CM1756">
        <v>-58.205800000000004</v>
      </c>
      <c r="CO1756">
        <v>43.725000000000001</v>
      </c>
      <c r="CP1756">
        <v>-65.041899999999998</v>
      </c>
      <c r="CW1756">
        <v>43.725000000000001</v>
      </c>
      <c r="CX1756">
        <v>-58.243400000000001</v>
      </c>
      <c r="CZ1756">
        <v>43.725000000000001</v>
      </c>
      <c r="DA1756">
        <v>-65.025000000000006</v>
      </c>
      <c r="DH1756">
        <v>43.725000000000001</v>
      </c>
      <c r="DI1756">
        <v>-58.269500000000001</v>
      </c>
      <c r="DK1756">
        <v>43.725000000000001</v>
      </c>
      <c r="DL1756">
        <v>-65.0124</v>
      </c>
      <c r="DS1756">
        <v>43.725000000000001</v>
      </c>
      <c r="DT1756">
        <v>-57.556899999999999</v>
      </c>
      <c r="DV1756">
        <v>43.725000000000001</v>
      </c>
      <c r="DW1756">
        <v>-65.005300000000005</v>
      </c>
      <c r="ED1756">
        <v>43.725000000000001</v>
      </c>
      <c r="EE1756">
        <v>-60.596400000000003</v>
      </c>
      <c r="EG1756">
        <v>43.725000000000001</v>
      </c>
      <c r="EH1756">
        <v>-65.0471</v>
      </c>
      <c r="EO1756">
        <v>43.725000000000001</v>
      </c>
      <c r="EP1756">
        <v>-60.254800000000003</v>
      </c>
      <c r="ER1756">
        <v>43.725000000000001</v>
      </c>
      <c r="ES1756">
        <v>-65.037700000000001</v>
      </c>
      <c r="EZ1756">
        <v>43.725000000000001</v>
      </c>
      <c r="FA1756">
        <v>-60.598799999999997</v>
      </c>
      <c r="FC1756">
        <v>43.725000000000001</v>
      </c>
      <c r="FD1756">
        <v>-65.033299999999997</v>
      </c>
      <c r="FK1756">
        <v>43.725000000000001</v>
      </c>
      <c r="FL1756">
        <v>-60.265300000000003</v>
      </c>
      <c r="FN1756">
        <v>43.725000000000001</v>
      </c>
      <c r="FO1756">
        <v>-65.024199999999993</v>
      </c>
      <c r="FV1756">
        <v>43.725000000000001</v>
      </c>
      <c r="FW1756">
        <v>-58.505800000000001</v>
      </c>
      <c r="FY1756">
        <v>43.725000000000001</v>
      </c>
      <c r="FZ1756">
        <v>-65.018500000000003</v>
      </c>
      <c r="GG1756">
        <v>43.725000000000001</v>
      </c>
      <c r="GH1756">
        <v>-58.475200000000001</v>
      </c>
      <c r="GJ1756">
        <v>43.725000000000001</v>
      </c>
      <c r="GK1756">
        <v>-65.035399999999996</v>
      </c>
      <c r="GR1756">
        <v>43.725000000000001</v>
      </c>
      <c r="GS1756">
        <v>-59.1858</v>
      </c>
      <c r="GU1756">
        <v>43.725000000000001</v>
      </c>
      <c r="GV1756">
        <v>-65.043499999999995</v>
      </c>
      <c r="HC1756">
        <v>43.725000000000001</v>
      </c>
      <c r="HD1756">
        <v>-59.629899999999999</v>
      </c>
      <c r="HF1756">
        <v>43.725000000000001</v>
      </c>
      <c r="HG1756">
        <v>-65.035600000000002</v>
      </c>
      <c r="HN1756">
        <v>43.725000000000001</v>
      </c>
      <c r="HO1756">
        <v>-59.2151</v>
      </c>
      <c r="HQ1756">
        <v>43.725000000000001</v>
      </c>
      <c r="HR1756">
        <v>-65.026600000000002</v>
      </c>
      <c r="HY1756">
        <v>43.725000000000001</v>
      </c>
      <c r="HZ1756">
        <v>-59.644300000000001</v>
      </c>
      <c r="IB1756">
        <v>43.725000000000001</v>
      </c>
      <c r="IC1756">
        <v>-65.022199999999998</v>
      </c>
      <c r="IJ1756">
        <v>43.725000000000001</v>
      </c>
      <c r="IK1756">
        <v>-56.18</v>
      </c>
      <c r="IM1756">
        <v>43.725000000000001</v>
      </c>
      <c r="IN1756">
        <v>-65.025800000000004</v>
      </c>
      <c r="IU1756">
        <v>43.725000000000001</v>
      </c>
      <c r="IV1756">
        <v>-56.228000000000002</v>
      </c>
      <c r="IX1756">
        <v>43.725000000000001</v>
      </c>
      <c r="IY1756">
        <v>-65.009500000000003</v>
      </c>
      <c r="JF1756">
        <v>43.725000000000001</v>
      </c>
      <c r="JG1756">
        <v>-57.534300000000002</v>
      </c>
      <c r="JI1756">
        <v>43.725000000000001</v>
      </c>
      <c r="JJ1756">
        <v>-65.016900000000007</v>
      </c>
      <c r="JQ1756">
        <v>43.725000000000001</v>
      </c>
      <c r="JR1756">
        <v>-57.512300000000003</v>
      </c>
      <c r="JT1756">
        <v>43.725000000000001</v>
      </c>
      <c r="JU1756">
        <v>-65.033699999999996</v>
      </c>
      <c r="KB1756">
        <v>43.725000000000001</v>
      </c>
      <c r="KC1756">
        <v>-59.240099999999998</v>
      </c>
      <c r="KE1756">
        <v>43.725000000000001</v>
      </c>
      <c r="KF1756">
        <v>-65.013900000000007</v>
      </c>
    </row>
    <row r="1757" spans="2:292" x14ac:dyDescent="0.2">
      <c r="B1757">
        <v>43.75</v>
      </c>
      <c r="C1757">
        <v>-56.470700000000001</v>
      </c>
      <c r="E1757">
        <v>43.75</v>
      </c>
      <c r="F1757">
        <v>-64.998400000000004</v>
      </c>
      <c r="M1757">
        <v>43.75</v>
      </c>
      <c r="N1757">
        <v>-58.537999999999997</v>
      </c>
      <c r="P1757">
        <v>43.75</v>
      </c>
      <c r="Q1757">
        <v>-65.006200000000007</v>
      </c>
      <c r="X1757">
        <v>43.75</v>
      </c>
      <c r="Y1757">
        <v>-59.853999999999999</v>
      </c>
      <c r="AA1757">
        <v>43.75</v>
      </c>
      <c r="AB1757">
        <v>-65.014899999999997</v>
      </c>
      <c r="AI1757">
        <v>43.75</v>
      </c>
      <c r="AJ1757">
        <v>-59.8386</v>
      </c>
      <c r="AL1757">
        <v>43.75</v>
      </c>
      <c r="AM1757">
        <v>-65.027600000000007</v>
      </c>
      <c r="AT1757">
        <v>43.75</v>
      </c>
      <c r="AU1757">
        <v>-59.817999999999998</v>
      </c>
      <c r="AW1757">
        <v>43.75</v>
      </c>
      <c r="AX1757">
        <v>-65.044600000000003</v>
      </c>
      <c r="BE1757">
        <v>43.75</v>
      </c>
      <c r="BF1757">
        <v>-60.2485</v>
      </c>
      <c r="BH1757">
        <v>43.75</v>
      </c>
      <c r="BI1757">
        <v>-65.053600000000003</v>
      </c>
      <c r="BP1757">
        <v>43.75</v>
      </c>
      <c r="BQ1757">
        <v>-60.599400000000003</v>
      </c>
      <c r="BS1757">
        <v>43.75</v>
      </c>
      <c r="BT1757">
        <v>-65.061599999999999</v>
      </c>
      <c r="CA1757">
        <v>43.75</v>
      </c>
      <c r="CB1757">
        <v>-59.617400000000004</v>
      </c>
      <c r="CD1757">
        <v>43.75</v>
      </c>
      <c r="CE1757">
        <v>-65.051699999999997</v>
      </c>
      <c r="CL1757">
        <v>43.75</v>
      </c>
      <c r="CM1757">
        <v>-58.211500000000001</v>
      </c>
      <c r="CO1757">
        <v>43.75</v>
      </c>
      <c r="CP1757">
        <v>-65.041399999999996</v>
      </c>
      <c r="CW1757">
        <v>43.75</v>
      </c>
      <c r="CX1757">
        <v>-58.248600000000003</v>
      </c>
      <c r="CZ1757">
        <v>43.75</v>
      </c>
      <c r="DA1757">
        <v>-65.0244</v>
      </c>
      <c r="DH1757">
        <v>43.75</v>
      </c>
      <c r="DI1757">
        <v>-58.274299999999997</v>
      </c>
      <c r="DK1757">
        <v>43.75</v>
      </c>
      <c r="DL1757">
        <v>-65.012</v>
      </c>
      <c r="DS1757">
        <v>43.75</v>
      </c>
      <c r="DT1757">
        <v>-57.5593</v>
      </c>
      <c r="DV1757">
        <v>43.75</v>
      </c>
      <c r="DW1757">
        <v>-65.004800000000003</v>
      </c>
      <c r="ED1757">
        <v>43.75</v>
      </c>
      <c r="EE1757">
        <v>-60.601799999999997</v>
      </c>
      <c r="EG1757">
        <v>43.75</v>
      </c>
      <c r="EH1757">
        <v>-65.046700000000001</v>
      </c>
      <c r="EO1757">
        <v>43.75</v>
      </c>
      <c r="EP1757">
        <v>-60.261800000000001</v>
      </c>
      <c r="ER1757">
        <v>43.75</v>
      </c>
      <c r="ES1757">
        <v>-65.037199999999999</v>
      </c>
      <c r="EZ1757">
        <v>43.75</v>
      </c>
      <c r="FA1757">
        <v>-60.604300000000002</v>
      </c>
      <c r="FC1757">
        <v>43.75</v>
      </c>
      <c r="FD1757">
        <v>-65.032799999999995</v>
      </c>
      <c r="FK1757">
        <v>43.75</v>
      </c>
      <c r="FL1757">
        <v>-60.272399999999998</v>
      </c>
      <c r="FN1757">
        <v>43.75</v>
      </c>
      <c r="FO1757">
        <v>-65.023700000000005</v>
      </c>
      <c r="FV1757">
        <v>43.75</v>
      </c>
      <c r="FW1757">
        <v>-58.510899999999999</v>
      </c>
      <c r="FY1757">
        <v>43.75</v>
      </c>
      <c r="FZ1757">
        <v>-65.018000000000001</v>
      </c>
      <c r="GG1757">
        <v>43.75</v>
      </c>
      <c r="GH1757">
        <v>-58.481400000000001</v>
      </c>
      <c r="GJ1757">
        <v>43.75</v>
      </c>
      <c r="GK1757">
        <v>-65.034800000000004</v>
      </c>
      <c r="GR1757">
        <v>43.75</v>
      </c>
      <c r="GS1757">
        <v>-59.192500000000003</v>
      </c>
      <c r="GU1757">
        <v>43.75</v>
      </c>
      <c r="GV1757">
        <v>-65.043000000000006</v>
      </c>
      <c r="HC1757">
        <v>43.75</v>
      </c>
      <c r="HD1757">
        <v>-59.635899999999999</v>
      </c>
      <c r="HF1757">
        <v>43.75</v>
      </c>
      <c r="HG1757">
        <v>-65.0351</v>
      </c>
      <c r="HN1757">
        <v>43.75</v>
      </c>
      <c r="HO1757">
        <v>-59.221400000000003</v>
      </c>
      <c r="HQ1757">
        <v>43.75</v>
      </c>
      <c r="HR1757">
        <v>-65.025999999999996</v>
      </c>
      <c r="HY1757">
        <v>43.75</v>
      </c>
      <c r="HZ1757">
        <v>-59.650300000000001</v>
      </c>
      <c r="IB1757">
        <v>43.75</v>
      </c>
      <c r="IC1757">
        <v>-65.021699999999996</v>
      </c>
      <c r="IJ1757">
        <v>43.75</v>
      </c>
      <c r="IK1757">
        <v>-56.183700000000002</v>
      </c>
      <c r="IM1757">
        <v>43.75</v>
      </c>
      <c r="IN1757">
        <v>-65.025199999999998</v>
      </c>
      <c r="IU1757">
        <v>43.75</v>
      </c>
      <c r="IV1757">
        <v>-56.228000000000002</v>
      </c>
      <c r="IX1757">
        <v>43.75</v>
      </c>
      <c r="IY1757">
        <v>-65.009</v>
      </c>
      <c r="JF1757">
        <v>43.75</v>
      </c>
      <c r="JG1757">
        <v>-57.537700000000001</v>
      </c>
      <c r="JI1757">
        <v>43.75</v>
      </c>
      <c r="JJ1757">
        <v>-65.016400000000004</v>
      </c>
      <c r="JQ1757">
        <v>43.75</v>
      </c>
      <c r="JR1757">
        <v>-57.517099999999999</v>
      </c>
      <c r="JT1757">
        <v>43.75</v>
      </c>
      <c r="JU1757">
        <v>-65.033100000000005</v>
      </c>
      <c r="KB1757">
        <v>43.75</v>
      </c>
      <c r="KC1757">
        <v>-59.246200000000002</v>
      </c>
      <c r="KE1757">
        <v>43.75</v>
      </c>
      <c r="KF1757">
        <v>-65.013400000000004</v>
      </c>
    </row>
    <row r="1758" spans="2:292" x14ac:dyDescent="0.2">
      <c r="B1758">
        <v>43.774999999999999</v>
      </c>
      <c r="C1758">
        <v>-56.4681</v>
      </c>
      <c r="E1758">
        <v>43.774999999999999</v>
      </c>
      <c r="F1758">
        <v>-64.998000000000005</v>
      </c>
      <c r="M1758">
        <v>43.774999999999999</v>
      </c>
      <c r="N1758">
        <v>-58.542900000000003</v>
      </c>
      <c r="P1758">
        <v>43.774999999999999</v>
      </c>
      <c r="Q1758">
        <v>-65.005799999999994</v>
      </c>
      <c r="X1758">
        <v>43.774999999999999</v>
      </c>
      <c r="Y1758">
        <v>-59.862400000000001</v>
      </c>
      <c r="AA1758">
        <v>43.774999999999999</v>
      </c>
      <c r="AB1758">
        <v>-65.014399999999995</v>
      </c>
      <c r="AI1758">
        <v>43.774999999999999</v>
      </c>
      <c r="AJ1758">
        <v>-59.847200000000001</v>
      </c>
      <c r="AL1758">
        <v>43.774999999999999</v>
      </c>
      <c r="AM1758">
        <v>-65.027100000000004</v>
      </c>
      <c r="AT1758">
        <v>43.774999999999999</v>
      </c>
      <c r="AU1758">
        <v>-59.826799999999999</v>
      </c>
      <c r="AW1758">
        <v>43.774999999999999</v>
      </c>
      <c r="AX1758">
        <v>-65.0441</v>
      </c>
      <c r="BE1758">
        <v>43.774999999999999</v>
      </c>
      <c r="BF1758">
        <v>-60.255800000000001</v>
      </c>
      <c r="BH1758">
        <v>43.774999999999999</v>
      </c>
      <c r="BI1758">
        <v>-65.053100000000001</v>
      </c>
      <c r="BP1758">
        <v>43.774999999999999</v>
      </c>
      <c r="BQ1758">
        <v>-60.604900000000001</v>
      </c>
      <c r="BS1758">
        <v>43.774999999999999</v>
      </c>
      <c r="BT1758">
        <v>-65.061300000000003</v>
      </c>
      <c r="CA1758">
        <v>43.774999999999999</v>
      </c>
      <c r="CB1758">
        <v>-59.623699999999999</v>
      </c>
      <c r="CD1758">
        <v>43.774999999999999</v>
      </c>
      <c r="CE1758">
        <v>-65.051199999999994</v>
      </c>
      <c r="CL1758">
        <v>43.774999999999999</v>
      </c>
      <c r="CM1758">
        <v>-58.217599999999997</v>
      </c>
      <c r="CO1758">
        <v>43.774999999999999</v>
      </c>
      <c r="CP1758">
        <v>-65.040899999999993</v>
      </c>
      <c r="CW1758">
        <v>43.774999999999999</v>
      </c>
      <c r="CX1758">
        <v>-58.254199999999997</v>
      </c>
      <c r="CZ1758">
        <v>43.774999999999999</v>
      </c>
      <c r="DA1758">
        <v>-65.023899999999998</v>
      </c>
      <c r="DH1758">
        <v>43.774999999999999</v>
      </c>
      <c r="DI1758">
        <v>-58.279400000000003</v>
      </c>
      <c r="DK1758">
        <v>43.774999999999999</v>
      </c>
      <c r="DL1758">
        <v>-65.011499999999998</v>
      </c>
      <c r="DS1758">
        <v>43.774999999999999</v>
      </c>
      <c r="DT1758">
        <v>-57.562199999999997</v>
      </c>
      <c r="DV1758">
        <v>43.774999999999999</v>
      </c>
      <c r="DW1758">
        <v>-65.004300000000001</v>
      </c>
      <c r="ED1758">
        <v>43.774999999999999</v>
      </c>
      <c r="EE1758">
        <v>-60.607500000000002</v>
      </c>
      <c r="EG1758">
        <v>43.774999999999999</v>
      </c>
      <c r="EH1758">
        <v>-65.046199999999999</v>
      </c>
      <c r="EO1758">
        <v>43.774999999999999</v>
      </c>
      <c r="EP1758">
        <v>-60.269199999999998</v>
      </c>
      <c r="ER1758">
        <v>43.774999999999999</v>
      </c>
      <c r="ES1758">
        <v>-65.036699999999996</v>
      </c>
      <c r="EZ1758">
        <v>43.774999999999999</v>
      </c>
      <c r="FA1758">
        <v>-60.610100000000003</v>
      </c>
      <c r="FC1758">
        <v>43.774999999999999</v>
      </c>
      <c r="FD1758">
        <v>-65.032300000000006</v>
      </c>
      <c r="FK1758">
        <v>43.774999999999999</v>
      </c>
      <c r="FL1758">
        <v>-60.279800000000002</v>
      </c>
      <c r="FN1758">
        <v>43.774999999999999</v>
      </c>
      <c r="FO1758">
        <v>-65.023200000000003</v>
      </c>
      <c r="FV1758">
        <v>43.774999999999999</v>
      </c>
      <c r="FW1758">
        <v>-58.516599999999997</v>
      </c>
      <c r="FY1758">
        <v>43.774999999999999</v>
      </c>
      <c r="FZ1758">
        <v>-65.017399999999995</v>
      </c>
      <c r="GG1758">
        <v>43.774999999999999</v>
      </c>
      <c r="GH1758">
        <v>-58.488100000000003</v>
      </c>
      <c r="GJ1758">
        <v>43.774999999999999</v>
      </c>
      <c r="GK1758">
        <v>-65.034199999999998</v>
      </c>
      <c r="GR1758">
        <v>43.774999999999999</v>
      </c>
      <c r="GS1758">
        <v>-59.199599999999997</v>
      </c>
      <c r="GU1758">
        <v>43.774999999999999</v>
      </c>
      <c r="GV1758">
        <v>-65.042500000000004</v>
      </c>
      <c r="HC1758">
        <v>43.774999999999999</v>
      </c>
      <c r="HD1758">
        <v>-59.642200000000003</v>
      </c>
      <c r="HF1758">
        <v>43.774999999999999</v>
      </c>
      <c r="HG1758">
        <v>-65.034599999999998</v>
      </c>
      <c r="HN1758">
        <v>43.774999999999999</v>
      </c>
      <c r="HO1758">
        <v>-59.228099999999998</v>
      </c>
      <c r="HQ1758">
        <v>43.774999999999999</v>
      </c>
      <c r="HR1758">
        <v>-65.025499999999994</v>
      </c>
      <c r="HY1758">
        <v>43.774999999999999</v>
      </c>
      <c r="HZ1758">
        <v>-59.656599999999997</v>
      </c>
      <c r="IB1758">
        <v>43.774999999999999</v>
      </c>
      <c r="IC1758">
        <v>-65.021199999999993</v>
      </c>
      <c r="IJ1758">
        <v>43.774999999999999</v>
      </c>
      <c r="IK1758">
        <v>-56.188200000000002</v>
      </c>
      <c r="IM1758">
        <v>43.774999999999999</v>
      </c>
      <c r="IN1758">
        <v>-65.024699999999996</v>
      </c>
      <c r="IU1758">
        <v>43.774999999999999</v>
      </c>
      <c r="IV1758">
        <v>-56.228900000000003</v>
      </c>
      <c r="IX1758">
        <v>43.774999999999999</v>
      </c>
      <c r="IY1758">
        <v>-65.008499999999998</v>
      </c>
      <c r="JF1758">
        <v>43.774999999999999</v>
      </c>
      <c r="JG1758">
        <v>-57.541699999999999</v>
      </c>
      <c r="JI1758">
        <v>43.774999999999999</v>
      </c>
      <c r="JJ1758">
        <v>-65.015799999999999</v>
      </c>
      <c r="JQ1758">
        <v>43.774999999999999</v>
      </c>
      <c r="JR1758">
        <v>-57.522500000000001</v>
      </c>
      <c r="JT1758">
        <v>43.774999999999999</v>
      </c>
      <c r="JU1758">
        <v>-65.032600000000002</v>
      </c>
      <c r="KB1758">
        <v>43.774999999999999</v>
      </c>
      <c r="KC1758">
        <v>-59.252600000000001</v>
      </c>
      <c r="KE1758">
        <v>43.774999999999999</v>
      </c>
      <c r="KF1758">
        <v>-65.012900000000002</v>
      </c>
    </row>
    <row r="1759" spans="2:292" x14ac:dyDescent="0.2">
      <c r="B1759">
        <v>43.8</v>
      </c>
      <c r="C1759">
        <v>-56.466200000000001</v>
      </c>
      <c r="E1759">
        <v>43.8</v>
      </c>
      <c r="F1759">
        <v>-64.997600000000006</v>
      </c>
      <c r="M1759">
        <v>43.8</v>
      </c>
      <c r="N1759">
        <v>-58.548400000000001</v>
      </c>
      <c r="P1759">
        <v>43.8</v>
      </c>
      <c r="Q1759">
        <v>-65.005300000000005</v>
      </c>
      <c r="X1759">
        <v>43.8</v>
      </c>
      <c r="Y1759">
        <v>-59.871099999999998</v>
      </c>
      <c r="AA1759">
        <v>43.8</v>
      </c>
      <c r="AB1759">
        <v>-65.013900000000007</v>
      </c>
      <c r="AI1759">
        <v>43.8</v>
      </c>
      <c r="AJ1759">
        <v>-59.856200000000001</v>
      </c>
      <c r="AL1759">
        <v>43.8</v>
      </c>
      <c r="AM1759">
        <v>-65.026600000000002</v>
      </c>
      <c r="AT1759">
        <v>43.8</v>
      </c>
      <c r="AU1759">
        <v>-59.835900000000002</v>
      </c>
      <c r="AW1759">
        <v>43.8</v>
      </c>
      <c r="AX1759">
        <v>-65.043499999999995</v>
      </c>
      <c r="BE1759">
        <v>43.8</v>
      </c>
      <c r="BF1759">
        <v>-60.263500000000001</v>
      </c>
      <c r="BH1759">
        <v>43.8</v>
      </c>
      <c r="BI1759">
        <v>-65.052700000000002</v>
      </c>
      <c r="BP1759">
        <v>43.8</v>
      </c>
      <c r="BQ1759">
        <v>-60.610799999999998</v>
      </c>
      <c r="BS1759">
        <v>43.8</v>
      </c>
      <c r="BT1759">
        <v>-65.060900000000004</v>
      </c>
      <c r="CA1759">
        <v>43.8</v>
      </c>
      <c r="CB1759">
        <v>-59.630299999999998</v>
      </c>
      <c r="CD1759">
        <v>43.8</v>
      </c>
      <c r="CE1759">
        <v>-65.050700000000006</v>
      </c>
      <c r="CL1759">
        <v>43.8</v>
      </c>
      <c r="CM1759">
        <v>-58.224200000000003</v>
      </c>
      <c r="CO1759">
        <v>43.8</v>
      </c>
      <c r="CP1759">
        <v>-65.040300000000002</v>
      </c>
      <c r="CW1759">
        <v>43.8</v>
      </c>
      <c r="CX1759">
        <v>-58.260199999999998</v>
      </c>
      <c r="CZ1759">
        <v>43.8</v>
      </c>
      <c r="DA1759">
        <v>-65.023300000000006</v>
      </c>
      <c r="DH1759">
        <v>43.8</v>
      </c>
      <c r="DI1759">
        <v>-58.284999999999997</v>
      </c>
      <c r="DK1759">
        <v>43.8</v>
      </c>
      <c r="DL1759">
        <v>-65.010999999999996</v>
      </c>
      <c r="DS1759">
        <v>43.8</v>
      </c>
      <c r="DT1759">
        <v>-57.5657</v>
      </c>
      <c r="DV1759">
        <v>43.8</v>
      </c>
      <c r="DW1759">
        <v>-65.003900000000002</v>
      </c>
      <c r="ED1759">
        <v>43.8</v>
      </c>
      <c r="EE1759">
        <v>-60.613500000000002</v>
      </c>
      <c r="EG1759">
        <v>43.8</v>
      </c>
      <c r="EH1759">
        <v>-65.045699999999997</v>
      </c>
      <c r="EO1759">
        <v>43.8</v>
      </c>
      <c r="EP1759">
        <v>-60.276899999999998</v>
      </c>
      <c r="ER1759">
        <v>43.8</v>
      </c>
      <c r="ES1759">
        <v>-65.036100000000005</v>
      </c>
      <c r="EZ1759">
        <v>43.8</v>
      </c>
      <c r="FA1759">
        <v>-60.616100000000003</v>
      </c>
      <c r="FC1759">
        <v>43.8</v>
      </c>
      <c r="FD1759">
        <v>-65.031899999999993</v>
      </c>
      <c r="FK1759">
        <v>43.8</v>
      </c>
      <c r="FL1759">
        <v>-60.287500000000001</v>
      </c>
      <c r="FN1759">
        <v>43.8</v>
      </c>
      <c r="FO1759">
        <v>-65.0227</v>
      </c>
      <c r="FV1759">
        <v>43.8</v>
      </c>
      <c r="FW1759">
        <v>-58.522799999999997</v>
      </c>
      <c r="FY1759">
        <v>43.8</v>
      </c>
      <c r="FZ1759">
        <v>-65.016900000000007</v>
      </c>
      <c r="GG1759">
        <v>43.8</v>
      </c>
      <c r="GH1759">
        <v>-58.4953</v>
      </c>
      <c r="GJ1759">
        <v>43.8</v>
      </c>
      <c r="GK1759">
        <v>-65.033699999999996</v>
      </c>
      <c r="GR1759">
        <v>43.8</v>
      </c>
      <c r="GS1759">
        <v>-59.207099999999997</v>
      </c>
      <c r="GU1759">
        <v>43.8</v>
      </c>
      <c r="GV1759">
        <v>-65.041899999999998</v>
      </c>
      <c r="HC1759">
        <v>43.8</v>
      </c>
      <c r="HD1759">
        <v>-59.648899999999998</v>
      </c>
      <c r="HF1759">
        <v>43.8</v>
      </c>
      <c r="HG1759">
        <v>-65.034000000000006</v>
      </c>
      <c r="HN1759">
        <v>43.8</v>
      </c>
      <c r="HO1759">
        <v>-59.235300000000002</v>
      </c>
      <c r="HQ1759">
        <v>43.8</v>
      </c>
      <c r="HR1759">
        <v>-65.025000000000006</v>
      </c>
      <c r="HY1759">
        <v>43.8</v>
      </c>
      <c r="HZ1759">
        <v>-59.663200000000003</v>
      </c>
      <c r="IB1759">
        <v>43.8</v>
      </c>
      <c r="IC1759">
        <v>-65.020700000000005</v>
      </c>
      <c r="IJ1759">
        <v>43.8</v>
      </c>
      <c r="IK1759">
        <v>-56.193600000000004</v>
      </c>
      <c r="IM1759">
        <v>43.8</v>
      </c>
      <c r="IN1759">
        <v>-65.024100000000004</v>
      </c>
      <c r="IU1759">
        <v>43.8</v>
      </c>
      <c r="IV1759">
        <v>-56.230499999999999</v>
      </c>
      <c r="IX1759">
        <v>43.8</v>
      </c>
      <c r="IY1759">
        <v>-65.007999999999996</v>
      </c>
      <c r="JF1759">
        <v>43.8</v>
      </c>
      <c r="JG1759">
        <v>-57.546199999999999</v>
      </c>
      <c r="JI1759">
        <v>43.8</v>
      </c>
      <c r="JJ1759">
        <v>-65.015299999999996</v>
      </c>
      <c r="JQ1759">
        <v>43.8</v>
      </c>
      <c r="JR1759">
        <v>-57.528399999999998</v>
      </c>
      <c r="JT1759">
        <v>43.8</v>
      </c>
      <c r="JU1759">
        <v>-65.031999999999996</v>
      </c>
      <c r="KB1759">
        <v>43.8</v>
      </c>
      <c r="KC1759">
        <v>-59.259500000000003</v>
      </c>
      <c r="KE1759">
        <v>43.8</v>
      </c>
      <c r="KF1759">
        <v>-65.0124</v>
      </c>
    </row>
    <row r="1760" spans="2:292" x14ac:dyDescent="0.2">
      <c r="B1760">
        <v>43.825000000000003</v>
      </c>
      <c r="C1760">
        <v>-56.4651</v>
      </c>
      <c r="E1760">
        <v>43.825000000000003</v>
      </c>
      <c r="F1760">
        <v>-64.997100000000003</v>
      </c>
      <c r="M1760">
        <v>43.825000000000003</v>
      </c>
      <c r="N1760">
        <v>-58.554400000000001</v>
      </c>
      <c r="P1760">
        <v>43.825000000000003</v>
      </c>
      <c r="Q1760">
        <v>-65.004800000000003</v>
      </c>
      <c r="X1760">
        <v>43.825000000000003</v>
      </c>
      <c r="Y1760">
        <v>-59.880299999999998</v>
      </c>
      <c r="AA1760">
        <v>43.825000000000003</v>
      </c>
      <c r="AB1760">
        <v>-65.013400000000004</v>
      </c>
      <c r="AI1760">
        <v>43.825000000000003</v>
      </c>
      <c r="AJ1760">
        <v>-59.865499999999997</v>
      </c>
      <c r="AL1760">
        <v>43.825000000000003</v>
      </c>
      <c r="AM1760">
        <v>-65.025999999999996</v>
      </c>
      <c r="AT1760">
        <v>43.825000000000003</v>
      </c>
      <c r="AU1760">
        <v>-59.845500000000001</v>
      </c>
      <c r="AW1760">
        <v>43.825000000000003</v>
      </c>
      <c r="AX1760">
        <v>-65.043000000000006</v>
      </c>
      <c r="BE1760">
        <v>43.825000000000003</v>
      </c>
      <c r="BF1760">
        <v>-60.2714</v>
      </c>
      <c r="BH1760">
        <v>43.825000000000003</v>
      </c>
      <c r="BI1760">
        <v>-65.052199999999999</v>
      </c>
      <c r="BP1760">
        <v>43.825000000000003</v>
      </c>
      <c r="BQ1760">
        <v>-60.616900000000001</v>
      </c>
      <c r="BS1760">
        <v>43.825000000000003</v>
      </c>
      <c r="BT1760">
        <v>-65.060500000000005</v>
      </c>
      <c r="CA1760">
        <v>43.825000000000003</v>
      </c>
      <c r="CB1760">
        <v>-59.6372</v>
      </c>
      <c r="CD1760">
        <v>43.825000000000003</v>
      </c>
      <c r="CE1760">
        <v>-65.050200000000004</v>
      </c>
      <c r="CL1760">
        <v>43.825000000000003</v>
      </c>
      <c r="CM1760">
        <v>-58.231099999999998</v>
      </c>
      <c r="CO1760">
        <v>43.825000000000003</v>
      </c>
      <c r="CP1760">
        <v>-65.0398</v>
      </c>
      <c r="CW1760">
        <v>43.825000000000003</v>
      </c>
      <c r="CX1760">
        <v>-58.266599999999997</v>
      </c>
      <c r="CZ1760">
        <v>43.825000000000003</v>
      </c>
      <c r="DA1760">
        <v>-65.022800000000004</v>
      </c>
      <c r="DH1760">
        <v>43.825000000000003</v>
      </c>
      <c r="DI1760">
        <v>-58.290900000000001</v>
      </c>
      <c r="DK1760">
        <v>43.825000000000003</v>
      </c>
      <c r="DL1760">
        <v>-65.010499999999993</v>
      </c>
      <c r="DS1760">
        <v>43.825000000000003</v>
      </c>
      <c r="DT1760">
        <v>-57.569800000000001</v>
      </c>
      <c r="DV1760">
        <v>43.825000000000003</v>
      </c>
      <c r="DW1760">
        <v>-65.003399999999999</v>
      </c>
      <c r="ED1760">
        <v>43.825000000000003</v>
      </c>
      <c r="EE1760">
        <v>-60.619700000000002</v>
      </c>
      <c r="EG1760">
        <v>43.825000000000003</v>
      </c>
      <c r="EH1760">
        <v>-65.045199999999994</v>
      </c>
      <c r="EO1760">
        <v>43.825000000000003</v>
      </c>
      <c r="EP1760">
        <v>-60.2849</v>
      </c>
      <c r="ER1760">
        <v>43.825000000000003</v>
      </c>
      <c r="ES1760">
        <v>-65.035600000000002</v>
      </c>
      <c r="EZ1760">
        <v>43.825000000000003</v>
      </c>
      <c r="FA1760">
        <v>-60.622399999999999</v>
      </c>
      <c r="FC1760">
        <v>43.825000000000003</v>
      </c>
      <c r="FD1760">
        <v>-65.031400000000005</v>
      </c>
      <c r="FK1760">
        <v>43.825000000000003</v>
      </c>
      <c r="FL1760">
        <v>-60.295499999999997</v>
      </c>
      <c r="FN1760">
        <v>43.825000000000003</v>
      </c>
      <c r="FO1760">
        <v>-65.022199999999998</v>
      </c>
      <c r="FV1760">
        <v>43.825000000000003</v>
      </c>
      <c r="FW1760">
        <v>-58.529600000000002</v>
      </c>
      <c r="FY1760">
        <v>43.825000000000003</v>
      </c>
      <c r="FZ1760">
        <v>-65.016400000000004</v>
      </c>
      <c r="GG1760">
        <v>43.825000000000003</v>
      </c>
      <c r="GH1760">
        <v>-58.503100000000003</v>
      </c>
      <c r="GJ1760">
        <v>43.825000000000003</v>
      </c>
      <c r="GK1760">
        <v>-65.033100000000005</v>
      </c>
      <c r="GR1760">
        <v>43.825000000000003</v>
      </c>
      <c r="GS1760">
        <v>-59.2149</v>
      </c>
      <c r="GU1760">
        <v>43.825000000000003</v>
      </c>
      <c r="GV1760">
        <v>-65.041399999999996</v>
      </c>
      <c r="HC1760">
        <v>43.825000000000003</v>
      </c>
      <c r="HD1760">
        <v>-59.655799999999999</v>
      </c>
      <c r="HF1760">
        <v>43.825000000000003</v>
      </c>
      <c r="HG1760">
        <v>-65.033500000000004</v>
      </c>
      <c r="HN1760">
        <v>43.825000000000003</v>
      </c>
      <c r="HO1760">
        <v>-59.242800000000003</v>
      </c>
      <c r="HQ1760">
        <v>43.825000000000003</v>
      </c>
      <c r="HR1760">
        <v>-65.0244</v>
      </c>
      <c r="HY1760">
        <v>43.825000000000003</v>
      </c>
      <c r="HZ1760">
        <v>-59.670200000000001</v>
      </c>
      <c r="IB1760">
        <v>43.825000000000003</v>
      </c>
      <c r="IC1760">
        <v>-65.020300000000006</v>
      </c>
      <c r="IJ1760">
        <v>43.825000000000003</v>
      </c>
      <c r="IK1760">
        <v>-56.1997</v>
      </c>
      <c r="IM1760">
        <v>43.825000000000003</v>
      </c>
      <c r="IN1760">
        <v>-65.023499999999999</v>
      </c>
      <c r="IU1760">
        <v>43.825000000000003</v>
      </c>
      <c r="IV1760">
        <v>-56.232999999999997</v>
      </c>
      <c r="IX1760">
        <v>43.825000000000003</v>
      </c>
      <c r="IY1760">
        <v>-65.007499999999993</v>
      </c>
      <c r="JF1760">
        <v>43.825000000000003</v>
      </c>
      <c r="JG1760">
        <v>-57.551299999999998</v>
      </c>
      <c r="JI1760">
        <v>43.825000000000003</v>
      </c>
      <c r="JJ1760">
        <v>-65.014799999999994</v>
      </c>
      <c r="JQ1760">
        <v>43.825000000000003</v>
      </c>
      <c r="JR1760">
        <v>-57.5349</v>
      </c>
      <c r="JT1760">
        <v>43.825000000000003</v>
      </c>
      <c r="JU1760">
        <v>-65.031400000000005</v>
      </c>
      <c r="KB1760">
        <v>43.825000000000003</v>
      </c>
      <c r="KC1760">
        <v>-59.2667</v>
      </c>
      <c r="KE1760">
        <v>43.825000000000003</v>
      </c>
      <c r="KF1760">
        <v>-65.012</v>
      </c>
    </row>
    <row r="1761" spans="2:292" x14ac:dyDescent="0.2">
      <c r="B1761">
        <v>43.85</v>
      </c>
      <c r="C1761">
        <v>-56.464700000000001</v>
      </c>
      <c r="E1761">
        <v>43.85</v>
      </c>
      <c r="F1761">
        <v>-64.996700000000004</v>
      </c>
      <c r="M1761">
        <v>43.85</v>
      </c>
      <c r="N1761">
        <v>-58.560899999999997</v>
      </c>
      <c r="P1761">
        <v>43.85</v>
      </c>
      <c r="Q1761">
        <v>-65.004400000000004</v>
      </c>
      <c r="X1761">
        <v>43.85</v>
      </c>
      <c r="Y1761">
        <v>-59.889899999999997</v>
      </c>
      <c r="AA1761">
        <v>43.85</v>
      </c>
      <c r="AB1761">
        <v>-65.012900000000002</v>
      </c>
      <c r="AI1761">
        <v>43.85</v>
      </c>
      <c r="AJ1761">
        <v>-59.875300000000003</v>
      </c>
      <c r="AL1761">
        <v>43.85</v>
      </c>
      <c r="AM1761">
        <v>-65.025499999999994</v>
      </c>
      <c r="AT1761">
        <v>43.85</v>
      </c>
      <c r="AU1761">
        <v>-59.855400000000003</v>
      </c>
      <c r="AW1761">
        <v>43.85</v>
      </c>
      <c r="AX1761">
        <v>-65.042500000000004</v>
      </c>
      <c r="BE1761">
        <v>43.85</v>
      </c>
      <c r="BF1761">
        <v>-60.279699999999998</v>
      </c>
      <c r="BH1761">
        <v>43.85</v>
      </c>
      <c r="BI1761">
        <v>-65.051699999999997</v>
      </c>
      <c r="BP1761">
        <v>43.85</v>
      </c>
      <c r="BQ1761">
        <v>-60.623199999999997</v>
      </c>
      <c r="BS1761">
        <v>43.85</v>
      </c>
      <c r="BT1761">
        <v>-65.060100000000006</v>
      </c>
      <c r="CA1761">
        <v>43.85</v>
      </c>
      <c r="CB1761">
        <v>-59.644500000000001</v>
      </c>
      <c r="CD1761">
        <v>43.85</v>
      </c>
      <c r="CE1761">
        <v>-65.049700000000001</v>
      </c>
      <c r="CL1761">
        <v>43.85</v>
      </c>
      <c r="CM1761">
        <v>-58.238399999999999</v>
      </c>
      <c r="CO1761">
        <v>43.85</v>
      </c>
      <c r="CP1761">
        <v>-65.039199999999994</v>
      </c>
      <c r="CW1761">
        <v>43.85</v>
      </c>
      <c r="CX1761">
        <v>-58.273400000000002</v>
      </c>
      <c r="CZ1761">
        <v>43.85</v>
      </c>
      <c r="DA1761">
        <v>-65.022300000000001</v>
      </c>
      <c r="DH1761">
        <v>43.85</v>
      </c>
      <c r="DI1761">
        <v>-58.2973</v>
      </c>
      <c r="DK1761">
        <v>43.85</v>
      </c>
      <c r="DL1761">
        <v>-65.010000000000005</v>
      </c>
      <c r="DS1761">
        <v>43.85</v>
      </c>
      <c r="DT1761">
        <v>-57.574300000000001</v>
      </c>
      <c r="DV1761">
        <v>43.85</v>
      </c>
      <c r="DW1761">
        <v>-65.003</v>
      </c>
      <c r="ED1761">
        <v>43.85</v>
      </c>
      <c r="EE1761">
        <v>-60.626100000000001</v>
      </c>
      <c r="EG1761">
        <v>43.85</v>
      </c>
      <c r="EH1761">
        <v>-65.044700000000006</v>
      </c>
      <c r="EO1761">
        <v>43.85</v>
      </c>
      <c r="EP1761">
        <v>-60.293199999999999</v>
      </c>
      <c r="ER1761">
        <v>43.85</v>
      </c>
      <c r="ES1761">
        <v>-65.0351</v>
      </c>
      <c r="EZ1761">
        <v>43.85</v>
      </c>
      <c r="FA1761">
        <v>-60.628900000000002</v>
      </c>
      <c r="FC1761">
        <v>43.85</v>
      </c>
      <c r="FD1761">
        <v>-65.030900000000003</v>
      </c>
      <c r="FK1761">
        <v>43.85</v>
      </c>
      <c r="FL1761">
        <v>-60.303800000000003</v>
      </c>
      <c r="FN1761">
        <v>43.85</v>
      </c>
      <c r="FO1761">
        <v>-65.021699999999996</v>
      </c>
      <c r="FV1761">
        <v>43.85</v>
      </c>
      <c r="FW1761">
        <v>-58.536900000000003</v>
      </c>
      <c r="FY1761">
        <v>43.85</v>
      </c>
      <c r="FZ1761">
        <v>-65.015799999999999</v>
      </c>
      <c r="GG1761">
        <v>43.85</v>
      </c>
      <c r="GH1761">
        <v>-58.511400000000002</v>
      </c>
      <c r="GJ1761">
        <v>43.85</v>
      </c>
      <c r="GK1761">
        <v>-65.032600000000002</v>
      </c>
      <c r="GR1761">
        <v>43.85</v>
      </c>
      <c r="GS1761">
        <v>-59.223199999999999</v>
      </c>
      <c r="GU1761">
        <v>43.85</v>
      </c>
      <c r="GV1761">
        <v>-65.040899999999993</v>
      </c>
      <c r="HC1761">
        <v>43.85</v>
      </c>
      <c r="HD1761">
        <v>-59.6631</v>
      </c>
      <c r="HF1761">
        <v>43.85</v>
      </c>
      <c r="HG1761">
        <v>-65.033000000000001</v>
      </c>
      <c r="HN1761">
        <v>43.85</v>
      </c>
      <c r="HO1761">
        <v>-59.250700000000002</v>
      </c>
      <c r="HQ1761">
        <v>43.85</v>
      </c>
      <c r="HR1761">
        <v>-65.023899999999998</v>
      </c>
      <c r="HY1761">
        <v>43.85</v>
      </c>
      <c r="HZ1761">
        <v>-59.677399999999999</v>
      </c>
      <c r="IB1761">
        <v>43.85</v>
      </c>
      <c r="IC1761">
        <v>-65.019800000000004</v>
      </c>
      <c r="IJ1761">
        <v>43.85</v>
      </c>
      <c r="IK1761">
        <v>-56.206699999999998</v>
      </c>
      <c r="IM1761">
        <v>43.85</v>
      </c>
      <c r="IN1761">
        <v>-65.022999999999996</v>
      </c>
      <c r="IU1761">
        <v>43.85</v>
      </c>
      <c r="IV1761">
        <v>-56.2363</v>
      </c>
      <c r="IX1761">
        <v>43.85</v>
      </c>
      <c r="IY1761">
        <v>-65.007000000000005</v>
      </c>
      <c r="JF1761">
        <v>43.85</v>
      </c>
      <c r="JG1761">
        <v>-57.557000000000002</v>
      </c>
      <c r="JI1761">
        <v>43.85</v>
      </c>
      <c r="JJ1761">
        <v>-65.014300000000006</v>
      </c>
      <c r="JQ1761">
        <v>43.85</v>
      </c>
      <c r="JR1761">
        <v>-57.541899999999998</v>
      </c>
      <c r="JT1761">
        <v>43.85</v>
      </c>
      <c r="JU1761">
        <v>-65.030900000000003</v>
      </c>
      <c r="KB1761">
        <v>43.85</v>
      </c>
      <c r="KC1761">
        <v>-59.274299999999997</v>
      </c>
      <c r="KE1761">
        <v>43.85</v>
      </c>
      <c r="KF1761">
        <v>-65.011499999999998</v>
      </c>
    </row>
    <row r="1762" spans="2:292" x14ac:dyDescent="0.2">
      <c r="B1762">
        <v>43.875</v>
      </c>
      <c r="C1762">
        <v>-56.4651</v>
      </c>
      <c r="E1762">
        <v>43.875</v>
      </c>
      <c r="F1762">
        <v>-64.996300000000005</v>
      </c>
      <c r="M1762">
        <v>43.875</v>
      </c>
      <c r="N1762">
        <v>-58.567999999999998</v>
      </c>
      <c r="P1762">
        <v>43.875</v>
      </c>
      <c r="Q1762">
        <v>-65.003900000000002</v>
      </c>
      <c r="X1762">
        <v>43.875</v>
      </c>
      <c r="Y1762">
        <v>-59.899799999999999</v>
      </c>
      <c r="AA1762">
        <v>43.875</v>
      </c>
      <c r="AB1762">
        <v>-65.0124</v>
      </c>
      <c r="AI1762">
        <v>43.875</v>
      </c>
      <c r="AJ1762">
        <v>-59.885399999999997</v>
      </c>
      <c r="AL1762">
        <v>43.875</v>
      </c>
      <c r="AM1762">
        <v>-65.025000000000006</v>
      </c>
      <c r="AT1762">
        <v>43.875</v>
      </c>
      <c r="AU1762">
        <v>-59.8658</v>
      </c>
      <c r="AW1762">
        <v>43.875</v>
      </c>
      <c r="AX1762">
        <v>-65.041899999999998</v>
      </c>
      <c r="BE1762">
        <v>43.875</v>
      </c>
      <c r="BF1762">
        <v>-60.2883</v>
      </c>
      <c r="BH1762">
        <v>43.875</v>
      </c>
      <c r="BI1762">
        <v>-65.051199999999994</v>
      </c>
      <c r="BP1762">
        <v>43.875</v>
      </c>
      <c r="BQ1762">
        <v>-60.629800000000003</v>
      </c>
      <c r="BS1762">
        <v>43.875</v>
      </c>
      <c r="BT1762">
        <v>-65.059700000000007</v>
      </c>
      <c r="CA1762">
        <v>43.875</v>
      </c>
      <c r="CB1762">
        <v>-59.652099999999997</v>
      </c>
      <c r="CD1762">
        <v>43.875</v>
      </c>
      <c r="CE1762">
        <v>-65.049199999999999</v>
      </c>
      <c r="CL1762">
        <v>43.875</v>
      </c>
      <c r="CM1762">
        <v>-58.246200000000002</v>
      </c>
      <c r="CO1762">
        <v>43.875</v>
      </c>
      <c r="CP1762">
        <v>-65.038700000000006</v>
      </c>
      <c r="CW1762">
        <v>43.875</v>
      </c>
      <c r="CX1762">
        <v>-58.2806</v>
      </c>
      <c r="CZ1762">
        <v>43.875</v>
      </c>
      <c r="DA1762">
        <v>-65.021699999999996</v>
      </c>
      <c r="DH1762">
        <v>43.875</v>
      </c>
      <c r="DI1762">
        <v>-58.304000000000002</v>
      </c>
      <c r="DK1762">
        <v>43.875</v>
      </c>
      <c r="DL1762">
        <v>-65.009600000000006</v>
      </c>
      <c r="DS1762">
        <v>43.875</v>
      </c>
      <c r="DT1762">
        <v>-57.579500000000003</v>
      </c>
      <c r="DV1762">
        <v>43.875</v>
      </c>
      <c r="DW1762">
        <v>-65.002499999999998</v>
      </c>
      <c r="ED1762">
        <v>43.875</v>
      </c>
      <c r="EE1762">
        <v>-60.632800000000003</v>
      </c>
      <c r="EG1762">
        <v>43.875</v>
      </c>
      <c r="EH1762">
        <v>-65.044300000000007</v>
      </c>
      <c r="EO1762">
        <v>43.875</v>
      </c>
      <c r="EP1762">
        <v>-60.3018</v>
      </c>
      <c r="ER1762">
        <v>43.875</v>
      </c>
      <c r="ES1762">
        <v>-65.034599999999998</v>
      </c>
      <c r="EZ1762">
        <v>43.875</v>
      </c>
      <c r="FA1762">
        <v>-60.6357</v>
      </c>
      <c r="FC1762">
        <v>43.875</v>
      </c>
      <c r="FD1762">
        <v>-65.030500000000004</v>
      </c>
      <c r="FK1762">
        <v>43.875</v>
      </c>
      <c r="FL1762">
        <v>-60.312399999999997</v>
      </c>
      <c r="FN1762">
        <v>43.875</v>
      </c>
      <c r="FO1762">
        <v>-65.021199999999993</v>
      </c>
      <c r="FV1762">
        <v>43.875</v>
      </c>
      <c r="FW1762">
        <v>-58.544699999999999</v>
      </c>
      <c r="FY1762">
        <v>43.875</v>
      </c>
      <c r="FZ1762">
        <v>-65.015299999999996</v>
      </c>
      <c r="GG1762">
        <v>43.875</v>
      </c>
      <c r="GH1762">
        <v>-58.520299999999999</v>
      </c>
      <c r="GJ1762">
        <v>43.875</v>
      </c>
      <c r="GK1762">
        <v>-65.031999999999996</v>
      </c>
      <c r="GR1762">
        <v>43.875</v>
      </c>
      <c r="GS1762">
        <v>-59.2318</v>
      </c>
      <c r="GU1762">
        <v>43.875</v>
      </c>
      <c r="GV1762">
        <v>-65.040300000000002</v>
      </c>
      <c r="HC1762">
        <v>43.875</v>
      </c>
      <c r="HD1762">
        <v>-59.6706</v>
      </c>
      <c r="HF1762">
        <v>43.875</v>
      </c>
      <c r="HG1762">
        <v>-65.032499999999999</v>
      </c>
      <c r="HN1762">
        <v>43.875</v>
      </c>
      <c r="HO1762">
        <v>-59.258899999999997</v>
      </c>
      <c r="HQ1762">
        <v>43.875</v>
      </c>
      <c r="HR1762">
        <v>-65.023300000000006</v>
      </c>
      <c r="HY1762">
        <v>43.875</v>
      </c>
      <c r="HZ1762">
        <v>-59.684899999999999</v>
      </c>
      <c r="IB1762">
        <v>43.875</v>
      </c>
      <c r="IC1762">
        <v>-65.019300000000001</v>
      </c>
      <c r="IJ1762">
        <v>43.875</v>
      </c>
      <c r="IK1762">
        <v>-56.214599999999997</v>
      </c>
      <c r="IM1762">
        <v>43.875</v>
      </c>
      <c r="IN1762">
        <v>-65.022400000000005</v>
      </c>
      <c r="IU1762">
        <v>43.875</v>
      </c>
      <c r="IV1762">
        <v>-56.240400000000001</v>
      </c>
      <c r="IX1762">
        <v>43.875</v>
      </c>
      <c r="IY1762">
        <v>-65.006500000000003</v>
      </c>
      <c r="JF1762">
        <v>43.875</v>
      </c>
      <c r="JG1762">
        <v>-57.563099999999999</v>
      </c>
      <c r="JI1762">
        <v>43.875</v>
      </c>
      <c r="JJ1762">
        <v>-65.0137</v>
      </c>
      <c r="JQ1762">
        <v>43.875</v>
      </c>
      <c r="JR1762">
        <v>-57.549399999999999</v>
      </c>
      <c r="JT1762">
        <v>43.875</v>
      </c>
      <c r="JU1762">
        <v>-65.030299999999997</v>
      </c>
      <c r="KB1762">
        <v>43.875</v>
      </c>
      <c r="KC1762">
        <v>-59.282200000000003</v>
      </c>
      <c r="KE1762">
        <v>43.875</v>
      </c>
      <c r="KF1762">
        <v>-65.010999999999996</v>
      </c>
    </row>
    <row r="1763" spans="2:292" x14ac:dyDescent="0.2">
      <c r="B1763">
        <v>43.9</v>
      </c>
      <c r="C1763">
        <v>-56.466299999999997</v>
      </c>
      <c r="E1763">
        <v>43.9</v>
      </c>
      <c r="F1763">
        <v>-64.995800000000003</v>
      </c>
      <c r="M1763">
        <v>43.9</v>
      </c>
      <c r="N1763">
        <v>-58.575600000000001</v>
      </c>
      <c r="P1763">
        <v>43.9</v>
      </c>
      <c r="Q1763">
        <v>-65.003399999999999</v>
      </c>
      <c r="X1763">
        <v>43.9</v>
      </c>
      <c r="Y1763">
        <v>-59.910200000000003</v>
      </c>
      <c r="AA1763">
        <v>43.9</v>
      </c>
      <c r="AB1763">
        <v>-65.012</v>
      </c>
      <c r="AI1763">
        <v>43.9</v>
      </c>
      <c r="AJ1763">
        <v>-59.895899999999997</v>
      </c>
      <c r="AL1763">
        <v>43.9</v>
      </c>
      <c r="AM1763">
        <v>-65.0244</v>
      </c>
      <c r="AT1763">
        <v>43.9</v>
      </c>
      <c r="AU1763">
        <v>-59.8765</v>
      </c>
      <c r="AW1763">
        <v>43.9</v>
      </c>
      <c r="AX1763">
        <v>-65.041399999999996</v>
      </c>
      <c r="BE1763">
        <v>43.9</v>
      </c>
      <c r="BF1763">
        <v>-60.297199999999997</v>
      </c>
      <c r="BH1763">
        <v>43.9</v>
      </c>
      <c r="BI1763">
        <v>-65.050700000000006</v>
      </c>
      <c r="BP1763">
        <v>43.9</v>
      </c>
      <c r="BQ1763">
        <v>-60.636699999999998</v>
      </c>
      <c r="BS1763">
        <v>43.9</v>
      </c>
      <c r="BT1763">
        <v>-65.059299999999993</v>
      </c>
      <c r="CA1763">
        <v>43.9</v>
      </c>
      <c r="CB1763">
        <v>-59.66</v>
      </c>
      <c r="CD1763">
        <v>43.9</v>
      </c>
      <c r="CE1763">
        <v>-65.048699999999997</v>
      </c>
      <c r="CL1763">
        <v>43.9</v>
      </c>
      <c r="CM1763">
        <v>-58.254300000000001</v>
      </c>
      <c r="CO1763">
        <v>43.9</v>
      </c>
      <c r="CP1763">
        <v>-65.0381</v>
      </c>
      <c r="CW1763">
        <v>43.9</v>
      </c>
      <c r="CX1763">
        <v>-58.288200000000003</v>
      </c>
      <c r="CZ1763">
        <v>43.9</v>
      </c>
      <c r="DA1763">
        <v>-65.021199999999993</v>
      </c>
      <c r="DH1763">
        <v>43.9</v>
      </c>
      <c r="DI1763">
        <v>-58.311199999999999</v>
      </c>
      <c r="DK1763">
        <v>43.9</v>
      </c>
      <c r="DL1763">
        <v>-65.009100000000004</v>
      </c>
      <c r="DS1763">
        <v>43.9</v>
      </c>
      <c r="DT1763">
        <v>-57.585099999999997</v>
      </c>
      <c r="DV1763">
        <v>43.9</v>
      </c>
      <c r="DW1763">
        <v>-65.001999999999995</v>
      </c>
      <c r="ED1763">
        <v>43.9</v>
      </c>
      <c r="EE1763">
        <v>-60.639800000000001</v>
      </c>
      <c r="EG1763">
        <v>43.9</v>
      </c>
      <c r="EH1763">
        <v>-65.043800000000005</v>
      </c>
      <c r="EO1763">
        <v>43.9</v>
      </c>
      <c r="EP1763">
        <v>-60.310699999999997</v>
      </c>
      <c r="ER1763">
        <v>43.9</v>
      </c>
      <c r="ES1763">
        <v>-65.034000000000006</v>
      </c>
      <c r="EZ1763">
        <v>43.9</v>
      </c>
      <c r="FA1763">
        <v>-60.642800000000001</v>
      </c>
      <c r="FC1763">
        <v>43.9</v>
      </c>
      <c r="FD1763">
        <v>-65.03</v>
      </c>
      <c r="FK1763">
        <v>43.9</v>
      </c>
      <c r="FL1763">
        <v>-60.321300000000001</v>
      </c>
      <c r="FN1763">
        <v>43.9</v>
      </c>
      <c r="FO1763">
        <v>-65.020700000000005</v>
      </c>
      <c r="FV1763">
        <v>43.9</v>
      </c>
      <c r="FW1763">
        <v>-58.553100000000001</v>
      </c>
      <c r="FY1763">
        <v>43.9</v>
      </c>
      <c r="FZ1763">
        <v>-65.014799999999994</v>
      </c>
      <c r="GG1763">
        <v>43.9</v>
      </c>
      <c r="GH1763">
        <v>-58.529699999999998</v>
      </c>
      <c r="GJ1763">
        <v>43.9</v>
      </c>
      <c r="GK1763">
        <v>-65.031400000000005</v>
      </c>
      <c r="GR1763">
        <v>43.9</v>
      </c>
      <c r="GS1763">
        <v>-59.2408</v>
      </c>
      <c r="GU1763">
        <v>43.9</v>
      </c>
      <c r="GV1763">
        <v>-65.0398</v>
      </c>
      <c r="HC1763">
        <v>43.9</v>
      </c>
      <c r="HD1763">
        <v>-59.6785</v>
      </c>
      <c r="HF1763">
        <v>43.9</v>
      </c>
      <c r="HG1763">
        <v>-65.031899999999993</v>
      </c>
      <c r="HN1763">
        <v>43.9</v>
      </c>
      <c r="HO1763">
        <v>-59.267600000000002</v>
      </c>
      <c r="HQ1763">
        <v>43.9</v>
      </c>
      <c r="HR1763">
        <v>-65.022800000000004</v>
      </c>
      <c r="HY1763">
        <v>43.9</v>
      </c>
      <c r="HZ1763">
        <v>-59.692799999999998</v>
      </c>
      <c r="IB1763">
        <v>43.9</v>
      </c>
      <c r="IC1763">
        <v>-65.018799999999999</v>
      </c>
      <c r="IJ1763">
        <v>43.9</v>
      </c>
      <c r="IK1763">
        <v>-56.223199999999999</v>
      </c>
      <c r="IM1763">
        <v>43.9</v>
      </c>
      <c r="IN1763">
        <v>-65.021799999999999</v>
      </c>
      <c r="IU1763">
        <v>43.9</v>
      </c>
      <c r="IV1763">
        <v>-56.245399999999997</v>
      </c>
      <c r="IX1763">
        <v>43.9</v>
      </c>
      <c r="IY1763">
        <v>-65.005899999999997</v>
      </c>
      <c r="JF1763">
        <v>43.9</v>
      </c>
      <c r="JG1763">
        <v>-57.569899999999997</v>
      </c>
      <c r="JI1763">
        <v>43.9</v>
      </c>
      <c r="JJ1763">
        <v>-65.013199999999998</v>
      </c>
      <c r="JQ1763">
        <v>43.9</v>
      </c>
      <c r="JR1763">
        <v>-57.557499999999997</v>
      </c>
      <c r="JT1763">
        <v>43.9</v>
      </c>
      <c r="JU1763">
        <v>-65.029700000000005</v>
      </c>
      <c r="KB1763">
        <v>43.9</v>
      </c>
      <c r="KC1763">
        <v>-59.290599999999998</v>
      </c>
      <c r="KE1763">
        <v>43.9</v>
      </c>
      <c r="KF1763">
        <v>-65.010499999999993</v>
      </c>
    </row>
    <row r="1764" spans="2:292" x14ac:dyDescent="0.2">
      <c r="B1764">
        <v>43.924999999999997</v>
      </c>
      <c r="C1764">
        <v>-56.468299999999999</v>
      </c>
      <c r="E1764">
        <v>43.924999999999997</v>
      </c>
      <c r="F1764">
        <v>-64.995400000000004</v>
      </c>
      <c r="M1764">
        <v>43.924999999999997</v>
      </c>
      <c r="N1764">
        <v>-58.583799999999997</v>
      </c>
      <c r="P1764">
        <v>43.924999999999997</v>
      </c>
      <c r="Q1764">
        <v>-65.003</v>
      </c>
      <c r="X1764">
        <v>43.924999999999997</v>
      </c>
      <c r="Y1764">
        <v>-59.920900000000003</v>
      </c>
      <c r="AA1764">
        <v>43.924999999999997</v>
      </c>
      <c r="AB1764">
        <v>-65.011499999999998</v>
      </c>
      <c r="AI1764">
        <v>43.924999999999997</v>
      </c>
      <c r="AJ1764">
        <v>-59.906799999999997</v>
      </c>
      <c r="AL1764">
        <v>43.924999999999997</v>
      </c>
      <c r="AM1764">
        <v>-65.023899999999998</v>
      </c>
      <c r="AT1764">
        <v>43.924999999999997</v>
      </c>
      <c r="AU1764">
        <v>-59.887599999999999</v>
      </c>
      <c r="AW1764">
        <v>43.924999999999997</v>
      </c>
      <c r="AX1764">
        <v>-65.040899999999993</v>
      </c>
      <c r="BE1764">
        <v>43.924999999999997</v>
      </c>
      <c r="BF1764">
        <v>-60.306399999999996</v>
      </c>
      <c r="BH1764">
        <v>43.924999999999997</v>
      </c>
      <c r="BI1764">
        <v>-65.050200000000004</v>
      </c>
      <c r="BP1764">
        <v>43.924999999999997</v>
      </c>
      <c r="BQ1764">
        <v>-60.643799999999999</v>
      </c>
      <c r="BS1764">
        <v>43.924999999999997</v>
      </c>
      <c r="BT1764">
        <v>-65.058899999999994</v>
      </c>
      <c r="CA1764">
        <v>43.924999999999997</v>
      </c>
      <c r="CB1764">
        <v>-59.668199999999999</v>
      </c>
      <c r="CD1764">
        <v>43.924999999999997</v>
      </c>
      <c r="CE1764">
        <v>-65.048199999999994</v>
      </c>
      <c r="CL1764">
        <v>43.924999999999997</v>
      </c>
      <c r="CM1764">
        <v>-58.262900000000002</v>
      </c>
      <c r="CO1764">
        <v>43.924999999999997</v>
      </c>
      <c r="CP1764">
        <v>-65.037599999999998</v>
      </c>
      <c r="CW1764">
        <v>43.924999999999997</v>
      </c>
      <c r="CX1764">
        <v>-58.296199999999999</v>
      </c>
      <c r="CZ1764">
        <v>43.924999999999997</v>
      </c>
      <c r="DA1764">
        <v>-65.020700000000005</v>
      </c>
      <c r="DH1764">
        <v>43.924999999999997</v>
      </c>
      <c r="DI1764">
        <v>-58.3187</v>
      </c>
      <c r="DK1764">
        <v>43.924999999999997</v>
      </c>
      <c r="DL1764">
        <v>-65.008600000000001</v>
      </c>
      <c r="DS1764">
        <v>43.924999999999997</v>
      </c>
      <c r="DT1764">
        <v>-57.5914</v>
      </c>
      <c r="DV1764">
        <v>43.924999999999997</v>
      </c>
      <c r="DW1764">
        <v>-65.001599999999996</v>
      </c>
      <c r="ED1764">
        <v>43.924999999999997</v>
      </c>
      <c r="EE1764">
        <v>-60.646999999999998</v>
      </c>
      <c r="EG1764">
        <v>43.924999999999997</v>
      </c>
      <c r="EH1764">
        <v>-65.043300000000002</v>
      </c>
      <c r="EO1764">
        <v>43.924999999999997</v>
      </c>
      <c r="EP1764">
        <v>-60.319899999999997</v>
      </c>
      <c r="ER1764">
        <v>43.924999999999997</v>
      </c>
      <c r="ES1764">
        <v>-65.033500000000004</v>
      </c>
      <c r="EZ1764">
        <v>43.924999999999997</v>
      </c>
      <c r="FA1764">
        <v>-60.650100000000002</v>
      </c>
      <c r="FC1764">
        <v>43.924999999999997</v>
      </c>
      <c r="FD1764">
        <v>-65.029499999999999</v>
      </c>
      <c r="FK1764">
        <v>43.924999999999997</v>
      </c>
      <c r="FL1764">
        <v>-60.330500000000001</v>
      </c>
      <c r="FN1764">
        <v>43.924999999999997</v>
      </c>
      <c r="FO1764">
        <v>-65.020300000000006</v>
      </c>
      <c r="FV1764">
        <v>43.924999999999997</v>
      </c>
      <c r="FW1764">
        <v>-58.561999999999998</v>
      </c>
      <c r="FY1764">
        <v>43.924999999999997</v>
      </c>
      <c r="FZ1764">
        <v>-65.014300000000006</v>
      </c>
      <c r="GG1764">
        <v>43.924999999999997</v>
      </c>
      <c r="GH1764">
        <v>-58.539700000000003</v>
      </c>
      <c r="GJ1764">
        <v>43.924999999999997</v>
      </c>
      <c r="GK1764">
        <v>-65.030900000000003</v>
      </c>
      <c r="GR1764">
        <v>43.924999999999997</v>
      </c>
      <c r="GS1764">
        <v>-59.2502</v>
      </c>
      <c r="GU1764">
        <v>43.924999999999997</v>
      </c>
      <c r="GV1764">
        <v>-65.039199999999994</v>
      </c>
      <c r="HC1764">
        <v>43.924999999999997</v>
      </c>
      <c r="HD1764">
        <v>-59.686700000000002</v>
      </c>
      <c r="HF1764">
        <v>43.924999999999997</v>
      </c>
      <c r="HG1764">
        <v>-65.031400000000005</v>
      </c>
      <c r="HN1764">
        <v>43.924999999999997</v>
      </c>
      <c r="HO1764">
        <v>-59.276600000000002</v>
      </c>
      <c r="HQ1764">
        <v>43.924999999999997</v>
      </c>
      <c r="HR1764">
        <v>-65.022300000000001</v>
      </c>
      <c r="HY1764">
        <v>43.924999999999997</v>
      </c>
      <c r="HZ1764">
        <v>-59.700899999999997</v>
      </c>
      <c r="IB1764">
        <v>43.924999999999997</v>
      </c>
      <c r="IC1764">
        <v>-65.018299999999996</v>
      </c>
      <c r="IJ1764">
        <v>43.924999999999997</v>
      </c>
      <c r="IK1764">
        <v>-56.232799999999997</v>
      </c>
      <c r="IM1764">
        <v>43.924999999999997</v>
      </c>
      <c r="IN1764">
        <v>-65.021299999999997</v>
      </c>
      <c r="IU1764">
        <v>43.924999999999997</v>
      </c>
      <c r="IV1764">
        <v>-56.251100000000001</v>
      </c>
      <c r="IX1764">
        <v>43.924999999999997</v>
      </c>
      <c r="IY1764">
        <v>-65.005399999999995</v>
      </c>
      <c r="JF1764">
        <v>43.924999999999997</v>
      </c>
      <c r="JG1764">
        <v>-57.577199999999998</v>
      </c>
      <c r="JI1764">
        <v>43.924999999999997</v>
      </c>
      <c r="JJ1764">
        <v>-65.012699999999995</v>
      </c>
      <c r="JQ1764">
        <v>43.924999999999997</v>
      </c>
      <c r="JR1764">
        <v>-57.566200000000002</v>
      </c>
      <c r="JT1764">
        <v>43.924999999999997</v>
      </c>
      <c r="JU1764">
        <v>-65.029200000000003</v>
      </c>
      <c r="KB1764">
        <v>43.924999999999997</v>
      </c>
      <c r="KC1764">
        <v>-59.299300000000002</v>
      </c>
      <c r="KE1764">
        <v>43.924999999999997</v>
      </c>
      <c r="KF1764">
        <v>-65.010000000000005</v>
      </c>
    </row>
    <row r="1765" spans="2:292" x14ac:dyDescent="0.2">
      <c r="B1765">
        <v>43.95</v>
      </c>
      <c r="C1765">
        <v>-56.4711</v>
      </c>
      <c r="E1765">
        <v>43.95</v>
      </c>
      <c r="F1765">
        <v>-64.995000000000005</v>
      </c>
      <c r="M1765">
        <v>43.95</v>
      </c>
      <c r="N1765">
        <v>-58.592500000000001</v>
      </c>
      <c r="P1765">
        <v>43.95</v>
      </c>
      <c r="Q1765">
        <v>-65.002499999999998</v>
      </c>
      <c r="X1765">
        <v>43.95</v>
      </c>
      <c r="Y1765">
        <v>-59.932000000000002</v>
      </c>
      <c r="AA1765">
        <v>43.95</v>
      </c>
      <c r="AB1765">
        <v>-65.010999999999996</v>
      </c>
      <c r="AI1765">
        <v>43.95</v>
      </c>
      <c r="AJ1765">
        <v>-59.918100000000003</v>
      </c>
      <c r="AL1765">
        <v>43.95</v>
      </c>
      <c r="AM1765">
        <v>-65.023300000000006</v>
      </c>
      <c r="AT1765">
        <v>43.95</v>
      </c>
      <c r="AU1765">
        <v>-59.899099999999997</v>
      </c>
      <c r="AW1765">
        <v>43.95</v>
      </c>
      <c r="AX1765">
        <v>-65.040300000000002</v>
      </c>
      <c r="BE1765">
        <v>43.95</v>
      </c>
      <c r="BF1765">
        <v>-60.315800000000003</v>
      </c>
      <c r="BH1765">
        <v>43.95</v>
      </c>
      <c r="BI1765">
        <v>-65.049700000000001</v>
      </c>
      <c r="BP1765">
        <v>43.95</v>
      </c>
      <c r="BQ1765">
        <v>-60.651200000000003</v>
      </c>
      <c r="BS1765">
        <v>43.95</v>
      </c>
      <c r="BT1765">
        <v>-65.058499999999995</v>
      </c>
      <c r="CA1765">
        <v>43.95</v>
      </c>
      <c r="CB1765">
        <v>-59.676699999999997</v>
      </c>
      <c r="CD1765">
        <v>43.95</v>
      </c>
      <c r="CE1765">
        <v>-65.047700000000006</v>
      </c>
      <c r="CL1765">
        <v>43.95</v>
      </c>
      <c r="CM1765">
        <v>-58.271799999999999</v>
      </c>
      <c r="CO1765">
        <v>43.95</v>
      </c>
      <c r="CP1765">
        <v>-65.037000000000006</v>
      </c>
      <c r="CW1765">
        <v>43.95</v>
      </c>
      <c r="CX1765">
        <v>-58.304600000000001</v>
      </c>
      <c r="CZ1765">
        <v>43.95</v>
      </c>
      <c r="DA1765">
        <v>-65.020099999999999</v>
      </c>
      <c r="DH1765">
        <v>43.95</v>
      </c>
      <c r="DI1765">
        <v>-58.326599999999999</v>
      </c>
      <c r="DK1765">
        <v>43.95</v>
      </c>
      <c r="DL1765">
        <v>-65.008099999999999</v>
      </c>
      <c r="DS1765">
        <v>43.95</v>
      </c>
      <c r="DT1765">
        <v>-57.598100000000002</v>
      </c>
      <c r="DV1765">
        <v>43.95</v>
      </c>
      <c r="DW1765">
        <v>-65.001099999999994</v>
      </c>
      <c r="ED1765">
        <v>43.95</v>
      </c>
      <c r="EE1765">
        <v>-60.654499999999999</v>
      </c>
      <c r="EG1765">
        <v>43.95</v>
      </c>
      <c r="EH1765">
        <v>-65.0428</v>
      </c>
      <c r="EO1765">
        <v>43.95</v>
      </c>
      <c r="EP1765">
        <v>-60.3294</v>
      </c>
      <c r="ER1765">
        <v>43.95</v>
      </c>
      <c r="ES1765">
        <v>-65.033000000000001</v>
      </c>
      <c r="EZ1765">
        <v>43.95</v>
      </c>
      <c r="FA1765">
        <v>-60.657600000000002</v>
      </c>
      <c r="FC1765">
        <v>43.95</v>
      </c>
      <c r="FD1765">
        <v>-65.028999999999996</v>
      </c>
      <c r="FK1765">
        <v>43.95</v>
      </c>
      <c r="FL1765">
        <v>-60.34</v>
      </c>
      <c r="FN1765">
        <v>43.95</v>
      </c>
      <c r="FO1765">
        <v>-65.019800000000004</v>
      </c>
      <c r="FV1765">
        <v>43.95</v>
      </c>
      <c r="FW1765">
        <v>-58.5715</v>
      </c>
      <c r="FY1765">
        <v>43.95</v>
      </c>
      <c r="FZ1765">
        <v>-65.0137</v>
      </c>
      <c r="GG1765">
        <v>43.95</v>
      </c>
      <c r="GH1765">
        <v>-58.550199999999997</v>
      </c>
      <c r="GJ1765">
        <v>43.95</v>
      </c>
      <c r="GK1765">
        <v>-65.030299999999997</v>
      </c>
      <c r="GR1765">
        <v>43.95</v>
      </c>
      <c r="GS1765">
        <v>-59.26</v>
      </c>
      <c r="GU1765">
        <v>43.95</v>
      </c>
      <c r="GV1765">
        <v>-65.038700000000006</v>
      </c>
      <c r="HC1765">
        <v>43.95</v>
      </c>
      <c r="HD1765">
        <v>-59.6952</v>
      </c>
      <c r="HF1765">
        <v>43.95</v>
      </c>
      <c r="HG1765">
        <v>-65.030900000000003</v>
      </c>
      <c r="HN1765">
        <v>43.95</v>
      </c>
      <c r="HO1765">
        <v>-59.286099999999998</v>
      </c>
      <c r="HQ1765">
        <v>43.95</v>
      </c>
      <c r="HR1765">
        <v>-65.021699999999996</v>
      </c>
      <c r="HY1765">
        <v>43.95</v>
      </c>
      <c r="HZ1765">
        <v>-59.709400000000002</v>
      </c>
      <c r="IB1765">
        <v>43.95</v>
      </c>
      <c r="IC1765">
        <v>-65.017799999999994</v>
      </c>
      <c r="IJ1765">
        <v>43.95</v>
      </c>
      <c r="IK1765">
        <v>-56.243099999999998</v>
      </c>
      <c r="IM1765">
        <v>43.95</v>
      </c>
      <c r="IN1765">
        <v>-65.020700000000005</v>
      </c>
      <c r="IU1765">
        <v>43.95</v>
      </c>
      <c r="IV1765">
        <v>-56.2577</v>
      </c>
      <c r="IX1765">
        <v>43.95</v>
      </c>
      <c r="IY1765">
        <v>-65.004900000000006</v>
      </c>
      <c r="JF1765">
        <v>43.95</v>
      </c>
      <c r="JG1765">
        <v>-57.585000000000001</v>
      </c>
      <c r="JI1765">
        <v>43.95</v>
      </c>
      <c r="JJ1765">
        <v>-65.012100000000004</v>
      </c>
      <c r="JQ1765">
        <v>43.95</v>
      </c>
      <c r="JR1765">
        <v>-57.575400000000002</v>
      </c>
      <c r="JT1765">
        <v>43.95</v>
      </c>
      <c r="JU1765">
        <v>-65.028599999999997</v>
      </c>
      <c r="KB1765">
        <v>43.95</v>
      </c>
      <c r="KC1765">
        <v>-59.308500000000002</v>
      </c>
      <c r="KE1765">
        <v>43.95</v>
      </c>
      <c r="KF1765">
        <v>-65.009600000000006</v>
      </c>
    </row>
    <row r="1766" spans="2:292" x14ac:dyDescent="0.2">
      <c r="B1766">
        <v>43.975000000000001</v>
      </c>
      <c r="C1766">
        <v>-56.474699999999999</v>
      </c>
      <c r="E1766">
        <v>43.975000000000001</v>
      </c>
      <c r="F1766">
        <v>-64.994500000000002</v>
      </c>
      <c r="M1766">
        <v>43.975000000000001</v>
      </c>
      <c r="N1766">
        <v>-58.601700000000001</v>
      </c>
      <c r="P1766">
        <v>43.975000000000001</v>
      </c>
      <c r="Q1766">
        <v>-65.001999999999995</v>
      </c>
      <c r="X1766">
        <v>43.975000000000001</v>
      </c>
      <c r="Y1766">
        <v>-59.9435</v>
      </c>
      <c r="AA1766">
        <v>43.975000000000001</v>
      </c>
      <c r="AB1766">
        <v>-65.010499999999993</v>
      </c>
      <c r="AI1766">
        <v>43.975000000000001</v>
      </c>
      <c r="AJ1766">
        <v>-59.929699999999997</v>
      </c>
      <c r="AL1766">
        <v>43.975000000000001</v>
      </c>
      <c r="AM1766">
        <v>-65.022800000000004</v>
      </c>
      <c r="AT1766">
        <v>43.975000000000001</v>
      </c>
      <c r="AU1766">
        <v>-59.911000000000001</v>
      </c>
      <c r="AW1766">
        <v>43.975000000000001</v>
      </c>
      <c r="AX1766">
        <v>-65.0398</v>
      </c>
      <c r="BE1766">
        <v>43.975000000000001</v>
      </c>
      <c r="BF1766">
        <v>-60.325600000000001</v>
      </c>
      <c r="BH1766">
        <v>43.975000000000001</v>
      </c>
      <c r="BI1766">
        <v>-65.049199999999999</v>
      </c>
      <c r="BP1766">
        <v>43.975000000000001</v>
      </c>
      <c r="BQ1766">
        <v>-60.658799999999999</v>
      </c>
      <c r="BS1766">
        <v>43.975000000000001</v>
      </c>
      <c r="BT1766">
        <v>-65.058099999999996</v>
      </c>
      <c r="CA1766">
        <v>43.975000000000001</v>
      </c>
      <c r="CB1766">
        <v>-59.685499999999998</v>
      </c>
      <c r="CD1766">
        <v>43.975000000000001</v>
      </c>
      <c r="CE1766">
        <v>-65.047200000000004</v>
      </c>
      <c r="CL1766">
        <v>43.975000000000001</v>
      </c>
      <c r="CM1766">
        <v>-58.281199999999998</v>
      </c>
      <c r="CO1766">
        <v>43.975000000000001</v>
      </c>
      <c r="CP1766">
        <v>-65.036500000000004</v>
      </c>
      <c r="CW1766">
        <v>43.975000000000001</v>
      </c>
      <c r="CX1766">
        <v>-58.313400000000001</v>
      </c>
      <c r="CZ1766">
        <v>43.975000000000001</v>
      </c>
      <c r="DA1766">
        <v>-65.019599999999997</v>
      </c>
      <c r="DH1766">
        <v>43.975000000000001</v>
      </c>
      <c r="DI1766">
        <v>-58.334899999999998</v>
      </c>
      <c r="DK1766">
        <v>43.975000000000001</v>
      </c>
      <c r="DL1766">
        <v>-65.007599999999996</v>
      </c>
      <c r="DS1766">
        <v>43.975000000000001</v>
      </c>
      <c r="DT1766">
        <v>-57.605400000000003</v>
      </c>
      <c r="DV1766">
        <v>43.975000000000001</v>
      </c>
      <c r="DW1766">
        <v>-65.000699999999995</v>
      </c>
      <c r="ED1766">
        <v>43.975000000000001</v>
      </c>
      <c r="EE1766">
        <v>-60.662300000000002</v>
      </c>
      <c r="EG1766">
        <v>43.975000000000001</v>
      </c>
      <c r="EH1766">
        <v>-65.042299999999997</v>
      </c>
      <c r="EO1766">
        <v>43.975000000000001</v>
      </c>
      <c r="EP1766">
        <v>-60.339199999999998</v>
      </c>
      <c r="ER1766">
        <v>43.975000000000001</v>
      </c>
      <c r="ES1766">
        <v>-65.032499999999999</v>
      </c>
      <c r="EZ1766">
        <v>43.975000000000001</v>
      </c>
      <c r="FA1766">
        <v>-60.665500000000002</v>
      </c>
      <c r="FC1766">
        <v>43.975000000000001</v>
      </c>
      <c r="FD1766">
        <v>-65.028499999999994</v>
      </c>
      <c r="FK1766">
        <v>43.975000000000001</v>
      </c>
      <c r="FL1766">
        <v>-60.349800000000002</v>
      </c>
      <c r="FN1766">
        <v>43.975000000000001</v>
      </c>
      <c r="FO1766">
        <v>-65.019300000000001</v>
      </c>
      <c r="FV1766">
        <v>43.975000000000001</v>
      </c>
      <c r="FW1766">
        <v>-58.581499999999998</v>
      </c>
      <c r="FY1766">
        <v>43.975000000000001</v>
      </c>
      <c r="FZ1766">
        <v>-65.013199999999998</v>
      </c>
      <c r="GG1766">
        <v>43.975000000000001</v>
      </c>
      <c r="GH1766">
        <v>-58.561199999999999</v>
      </c>
      <c r="GJ1766">
        <v>43.975000000000001</v>
      </c>
      <c r="GK1766">
        <v>-65.029700000000005</v>
      </c>
      <c r="GR1766">
        <v>43.975000000000001</v>
      </c>
      <c r="GS1766">
        <v>-59.270200000000003</v>
      </c>
      <c r="GU1766">
        <v>43.975000000000001</v>
      </c>
      <c r="GV1766">
        <v>-65.0381</v>
      </c>
      <c r="HC1766">
        <v>43.975000000000001</v>
      </c>
      <c r="HD1766">
        <v>-59.704000000000001</v>
      </c>
      <c r="HF1766">
        <v>43.975000000000001</v>
      </c>
      <c r="HG1766">
        <v>-65.030299999999997</v>
      </c>
      <c r="HN1766">
        <v>43.975000000000001</v>
      </c>
      <c r="HO1766">
        <v>-59.295900000000003</v>
      </c>
      <c r="HQ1766">
        <v>43.975000000000001</v>
      </c>
      <c r="HR1766">
        <v>-65.021199999999993</v>
      </c>
      <c r="HY1766">
        <v>43.975000000000001</v>
      </c>
      <c r="HZ1766">
        <v>-59.718200000000003</v>
      </c>
      <c r="IB1766">
        <v>43.975000000000001</v>
      </c>
      <c r="IC1766">
        <v>-65.017300000000006</v>
      </c>
      <c r="IJ1766">
        <v>43.975000000000001</v>
      </c>
      <c r="IK1766">
        <v>-56.254300000000001</v>
      </c>
      <c r="IM1766">
        <v>43.975000000000001</v>
      </c>
      <c r="IN1766">
        <v>-65.020200000000003</v>
      </c>
      <c r="IU1766">
        <v>43.975000000000001</v>
      </c>
      <c r="IV1766">
        <v>-56.2652</v>
      </c>
      <c r="IX1766">
        <v>43.975000000000001</v>
      </c>
      <c r="IY1766">
        <v>-65.004400000000004</v>
      </c>
      <c r="JF1766">
        <v>43.975000000000001</v>
      </c>
      <c r="JG1766">
        <v>-57.593400000000003</v>
      </c>
      <c r="JI1766">
        <v>43.975000000000001</v>
      </c>
      <c r="JJ1766">
        <v>-65.011600000000001</v>
      </c>
      <c r="JQ1766">
        <v>43.975000000000001</v>
      </c>
      <c r="JR1766">
        <v>-57.585099999999997</v>
      </c>
      <c r="JT1766">
        <v>43.975000000000001</v>
      </c>
      <c r="JU1766">
        <v>-65.028099999999995</v>
      </c>
      <c r="KB1766">
        <v>43.975000000000001</v>
      </c>
      <c r="KC1766">
        <v>-59.317900000000002</v>
      </c>
      <c r="KE1766">
        <v>43.975000000000001</v>
      </c>
      <c r="KF1766">
        <v>-65.009100000000004</v>
      </c>
    </row>
    <row r="1767" spans="2:292" x14ac:dyDescent="0.2">
      <c r="B1767">
        <v>44</v>
      </c>
      <c r="C1767">
        <v>-56.478999999999999</v>
      </c>
      <c r="E1767">
        <v>44</v>
      </c>
      <c r="F1767">
        <v>-64.994100000000003</v>
      </c>
      <c r="M1767">
        <v>44</v>
      </c>
      <c r="N1767">
        <v>-58.611499999999999</v>
      </c>
      <c r="P1767">
        <v>44</v>
      </c>
      <c r="Q1767">
        <v>-65.001599999999996</v>
      </c>
      <c r="X1767">
        <v>44</v>
      </c>
      <c r="Y1767">
        <v>-59.955300000000001</v>
      </c>
      <c r="AA1767">
        <v>44</v>
      </c>
      <c r="AB1767">
        <v>-65.010000000000005</v>
      </c>
      <c r="AI1767">
        <v>44</v>
      </c>
      <c r="AJ1767">
        <v>-59.941800000000001</v>
      </c>
      <c r="AL1767">
        <v>44</v>
      </c>
      <c r="AM1767">
        <v>-65.022300000000001</v>
      </c>
      <c r="AT1767">
        <v>44</v>
      </c>
      <c r="AU1767">
        <v>-59.923200000000001</v>
      </c>
      <c r="AW1767">
        <v>44</v>
      </c>
      <c r="AX1767">
        <v>-65.039199999999994</v>
      </c>
      <c r="BE1767">
        <v>44</v>
      </c>
      <c r="BF1767">
        <v>-60.335700000000003</v>
      </c>
      <c r="BH1767">
        <v>44</v>
      </c>
      <c r="BI1767">
        <v>-65.048699999999997</v>
      </c>
      <c r="BP1767">
        <v>44</v>
      </c>
      <c r="BQ1767">
        <v>-60.666699999999999</v>
      </c>
      <c r="BS1767">
        <v>44</v>
      </c>
      <c r="BT1767">
        <v>-65.057599999999994</v>
      </c>
      <c r="CA1767">
        <v>44</v>
      </c>
      <c r="CB1767">
        <v>-59.694699999999997</v>
      </c>
      <c r="CD1767">
        <v>44</v>
      </c>
      <c r="CE1767">
        <v>-65.046700000000001</v>
      </c>
      <c r="CL1767">
        <v>44</v>
      </c>
      <c r="CM1767">
        <v>-58.290900000000001</v>
      </c>
      <c r="CO1767">
        <v>44</v>
      </c>
      <c r="CP1767">
        <v>-65.035899999999998</v>
      </c>
      <c r="CW1767">
        <v>44</v>
      </c>
      <c r="CX1767">
        <v>-58.322499999999998</v>
      </c>
      <c r="CZ1767">
        <v>44</v>
      </c>
      <c r="DA1767">
        <v>-65.019000000000005</v>
      </c>
      <c r="DH1767">
        <v>44</v>
      </c>
      <c r="DI1767">
        <v>-58.343699999999998</v>
      </c>
      <c r="DK1767">
        <v>44</v>
      </c>
      <c r="DL1767">
        <v>-65.007199999999997</v>
      </c>
      <c r="DS1767">
        <v>44</v>
      </c>
      <c r="DT1767">
        <v>-57.613300000000002</v>
      </c>
      <c r="DV1767">
        <v>44</v>
      </c>
      <c r="DW1767">
        <v>-65.000200000000007</v>
      </c>
      <c r="ED1767">
        <v>44</v>
      </c>
      <c r="EE1767">
        <v>-60.670299999999997</v>
      </c>
      <c r="EG1767">
        <v>44</v>
      </c>
      <c r="EH1767">
        <v>-65.041799999999995</v>
      </c>
      <c r="EO1767">
        <v>44</v>
      </c>
      <c r="EP1767">
        <v>-60.349299999999999</v>
      </c>
      <c r="ER1767">
        <v>44</v>
      </c>
      <c r="ES1767">
        <v>-65.031899999999993</v>
      </c>
      <c r="EZ1767">
        <v>44</v>
      </c>
      <c r="FA1767">
        <v>-60.673499999999997</v>
      </c>
      <c r="FC1767">
        <v>44</v>
      </c>
      <c r="FD1767">
        <v>-65.028099999999995</v>
      </c>
      <c r="FK1767">
        <v>44</v>
      </c>
      <c r="FL1767">
        <v>-60.359900000000003</v>
      </c>
      <c r="FN1767">
        <v>44</v>
      </c>
      <c r="FO1767">
        <v>-65.018799999999999</v>
      </c>
      <c r="FV1767">
        <v>44</v>
      </c>
      <c r="FW1767">
        <v>-58.591999999999999</v>
      </c>
      <c r="FY1767">
        <v>44</v>
      </c>
      <c r="FZ1767">
        <v>-65.012699999999995</v>
      </c>
      <c r="GG1767">
        <v>44</v>
      </c>
      <c r="GH1767">
        <v>-58.572800000000001</v>
      </c>
      <c r="GJ1767">
        <v>44</v>
      </c>
      <c r="GK1767">
        <v>-65.029200000000003</v>
      </c>
      <c r="GR1767">
        <v>44</v>
      </c>
      <c r="GS1767">
        <v>-59.280799999999999</v>
      </c>
      <c r="GU1767">
        <v>44</v>
      </c>
      <c r="GV1767">
        <v>-65.037599999999998</v>
      </c>
      <c r="HC1767">
        <v>44</v>
      </c>
      <c r="HD1767">
        <v>-59.713200000000001</v>
      </c>
      <c r="HF1767">
        <v>44</v>
      </c>
      <c r="HG1767">
        <v>-65.029799999999994</v>
      </c>
      <c r="HN1767">
        <v>44</v>
      </c>
      <c r="HO1767">
        <v>-59.305999999999997</v>
      </c>
      <c r="HQ1767">
        <v>44</v>
      </c>
      <c r="HR1767">
        <v>-65.020700000000005</v>
      </c>
      <c r="HY1767">
        <v>44</v>
      </c>
      <c r="HZ1767">
        <v>-59.7273</v>
      </c>
      <c r="IB1767">
        <v>44</v>
      </c>
      <c r="IC1767">
        <v>-65.016800000000003</v>
      </c>
      <c r="IJ1767">
        <v>44</v>
      </c>
      <c r="IK1767">
        <v>-56.266399999999997</v>
      </c>
      <c r="IM1767">
        <v>44</v>
      </c>
      <c r="IN1767">
        <v>-65.019599999999997</v>
      </c>
      <c r="IU1767">
        <v>44</v>
      </c>
      <c r="IV1767">
        <v>-56.273499999999999</v>
      </c>
      <c r="IX1767">
        <v>44</v>
      </c>
      <c r="IY1767">
        <v>-65.003900000000002</v>
      </c>
      <c r="JF1767">
        <v>44</v>
      </c>
      <c r="JG1767">
        <v>-57.6023</v>
      </c>
      <c r="JI1767">
        <v>44</v>
      </c>
      <c r="JJ1767">
        <v>-65.011099999999999</v>
      </c>
      <c r="JQ1767">
        <v>44</v>
      </c>
      <c r="JR1767">
        <v>-57.595399999999998</v>
      </c>
      <c r="JT1767">
        <v>44</v>
      </c>
      <c r="JU1767">
        <v>-65.027500000000003</v>
      </c>
      <c r="KB1767">
        <v>44</v>
      </c>
      <c r="KC1767">
        <v>-59.327800000000003</v>
      </c>
      <c r="KE1767">
        <v>44</v>
      </c>
      <c r="KF1767">
        <v>-65.008600000000001</v>
      </c>
    </row>
    <row r="1768" spans="2:292" x14ac:dyDescent="0.2">
      <c r="B1768">
        <v>44.024999999999999</v>
      </c>
      <c r="C1768">
        <v>-56.482700000000001</v>
      </c>
      <c r="E1768">
        <v>44.024999999999999</v>
      </c>
      <c r="F1768">
        <v>-64.993700000000004</v>
      </c>
      <c r="M1768">
        <v>44.024999999999999</v>
      </c>
      <c r="N1768">
        <v>-58.620800000000003</v>
      </c>
      <c r="P1768">
        <v>44.024999999999999</v>
      </c>
      <c r="Q1768">
        <v>-65.001099999999994</v>
      </c>
      <c r="X1768">
        <v>44.024999999999999</v>
      </c>
      <c r="Y1768">
        <v>-59.966799999999999</v>
      </c>
      <c r="AA1768">
        <v>44.024999999999999</v>
      </c>
      <c r="AB1768">
        <v>-65.009600000000006</v>
      </c>
      <c r="AI1768">
        <v>44.024999999999999</v>
      </c>
      <c r="AJ1768">
        <v>-59.953400000000002</v>
      </c>
      <c r="AL1768">
        <v>44.024999999999999</v>
      </c>
      <c r="AM1768">
        <v>-65.021699999999996</v>
      </c>
      <c r="AT1768">
        <v>44.024999999999999</v>
      </c>
      <c r="AU1768">
        <v>-59.935200000000002</v>
      </c>
      <c r="AW1768">
        <v>44.024999999999999</v>
      </c>
      <c r="AX1768">
        <v>-65.038700000000006</v>
      </c>
      <c r="BE1768">
        <v>44.024999999999999</v>
      </c>
      <c r="BF1768">
        <v>-60.3459</v>
      </c>
      <c r="BH1768">
        <v>44.024999999999999</v>
      </c>
      <c r="BI1768">
        <v>-65.048199999999994</v>
      </c>
      <c r="BP1768">
        <v>44.024999999999999</v>
      </c>
      <c r="BQ1768">
        <v>-60.674799999999998</v>
      </c>
      <c r="BS1768">
        <v>44.024999999999999</v>
      </c>
      <c r="BT1768">
        <v>-65.057199999999995</v>
      </c>
      <c r="CA1768">
        <v>44.024999999999999</v>
      </c>
      <c r="CB1768">
        <v>-59.704099999999997</v>
      </c>
      <c r="CD1768">
        <v>44.024999999999999</v>
      </c>
      <c r="CE1768">
        <v>-65.046199999999999</v>
      </c>
      <c r="CL1768">
        <v>44.024999999999999</v>
      </c>
      <c r="CM1768">
        <v>-58.301000000000002</v>
      </c>
      <c r="CO1768">
        <v>44.024999999999999</v>
      </c>
      <c r="CP1768">
        <v>-65.035399999999996</v>
      </c>
      <c r="CW1768">
        <v>44.024999999999999</v>
      </c>
      <c r="CX1768">
        <v>-58.332000000000001</v>
      </c>
      <c r="CZ1768">
        <v>44.024999999999999</v>
      </c>
      <c r="DA1768">
        <v>-65.018500000000003</v>
      </c>
      <c r="DH1768">
        <v>44.024999999999999</v>
      </c>
      <c r="DI1768">
        <v>-58.352699999999999</v>
      </c>
      <c r="DK1768">
        <v>44.024999999999999</v>
      </c>
      <c r="DL1768">
        <v>-65.006699999999995</v>
      </c>
      <c r="DS1768">
        <v>44.024999999999999</v>
      </c>
      <c r="DT1768">
        <v>-57.621400000000001</v>
      </c>
      <c r="DV1768">
        <v>44.024999999999999</v>
      </c>
      <c r="DW1768">
        <v>-64.999799999999993</v>
      </c>
      <c r="ED1768">
        <v>44.024999999999999</v>
      </c>
      <c r="EE1768">
        <v>-60.6785</v>
      </c>
      <c r="EG1768">
        <v>44.024999999999999</v>
      </c>
      <c r="EH1768">
        <v>-65.041300000000007</v>
      </c>
      <c r="EO1768">
        <v>44.024999999999999</v>
      </c>
      <c r="EP1768">
        <v>-60.359499999999997</v>
      </c>
      <c r="ER1768">
        <v>44.024999999999999</v>
      </c>
      <c r="ES1768">
        <v>-65.031400000000005</v>
      </c>
      <c r="EZ1768">
        <v>44.024999999999999</v>
      </c>
      <c r="FA1768">
        <v>-60.681800000000003</v>
      </c>
      <c r="FC1768">
        <v>44.024999999999999</v>
      </c>
      <c r="FD1768">
        <v>-65.027600000000007</v>
      </c>
      <c r="FK1768">
        <v>44.024999999999999</v>
      </c>
      <c r="FL1768">
        <v>-60.37</v>
      </c>
      <c r="FN1768">
        <v>44.024999999999999</v>
      </c>
      <c r="FO1768">
        <v>-65.018299999999996</v>
      </c>
      <c r="FV1768">
        <v>44.024999999999999</v>
      </c>
      <c r="FW1768">
        <v>-58.6021</v>
      </c>
      <c r="FY1768">
        <v>44.024999999999999</v>
      </c>
      <c r="FZ1768">
        <v>-65.012100000000004</v>
      </c>
      <c r="GG1768">
        <v>44.024999999999999</v>
      </c>
      <c r="GH1768">
        <v>-58.5839</v>
      </c>
      <c r="GJ1768">
        <v>44.024999999999999</v>
      </c>
      <c r="GK1768">
        <v>-65.028599999999997</v>
      </c>
      <c r="GR1768">
        <v>44.024999999999999</v>
      </c>
      <c r="GS1768">
        <v>-59.291400000000003</v>
      </c>
      <c r="GU1768">
        <v>44.024999999999999</v>
      </c>
      <c r="GV1768">
        <v>-65.037000000000006</v>
      </c>
      <c r="HC1768">
        <v>44.024999999999999</v>
      </c>
      <c r="HD1768">
        <v>-59.722499999999997</v>
      </c>
      <c r="HF1768">
        <v>44.024999999999999</v>
      </c>
      <c r="HG1768">
        <v>-65.029300000000006</v>
      </c>
      <c r="HN1768">
        <v>44.024999999999999</v>
      </c>
      <c r="HO1768">
        <v>-59.316299999999998</v>
      </c>
      <c r="HQ1768">
        <v>44.024999999999999</v>
      </c>
      <c r="HR1768">
        <v>-65.020099999999999</v>
      </c>
      <c r="HY1768">
        <v>44.024999999999999</v>
      </c>
      <c r="HZ1768">
        <v>-59.736600000000003</v>
      </c>
      <c r="IB1768">
        <v>44.024999999999999</v>
      </c>
      <c r="IC1768">
        <v>-65.016300000000001</v>
      </c>
      <c r="IJ1768">
        <v>44.024999999999999</v>
      </c>
      <c r="IK1768">
        <v>-56.277799999999999</v>
      </c>
      <c r="IM1768">
        <v>44.024999999999999</v>
      </c>
      <c r="IN1768">
        <v>-65.019000000000005</v>
      </c>
      <c r="IU1768">
        <v>44.024999999999999</v>
      </c>
      <c r="IV1768">
        <v>-56.281100000000002</v>
      </c>
      <c r="IX1768">
        <v>44.024999999999999</v>
      </c>
      <c r="IY1768">
        <v>-65.003399999999999</v>
      </c>
      <c r="JF1768">
        <v>44.024999999999999</v>
      </c>
      <c r="JG1768">
        <v>-57.611400000000003</v>
      </c>
      <c r="JI1768">
        <v>44.024999999999999</v>
      </c>
      <c r="JJ1768">
        <v>-65.010599999999997</v>
      </c>
      <c r="JQ1768">
        <v>44.024999999999999</v>
      </c>
      <c r="JR1768">
        <v>-57.605899999999998</v>
      </c>
      <c r="JT1768">
        <v>44.024999999999999</v>
      </c>
      <c r="JU1768">
        <v>-65.026899999999998</v>
      </c>
      <c r="KB1768">
        <v>44.024999999999999</v>
      </c>
      <c r="KC1768">
        <v>-59.337800000000001</v>
      </c>
      <c r="KE1768">
        <v>44.024999999999999</v>
      </c>
      <c r="KF1768">
        <v>-65.008099999999999</v>
      </c>
    </row>
    <row r="1769" spans="2:292" x14ac:dyDescent="0.2">
      <c r="B1769">
        <v>44.05</v>
      </c>
      <c r="C1769">
        <v>-56.483400000000003</v>
      </c>
      <c r="E1769">
        <v>44.05</v>
      </c>
      <c r="F1769">
        <v>-64.993300000000005</v>
      </c>
      <c r="M1769">
        <v>44.05</v>
      </c>
      <c r="N1769">
        <v>-58.628100000000003</v>
      </c>
      <c r="P1769">
        <v>44.05</v>
      </c>
      <c r="Q1769">
        <v>-65.000699999999995</v>
      </c>
      <c r="X1769">
        <v>44.05</v>
      </c>
      <c r="Y1769">
        <v>-59.976799999999997</v>
      </c>
      <c r="AA1769">
        <v>44.05</v>
      </c>
      <c r="AB1769">
        <v>-65.009100000000004</v>
      </c>
      <c r="AI1769">
        <v>44.05</v>
      </c>
      <c r="AJ1769">
        <v>-59.9636</v>
      </c>
      <c r="AL1769">
        <v>44.05</v>
      </c>
      <c r="AM1769">
        <v>-65.021199999999993</v>
      </c>
      <c r="AT1769">
        <v>44.05</v>
      </c>
      <c r="AU1769">
        <v>-59.945599999999999</v>
      </c>
      <c r="AW1769">
        <v>44.05</v>
      </c>
      <c r="AX1769">
        <v>-65.0381</v>
      </c>
      <c r="BE1769">
        <v>44.05</v>
      </c>
      <c r="BF1769">
        <v>-60.355899999999998</v>
      </c>
      <c r="BH1769">
        <v>44.05</v>
      </c>
      <c r="BI1769">
        <v>-65.047700000000006</v>
      </c>
      <c r="BP1769">
        <v>44.05</v>
      </c>
      <c r="BQ1769">
        <v>-60.683</v>
      </c>
      <c r="BS1769">
        <v>44.05</v>
      </c>
      <c r="BT1769">
        <v>-65.056799999999996</v>
      </c>
      <c r="CA1769">
        <v>44.05</v>
      </c>
      <c r="CB1769">
        <v>-59.713500000000003</v>
      </c>
      <c r="CD1769">
        <v>44.05</v>
      </c>
      <c r="CE1769">
        <v>-65.045599999999993</v>
      </c>
      <c r="CL1769">
        <v>44.05</v>
      </c>
      <c r="CM1769">
        <v>-58.311100000000003</v>
      </c>
      <c r="CO1769">
        <v>44.05</v>
      </c>
      <c r="CP1769">
        <v>-65.034800000000004</v>
      </c>
      <c r="CW1769">
        <v>44.05</v>
      </c>
      <c r="CX1769">
        <v>-58.341500000000003</v>
      </c>
      <c r="CZ1769">
        <v>44.05</v>
      </c>
      <c r="DA1769">
        <v>-65.018000000000001</v>
      </c>
      <c r="DH1769">
        <v>44.05</v>
      </c>
      <c r="DI1769">
        <v>-58.361699999999999</v>
      </c>
      <c r="DK1769">
        <v>44.05</v>
      </c>
      <c r="DL1769">
        <v>-65.006200000000007</v>
      </c>
      <c r="DS1769">
        <v>44.05</v>
      </c>
      <c r="DT1769">
        <v>-57.628799999999998</v>
      </c>
      <c r="DV1769">
        <v>44.05</v>
      </c>
      <c r="DW1769">
        <v>-64.999300000000005</v>
      </c>
      <c r="ED1769">
        <v>44.05</v>
      </c>
      <c r="EE1769">
        <v>-60.686700000000002</v>
      </c>
      <c r="EG1769">
        <v>44.05</v>
      </c>
      <c r="EH1769">
        <v>-65.040800000000004</v>
      </c>
      <c r="EO1769">
        <v>44.05</v>
      </c>
      <c r="EP1769">
        <v>-60.369399999999999</v>
      </c>
      <c r="ER1769">
        <v>44.05</v>
      </c>
      <c r="ES1769">
        <v>-65.030900000000003</v>
      </c>
      <c r="EZ1769">
        <v>44.05</v>
      </c>
      <c r="FA1769">
        <v>-60.690199999999997</v>
      </c>
      <c r="FC1769">
        <v>44.05</v>
      </c>
      <c r="FD1769">
        <v>-65.027100000000004</v>
      </c>
      <c r="FK1769">
        <v>44.05</v>
      </c>
      <c r="FL1769">
        <v>-60.38</v>
      </c>
      <c r="FN1769">
        <v>44.05</v>
      </c>
      <c r="FO1769">
        <v>-65.017799999999994</v>
      </c>
      <c r="FV1769">
        <v>44.05</v>
      </c>
      <c r="FW1769">
        <v>-58.610100000000003</v>
      </c>
      <c r="FY1769">
        <v>44.05</v>
      </c>
      <c r="FZ1769">
        <v>-65.011600000000001</v>
      </c>
      <c r="GG1769">
        <v>44.05</v>
      </c>
      <c r="GH1769">
        <v>-58.593000000000004</v>
      </c>
      <c r="GJ1769">
        <v>44.05</v>
      </c>
      <c r="GK1769">
        <v>-65.028099999999995</v>
      </c>
      <c r="GR1769">
        <v>44.05</v>
      </c>
      <c r="GS1769">
        <v>-59.301699999999997</v>
      </c>
      <c r="GU1769">
        <v>44.05</v>
      </c>
      <c r="GV1769">
        <v>-65.036500000000004</v>
      </c>
      <c r="HC1769">
        <v>44.05</v>
      </c>
      <c r="HD1769">
        <v>-59.731900000000003</v>
      </c>
      <c r="HF1769">
        <v>44.05</v>
      </c>
      <c r="HG1769">
        <v>-65.028700000000001</v>
      </c>
      <c r="HN1769">
        <v>44.05</v>
      </c>
      <c r="HO1769">
        <v>-59.3262</v>
      </c>
      <c r="HQ1769">
        <v>44.05</v>
      </c>
      <c r="HR1769">
        <v>-65.019599999999997</v>
      </c>
      <c r="HY1769">
        <v>44.05</v>
      </c>
      <c r="HZ1769">
        <v>-59.746000000000002</v>
      </c>
      <c r="IB1769">
        <v>44.05</v>
      </c>
      <c r="IC1769">
        <v>-65.015799999999999</v>
      </c>
      <c r="IJ1769">
        <v>44.05</v>
      </c>
      <c r="IK1769">
        <v>-56.2864</v>
      </c>
      <c r="IM1769">
        <v>44.05</v>
      </c>
      <c r="IN1769">
        <v>-65.018500000000003</v>
      </c>
      <c r="IU1769">
        <v>44.05</v>
      </c>
      <c r="IV1769">
        <v>-56.285899999999998</v>
      </c>
      <c r="IX1769">
        <v>44.05</v>
      </c>
      <c r="IY1769">
        <v>-65.002899999999997</v>
      </c>
      <c r="JF1769">
        <v>44.05</v>
      </c>
      <c r="JG1769">
        <v>-57.619900000000001</v>
      </c>
      <c r="JI1769">
        <v>44.05</v>
      </c>
      <c r="JJ1769">
        <v>-65.010099999999994</v>
      </c>
      <c r="JQ1769">
        <v>44.05</v>
      </c>
      <c r="JR1769">
        <v>-57.615699999999997</v>
      </c>
      <c r="JT1769">
        <v>44.05</v>
      </c>
      <c r="JU1769">
        <v>-65.026399999999995</v>
      </c>
      <c r="KB1769">
        <v>44.05</v>
      </c>
      <c r="KC1769">
        <v>-59.347299999999997</v>
      </c>
      <c r="KE1769">
        <v>44.05</v>
      </c>
      <c r="KF1769">
        <v>-65.007599999999996</v>
      </c>
    </row>
    <row r="1770" spans="2:292" x14ac:dyDescent="0.2">
      <c r="B1770">
        <v>44.075000000000003</v>
      </c>
      <c r="C1770">
        <v>-56.479599999999998</v>
      </c>
      <c r="E1770">
        <v>44.075000000000003</v>
      </c>
      <c r="F1770">
        <v>-64.992800000000003</v>
      </c>
      <c r="M1770">
        <v>44.075000000000003</v>
      </c>
      <c r="N1770">
        <v>-58.631999999999998</v>
      </c>
      <c r="P1770">
        <v>44.075000000000003</v>
      </c>
      <c r="Q1770">
        <v>-65.000200000000007</v>
      </c>
      <c r="X1770">
        <v>44.075000000000003</v>
      </c>
      <c r="Y1770">
        <v>-59.984400000000001</v>
      </c>
      <c r="AA1770">
        <v>44.075000000000003</v>
      </c>
      <c r="AB1770">
        <v>-65.008600000000001</v>
      </c>
      <c r="AI1770">
        <v>44.075000000000003</v>
      </c>
      <c r="AJ1770">
        <v>-59.971400000000003</v>
      </c>
      <c r="AL1770">
        <v>44.075000000000003</v>
      </c>
      <c r="AM1770">
        <v>-65.020700000000005</v>
      </c>
      <c r="AT1770">
        <v>44.075000000000003</v>
      </c>
      <c r="AU1770">
        <v>-59.953600000000002</v>
      </c>
      <c r="AW1770">
        <v>44.075000000000003</v>
      </c>
      <c r="AX1770">
        <v>-65.037599999999998</v>
      </c>
      <c r="BE1770">
        <v>44.075000000000003</v>
      </c>
      <c r="BF1770">
        <v>-60.365099999999998</v>
      </c>
      <c r="BH1770">
        <v>44.075000000000003</v>
      </c>
      <c r="BI1770">
        <v>-65.047200000000004</v>
      </c>
      <c r="BP1770">
        <v>44.075000000000003</v>
      </c>
      <c r="BQ1770">
        <v>-60.691000000000003</v>
      </c>
      <c r="BS1770">
        <v>44.075000000000003</v>
      </c>
      <c r="BT1770">
        <v>-65.056299999999993</v>
      </c>
      <c r="CA1770">
        <v>44.075000000000003</v>
      </c>
      <c r="CB1770">
        <v>-59.722799999999999</v>
      </c>
      <c r="CD1770">
        <v>44.075000000000003</v>
      </c>
      <c r="CE1770">
        <v>-65.045100000000005</v>
      </c>
      <c r="CL1770">
        <v>44.075000000000003</v>
      </c>
      <c r="CM1770">
        <v>-58.320799999999998</v>
      </c>
      <c r="CO1770">
        <v>44.075000000000003</v>
      </c>
      <c r="CP1770">
        <v>-65.034199999999998</v>
      </c>
      <c r="CW1770">
        <v>44.075000000000003</v>
      </c>
      <c r="CX1770">
        <v>-58.350700000000003</v>
      </c>
      <c r="CZ1770">
        <v>44.075000000000003</v>
      </c>
      <c r="DA1770">
        <v>-65.017399999999995</v>
      </c>
      <c r="DH1770">
        <v>44.075000000000003</v>
      </c>
      <c r="DI1770">
        <v>-58.370399999999997</v>
      </c>
      <c r="DK1770">
        <v>44.075000000000003</v>
      </c>
      <c r="DL1770">
        <v>-65.005799999999994</v>
      </c>
      <c r="DS1770">
        <v>44.075000000000003</v>
      </c>
      <c r="DT1770">
        <v>-57.634799999999998</v>
      </c>
      <c r="DV1770">
        <v>44.075000000000003</v>
      </c>
      <c r="DW1770">
        <v>-64.998900000000006</v>
      </c>
      <c r="ED1770">
        <v>44.075000000000003</v>
      </c>
      <c r="EE1770">
        <v>-60.694899999999997</v>
      </c>
      <c r="EG1770">
        <v>44.075000000000003</v>
      </c>
      <c r="EH1770">
        <v>-65.040300000000002</v>
      </c>
      <c r="EO1770">
        <v>44.075000000000003</v>
      </c>
      <c r="EP1770">
        <v>-60.378599999999999</v>
      </c>
      <c r="ER1770">
        <v>44.075000000000003</v>
      </c>
      <c r="ES1770">
        <v>-65.030299999999997</v>
      </c>
      <c r="EZ1770">
        <v>44.075000000000003</v>
      </c>
      <c r="FA1770">
        <v>-60.698399999999999</v>
      </c>
      <c r="FC1770">
        <v>44.075000000000003</v>
      </c>
      <c r="FD1770">
        <v>-65.026600000000002</v>
      </c>
      <c r="FK1770">
        <v>44.075000000000003</v>
      </c>
      <c r="FL1770">
        <v>-60.389099999999999</v>
      </c>
      <c r="FN1770">
        <v>44.075000000000003</v>
      </c>
      <c r="FO1770">
        <v>-65.017300000000006</v>
      </c>
      <c r="FV1770">
        <v>44.075000000000003</v>
      </c>
      <c r="FW1770">
        <v>-58.614899999999999</v>
      </c>
      <c r="FY1770">
        <v>44.075000000000003</v>
      </c>
      <c r="FZ1770">
        <v>-65.011099999999999</v>
      </c>
      <c r="GG1770">
        <v>44.075000000000003</v>
      </c>
      <c r="GH1770">
        <v>-58.598799999999997</v>
      </c>
      <c r="GJ1770">
        <v>44.075000000000003</v>
      </c>
      <c r="GK1770">
        <v>-65.027500000000003</v>
      </c>
      <c r="GR1770">
        <v>44.075000000000003</v>
      </c>
      <c r="GS1770">
        <v>-59.311</v>
      </c>
      <c r="GU1770">
        <v>44.075000000000003</v>
      </c>
      <c r="GV1770">
        <v>-65.035899999999998</v>
      </c>
      <c r="HC1770">
        <v>44.075000000000003</v>
      </c>
      <c r="HD1770">
        <v>-59.741199999999999</v>
      </c>
      <c r="HF1770">
        <v>44.075000000000003</v>
      </c>
      <c r="HG1770">
        <v>-65.028199999999998</v>
      </c>
      <c r="HN1770">
        <v>44.075000000000003</v>
      </c>
      <c r="HO1770">
        <v>-59.335099999999997</v>
      </c>
      <c r="HQ1770">
        <v>44.075000000000003</v>
      </c>
      <c r="HR1770">
        <v>-65.019000000000005</v>
      </c>
      <c r="HY1770">
        <v>44.075000000000003</v>
      </c>
      <c r="HZ1770">
        <v>-59.755200000000002</v>
      </c>
      <c r="IB1770">
        <v>44.075000000000003</v>
      </c>
      <c r="IC1770">
        <v>-65.0154</v>
      </c>
      <c r="IJ1770">
        <v>44.075000000000003</v>
      </c>
      <c r="IK1770">
        <v>-56.290500000000002</v>
      </c>
      <c r="IM1770">
        <v>44.075000000000003</v>
      </c>
      <c r="IN1770">
        <v>-65.017899999999997</v>
      </c>
      <c r="IU1770">
        <v>44.075000000000003</v>
      </c>
      <c r="IV1770">
        <v>-56.286200000000001</v>
      </c>
      <c r="IX1770">
        <v>44.075000000000003</v>
      </c>
      <c r="IY1770">
        <v>-65.002399999999994</v>
      </c>
      <c r="JF1770">
        <v>44.075000000000003</v>
      </c>
      <c r="JG1770">
        <v>-57.627000000000002</v>
      </c>
      <c r="JI1770">
        <v>44.075000000000003</v>
      </c>
      <c r="JJ1770">
        <v>-65.009500000000003</v>
      </c>
      <c r="JQ1770">
        <v>44.075000000000003</v>
      </c>
      <c r="JR1770">
        <v>-57.624099999999999</v>
      </c>
      <c r="JT1770">
        <v>44.075000000000003</v>
      </c>
      <c r="JU1770">
        <v>-65.025800000000004</v>
      </c>
      <c r="KB1770">
        <v>44.075000000000003</v>
      </c>
      <c r="KC1770">
        <v>-59.355899999999998</v>
      </c>
      <c r="KE1770">
        <v>44.075000000000003</v>
      </c>
      <c r="KF1770">
        <v>-65.007199999999997</v>
      </c>
    </row>
    <row r="1771" spans="2:292" x14ac:dyDescent="0.2">
      <c r="B1771">
        <v>44.1</v>
      </c>
      <c r="C1771">
        <v>-56.470199999999998</v>
      </c>
      <c r="E1771">
        <v>44.1</v>
      </c>
      <c r="F1771">
        <v>-64.992400000000004</v>
      </c>
      <c r="M1771">
        <v>44.1</v>
      </c>
      <c r="N1771">
        <v>-58.631999999999998</v>
      </c>
      <c r="P1771">
        <v>44.1</v>
      </c>
      <c r="Q1771">
        <v>-64.999799999999993</v>
      </c>
      <c r="X1771">
        <v>44.1</v>
      </c>
      <c r="Y1771">
        <v>-59.988999999999997</v>
      </c>
      <c r="AA1771">
        <v>44.1</v>
      </c>
      <c r="AB1771">
        <v>-65.008099999999999</v>
      </c>
      <c r="AI1771">
        <v>44.1</v>
      </c>
      <c r="AJ1771">
        <v>-59.976199999999999</v>
      </c>
      <c r="AL1771">
        <v>44.1</v>
      </c>
      <c r="AM1771">
        <v>-65.020099999999999</v>
      </c>
      <c r="AT1771">
        <v>44.1</v>
      </c>
      <c r="AU1771">
        <v>-59.958599999999997</v>
      </c>
      <c r="AW1771">
        <v>44.1</v>
      </c>
      <c r="AX1771">
        <v>-65.037000000000006</v>
      </c>
      <c r="BE1771">
        <v>44.1</v>
      </c>
      <c r="BF1771">
        <v>-60.373100000000001</v>
      </c>
      <c r="BH1771">
        <v>44.1</v>
      </c>
      <c r="BI1771">
        <v>-65.046700000000001</v>
      </c>
      <c r="BP1771">
        <v>44.1</v>
      </c>
      <c r="BQ1771">
        <v>-60.698799999999999</v>
      </c>
      <c r="BS1771">
        <v>44.1</v>
      </c>
      <c r="BT1771">
        <v>-65.055899999999994</v>
      </c>
      <c r="CA1771">
        <v>44.1</v>
      </c>
      <c r="CB1771">
        <v>-59.7316</v>
      </c>
      <c r="CD1771">
        <v>44.1</v>
      </c>
      <c r="CE1771">
        <v>-65.044600000000003</v>
      </c>
      <c r="CL1771">
        <v>44.1</v>
      </c>
      <c r="CM1771">
        <v>-58.329799999999999</v>
      </c>
      <c r="CO1771">
        <v>44.1</v>
      </c>
      <c r="CP1771">
        <v>-65.033699999999996</v>
      </c>
      <c r="CW1771">
        <v>44.1</v>
      </c>
      <c r="CX1771">
        <v>-58.359099999999998</v>
      </c>
      <c r="CZ1771">
        <v>44.1</v>
      </c>
      <c r="DA1771">
        <v>-65.016900000000007</v>
      </c>
      <c r="DH1771">
        <v>44.1</v>
      </c>
      <c r="DI1771">
        <v>-58.378399999999999</v>
      </c>
      <c r="DK1771">
        <v>44.1</v>
      </c>
      <c r="DL1771">
        <v>-65.005300000000005</v>
      </c>
      <c r="DS1771">
        <v>44.1</v>
      </c>
      <c r="DT1771">
        <v>-57.638500000000001</v>
      </c>
      <c r="DV1771">
        <v>44.1</v>
      </c>
      <c r="DW1771">
        <v>-64.998400000000004</v>
      </c>
      <c r="ED1771">
        <v>44.1</v>
      </c>
      <c r="EE1771">
        <v>-60.702800000000003</v>
      </c>
      <c r="EG1771">
        <v>44.1</v>
      </c>
      <c r="EH1771">
        <v>-65.0398</v>
      </c>
      <c r="EO1771">
        <v>44.1</v>
      </c>
      <c r="EP1771">
        <v>-60.386600000000001</v>
      </c>
      <c r="ER1771">
        <v>44.1</v>
      </c>
      <c r="ES1771">
        <v>-65.029799999999994</v>
      </c>
      <c r="EZ1771">
        <v>44.1</v>
      </c>
      <c r="FA1771">
        <v>-60.706299999999999</v>
      </c>
      <c r="FC1771">
        <v>44.1</v>
      </c>
      <c r="FD1771">
        <v>-65.0261</v>
      </c>
      <c r="FK1771">
        <v>44.1</v>
      </c>
      <c r="FL1771">
        <v>-60.397199999999998</v>
      </c>
      <c r="FN1771">
        <v>44.1</v>
      </c>
      <c r="FO1771">
        <v>-65.016800000000003</v>
      </c>
      <c r="FV1771">
        <v>44.1</v>
      </c>
      <c r="FW1771">
        <v>-58.615600000000001</v>
      </c>
      <c r="FY1771">
        <v>44.1</v>
      </c>
      <c r="FZ1771">
        <v>-65.010599999999997</v>
      </c>
      <c r="GG1771">
        <v>44.1</v>
      </c>
      <c r="GH1771">
        <v>-58.6006</v>
      </c>
      <c r="GJ1771">
        <v>44.1</v>
      </c>
      <c r="GK1771">
        <v>-65.026899999999998</v>
      </c>
      <c r="GR1771">
        <v>44.1</v>
      </c>
      <c r="GS1771">
        <v>-59.318600000000004</v>
      </c>
      <c r="GU1771">
        <v>44.1</v>
      </c>
      <c r="GV1771">
        <v>-65.035399999999996</v>
      </c>
      <c r="HC1771">
        <v>44.1</v>
      </c>
      <c r="HD1771">
        <v>-59.749899999999997</v>
      </c>
      <c r="HF1771">
        <v>44.1</v>
      </c>
      <c r="HG1771">
        <v>-65.027600000000007</v>
      </c>
      <c r="HN1771">
        <v>44.1</v>
      </c>
      <c r="HO1771">
        <v>-59.342300000000002</v>
      </c>
      <c r="HQ1771">
        <v>44.1</v>
      </c>
      <c r="HR1771">
        <v>-65.018500000000003</v>
      </c>
      <c r="HY1771">
        <v>44.1</v>
      </c>
      <c r="HZ1771">
        <v>-59.7639</v>
      </c>
      <c r="IB1771">
        <v>44.1</v>
      </c>
      <c r="IC1771">
        <v>-65.014899999999997</v>
      </c>
      <c r="IJ1771">
        <v>44.1</v>
      </c>
      <c r="IK1771">
        <v>-56.289099999999998</v>
      </c>
      <c r="IM1771">
        <v>44.1</v>
      </c>
      <c r="IN1771">
        <v>-65.017399999999995</v>
      </c>
      <c r="IU1771">
        <v>44.1</v>
      </c>
      <c r="IV1771">
        <v>-56.280999999999999</v>
      </c>
      <c r="IX1771">
        <v>44.1</v>
      </c>
      <c r="IY1771">
        <v>-65.001999999999995</v>
      </c>
      <c r="JF1771">
        <v>44.1</v>
      </c>
      <c r="JG1771">
        <v>-57.631799999999998</v>
      </c>
      <c r="JI1771">
        <v>44.1</v>
      </c>
      <c r="JJ1771">
        <v>-65.009</v>
      </c>
      <c r="JQ1771">
        <v>44.1</v>
      </c>
      <c r="JR1771">
        <v>-57.630299999999998</v>
      </c>
      <c r="JT1771">
        <v>44.1</v>
      </c>
      <c r="JU1771">
        <v>-65.025199999999998</v>
      </c>
      <c r="KB1771">
        <v>44.1</v>
      </c>
      <c r="KC1771">
        <v>-59.3628</v>
      </c>
      <c r="KE1771">
        <v>44.1</v>
      </c>
      <c r="KF1771">
        <v>-65.006699999999995</v>
      </c>
    </row>
    <row r="1772" spans="2:292" x14ac:dyDescent="0.2">
      <c r="B1772">
        <v>44.125</v>
      </c>
      <c r="C1772">
        <v>-56.455100000000002</v>
      </c>
      <c r="E1772">
        <v>44.125</v>
      </c>
      <c r="F1772">
        <v>-64.992000000000004</v>
      </c>
      <c r="M1772">
        <v>44.125</v>
      </c>
      <c r="N1772">
        <v>-58.627800000000001</v>
      </c>
      <c r="P1772">
        <v>44.125</v>
      </c>
      <c r="Q1772">
        <v>-64.999300000000005</v>
      </c>
      <c r="X1772">
        <v>44.125</v>
      </c>
      <c r="Y1772">
        <v>-59.990400000000001</v>
      </c>
      <c r="AA1772">
        <v>44.125</v>
      </c>
      <c r="AB1772">
        <v>-65.007599999999996</v>
      </c>
      <c r="AI1772">
        <v>44.125</v>
      </c>
      <c r="AJ1772">
        <v>-59.977800000000002</v>
      </c>
      <c r="AL1772">
        <v>44.125</v>
      </c>
      <c r="AM1772">
        <v>-65.019599999999997</v>
      </c>
      <c r="AT1772">
        <v>44.125</v>
      </c>
      <c r="AU1772">
        <v>-59.960500000000003</v>
      </c>
      <c r="AW1772">
        <v>44.125</v>
      </c>
      <c r="AX1772">
        <v>-65.036500000000004</v>
      </c>
      <c r="BE1772">
        <v>44.125</v>
      </c>
      <c r="BF1772">
        <v>-60.3797</v>
      </c>
      <c r="BH1772">
        <v>44.125</v>
      </c>
      <c r="BI1772">
        <v>-65.046199999999999</v>
      </c>
      <c r="BP1772">
        <v>44.125</v>
      </c>
      <c r="BQ1772">
        <v>-60.706000000000003</v>
      </c>
      <c r="BS1772">
        <v>44.125</v>
      </c>
      <c r="BT1772">
        <v>-65.055400000000006</v>
      </c>
      <c r="CA1772">
        <v>44.125</v>
      </c>
      <c r="CB1772">
        <v>-59.739699999999999</v>
      </c>
      <c r="CD1772">
        <v>44.125</v>
      </c>
      <c r="CE1772">
        <v>-65.0441</v>
      </c>
      <c r="CL1772">
        <v>44.125</v>
      </c>
      <c r="CM1772">
        <v>-58.337699999999998</v>
      </c>
      <c r="CO1772">
        <v>44.125</v>
      </c>
      <c r="CP1772">
        <v>-65.033100000000005</v>
      </c>
      <c r="CW1772">
        <v>44.125</v>
      </c>
      <c r="CX1772">
        <v>-58.366500000000002</v>
      </c>
      <c r="CZ1772">
        <v>44.125</v>
      </c>
      <c r="DA1772">
        <v>-65.016400000000004</v>
      </c>
      <c r="DH1772">
        <v>44.125</v>
      </c>
      <c r="DI1772">
        <v>-58.385199999999998</v>
      </c>
      <c r="DK1772">
        <v>44.125</v>
      </c>
      <c r="DL1772">
        <v>-65.004800000000003</v>
      </c>
      <c r="DS1772">
        <v>44.125</v>
      </c>
      <c r="DT1772">
        <v>-57.639499999999998</v>
      </c>
      <c r="DV1772">
        <v>44.125</v>
      </c>
      <c r="DW1772">
        <v>-64.998000000000005</v>
      </c>
      <c r="ED1772">
        <v>44.125</v>
      </c>
      <c r="EE1772">
        <v>-60.710099999999997</v>
      </c>
      <c r="EG1772">
        <v>44.125</v>
      </c>
      <c r="EH1772">
        <v>-65.039299999999997</v>
      </c>
      <c r="EO1772">
        <v>44.125</v>
      </c>
      <c r="EP1772">
        <v>-60.393300000000004</v>
      </c>
      <c r="ER1772">
        <v>44.125</v>
      </c>
      <c r="ES1772">
        <v>-65.029300000000006</v>
      </c>
      <c r="EZ1772">
        <v>44.125</v>
      </c>
      <c r="FA1772">
        <v>-60.713700000000003</v>
      </c>
      <c r="FC1772">
        <v>44.125</v>
      </c>
      <c r="FD1772">
        <v>-65.025599999999997</v>
      </c>
      <c r="FK1772">
        <v>44.125</v>
      </c>
      <c r="FL1772">
        <v>-60.403799999999997</v>
      </c>
      <c r="FN1772">
        <v>44.125</v>
      </c>
      <c r="FO1772">
        <v>-65.016300000000001</v>
      </c>
      <c r="FV1772">
        <v>44.125</v>
      </c>
      <c r="FW1772">
        <v>-58.612299999999998</v>
      </c>
      <c r="FY1772">
        <v>44.125</v>
      </c>
      <c r="FZ1772">
        <v>-65.010099999999994</v>
      </c>
      <c r="GG1772">
        <v>44.125</v>
      </c>
      <c r="GH1772">
        <v>-58.598199999999999</v>
      </c>
      <c r="GJ1772">
        <v>44.125</v>
      </c>
      <c r="GK1772">
        <v>-65.026399999999995</v>
      </c>
      <c r="GR1772">
        <v>44.125</v>
      </c>
      <c r="GS1772">
        <v>-59.324300000000001</v>
      </c>
      <c r="GU1772">
        <v>44.125</v>
      </c>
      <c r="GV1772">
        <v>-65.034800000000004</v>
      </c>
      <c r="HC1772">
        <v>44.125</v>
      </c>
      <c r="HD1772">
        <v>-59.757899999999999</v>
      </c>
      <c r="HF1772">
        <v>44.125</v>
      </c>
      <c r="HG1772">
        <v>-65.027100000000004</v>
      </c>
      <c r="HN1772">
        <v>44.125</v>
      </c>
      <c r="HO1772">
        <v>-59.3476</v>
      </c>
      <c r="HQ1772">
        <v>44.125</v>
      </c>
      <c r="HR1772">
        <v>-65.018000000000001</v>
      </c>
      <c r="HY1772">
        <v>44.125</v>
      </c>
      <c r="HZ1772">
        <v>-59.771799999999999</v>
      </c>
      <c r="IB1772">
        <v>44.125</v>
      </c>
      <c r="IC1772">
        <v>-65.014399999999995</v>
      </c>
      <c r="IJ1772">
        <v>44.125</v>
      </c>
      <c r="IK1772">
        <v>-56.282200000000003</v>
      </c>
      <c r="IM1772">
        <v>44.125</v>
      </c>
      <c r="IN1772">
        <v>-65.016800000000003</v>
      </c>
      <c r="IU1772">
        <v>44.125</v>
      </c>
      <c r="IV1772">
        <v>-56.270099999999999</v>
      </c>
      <c r="IX1772">
        <v>44.125</v>
      </c>
      <c r="IY1772">
        <v>-65.001499999999993</v>
      </c>
      <c r="JF1772">
        <v>44.125</v>
      </c>
      <c r="JG1772">
        <v>-57.633800000000001</v>
      </c>
      <c r="JI1772">
        <v>44.125</v>
      </c>
      <c r="JJ1772">
        <v>-65.008499999999998</v>
      </c>
      <c r="JQ1772">
        <v>44.125</v>
      </c>
      <c r="JR1772">
        <v>-57.633699999999997</v>
      </c>
      <c r="JT1772">
        <v>44.125</v>
      </c>
      <c r="JU1772">
        <v>-65.024699999999996</v>
      </c>
      <c r="KB1772">
        <v>44.125</v>
      </c>
      <c r="KC1772">
        <v>-59.367800000000003</v>
      </c>
      <c r="KE1772">
        <v>44.125</v>
      </c>
      <c r="KF1772">
        <v>-65.006200000000007</v>
      </c>
    </row>
    <row r="1773" spans="2:292" x14ac:dyDescent="0.2">
      <c r="B1773">
        <v>44.15</v>
      </c>
      <c r="C1773">
        <v>-56.434699999999999</v>
      </c>
      <c r="E1773">
        <v>44.15</v>
      </c>
      <c r="F1773">
        <v>-64.991600000000005</v>
      </c>
      <c r="M1773">
        <v>44.15</v>
      </c>
      <c r="N1773">
        <v>-58.619700000000002</v>
      </c>
      <c r="P1773">
        <v>44.15</v>
      </c>
      <c r="Q1773">
        <v>-64.998900000000006</v>
      </c>
      <c r="X1773">
        <v>44.15</v>
      </c>
      <c r="Y1773">
        <v>-59.988900000000001</v>
      </c>
      <c r="AA1773">
        <v>44.15</v>
      </c>
      <c r="AB1773">
        <v>-65.007199999999997</v>
      </c>
      <c r="AI1773">
        <v>44.15</v>
      </c>
      <c r="AJ1773">
        <v>-59.976500000000001</v>
      </c>
      <c r="AL1773">
        <v>44.15</v>
      </c>
      <c r="AM1773">
        <v>-65.019000000000005</v>
      </c>
      <c r="AT1773">
        <v>44.15</v>
      </c>
      <c r="AU1773">
        <v>-59.959400000000002</v>
      </c>
      <c r="AW1773">
        <v>44.15</v>
      </c>
      <c r="AX1773">
        <v>-65.035899999999998</v>
      </c>
      <c r="BE1773">
        <v>44.15</v>
      </c>
      <c r="BF1773">
        <v>-60.384799999999998</v>
      </c>
      <c r="BH1773">
        <v>44.15</v>
      </c>
      <c r="BI1773">
        <v>-65.045599999999993</v>
      </c>
      <c r="BP1773">
        <v>44.15</v>
      </c>
      <c r="BQ1773">
        <v>-60.712499999999999</v>
      </c>
      <c r="BS1773">
        <v>44.15</v>
      </c>
      <c r="BT1773">
        <v>-65.055000000000007</v>
      </c>
      <c r="CA1773">
        <v>44.15</v>
      </c>
      <c r="CB1773">
        <v>-59.746699999999997</v>
      </c>
      <c r="CD1773">
        <v>44.15</v>
      </c>
      <c r="CE1773">
        <v>-65.043499999999995</v>
      </c>
      <c r="CL1773">
        <v>44.15</v>
      </c>
      <c r="CM1773">
        <v>-58.344200000000001</v>
      </c>
      <c r="CO1773">
        <v>44.15</v>
      </c>
      <c r="CP1773">
        <v>-65.032600000000002</v>
      </c>
      <c r="CW1773">
        <v>44.15</v>
      </c>
      <c r="CX1773">
        <v>-58.372300000000003</v>
      </c>
      <c r="CZ1773">
        <v>44.15</v>
      </c>
      <c r="DA1773">
        <v>-65.015799999999999</v>
      </c>
      <c r="DH1773">
        <v>44.15</v>
      </c>
      <c r="DI1773">
        <v>-58.390599999999999</v>
      </c>
      <c r="DK1773">
        <v>44.15</v>
      </c>
      <c r="DL1773">
        <v>-65.004400000000004</v>
      </c>
      <c r="DS1773">
        <v>44.15</v>
      </c>
      <c r="DT1773">
        <v>-57.637500000000003</v>
      </c>
      <c r="DV1773">
        <v>44.15</v>
      </c>
      <c r="DW1773">
        <v>-64.997600000000006</v>
      </c>
      <c r="ED1773">
        <v>44.15</v>
      </c>
      <c r="EE1773">
        <v>-60.716700000000003</v>
      </c>
      <c r="EG1773">
        <v>44.15</v>
      </c>
      <c r="EH1773">
        <v>-65.038700000000006</v>
      </c>
      <c r="EO1773">
        <v>44.15</v>
      </c>
      <c r="EP1773">
        <v>-60.398299999999999</v>
      </c>
      <c r="ER1773">
        <v>44.15</v>
      </c>
      <c r="ES1773">
        <v>-65.028700000000001</v>
      </c>
      <c r="EZ1773">
        <v>44.15</v>
      </c>
      <c r="FA1773">
        <v>-60.720399999999998</v>
      </c>
      <c r="FC1773">
        <v>44.15</v>
      </c>
      <c r="FD1773">
        <v>-65.025099999999995</v>
      </c>
      <c r="FK1773">
        <v>44.15</v>
      </c>
      <c r="FL1773">
        <v>-60.408799999999999</v>
      </c>
      <c r="FN1773">
        <v>44.15</v>
      </c>
      <c r="FO1773">
        <v>-65.015799999999999</v>
      </c>
      <c r="FV1773">
        <v>44.15</v>
      </c>
      <c r="FW1773">
        <v>-58.604999999999997</v>
      </c>
      <c r="FY1773">
        <v>44.15</v>
      </c>
      <c r="FZ1773">
        <v>-65.009500000000003</v>
      </c>
      <c r="GG1773">
        <v>44.15</v>
      </c>
      <c r="GH1773">
        <v>-58.591999999999999</v>
      </c>
      <c r="GJ1773">
        <v>44.15</v>
      </c>
      <c r="GK1773">
        <v>-65.025800000000004</v>
      </c>
      <c r="GR1773">
        <v>44.15</v>
      </c>
      <c r="GS1773">
        <v>-59.3279</v>
      </c>
      <c r="GU1773">
        <v>44.15</v>
      </c>
      <c r="GV1773">
        <v>-65.034199999999998</v>
      </c>
      <c r="HC1773">
        <v>44.15</v>
      </c>
      <c r="HD1773">
        <v>-59.765000000000001</v>
      </c>
      <c r="HF1773">
        <v>44.15</v>
      </c>
      <c r="HG1773">
        <v>-65.026600000000002</v>
      </c>
      <c r="HN1773">
        <v>44.15</v>
      </c>
      <c r="HO1773">
        <v>-59.3508</v>
      </c>
      <c r="HQ1773">
        <v>44.15</v>
      </c>
      <c r="HR1773">
        <v>-65.017399999999995</v>
      </c>
      <c r="HY1773">
        <v>44.15</v>
      </c>
      <c r="HZ1773">
        <v>-59.778799999999997</v>
      </c>
      <c r="IB1773">
        <v>44.15</v>
      </c>
      <c r="IC1773">
        <v>-65.013900000000007</v>
      </c>
      <c r="IJ1773">
        <v>44.15</v>
      </c>
      <c r="IK1773">
        <v>-56.27</v>
      </c>
      <c r="IM1773">
        <v>44.15</v>
      </c>
      <c r="IN1773">
        <v>-65.016300000000001</v>
      </c>
      <c r="IU1773">
        <v>44.15</v>
      </c>
      <c r="IV1773">
        <v>-56.254100000000001</v>
      </c>
      <c r="IX1773">
        <v>44.15</v>
      </c>
      <c r="IY1773">
        <v>-65.001000000000005</v>
      </c>
      <c r="JF1773">
        <v>44.15</v>
      </c>
      <c r="JG1773">
        <v>-57.632899999999999</v>
      </c>
      <c r="JI1773">
        <v>44.15</v>
      </c>
      <c r="JJ1773">
        <v>-65.007999999999996</v>
      </c>
      <c r="JQ1773">
        <v>44.15</v>
      </c>
      <c r="JR1773">
        <v>-57.634099999999997</v>
      </c>
      <c r="JT1773">
        <v>44.15</v>
      </c>
      <c r="JU1773">
        <v>-65.024100000000004</v>
      </c>
      <c r="KB1773">
        <v>44.15</v>
      </c>
      <c r="KC1773">
        <v>-59.370600000000003</v>
      </c>
      <c r="KE1773">
        <v>44.15</v>
      </c>
      <c r="KF1773">
        <v>-65.005799999999994</v>
      </c>
    </row>
    <row r="1774" spans="2:292" x14ac:dyDescent="0.2">
      <c r="B1774">
        <v>44.174999999999997</v>
      </c>
      <c r="C1774">
        <v>-56.409700000000001</v>
      </c>
      <c r="E1774">
        <v>44.174999999999997</v>
      </c>
      <c r="F1774">
        <v>-64.991200000000006</v>
      </c>
      <c r="M1774">
        <v>44.174999999999997</v>
      </c>
      <c r="N1774">
        <v>-58.608199999999997</v>
      </c>
      <c r="P1774">
        <v>44.174999999999997</v>
      </c>
      <c r="Q1774">
        <v>-64.998500000000007</v>
      </c>
      <c r="X1774">
        <v>44.174999999999997</v>
      </c>
      <c r="Y1774">
        <v>-59.9846</v>
      </c>
      <c r="AA1774">
        <v>44.174999999999997</v>
      </c>
      <c r="AB1774">
        <v>-65.006699999999995</v>
      </c>
      <c r="AI1774">
        <v>44.174999999999997</v>
      </c>
      <c r="AJ1774">
        <v>-59.9724</v>
      </c>
      <c r="AL1774">
        <v>44.174999999999997</v>
      </c>
      <c r="AM1774">
        <v>-65.018500000000003</v>
      </c>
      <c r="AT1774">
        <v>44.174999999999997</v>
      </c>
      <c r="AU1774">
        <v>-59.955599999999997</v>
      </c>
      <c r="AW1774">
        <v>44.174999999999997</v>
      </c>
      <c r="AX1774">
        <v>-65.035399999999996</v>
      </c>
      <c r="BE1774">
        <v>44.174999999999997</v>
      </c>
      <c r="BF1774">
        <v>-60.388199999999998</v>
      </c>
      <c r="BH1774">
        <v>44.174999999999997</v>
      </c>
      <c r="BI1774">
        <v>-65.045100000000005</v>
      </c>
      <c r="BP1774">
        <v>44.174999999999997</v>
      </c>
      <c r="BQ1774">
        <v>-60.718200000000003</v>
      </c>
      <c r="BS1774">
        <v>44.174999999999997</v>
      </c>
      <c r="BT1774">
        <v>-65.054500000000004</v>
      </c>
      <c r="CA1774">
        <v>44.174999999999997</v>
      </c>
      <c r="CB1774">
        <v>-59.752699999999997</v>
      </c>
      <c r="CD1774">
        <v>44.174999999999997</v>
      </c>
      <c r="CE1774">
        <v>-65.043000000000006</v>
      </c>
      <c r="CL1774">
        <v>44.174999999999997</v>
      </c>
      <c r="CM1774">
        <v>-58.3491</v>
      </c>
      <c r="CO1774">
        <v>44.174999999999997</v>
      </c>
      <c r="CP1774">
        <v>-65.031999999999996</v>
      </c>
      <c r="CW1774">
        <v>44.174999999999997</v>
      </c>
      <c r="CX1774">
        <v>-58.376600000000003</v>
      </c>
      <c r="CZ1774">
        <v>44.174999999999997</v>
      </c>
      <c r="DA1774">
        <v>-65.015299999999996</v>
      </c>
      <c r="DH1774">
        <v>44.174999999999997</v>
      </c>
      <c r="DI1774">
        <v>-58.394300000000001</v>
      </c>
      <c r="DK1774">
        <v>44.174999999999997</v>
      </c>
      <c r="DL1774">
        <v>-65.003900000000002</v>
      </c>
      <c r="DS1774">
        <v>44.174999999999997</v>
      </c>
      <c r="DT1774">
        <v>-57.6325</v>
      </c>
      <c r="DV1774">
        <v>44.174999999999997</v>
      </c>
      <c r="DW1774">
        <v>-64.997100000000003</v>
      </c>
      <c r="ED1774">
        <v>44.174999999999997</v>
      </c>
      <c r="EE1774">
        <v>-60.722499999999997</v>
      </c>
      <c r="EG1774">
        <v>44.174999999999997</v>
      </c>
      <c r="EH1774">
        <v>-65.038200000000003</v>
      </c>
      <c r="EO1774">
        <v>44.174999999999997</v>
      </c>
      <c r="EP1774">
        <v>-60.401600000000002</v>
      </c>
      <c r="ER1774">
        <v>44.174999999999997</v>
      </c>
      <c r="ES1774">
        <v>-65.028199999999998</v>
      </c>
      <c r="EZ1774">
        <v>44.174999999999997</v>
      </c>
      <c r="FA1774">
        <v>-60.726300000000002</v>
      </c>
      <c r="FC1774">
        <v>44.174999999999997</v>
      </c>
      <c r="FD1774">
        <v>-65.024699999999996</v>
      </c>
      <c r="FK1774">
        <v>44.174999999999997</v>
      </c>
      <c r="FL1774">
        <v>-60.412100000000002</v>
      </c>
      <c r="FN1774">
        <v>44.174999999999997</v>
      </c>
      <c r="FO1774">
        <v>-65.0154</v>
      </c>
      <c r="FV1774">
        <v>44.174999999999997</v>
      </c>
      <c r="FW1774">
        <v>-58.594200000000001</v>
      </c>
      <c r="FY1774">
        <v>44.174999999999997</v>
      </c>
      <c r="FZ1774">
        <v>-65.009</v>
      </c>
      <c r="GG1774">
        <v>44.174999999999997</v>
      </c>
      <c r="GH1774">
        <v>-58.5822</v>
      </c>
      <c r="GJ1774">
        <v>44.174999999999997</v>
      </c>
      <c r="GK1774">
        <v>-65.025199999999998</v>
      </c>
      <c r="GR1774">
        <v>44.174999999999997</v>
      </c>
      <c r="GS1774">
        <v>-59.3292</v>
      </c>
      <c r="GU1774">
        <v>44.174999999999997</v>
      </c>
      <c r="GV1774">
        <v>-65.033699999999996</v>
      </c>
      <c r="HC1774">
        <v>44.174999999999997</v>
      </c>
      <c r="HD1774">
        <v>-59.770800000000001</v>
      </c>
      <c r="HF1774">
        <v>44.174999999999997</v>
      </c>
      <c r="HG1774">
        <v>-65.025999999999996</v>
      </c>
      <c r="HN1774">
        <v>44.174999999999997</v>
      </c>
      <c r="HO1774">
        <v>-59.351700000000001</v>
      </c>
      <c r="HQ1774">
        <v>44.174999999999997</v>
      </c>
      <c r="HR1774">
        <v>-65.016900000000007</v>
      </c>
      <c r="HY1774">
        <v>44.174999999999997</v>
      </c>
      <c r="HZ1774">
        <v>-59.784599999999998</v>
      </c>
      <c r="IB1774">
        <v>44.174999999999997</v>
      </c>
      <c r="IC1774">
        <v>-65.013400000000004</v>
      </c>
      <c r="IJ1774">
        <v>44.174999999999997</v>
      </c>
      <c r="IK1774">
        <v>-56.253399999999999</v>
      </c>
      <c r="IM1774">
        <v>44.174999999999997</v>
      </c>
      <c r="IN1774">
        <v>-65.015699999999995</v>
      </c>
      <c r="IU1774">
        <v>44.174999999999997</v>
      </c>
      <c r="IV1774">
        <v>-56.233600000000003</v>
      </c>
      <c r="IX1774">
        <v>44.174999999999997</v>
      </c>
      <c r="IY1774">
        <v>-65.000500000000002</v>
      </c>
      <c r="JF1774">
        <v>44.174999999999997</v>
      </c>
      <c r="JG1774">
        <v>-57.628900000000002</v>
      </c>
      <c r="JI1774">
        <v>44.174999999999997</v>
      </c>
      <c r="JJ1774">
        <v>-65.007499999999993</v>
      </c>
      <c r="JQ1774">
        <v>44.174999999999997</v>
      </c>
      <c r="JR1774">
        <v>-57.631500000000003</v>
      </c>
      <c r="JT1774">
        <v>44.174999999999997</v>
      </c>
      <c r="JU1774">
        <v>-65.023499999999999</v>
      </c>
      <c r="KB1774">
        <v>44.174999999999997</v>
      </c>
      <c r="KC1774">
        <v>-59.371200000000002</v>
      </c>
      <c r="KE1774">
        <v>44.174999999999997</v>
      </c>
      <c r="KF1774">
        <v>-65.005300000000005</v>
      </c>
    </row>
    <row r="1775" spans="2:292" x14ac:dyDescent="0.2">
      <c r="B1775">
        <v>44.2</v>
      </c>
      <c r="C1775">
        <v>-56.381</v>
      </c>
      <c r="E1775">
        <v>44.2</v>
      </c>
      <c r="F1775">
        <v>-64.990799999999993</v>
      </c>
      <c r="M1775">
        <v>44.2</v>
      </c>
      <c r="N1775">
        <v>-58.593600000000002</v>
      </c>
      <c r="P1775">
        <v>44.2</v>
      </c>
      <c r="Q1775">
        <v>-64.998000000000005</v>
      </c>
      <c r="X1775">
        <v>44.2</v>
      </c>
      <c r="Y1775">
        <v>-59.978099999999998</v>
      </c>
      <c r="AA1775">
        <v>44.2</v>
      </c>
      <c r="AB1775">
        <v>-65.006200000000007</v>
      </c>
      <c r="AI1775">
        <v>44.2</v>
      </c>
      <c r="AJ1775">
        <v>-59.966099999999997</v>
      </c>
      <c r="AL1775">
        <v>44.2</v>
      </c>
      <c r="AM1775">
        <v>-65.018000000000001</v>
      </c>
      <c r="AT1775">
        <v>44.2</v>
      </c>
      <c r="AU1775">
        <v>-59.9495</v>
      </c>
      <c r="AW1775">
        <v>44.2</v>
      </c>
      <c r="AX1775">
        <v>-65.034800000000004</v>
      </c>
      <c r="BE1775">
        <v>44.2</v>
      </c>
      <c r="BF1775">
        <v>-60.389899999999997</v>
      </c>
      <c r="BH1775">
        <v>44.2</v>
      </c>
      <c r="BI1775">
        <v>-65.044600000000003</v>
      </c>
      <c r="BP1775">
        <v>44.2</v>
      </c>
      <c r="BQ1775">
        <v>-60.723100000000002</v>
      </c>
      <c r="BS1775">
        <v>44.2</v>
      </c>
      <c r="BT1775">
        <v>-65.054100000000005</v>
      </c>
      <c r="CA1775">
        <v>44.2</v>
      </c>
      <c r="CB1775">
        <v>-59.757399999999997</v>
      </c>
      <c r="CD1775">
        <v>44.2</v>
      </c>
      <c r="CE1775">
        <v>-65.042500000000004</v>
      </c>
      <c r="CL1775">
        <v>44.2</v>
      </c>
      <c r="CM1775">
        <v>-58.352200000000003</v>
      </c>
      <c r="CO1775">
        <v>44.2</v>
      </c>
      <c r="CP1775">
        <v>-65.031400000000005</v>
      </c>
      <c r="CW1775">
        <v>44.2</v>
      </c>
      <c r="CX1775">
        <v>-58.379100000000001</v>
      </c>
      <c r="CZ1775">
        <v>44.2</v>
      </c>
      <c r="DA1775">
        <v>-65.014799999999994</v>
      </c>
      <c r="DH1775">
        <v>44.2</v>
      </c>
      <c r="DI1775">
        <v>-58.3964</v>
      </c>
      <c r="DK1775">
        <v>44.2</v>
      </c>
      <c r="DL1775">
        <v>-65.003399999999999</v>
      </c>
      <c r="DS1775">
        <v>44.2</v>
      </c>
      <c r="DT1775">
        <v>-57.624600000000001</v>
      </c>
      <c r="DV1775">
        <v>44.2</v>
      </c>
      <c r="DW1775">
        <v>-64.996700000000004</v>
      </c>
      <c r="ED1775">
        <v>44.2</v>
      </c>
      <c r="EE1775">
        <v>-60.727400000000003</v>
      </c>
      <c r="EG1775">
        <v>44.2</v>
      </c>
      <c r="EH1775">
        <v>-65.037700000000001</v>
      </c>
      <c r="EO1775">
        <v>44.2</v>
      </c>
      <c r="EP1775">
        <v>-60.403399999999998</v>
      </c>
      <c r="ER1775">
        <v>44.2</v>
      </c>
      <c r="ES1775">
        <v>-65.027600000000007</v>
      </c>
      <c r="EZ1775">
        <v>44.2</v>
      </c>
      <c r="FA1775">
        <v>-60.731200000000001</v>
      </c>
      <c r="FC1775">
        <v>44.2</v>
      </c>
      <c r="FD1775">
        <v>-65.024199999999993</v>
      </c>
      <c r="FK1775">
        <v>44.2</v>
      </c>
      <c r="FL1775">
        <v>-60.413800000000002</v>
      </c>
      <c r="FN1775">
        <v>44.2</v>
      </c>
      <c r="FO1775">
        <v>-65.014899999999997</v>
      </c>
      <c r="FV1775">
        <v>44.2</v>
      </c>
      <c r="FW1775">
        <v>-58.580399999999997</v>
      </c>
      <c r="FY1775">
        <v>44.2</v>
      </c>
      <c r="FZ1775">
        <v>-65.008499999999998</v>
      </c>
      <c r="GG1775">
        <v>44.2</v>
      </c>
      <c r="GH1775">
        <v>-58.569499999999998</v>
      </c>
      <c r="GJ1775">
        <v>44.2</v>
      </c>
      <c r="GK1775">
        <v>-65.024699999999996</v>
      </c>
      <c r="GR1775">
        <v>44.2</v>
      </c>
      <c r="GS1775">
        <v>-59.328400000000002</v>
      </c>
      <c r="GU1775">
        <v>44.2</v>
      </c>
      <c r="GV1775">
        <v>-65.033100000000005</v>
      </c>
      <c r="HC1775">
        <v>44.2</v>
      </c>
      <c r="HD1775">
        <v>-59.775500000000001</v>
      </c>
      <c r="HF1775">
        <v>44.2</v>
      </c>
      <c r="HG1775">
        <v>-65.025499999999994</v>
      </c>
      <c r="HN1775">
        <v>44.2</v>
      </c>
      <c r="HO1775">
        <v>-59.3504</v>
      </c>
      <c r="HQ1775">
        <v>44.2</v>
      </c>
      <c r="HR1775">
        <v>-65.016400000000004</v>
      </c>
      <c r="HY1775">
        <v>44.2</v>
      </c>
      <c r="HZ1775">
        <v>-59.789200000000001</v>
      </c>
      <c r="IB1775">
        <v>44.2</v>
      </c>
      <c r="IC1775">
        <v>-65.012900000000002</v>
      </c>
      <c r="IJ1775">
        <v>44.2</v>
      </c>
      <c r="IK1775">
        <v>-56.232999999999997</v>
      </c>
      <c r="IM1775">
        <v>44.2</v>
      </c>
      <c r="IN1775">
        <v>-65.015100000000004</v>
      </c>
      <c r="IU1775">
        <v>44.2</v>
      </c>
      <c r="IV1775">
        <v>-56.209299999999999</v>
      </c>
      <c r="IX1775">
        <v>44.2</v>
      </c>
      <c r="IY1775">
        <v>-65</v>
      </c>
      <c r="JF1775">
        <v>44.2</v>
      </c>
      <c r="JG1775">
        <v>-57.622</v>
      </c>
      <c r="JI1775">
        <v>44.2</v>
      </c>
      <c r="JJ1775">
        <v>-65.007000000000005</v>
      </c>
      <c r="JQ1775">
        <v>44.2</v>
      </c>
      <c r="JR1775">
        <v>-57.625999999999998</v>
      </c>
      <c r="JT1775">
        <v>44.2</v>
      </c>
      <c r="JU1775">
        <v>-65.022999999999996</v>
      </c>
      <c r="KB1775">
        <v>44.2</v>
      </c>
      <c r="KC1775">
        <v>-59.369599999999998</v>
      </c>
      <c r="KE1775">
        <v>44.2</v>
      </c>
      <c r="KF1775">
        <v>-65.004800000000003</v>
      </c>
    </row>
    <row r="1776" spans="2:292" x14ac:dyDescent="0.2">
      <c r="B1776">
        <v>44.225000000000001</v>
      </c>
      <c r="C1776">
        <v>-56.3491</v>
      </c>
      <c r="E1776">
        <v>44.225000000000001</v>
      </c>
      <c r="F1776">
        <v>-64.990399999999994</v>
      </c>
      <c r="M1776">
        <v>44.225000000000001</v>
      </c>
      <c r="N1776">
        <v>-58.576599999999999</v>
      </c>
      <c r="P1776">
        <v>44.225000000000001</v>
      </c>
      <c r="Q1776">
        <v>-64.997600000000006</v>
      </c>
      <c r="X1776">
        <v>44.225000000000001</v>
      </c>
      <c r="Y1776">
        <v>-59.969499999999996</v>
      </c>
      <c r="AA1776">
        <v>44.225000000000001</v>
      </c>
      <c r="AB1776">
        <v>-65.005799999999994</v>
      </c>
      <c r="AI1776">
        <v>44.225000000000001</v>
      </c>
      <c r="AJ1776">
        <v>-59.957700000000003</v>
      </c>
      <c r="AL1776">
        <v>44.225000000000001</v>
      </c>
      <c r="AM1776">
        <v>-65.017399999999995</v>
      </c>
      <c r="AT1776">
        <v>44.225000000000001</v>
      </c>
      <c r="AU1776">
        <v>-59.941400000000002</v>
      </c>
      <c r="AW1776">
        <v>44.225000000000001</v>
      </c>
      <c r="AX1776">
        <v>-65.034199999999998</v>
      </c>
      <c r="BE1776">
        <v>44.225000000000001</v>
      </c>
      <c r="BF1776">
        <v>-60.3902</v>
      </c>
      <c r="BH1776">
        <v>44.225000000000001</v>
      </c>
      <c r="BI1776">
        <v>-65.0441</v>
      </c>
      <c r="BP1776">
        <v>44.225000000000001</v>
      </c>
      <c r="BQ1776">
        <v>-60.726999999999997</v>
      </c>
      <c r="BS1776">
        <v>44.225000000000001</v>
      </c>
      <c r="BT1776">
        <v>-65.053600000000003</v>
      </c>
      <c r="CA1776">
        <v>44.225000000000001</v>
      </c>
      <c r="CB1776">
        <v>-59.760899999999999</v>
      </c>
      <c r="CD1776">
        <v>44.225000000000001</v>
      </c>
      <c r="CE1776">
        <v>-65.041899999999998</v>
      </c>
      <c r="CL1776">
        <v>44.225000000000001</v>
      </c>
      <c r="CM1776">
        <v>-58.3536</v>
      </c>
      <c r="CO1776">
        <v>44.225000000000001</v>
      </c>
      <c r="CP1776">
        <v>-65.030900000000003</v>
      </c>
      <c r="CW1776">
        <v>44.225000000000001</v>
      </c>
      <c r="CX1776">
        <v>-58.379899999999999</v>
      </c>
      <c r="CZ1776">
        <v>44.225000000000001</v>
      </c>
      <c r="DA1776">
        <v>-65.014300000000006</v>
      </c>
      <c r="DH1776">
        <v>44.225000000000001</v>
      </c>
      <c r="DI1776">
        <v>-58.396599999999999</v>
      </c>
      <c r="DK1776">
        <v>44.225000000000001</v>
      </c>
      <c r="DL1776">
        <v>-65.003</v>
      </c>
      <c r="DS1776">
        <v>44.225000000000001</v>
      </c>
      <c r="DT1776">
        <v>-57.613999999999997</v>
      </c>
      <c r="DV1776">
        <v>44.225000000000001</v>
      </c>
      <c r="DW1776">
        <v>-64.996300000000005</v>
      </c>
      <c r="ED1776">
        <v>44.225000000000001</v>
      </c>
      <c r="EE1776">
        <v>-60.731400000000001</v>
      </c>
      <c r="EG1776">
        <v>44.225000000000001</v>
      </c>
      <c r="EH1776">
        <v>-65.037199999999999</v>
      </c>
      <c r="EO1776">
        <v>44.225000000000001</v>
      </c>
      <c r="EP1776">
        <v>-60.403599999999997</v>
      </c>
      <c r="ER1776">
        <v>44.225000000000001</v>
      </c>
      <c r="ES1776">
        <v>-65.027100000000004</v>
      </c>
      <c r="EZ1776">
        <v>44.225000000000001</v>
      </c>
      <c r="FA1776">
        <v>-60.735300000000002</v>
      </c>
      <c r="FC1776">
        <v>44.225000000000001</v>
      </c>
      <c r="FD1776">
        <v>-65.023700000000005</v>
      </c>
      <c r="FK1776">
        <v>44.225000000000001</v>
      </c>
      <c r="FL1776">
        <v>-60.414000000000001</v>
      </c>
      <c r="FN1776">
        <v>44.225000000000001</v>
      </c>
      <c r="FO1776">
        <v>-65.014399999999995</v>
      </c>
      <c r="FV1776">
        <v>44.225000000000001</v>
      </c>
      <c r="FW1776">
        <v>-58.564100000000003</v>
      </c>
      <c r="FY1776">
        <v>44.225000000000001</v>
      </c>
      <c r="FZ1776">
        <v>-65.007999999999996</v>
      </c>
      <c r="GG1776">
        <v>44.225000000000001</v>
      </c>
      <c r="GH1776">
        <v>-58.554299999999998</v>
      </c>
      <c r="GJ1776">
        <v>44.225000000000001</v>
      </c>
      <c r="GK1776">
        <v>-65.024100000000004</v>
      </c>
      <c r="GR1776">
        <v>44.225000000000001</v>
      </c>
      <c r="GS1776">
        <v>-59.325499999999998</v>
      </c>
      <c r="GU1776">
        <v>44.225000000000001</v>
      </c>
      <c r="GV1776">
        <v>-65.032600000000002</v>
      </c>
      <c r="HC1776">
        <v>44.225000000000001</v>
      </c>
      <c r="HD1776">
        <v>-59.7789</v>
      </c>
      <c r="HF1776">
        <v>44.225000000000001</v>
      </c>
      <c r="HG1776">
        <v>-65.025000000000006</v>
      </c>
      <c r="HN1776">
        <v>44.225000000000001</v>
      </c>
      <c r="HO1776">
        <v>-59.347200000000001</v>
      </c>
      <c r="HQ1776">
        <v>44.225000000000001</v>
      </c>
      <c r="HR1776">
        <v>-65.015799999999999</v>
      </c>
      <c r="HY1776">
        <v>44.225000000000001</v>
      </c>
      <c r="HZ1776">
        <v>-59.792499999999997</v>
      </c>
      <c r="IB1776">
        <v>44.225000000000001</v>
      </c>
      <c r="IC1776">
        <v>-65.0124</v>
      </c>
      <c r="IJ1776">
        <v>44.225000000000001</v>
      </c>
      <c r="IK1776">
        <v>-56.209600000000002</v>
      </c>
      <c r="IM1776">
        <v>44.225000000000001</v>
      </c>
      <c r="IN1776">
        <v>-65.014600000000002</v>
      </c>
      <c r="IU1776">
        <v>44.225000000000001</v>
      </c>
      <c r="IV1776">
        <v>-56.182000000000002</v>
      </c>
      <c r="IX1776">
        <v>44.225000000000001</v>
      </c>
      <c r="IY1776">
        <v>-64.999499999999998</v>
      </c>
      <c r="JF1776">
        <v>44.225000000000001</v>
      </c>
      <c r="JG1776">
        <v>-57.612499999999997</v>
      </c>
      <c r="JI1776">
        <v>44.225000000000001</v>
      </c>
      <c r="JJ1776">
        <v>-65.006500000000003</v>
      </c>
      <c r="JQ1776">
        <v>44.225000000000001</v>
      </c>
      <c r="JR1776">
        <v>-57.617899999999999</v>
      </c>
      <c r="JT1776">
        <v>44.225000000000001</v>
      </c>
      <c r="JU1776">
        <v>-65.022400000000005</v>
      </c>
      <c r="KB1776">
        <v>44.225000000000001</v>
      </c>
      <c r="KC1776">
        <v>-59.366</v>
      </c>
      <c r="KE1776">
        <v>44.225000000000001</v>
      </c>
      <c r="KF1776">
        <v>-65.004400000000004</v>
      </c>
    </row>
    <row r="1777" spans="2:292" x14ac:dyDescent="0.2">
      <c r="B1777">
        <v>44.25</v>
      </c>
      <c r="C1777">
        <v>-56.314900000000002</v>
      </c>
      <c r="E1777">
        <v>44.25</v>
      </c>
      <c r="F1777">
        <v>-64.989999999999995</v>
      </c>
      <c r="M1777">
        <v>44.25</v>
      </c>
      <c r="N1777">
        <v>-58.557600000000001</v>
      </c>
      <c r="P1777">
        <v>44.25</v>
      </c>
      <c r="Q1777">
        <v>-64.997100000000003</v>
      </c>
      <c r="X1777">
        <v>44.25</v>
      </c>
      <c r="Y1777">
        <v>-59.959400000000002</v>
      </c>
      <c r="AA1777">
        <v>44.25</v>
      </c>
      <c r="AB1777">
        <v>-65.005300000000005</v>
      </c>
      <c r="AI1777">
        <v>44.25</v>
      </c>
      <c r="AJ1777">
        <v>-59.947800000000001</v>
      </c>
      <c r="AL1777">
        <v>44.25</v>
      </c>
      <c r="AM1777">
        <v>-65.016900000000007</v>
      </c>
      <c r="AT1777">
        <v>44.25</v>
      </c>
      <c r="AU1777">
        <v>-59.931699999999999</v>
      </c>
      <c r="AW1777">
        <v>44.25</v>
      </c>
      <c r="AX1777">
        <v>-65.033699999999996</v>
      </c>
      <c r="BE1777">
        <v>44.25</v>
      </c>
      <c r="BF1777">
        <v>-60.389099999999999</v>
      </c>
      <c r="BH1777">
        <v>44.25</v>
      </c>
      <c r="BI1777">
        <v>-65.043499999999995</v>
      </c>
      <c r="BP1777">
        <v>44.25</v>
      </c>
      <c r="BQ1777">
        <v>-60.729900000000001</v>
      </c>
      <c r="BS1777">
        <v>44.25</v>
      </c>
      <c r="BT1777">
        <v>-65.053100000000001</v>
      </c>
      <c r="CA1777">
        <v>44.25</v>
      </c>
      <c r="CB1777">
        <v>-59.763100000000001</v>
      </c>
      <c r="CD1777">
        <v>44.25</v>
      </c>
      <c r="CE1777">
        <v>-65.041399999999996</v>
      </c>
      <c r="CL1777">
        <v>44.25</v>
      </c>
      <c r="CM1777">
        <v>-58.353200000000001</v>
      </c>
      <c r="CO1777">
        <v>44.25</v>
      </c>
      <c r="CP1777">
        <v>-65.030299999999997</v>
      </c>
      <c r="CW1777">
        <v>44.25</v>
      </c>
      <c r="CX1777">
        <v>-58.378900000000002</v>
      </c>
      <c r="CZ1777">
        <v>44.25</v>
      </c>
      <c r="DA1777">
        <v>-65.0137</v>
      </c>
      <c r="DH1777">
        <v>44.25</v>
      </c>
      <c r="DI1777">
        <v>-58.395200000000003</v>
      </c>
      <c r="DK1777">
        <v>44.25</v>
      </c>
      <c r="DL1777">
        <v>-65.002499999999998</v>
      </c>
      <c r="DS1777">
        <v>44.25</v>
      </c>
      <c r="DT1777">
        <v>-57.601100000000002</v>
      </c>
      <c r="DV1777">
        <v>44.25</v>
      </c>
      <c r="DW1777">
        <v>-64.995800000000003</v>
      </c>
      <c r="ED1777">
        <v>44.25</v>
      </c>
      <c r="EE1777">
        <v>-60.734499999999997</v>
      </c>
      <c r="EG1777">
        <v>44.25</v>
      </c>
      <c r="EH1777">
        <v>-65.036699999999996</v>
      </c>
      <c r="EO1777">
        <v>44.25</v>
      </c>
      <c r="EP1777">
        <v>-60.402500000000003</v>
      </c>
      <c r="ER1777">
        <v>44.25</v>
      </c>
      <c r="ES1777">
        <v>-65.026600000000002</v>
      </c>
      <c r="EZ1777">
        <v>44.25</v>
      </c>
      <c r="FA1777">
        <v>-60.738399999999999</v>
      </c>
      <c r="FC1777">
        <v>44.25</v>
      </c>
      <c r="FD1777">
        <v>-65.023200000000003</v>
      </c>
      <c r="FK1777">
        <v>44.25</v>
      </c>
      <c r="FL1777">
        <v>-60.412799999999997</v>
      </c>
      <c r="FN1777">
        <v>44.25</v>
      </c>
      <c r="FO1777">
        <v>-65.013900000000007</v>
      </c>
      <c r="FV1777">
        <v>44.25</v>
      </c>
      <c r="FW1777">
        <v>-58.545900000000003</v>
      </c>
      <c r="FY1777">
        <v>44.25</v>
      </c>
      <c r="FZ1777">
        <v>-65.007499999999993</v>
      </c>
      <c r="GG1777">
        <v>44.25</v>
      </c>
      <c r="GH1777">
        <v>-58.537199999999999</v>
      </c>
      <c r="GJ1777">
        <v>44.25</v>
      </c>
      <c r="GK1777">
        <v>-65.023499999999999</v>
      </c>
      <c r="GR1777">
        <v>44.25</v>
      </c>
      <c r="GS1777">
        <v>-59.320900000000002</v>
      </c>
      <c r="GU1777">
        <v>44.25</v>
      </c>
      <c r="GV1777">
        <v>-65.031999999999996</v>
      </c>
      <c r="HC1777">
        <v>44.25</v>
      </c>
      <c r="HD1777">
        <v>-59.781100000000002</v>
      </c>
      <c r="HF1777">
        <v>44.25</v>
      </c>
      <c r="HG1777">
        <v>-65.0244</v>
      </c>
      <c r="HN1777">
        <v>44.25</v>
      </c>
      <c r="HO1777">
        <v>-59.342100000000002</v>
      </c>
      <c r="HQ1777">
        <v>44.25</v>
      </c>
      <c r="HR1777">
        <v>-65.015299999999996</v>
      </c>
      <c r="HY1777">
        <v>44.25</v>
      </c>
      <c r="HZ1777">
        <v>-59.794600000000003</v>
      </c>
      <c r="IB1777">
        <v>44.25</v>
      </c>
      <c r="IC1777">
        <v>-65.012</v>
      </c>
      <c r="IJ1777">
        <v>44.25</v>
      </c>
      <c r="IK1777">
        <v>-56.183999999999997</v>
      </c>
      <c r="IM1777">
        <v>44.25</v>
      </c>
      <c r="IN1777">
        <v>-65.013999999999996</v>
      </c>
      <c r="IU1777">
        <v>44.25</v>
      </c>
      <c r="IV1777">
        <v>-56.152500000000003</v>
      </c>
      <c r="IX1777">
        <v>44.25</v>
      </c>
      <c r="IY1777">
        <v>-64.998999999999995</v>
      </c>
      <c r="JF1777">
        <v>44.25</v>
      </c>
      <c r="JG1777">
        <v>-57.600700000000003</v>
      </c>
      <c r="JI1777">
        <v>44.25</v>
      </c>
      <c r="JJ1777">
        <v>-65.006</v>
      </c>
      <c r="JQ1777">
        <v>44.25</v>
      </c>
      <c r="JR1777">
        <v>-57.607300000000002</v>
      </c>
      <c r="JT1777">
        <v>44.25</v>
      </c>
      <c r="JU1777">
        <v>-65.021799999999999</v>
      </c>
      <c r="KB1777">
        <v>44.25</v>
      </c>
      <c r="KC1777">
        <v>-59.360599999999998</v>
      </c>
      <c r="KE1777">
        <v>44.25</v>
      </c>
      <c r="KF1777">
        <v>-65.003900000000002</v>
      </c>
    </row>
    <row r="1778" spans="2:292" x14ac:dyDescent="0.2">
      <c r="B1778">
        <v>44.274999999999999</v>
      </c>
      <c r="C1778">
        <v>-56.279000000000003</v>
      </c>
      <c r="E1778">
        <v>44.274999999999999</v>
      </c>
      <c r="F1778">
        <v>-64.989500000000007</v>
      </c>
      <c r="M1778">
        <v>44.274999999999999</v>
      </c>
      <c r="N1778">
        <v>-58.536999999999999</v>
      </c>
      <c r="P1778">
        <v>44.274999999999999</v>
      </c>
      <c r="Q1778">
        <v>-64.996700000000004</v>
      </c>
      <c r="X1778">
        <v>44.274999999999999</v>
      </c>
      <c r="Y1778">
        <v>-59.947899999999997</v>
      </c>
      <c r="AA1778">
        <v>44.274999999999999</v>
      </c>
      <c r="AB1778">
        <v>-65.004800000000003</v>
      </c>
      <c r="AI1778">
        <v>44.274999999999999</v>
      </c>
      <c r="AJ1778">
        <v>-59.936500000000002</v>
      </c>
      <c r="AL1778">
        <v>44.274999999999999</v>
      </c>
      <c r="AM1778">
        <v>-65.016400000000004</v>
      </c>
      <c r="AT1778">
        <v>44.274999999999999</v>
      </c>
      <c r="AU1778">
        <v>-59.920699999999997</v>
      </c>
      <c r="AW1778">
        <v>44.274999999999999</v>
      </c>
      <c r="AX1778">
        <v>-65.033100000000005</v>
      </c>
      <c r="BE1778">
        <v>44.274999999999999</v>
      </c>
      <c r="BF1778">
        <v>-60.386699999999998</v>
      </c>
      <c r="BH1778">
        <v>44.274999999999999</v>
      </c>
      <c r="BI1778">
        <v>-65.043000000000006</v>
      </c>
      <c r="BP1778">
        <v>44.274999999999999</v>
      </c>
      <c r="BQ1778">
        <v>-60.731999999999999</v>
      </c>
      <c r="BS1778">
        <v>44.274999999999999</v>
      </c>
      <c r="BT1778">
        <v>-65.052599999999998</v>
      </c>
      <c r="CA1778">
        <v>44.274999999999999</v>
      </c>
      <c r="CB1778">
        <v>-59.764200000000002</v>
      </c>
      <c r="CD1778">
        <v>44.274999999999999</v>
      </c>
      <c r="CE1778">
        <v>-65.040899999999993</v>
      </c>
      <c r="CL1778">
        <v>44.274999999999999</v>
      </c>
      <c r="CM1778">
        <v>-58.351199999999999</v>
      </c>
      <c r="CO1778">
        <v>44.274999999999999</v>
      </c>
      <c r="CP1778">
        <v>-65.029700000000005</v>
      </c>
      <c r="CW1778">
        <v>44.274999999999999</v>
      </c>
      <c r="CX1778">
        <v>-58.376300000000001</v>
      </c>
      <c r="CZ1778">
        <v>44.274999999999999</v>
      </c>
      <c r="DA1778">
        <v>-65.013199999999998</v>
      </c>
      <c r="DH1778">
        <v>44.274999999999999</v>
      </c>
      <c r="DI1778">
        <v>-58.392099999999999</v>
      </c>
      <c r="DK1778">
        <v>44.274999999999999</v>
      </c>
      <c r="DL1778">
        <v>-65.002099999999999</v>
      </c>
      <c r="DS1778">
        <v>44.274999999999999</v>
      </c>
      <c r="DT1778">
        <v>-57.586199999999998</v>
      </c>
      <c r="DV1778">
        <v>44.274999999999999</v>
      </c>
      <c r="DW1778">
        <v>-64.995400000000004</v>
      </c>
      <c r="ED1778">
        <v>44.274999999999999</v>
      </c>
      <c r="EE1778">
        <v>-60.736600000000003</v>
      </c>
      <c r="EG1778">
        <v>44.274999999999999</v>
      </c>
      <c r="EH1778">
        <v>-65.036100000000005</v>
      </c>
      <c r="EO1778">
        <v>44.274999999999999</v>
      </c>
      <c r="EP1778">
        <v>-60.400100000000002</v>
      </c>
      <c r="ER1778">
        <v>44.274999999999999</v>
      </c>
      <c r="ES1778">
        <v>-65.025999999999996</v>
      </c>
      <c r="EZ1778">
        <v>44.274999999999999</v>
      </c>
      <c r="FA1778">
        <v>-60.740699999999997</v>
      </c>
      <c r="FC1778">
        <v>44.274999999999999</v>
      </c>
      <c r="FD1778">
        <v>-65.0227</v>
      </c>
      <c r="FK1778">
        <v>44.274999999999999</v>
      </c>
      <c r="FL1778">
        <v>-60.410400000000003</v>
      </c>
      <c r="FN1778">
        <v>44.274999999999999</v>
      </c>
      <c r="FO1778">
        <v>-65.013400000000004</v>
      </c>
      <c r="FV1778">
        <v>44.274999999999999</v>
      </c>
      <c r="FW1778">
        <v>-58.526200000000003</v>
      </c>
      <c r="FY1778">
        <v>44.274999999999999</v>
      </c>
      <c r="FZ1778">
        <v>-65.007000000000005</v>
      </c>
      <c r="GG1778">
        <v>44.274999999999999</v>
      </c>
      <c r="GH1778">
        <v>-58.518599999999999</v>
      </c>
      <c r="GJ1778">
        <v>44.274999999999999</v>
      </c>
      <c r="GK1778">
        <v>-65.022999999999996</v>
      </c>
      <c r="GR1778">
        <v>44.274999999999999</v>
      </c>
      <c r="GS1778">
        <v>-59.314700000000002</v>
      </c>
      <c r="GU1778">
        <v>44.274999999999999</v>
      </c>
      <c r="GV1778">
        <v>-65.031400000000005</v>
      </c>
      <c r="HC1778">
        <v>44.274999999999999</v>
      </c>
      <c r="HD1778">
        <v>-59.781999999999996</v>
      </c>
      <c r="HF1778">
        <v>44.274999999999999</v>
      </c>
      <c r="HG1778">
        <v>-65.023899999999998</v>
      </c>
      <c r="HN1778">
        <v>44.274999999999999</v>
      </c>
      <c r="HO1778">
        <v>-59.335500000000003</v>
      </c>
      <c r="HQ1778">
        <v>44.274999999999999</v>
      </c>
      <c r="HR1778">
        <v>-65.014799999999994</v>
      </c>
      <c r="HY1778">
        <v>44.274999999999999</v>
      </c>
      <c r="HZ1778">
        <v>-59.795499999999997</v>
      </c>
      <c r="IB1778">
        <v>44.274999999999999</v>
      </c>
      <c r="IC1778">
        <v>-65.011499999999998</v>
      </c>
      <c r="IJ1778">
        <v>44.274999999999999</v>
      </c>
      <c r="IK1778">
        <v>-56.156700000000001</v>
      </c>
      <c r="IM1778">
        <v>44.274999999999999</v>
      </c>
      <c r="IN1778">
        <v>-65.013499999999993</v>
      </c>
      <c r="IU1778">
        <v>44.274999999999999</v>
      </c>
      <c r="IV1778">
        <v>-56.121200000000002</v>
      </c>
      <c r="IX1778">
        <v>44.274999999999999</v>
      </c>
      <c r="IY1778">
        <v>-64.998599999999996</v>
      </c>
      <c r="JF1778">
        <v>44.274999999999999</v>
      </c>
      <c r="JG1778">
        <v>-57.586799999999997</v>
      </c>
      <c r="JI1778">
        <v>44.274999999999999</v>
      </c>
      <c r="JJ1778">
        <v>-65.005399999999995</v>
      </c>
      <c r="JQ1778">
        <v>44.274999999999999</v>
      </c>
      <c r="JR1778">
        <v>-57.594799999999999</v>
      </c>
      <c r="JT1778">
        <v>44.274999999999999</v>
      </c>
      <c r="JU1778">
        <v>-65.021299999999997</v>
      </c>
      <c r="KB1778">
        <v>44.274999999999999</v>
      </c>
      <c r="KC1778">
        <v>-59.3536</v>
      </c>
      <c r="KE1778">
        <v>44.274999999999999</v>
      </c>
      <c r="KF1778">
        <v>-65.003399999999999</v>
      </c>
    </row>
    <row r="1779" spans="2:292" x14ac:dyDescent="0.2">
      <c r="B1779">
        <v>44.3</v>
      </c>
      <c r="C1779">
        <v>-56.241799999999998</v>
      </c>
      <c r="E1779">
        <v>44.3</v>
      </c>
      <c r="F1779">
        <v>-64.989199999999997</v>
      </c>
      <c r="M1779">
        <v>44.3</v>
      </c>
      <c r="N1779">
        <v>-58.5154</v>
      </c>
      <c r="P1779">
        <v>44.3</v>
      </c>
      <c r="Q1779">
        <v>-64.996300000000005</v>
      </c>
      <c r="X1779">
        <v>44.3</v>
      </c>
      <c r="Y1779">
        <v>-59.935499999999998</v>
      </c>
      <c r="AA1779">
        <v>44.3</v>
      </c>
      <c r="AB1779">
        <v>-65.004400000000004</v>
      </c>
      <c r="AI1779">
        <v>44.3</v>
      </c>
      <c r="AJ1779">
        <v>-59.924300000000002</v>
      </c>
      <c r="AL1779">
        <v>44.3</v>
      </c>
      <c r="AM1779">
        <v>-65.015799999999999</v>
      </c>
      <c r="AT1779">
        <v>44.3</v>
      </c>
      <c r="AU1779">
        <v>-59.908799999999999</v>
      </c>
      <c r="AW1779">
        <v>44.3</v>
      </c>
      <c r="AX1779">
        <v>-65.032600000000002</v>
      </c>
      <c r="BE1779">
        <v>44.3</v>
      </c>
      <c r="BF1779">
        <v>-60.383299999999998</v>
      </c>
      <c r="BH1779">
        <v>44.3</v>
      </c>
      <c r="BI1779">
        <v>-65.042500000000004</v>
      </c>
      <c r="BP1779">
        <v>44.3</v>
      </c>
      <c r="BQ1779">
        <v>-60.7333</v>
      </c>
      <c r="BS1779">
        <v>44.3</v>
      </c>
      <c r="BT1779">
        <v>-65.052199999999999</v>
      </c>
      <c r="CA1779">
        <v>44.3</v>
      </c>
      <c r="CB1779">
        <v>-59.764099999999999</v>
      </c>
      <c r="CD1779">
        <v>44.3</v>
      </c>
      <c r="CE1779">
        <v>-65.040300000000002</v>
      </c>
      <c r="CL1779">
        <v>44.3</v>
      </c>
      <c r="CM1779">
        <v>-58.347700000000003</v>
      </c>
      <c r="CO1779">
        <v>44.3</v>
      </c>
      <c r="CP1779">
        <v>-65.029200000000003</v>
      </c>
      <c r="CW1779">
        <v>44.3</v>
      </c>
      <c r="CX1779">
        <v>-58.372199999999999</v>
      </c>
      <c r="CZ1779">
        <v>44.3</v>
      </c>
      <c r="DA1779">
        <v>-65.012699999999995</v>
      </c>
      <c r="DH1779">
        <v>44.3</v>
      </c>
      <c r="DI1779">
        <v>-58.387500000000003</v>
      </c>
      <c r="DK1779">
        <v>44.3</v>
      </c>
      <c r="DL1779">
        <v>-65.001599999999996</v>
      </c>
      <c r="DS1779">
        <v>44.3</v>
      </c>
      <c r="DT1779">
        <v>-57.569499999999998</v>
      </c>
      <c r="DV1779">
        <v>44.3</v>
      </c>
      <c r="DW1779">
        <v>-64.995000000000005</v>
      </c>
      <c r="ED1779">
        <v>44.3</v>
      </c>
      <c r="EE1779">
        <v>-60.738</v>
      </c>
      <c r="EG1779">
        <v>44.3</v>
      </c>
      <c r="EH1779">
        <v>-65.035600000000002</v>
      </c>
      <c r="EO1779">
        <v>44.3</v>
      </c>
      <c r="EP1779">
        <v>-60.396599999999999</v>
      </c>
      <c r="ER1779">
        <v>44.3</v>
      </c>
      <c r="ES1779">
        <v>-65.025499999999994</v>
      </c>
      <c r="EZ1779">
        <v>44.3</v>
      </c>
      <c r="FA1779">
        <v>-60.742100000000001</v>
      </c>
      <c r="FC1779">
        <v>44.3</v>
      </c>
      <c r="FD1779">
        <v>-65.022199999999998</v>
      </c>
      <c r="FK1779">
        <v>44.3</v>
      </c>
      <c r="FL1779">
        <v>-60.4069</v>
      </c>
      <c r="FN1779">
        <v>44.3</v>
      </c>
      <c r="FO1779">
        <v>-65.012900000000002</v>
      </c>
      <c r="FV1779">
        <v>44.3</v>
      </c>
      <c r="FW1779">
        <v>-58.505400000000002</v>
      </c>
      <c r="FY1779">
        <v>44.3</v>
      </c>
      <c r="FZ1779">
        <v>-65.006500000000003</v>
      </c>
      <c r="GG1779">
        <v>44.3</v>
      </c>
      <c r="GH1779">
        <v>-58.498699999999999</v>
      </c>
      <c r="GJ1779">
        <v>44.3</v>
      </c>
      <c r="GK1779">
        <v>-65.022400000000005</v>
      </c>
      <c r="GR1779">
        <v>44.3</v>
      </c>
      <c r="GS1779">
        <v>-59.307099999999998</v>
      </c>
      <c r="GU1779">
        <v>44.3</v>
      </c>
      <c r="GV1779">
        <v>-65.030900000000003</v>
      </c>
      <c r="HC1779">
        <v>44.3</v>
      </c>
      <c r="HD1779">
        <v>-59.7819</v>
      </c>
      <c r="HF1779">
        <v>44.3</v>
      </c>
      <c r="HG1779">
        <v>-65.023300000000006</v>
      </c>
      <c r="HN1779">
        <v>44.3</v>
      </c>
      <c r="HO1779">
        <v>-59.327399999999997</v>
      </c>
      <c r="HQ1779">
        <v>44.3</v>
      </c>
      <c r="HR1779">
        <v>-65.014300000000006</v>
      </c>
      <c r="HY1779">
        <v>44.3</v>
      </c>
      <c r="HZ1779">
        <v>-59.795299999999997</v>
      </c>
      <c r="IB1779">
        <v>44.3</v>
      </c>
      <c r="IC1779">
        <v>-65.010999999999996</v>
      </c>
      <c r="IJ1779">
        <v>44.3</v>
      </c>
      <c r="IK1779">
        <v>-56.1282</v>
      </c>
      <c r="IM1779">
        <v>44.3</v>
      </c>
      <c r="IN1779">
        <v>-65.012900000000002</v>
      </c>
      <c r="IU1779">
        <v>44.3</v>
      </c>
      <c r="IV1779">
        <v>-56.088700000000003</v>
      </c>
      <c r="IX1779">
        <v>44.3</v>
      </c>
      <c r="IY1779">
        <v>-64.998099999999994</v>
      </c>
      <c r="JF1779">
        <v>44.3</v>
      </c>
      <c r="JG1779">
        <v>-57.571199999999997</v>
      </c>
      <c r="JI1779">
        <v>44.3</v>
      </c>
      <c r="JJ1779">
        <v>-65.004900000000006</v>
      </c>
      <c r="JQ1779">
        <v>44.3</v>
      </c>
      <c r="JR1779">
        <v>-57.580599999999997</v>
      </c>
      <c r="JT1779">
        <v>44.3</v>
      </c>
      <c r="JU1779">
        <v>-65.020700000000005</v>
      </c>
      <c r="KB1779">
        <v>44.3</v>
      </c>
      <c r="KC1779">
        <v>-59.345199999999998</v>
      </c>
      <c r="KE1779">
        <v>44.3</v>
      </c>
      <c r="KF1779">
        <v>-65.003</v>
      </c>
    </row>
    <row r="1780" spans="2:292" x14ac:dyDescent="0.2">
      <c r="B1780">
        <v>44.325000000000003</v>
      </c>
      <c r="C1780">
        <v>-56.203800000000001</v>
      </c>
      <c r="E1780">
        <v>44.325000000000003</v>
      </c>
      <c r="F1780">
        <v>-64.988699999999994</v>
      </c>
      <c r="M1780">
        <v>44.325000000000003</v>
      </c>
      <c r="N1780">
        <v>-58.492899999999999</v>
      </c>
      <c r="P1780">
        <v>44.325000000000003</v>
      </c>
      <c r="Q1780">
        <v>-64.995800000000003</v>
      </c>
      <c r="X1780">
        <v>44.325000000000003</v>
      </c>
      <c r="Y1780">
        <v>-59.922199999999997</v>
      </c>
      <c r="AA1780">
        <v>44.325000000000003</v>
      </c>
      <c r="AB1780">
        <v>-65.003900000000002</v>
      </c>
      <c r="AI1780">
        <v>44.325000000000003</v>
      </c>
      <c r="AJ1780">
        <v>-59.911299999999997</v>
      </c>
      <c r="AL1780">
        <v>44.325000000000003</v>
      </c>
      <c r="AM1780">
        <v>-65.015299999999996</v>
      </c>
      <c r="AT1780">
        <v>44.325000000000003</v>
      </c>
      <c r="AU1780">
        <v>-59.896000000000001</v>
      </c>
      <c r="AW1780">
        <v>44.325000000000003</v>
      </c>
      <c r="AX1780">
        <v>-65.031999999999996</v>
      </c>
      <c r="BE1780">
        <v>44.325000000000003</v>
      </c>
      <c r="BF1780">
        <v>-60.378900000000002</v>
      </c>
      <c r="BH1780">
        <v>44.325000000000003</v>
      </c>
      <c r="BI1780">
        <v>-65.041899999999998</v>
      </c>
      <c r="BP1780">
        <v>44.325000000000003</v>
      </c>
      <c r="BQ1780">
        <v>-60.733699999999999</v>
      </c>
      <c r="BS1780">
        <v>44.325000000000003</v>
      </c>
      <c r="BT1780">
        <v>-65.051699999999997</v>
      </c>
      <c r="CA1780">
        <v>44.325000000000003</v>
      </c>
      <c r="CB1780">
        <v>-59.762900000000002</v>
      </c>
      <c r="CD1780">
        <v>44.325000000000003</v>
      </c>
      <c r="CE1780">
        <v>-65.0398</v>
      </c>
      <c r="CL1780">
        <v>44.325000000000003</v>
      </c>
      <c r="CM1780">
        <v>-58.3429</v>
      </c>
      <c r="CO1780">
        <v>44.325000000000003</v>
      </c>
      <c r="CP1780">
        <v>-65.028599999999997</v>
      </c>
      <c r="CW1780">
        <v>44.325000000000003</v>
      </c>
      <c r="CX1780">
        <v>-58.366700000000002</v>
      </c>
      <c r="CZ1780">
        <v>44.325000000000003</v>
      </c>
      <c r="DA1780">
        <v>-65.012100000000004</v>
      </c>
      <c r="DH1780">
        <v>44.325000000000003</v>
      </c>
      <c r="DI1780">
        <v>-58.381500000000003</v>
      </c>
      <c r="DK1780">
        <v>44.325000000000003</v>
      </c>
      <c r="DL1780">
        <v>-65.001099999999994</v>
      </c>
      <c r="DS1780">
        <v>44.325000000000003</v>
      </c>
      <c r="DT1780">
        <v>-57.551400000000001</v>
      </c>
      <c r="DV1780">
        <v>44.325000000000003</v>
      </c>
      <c r="DW1780">
        <v>-64.994500000000002</v>
      </c>
      <c r="ED1780">
        <v>44.325000000000003</v>
      </c>
      <c r="EE1780">
        <v>-60.738500000000002</v>
      </c>
      <c r="EG1780">
        <v>44.325000000000003</v>
      </c>
      <c r="EH1780">
        <v>-65.0351</v>
      </c>
      <c r="EO1780">
        <v>44.325000000000003</v>
      </c>
      <c r="EP1780">
        <v>-60.392200000000003</v>
      </c>
      <c r="ER1780">
        <v>44.325000000000003</v>
      </c>
      <c r="ES1780">
        <v>-65.025000000000006</v>
      </c>
      <c r="EZ1780">
        <v>44.325000000000003</v>
      </c>
      <c r="FA1780">
        <v>-60.742699999999999</v>
      </c>
      <c r="FC1780">
        <v>44.325000000000003</v>
      </c>
      <c r="FD1780">
        <v>-65.021699999999996</v>
      </c>
      <c r="FK1780">
        <v>44.325000000000003</v>
      </c>
      <c r="FL1780">
        <v>-60.402500000000003</v>
      </c>
      <c r="FN1780">
        <v>44.325000000000003</v>
      </c>
      <c r="FO1780">
        <v>-65.0124</v>
      </c>
      <c r="FV1780">
        <v>44.325000000000003</v>
      </c>
      <c r="FW1780">
        <v>-58.483699999999999</v>
      </c>
      <c r="FY1780">
        <v>44.325000000000003</v>
      </c>
      <c r="FZ1780">
        <v>-65.006</v>
      </c>
      <c r="GG1780">
        <v>44.325000000000003</v>
      </c>
      <c r="GH1780">
        <v>-58.478099999999998</v>
      </c>
      <c r="GJ1780">
        <v>44.325000000000003</v>
      </c>
      <c r="GK1780">
        <v>-65.021799999999999</v>
      </c>
      <c r="GR1780">
        <v>44.325000000000003</v>
      </c>
      <c r="GS1780">
        <v>-59.298299999999998</v>
      </c>
      <c r="GU1780">
        <v>44.325000000000003</v>
      </c>
      <c r="GV1780">
        <v>-65.030299999999997</v>
      </c>
      <c r="HC1780">
        <v>44.325000000000003</v>
      </c>
      <c r="HD1780">
        <v>-59.780700000000003</v>
      </c>
      <c r="HF1780">
        <v>44.325000000000003</v>
      </c>
      <c r="HG1780">
        <v>-65.022800000000004</v>
      </c>
      <c r="HN1780">
        <v>44.325000000000003</v>
      </c>
      <c r="HO1780">
        <v>-59.318199999999997</v>
      </c>
      <c r="HQ1780">
        <v>44.325000000000003</v>
      </c>
      <c r="HR1780">
        <v>-65.0137</v>
      </c>
      <c r="HY1780">
        <v>44.325000000000003</v>
      </c>
      <c r="HZ1780">
        <v>-59.793999999999997</v>
      </c>
      <c r="IB1780">
        <v>44.325000000000003</v>
      </c>
      <c r="IC1780">
        <v>-65.010499999999993</v>
      </c>
      <c r="IJ1780">
        <v>44.325000000000003</v>
      </c>
      <c r="IK1780">
        <v>-56.0989</v>
      </c>
      <c r="IM1780">
        <v>44.325000000000003</v>
      </c>
      <c r="IN1780">
        <v>-65.0124</v>
      </c>
      <c r="IU1780">
        <v>44.325000000000003</v>
      </c>
      <c r="IV1780">
        <v>-56.055500000000002</v>
      </c>
      <c r="IX1780">
        <v>44.325000000000003</v>
      </c>
      <c r="IY1780">
        <v>-64.997600000000006</v>
      </c>
      <c r="JF1780">
        <v>44.325000000000003</v>
      </c>
      <c r="JG1780">
        <v>-57.554200000000002</v>
      </c>
      <c r="JI1780">
        <v>44.325000000000003</v>
      </c>
      <c r="JJ1780">
        <v>-65.004400000000004</v>
      </c>
      <c r="JQ1780">
        <v>44.325000000000003</v>
      </c>
      <c r="JR1780">
        <v>-57.564900000000002</v>
      </c>
      <c r="JT1780">
        <v>44.325000000000003</v>
      </c>
      <c r="JU1780">
        <v>-65.020200000000003</v>
      </c>
      <c r="KB1780">
        <v>44.325000000000003</v>
      </c>
      <c r="KC1780">
        <v>-59.335599999999999</v>
      </c>
      <c r="KE1780">
        <v>44.325000000000003</v>
      </c>
      <c r="KF1780">
        <v>-65.002499999999998</v>
      </c>
    </row>
    <row r="1781" spans="2:292" x14ac:dyDescent="0.2">
      <c r="B1781">
        <v>44.35</v>
      </c>
      <c r="C1781">
        <v>-56.165399999999998</v>
      </c>
      <c r="E1781">
        <v>44.35</v>
      </c>
      <c r="F1781">
        <v>-64.988299999999995</v>
      </c>
      <c r="M1781">
        <v>44.35</v>
      </c>
      <c r="N1781">
        <v>-58.469799999999999</v>
      </c>
      <c r="P1781">
        <v>44.35</v>
      </c>
      <c r="Q1781">
        <v>-64.995400000000004</v>
      </c>
      <c r="X1781">
        <v>44.35</v>
      </c>
      <c r="Y1781">
        <v>-59.9084</v>
      </c>
      <c r="AA1781">
        <v>44.35</v>
      </c>
      <c r="AB1781">
        <v>-65.003399999999999</v>
      </c>
      <c r="AI1781">
        <v>44.35</v>
      </c>
      <c r="AJ1781">
        <v>-59.8977</v>
      </c>
      <c r="AL1781">
        <v>44.35</v>
      </c>
      <c r="AM1781">
        <v>-65.014799999999994</v>
      </c>
      <c r="AT1781">
        <v>44.35</v>
      </c>
      <c r="AU1781">
        <v>-59.882800000000003</v>
      </c>
      <c r="AW1781">
        <v>44.35</v>
      </c>
      <c r="AX1781">
        <v>-65.031400000000005</v>
      </c>
      <c r="BE1781">
        <v>44.35</v>
      </c>
      <c r="BF1781">
        <v>-60.373800000000003</v>
      </c>
      <c r="BH1781">
        <v>44.35</v>
      </c>
      <c r="BI1781">
        <v>-65.041399999999996</v>
      </c>
      <c r="BP1781">
        <v>44.35</v>
      </c>
      <c r="BQ1781">
        <v>-60.733499999999999</v>
      </c>
      <c r="BS1781">
        <v>44.35</v>
      </c>
      <c r="BT1781">
        <v>-65.051199999999994</v>
      </c>
      <c r="CA1781">
        <v>44.35</v>
      </c>
      <c r="CB1781">
        <v>-59.760899999999999</v>
      </c>
      <c r="CD1781">
        <v>44.35</v>
      </c>
      <c r="CE1781">
        <v>-65.039199999999994</v>
      </c>
      <c r="CL1781">
        <v>44.35</v>
      </c>
      <c r="CM1781">
        <v>-58.336799999999997</v>
      </c>
      <c r="CO1781">
        <v>44.35</v>
      </c>
      <c r="CP1781">
        <v>-65.028099999999995</v>
      </c>
      <c r="CW1781">
        <v>44.35</v>
      </c>
      <c r="CX1781">
        <v>-58.359900000000003</v>
      </c>
      <c r="CZ1781">
        <v>44.35</v>
      </c>
      <c r="DA1781">
        <v>-65.011600000000001</v>
      </c>
      <c r="DH1781">
        <v>44.35</v>
      </c>
      <c r="DI1781">
        <v>-58.374200000000002</v>
      </c>
      <c r="DK1781">
        <v>44.35</v>
      </c>
      <c r="DL1781">
        <v>-65.000699999999995</v>
      </c>
      <c r="DS1781">
        <v>44.35</v>
      </c>
      <c r="DT1781">
        <v>-57.5321</v>
      </c>
      <c r="DV1781">
        <v>44.35</v>
      </c>
      <c r="DW1781">
        <v>-64.994100000000003</v>
      </c>
      <c r="ED1781">
        <v>44.35</v>
      </c>
      <c r="EE1781">
        <v>-60.738300000000002</v>
      </c>
      <c r="EG1781">
        <v>44.35</v>
      </c>
      <c r="EH1781">
        <v>-65.034599999999998</v>
      </c>
      <c r="EO1781">
        <v>44.35</v>
      </c>
      <c r="EP1781">
        <v>-60.387</v>
      </c>
      <c r="ER1781">
        <v>44.35</v>
      </c>
      <c r="ES1781">
        <v>-65.0244</v>
      </c>
      <c r="EZ1781">
        <v>44.35</v>
      </c>
      <c r="FA1781">
        <v>-60.7425</v>
      </c>
      <c r="FC1781">
        <v>44.35</v>
      </c>
      <c r="FD1781">
        <v>-65.021199999999993</v>
      </c>
      <c r="FK1781">
        <v>44.35</v>
      </c>
      <c r="FL1781">
        <v>-60.397199999999998</v>
      </c>
      <c r="FN1781">
        <v>44.35</v>
      </c>
      <c r="FO1781">
        <v>-65.012</v>
      </c>
      <c r="FV1781">
        <v>44.35</v>
      </c>
      <c r="FW1781">
        <v>-58.461399999999998</v>
      </c>
      <c r="FY1781">
        <v>44.35</v>
      </c>
      <c r="FZ1781">
        <v>-65.005399999999995</v>
      </c>
      <c r="GG1781">
        <v>44.35</v>
      </c>
      <c r="GH1781">
        <v>-58.456899999999997</v>
      </c>
      <c r="GJ1781">
        <v>44.35</v>
      </c>
      <c r="GK1781">
        <v>-65.021299999999997</v>
      </c>
      <c r="GR1781">
        <v>44.35</v>
      </c>
      <c r="GS1781">
        <v>-59.288499999999999</v>
      </c>
      <c r="GU1781">
        <v>44.35</v>
      </c>
      <c r="GV1781">
        <v>-65.029700000000005</v>
      </c>
      <c r="HC1781">
        <v>44.35</v>
      </c>
      <c r="HD1781">
        <v>-59.778500000000001</v>
      </c>
      <c r="HF1781">
        <v>44.35</v>
      </c>
      <c r="HG1781">
        <v>-65.022300000000001</v>
      </c>
      <c r="HN1781">
        <v>44.35</v>
      </c>
      <c r="HO1781">
        <v>-59.308</v>
      </c>
      <c r="HQ1781">
        <v>44.35</v>
      </c>
      <c r="HR1781">
        <v>-65.013199999999998</v>
      </c>
      <c r="HY1781">
        <v>44.35</v>
      </c>
      <c r="HZ1781">
        <v>-59.791699999999999</v>
      </c>
      <c r="IB1781">
        <v>44.35</v>
      </c>
      <c r="IC1781">
        <v>-65.010000000000005</v>
      </c>
      <c r="IJ1781">
        <v>44.35</v>
      </c>
      <c r="IK1781">
        <v>-56.069299999999998</v>
      </c>
      <c r="IM1781">
        <v>44.35</v>
      </c>
      <c r="IN1781">
        <v>-65.011799999999994</v>
      </c>
      <c r="IU1781">
        <v>44.35</v>
      </c>
      <c r="IV1781">
        <v>-56.021900000000002</v>
      </c>
      <c r="IX1781">
        <v>44.35</v>
      </c>
      <c r="IY1781">
        <v>-64.997100000000003</v>
      </c>
      <c r="JF1781">
        <v>44.35</v>
      </c>
      <c r="JG1781">
        <v>-57.536000000000001</v>
      </c>
      <c r="JI1781">
        <v>44.35</v>
      </c>
      <c r="JJ1781">
        <v>-65.003900000000002</v>
      </c>
      <c r="JQ1781">
        <v>44.35</v>
      </c>
      <c r="JR1781">
        <v>-57.548000000000002</v>
      </c>
      <c r="JT1781">
        <v>44.35</v>
      </c>
      <c r="JU1781">
        <v>-65.019599999999997</v>
      </c>
      <c r="KB1781">
        <v>44.35</v>
      </c>
      <c r="KC1781">
        <v>-59.325099999999999</v>
      </c>
      <c r="KE1781">
        <v>44.35</v>
      </c>
      <c r="KF1781">
        <v>-65.002099999999999</v>
      </c>
    </row>
    <row r="1782" spans="2:292" x14ac:dyDescent="0.2">
      <c r="B1782">
        <v>44.375</v>
      </c>
      <c r="C1782">
        <v>-56.126800000000003</v>
      </c>
      <c r="E1782">
        <v>44.375</v>
      </c>
      <c r="F1782">
        <v>-64.988</v>
      </c>
      <c r="M1782">
        <v>44.375</v>
      </c>
      <c r="N1782">
        <v>-58.446399999999997</v>
      </c>
      <c r="P1782">
        <v>44.375</v>
      </c>
      <c r="Q1782">
        <v>-64.995000000000005</v>
      </c>
      <c r="X1782">
        <v>44.375</v>
      </c>
      <c r="Y1782">
        <v>-59.894300000000001</v>
      </c>
      <c r="AA1782">
        <v>44.375</v>
      </c>
      <c r="AB1782">
        <v>-65.003</v>
      </c>
      <c r="AI1782">
        <v>44.375</v>
      </c>
      <c r="AJ1782">
        <v>-59.883800000000001</v>
      </c>
      <c r="AL1782">
        <v>44.375</v>
      </c>
      <c r="AM1782">
        <v>-65.014300000000006</v>
      </c>
      <c r="AT1782">
        <v>44.375</v>
      </c>
      <c r="AU1782">
        <v>-59.869100000000003</v>
      </c>
      <c r="AW1782">
        <v>44.375</v>
      </c>
      <c r="AX1782">
        <v>-65.030900000000003</v>
      </c>
      <c r="BE1782">
        <v>44.375</v>
      </c>
      <c r="BF1782">
        <v>-60.368000000000002</v>
      </c>
      <c r="BH1782">
        <v>44.375</v>
      </c>
      <c r="BI1782">
        <v>-65.040899999999993</v>
      </c>
      <c r="BP1782">
        <v>44.375</v>
      </c>
      <c r="BQ1782">
        <v>-60.732599999999998</v>
      </c>
      <c r="BS1782">
        <v>44.375</v>
      </c>
      <c r="BT1782">
        <v>-65.050700000000006</v>
      </c>
      <c r="CA1782">
        <v>44.375</v>
      </c>
      <c r="CB1782">
        <v>-59.758000000000003</v>
      </c>
      <c r="CD1782">
        <v>44.375</v>
      </c>
      <c r="CE1782">
        <v>-65.038700000000006</v>
      </c>
      <c r="CL1782">
        <v>44.375</v>
      </c>
      <c r="CM1782">
        <v>-58.329599999999999</v>
      </c>
      <c r="CO1782">
        <v>44.375</v>
      </c>
      <c r="CP1782">
        <v>-65.027500000000003</v>
      </c>
      <c r="CW1782">
        <v>44.375</v>
      </c>
      <c r="CX1782">
        <v>-58.3521</v>
      </c>
      <c r="CZ1782">
        <v>44.375</v>
      </c>
      <c r="DA1782">
        <v>-65.011099999999999</v>
      </c>
      <c r="DH1782">
        <v>44.375</v>
      </c>
      <c r="DI1782">
        <v>-58.365900000000003</v>
      </c>
      <c r="DK1782">
        <v>44.375</v>
      </c>
      <c r="DL1782">
        <v>-65.000200000000007</v>
      </c>
      <c r="DS1782">
        <v>44.375</v>
      </c>
      <c r="DT1782">
        <v>-57.512</v>
      </c>
      <c r="DV1782">
        <v>44.375</v>
      </c>
      <c r="DW1782">
        <v>-64.993700000000004</v>
      </c>
      <c r="ED1782">
        <v>44.375</v>
      </c>
      <c r="EE1782">
        <v>-60.737499999999997</v>
      </c>
      <c r="EG1782">
        <v>44.375</v>
      </c>
      <c r="EH1782">
        <v>-65.034000000000006</v>
      </c>
      <c r="EO1782">
        <v>44.375</v>
      </c>
      <c r="EP1782">
        <v>-60.381100000000004</v>
      </c>
      <c r="ER1782">
        <v>44.375</v>
      </c>
      <c r="ES1782">
        <v>-65.023899999999998</v>
      </c>
      <c r="EZ1782">
        <v>44.375</v>
      </c>
      <c r="FA1782">
        <v>-60.741799999999998</v>
      </c>
      <c r="FC1782">
        <v>44.375</v>
      </c>
      <c r="FD1782">
        <v>-65.020700000000005</v>
      </c>
      <c r="FK1782">
        <v>44.375</v>
      </c>
      <c r="FL1782">
        <v>-60.391300000000001</v>
      </c>
      <c r="FN1782">
        <v>44.375</v>
      </c>
      <c r="FO1782">
        <v>-65.011499999999998</v>
      </c>
      <c r="FV1782">
        <v>44.375</v>
      </c>
      <c r="FW1782">
        <v>-58.438800000000001</v>
      </c>
      <c r="FY1782">
        <v>44.375</v>
      </c>
      <c r="FZ1782">
        <v>-65.004900000000006</v>
      </c>
      <c r="GG1782">
        <v>44.375</v>
      </c>
      <c r="GH1782">
        <v>-58.435400000000001</v>
      </c>
      <c r="GJ1782">
        <v>44.375</v>
      </c>
      <c r="GK1782">
        <v>-65.020700000000005</v>
      </c>
      <c r="GR1782">
        <v>44.375</v>
      </c>
      <c r="GS1782">
        <v>-59.277999999999999</v>
      </c>
      <c r="GU1782">
        <v>44.375</v>
      </c>
      <c r="GV1782">
        <v>-65.029200000000003</v>
      </c>
      <c r="HC1782">
        <v>44.375</v>
      </c>
      <c r="HD1782">
        <v>-59.775500000000001</v>
      </c>
      <c r="HF1782">
        <v>44.375</v>
      </c>
      <c r="HG1782">
        <v>-65.021699999999996</v>
      </c>
      <c r="HN1782">
        <v>44.375</v>
      </c>
      <c r="HO1782">
        <v>-59.296999999999997</v>
      </c>
      <c r="HQ1782">
        <v>44.375</v>
      </c>
      <c r="HR1782">
        <v>-65.012699999999995</v>
      </c>
      <c r="HY1782">
        <v>44.375</v>
      </c>
      <c r="HZ1782">
        <v>-59.788600000000002</v>
      </c>
      <c r="IB1782">
        <v>44.375</v>
      </c>
      <c r="IC1782">
        <v>-65.009600000000006</v>
      </c>
      <c r="IJ1782">
        <v>44.375</v>
      </c>
      <c r="IK1782">
        <v>-56.039499999999997</v>
      </c>
      <c r="IM1782">
        <v>44.375</v>
      </c>
      <c r="IN1782">
        <v>-65.011300000000006</v>
      </c>
      <c r="IU1782">
        <v>44.375</v>
      </c>
      <c r="IV1782">
        <v>-55.988199999999999</v>
      </c>
      <c r="IX1782">
        <v>44.375</v>
      </c>
      <c r="IY1782">
        <v>-64.996700000000004</v>
      </c>
      <c r="JF1782">
        <v>44.375</v>
      </c>
      <c r="JG1782">
        <v>-57.5169</v>
      </c>
      <c r="JI1782">
        <v>44.375</v>
      </c>
      <c r="JJ1782">
        <v>-65.003399999999999</v>
      </c>
      <c r="JQ1782">
        <v>44.375</v>
      </c>
      <c r="JR1782">
        <v>-57.530299999999997</v>
      </c>
      <c r="JT1782">
        <v>44.375</v>
      </c>
      <c r="JU1782">
        <v>-65.019000000000005</v>
      </c>
      <c r="KB1782">
        <v>44.375</v>
      </c>
      <c r="KC1782">
        <v>-59.313699999999997</v>
      </c>
      <c r="KE1782">
        <v>44.375</v>
      </c>
      <c r="KF1782">
        <v>-65.001599999999996</v>
      </c>
    </row>
    <row r="1783" spans="2:292" x14ac:dyDescent="0.2">
      <c r="B1783">
        <v>44.4</v>
      </c>
      <c r="C1783">
        <v>-56.088299999999997</v>
      </c>
      <c r="E1783">
        <v>44.4</v>
      </c>
      <c r="F1783">
        <v>-64.9876</v>
      </c>
      <c r="M1783">
        <v>44.4</v>
      </c>
      <c r="N1783">
        <v>-58.422800000000002</v>
      </c>
      <c r="P1783">
        <v>44.4</v>
      </c>
      <c r="Q1783">
        <v>-64.994500000000002</v>
      </c>
      <c r="X1783">
        <v>44.4</v>
      </c>
      <c r="Y1783">
        <v>-59.879899999999999</v>
      </c>
      <c r="AA1783">
        <v>44.4</v>
      </c>
      <c r="AB1783">
        <v>-65.002499999999998</v>
      </c>
      <c r="AI1783">
        <v>44.4</v>
      </c>
      <c r="AJ1783">
        <v>-59.869599999999998</v>
      </c>
      <c r="AL1783">
        <v>44.4</v>
      </c>
      <c r="AM1783">
        <v>-65.0137</v>
      </c>
      <c r="AT1783">
        <v>44.4</v>
      </c>
      <c r="AU1783">
        <v>-59.855200000000004</v>
      </c>
      <c r="AW1783">
        <v>44.4</v>
      </c>
      <c r="AX1783">
        <v>-65.030299999999997</v>
      </c>
      <c r="BE1783">
        <v>44.4</v>
      </c>
      <c r="BF1783">
        <v>-60.361600000000003</v>
      </c>
      <c r="BH1783">
        <v>44.4</v>
      </c>
      <c r="BI1783">
        <v>-65.040300000000002</v>
      </c>
      <c r="BP1783">
        <v>44.4</v>
      </c>
      <c r="BQ1783">
        <v>-60.731099999999998</v>
      </c>
      <c r="BS1783">
        <v>44.4</v>
      </c>
      <c r="BT1783">
        <v>-65.050200000000004</v>
      </c>
      <c r="CA1783">
        <v>44.4</v>
      </c>
      <c r="CB1783">
        <v>-59.754300000000001</v>
      </c>
      <c r="CD1783">
        <v>44.4</v>
      </c>
      <c r="CE1783">
        <v>-65.0381</v>
      </c>
      <c r="CL1783">
        <v>44.4</v>
      </c>
      <c r="CM1783">
        <v>-58.321399999999997</v>
      </c>
      <c r="CO1783">
        <v>44.4</v>
      </c>
      <c r="CP1783">
        <v>-65.026899999999998</v>
      </c>
      <c r="CW1783">
        <v>44.4</v>
      </c>
      <c r="CX1783">
        <v>-58.343299999999999</v>
      </c>
      <c r="CZ1783">
        <v>44.4</v>
      </c>
      <c r="DA1783">
        <v>-65.010599999999997</v>
      </c>
      <c r="DH1783">
        <v>44.4</v>
      </c>
      <c r="DI1783">
        <v>-58.3566</v>
      </c>
      <c r="DK1783">
        <v>44.4</v>
      </c>
      <c r="DL1783">
        <v>-64.999799999999993</v>
      </c>
      <c r="DS1783">
        <v>44.4</v>
      </c>
      <c r="DT1783">
        <v>-57.491100000000003</v>
      </c>
      <c r="DV1783">
        <v>44.4</v>
      </c>
      <c r="DW1783">
        <v>-64.993300000000005</v>
      </c>
      <c r="ED1783">
        <v>44.4</v>
      </c>
      <c r="EE1783">
        <v>-60.7361</v>
      </c>
      <c r="EG1783">
        <v>44.4</v>
      </c>
      <c r="EH1783">
        <v>-65.033500000000004</v>
      </c>
      <c r="EO1783">
        <v>44.4</v>
      </c>
      <c r="EP1783">
        <v>-60.374699999999997</v>
      </c>
      <c r="ER1783">
        <v>44.4</v>
      </c>
      <c r="ES1783">
        <v>-65.023300000000006</v>
      </c>
      <c r="EZ1783">
        <v>44.4</v>
      </c>
      <c r="FA1783">
        <v>-60.740400000000001</v>
      </c>
      <c r="FC1783">
        <v>44.4</v>
      </c>
      <c r="FD1783">
        <v>-65.020300000000006</v>
      </c>
      <c r="FK1783">
        <v>44.4</v>
      </c>
      <c r="FL1783">
        <v>-60.384799999999998</v>
      </c>
      <c r="FN1783">
        <v>44.4</v>
      </c>
      <c r="FO1783">
        <v>-65.010999999999996</v>
      </c>
      <c r="FV1783">
        <v>44.4</v>
      </c>
      <c r="FW1783">
        <v>-58.415999999999997</v>
      </c>
      <c r="FY1783">
        <v>44.4</v>
      </c>
      <c r="FZ1783">
        <v>-65.004400000000004</v>
      </c>
      <c r="GG1783">
        <v>44.4</v>
      </c>
      <c r="GH1783">
        <v>-58.413699999999999</v>
      </c>
      <c r="GJ1783">
        <v>44.4</v>
      </c>
      <c r="GK1783">
        <v>-65.020200000000003</v>
      </c>
      <c r="GR1783">
        <v>44.4</v>
      </c>
      <c r="GS1783">
        <v>-59.266800000000003</v>
      </c>
      <c r="GU1783">
        <v>44.4</v>
      </c>
      <c r="GV1783">
        <v>-65.028599999999997</v>
      </c>
      <c r="HC1783">
        <v>44.4</v>
      </c>
      <c r="HD1783">
        <v>-59.771700000000003</v>
      </c>
      <c r="HF1783">
        <v>44.4</v>
      </c>
      <c r="HG1783">
        <v>-65.021199999999993</v>
      </c>
      <c r="HN1783">
        <v>44.4</v>
      </c>
      <c r="HO1783">
        <v>-59.285400000000003</v>
      </c>
      <c r="HQ1783">
        <v>44.4</v>
      </c>
      <c r="HR1783">
        <v>-65.012100000000004</v>
      </c>
      <c r="HY1783">
        <v>44.4</v>
      </c>
      <c r="HZ1783">
        <v>-59.784799999999997</v>
      </c>
      <c r="IB1783">
        <v>44.4</v>
      </c>
      <c r="IC1783">
        <v>-65.009100000000004</v>
      </c>
      <c r="IJ1783">
        <v>44.4</v>
      </c>
      <c r="IK1783">
        <v>-56.009799999999998</v>
      </c>
      <c r="IM1783">
        <v>44.4</v>
      </c>
      <c r="IN1783">
        <v>-65.010800000000003</v>
      </c>
      <c r="IU1783">
        <v>44.4</v>
      </c>
      <c r="IV1783">
        <v>-55.954500000000003</v>
      </c>
      <c r="IX1783">
        <v>44.4</v>
      </c>
      <c r="IY1783">
        <v>-64.996200000000002</v>
      </c>
      <c r="JF1783">
        <v>44.4</v>
      </c>
      <c r="JG1783">
        <v>-57.497100000000003</v>
      </c>
      <c r="JI1783">
        <v>44.4</v>
      </c>
      <c r="JJ1783">
        <v>-65.002899999999997</v>
      </c>
      <c r="JQ1783">
        <v>44.4</v>
      </c>
      <c r="JR1783">
        <v>-57.511800000000001</v>
      </c>
      <c r="JT1783">
        <v>44.4</v>
      </c>
      <c r="JU1783">
        <v>-65.018500000000003</v>
      </c>
      <c r="KB1783">
        <v>44.4</v>
      </c>
      <c r="KC1783">
        <v>-59.301699999999997</v>
      </c>
      <c r="KE1783">
        <v>44.4</v>
      </c>
      <c r="KF1783">
        <v>-65.001099999999994</v>
      </c>
    </row>
    <row r="1784" spans="2:292" x14ac:dyDescent="0.2">
      <c r="B1784">
        <v>44.424999999999997</v>
      </c>
      <c r="C1784">
        <v>-56.05</v>
      </c>
      <c r="E1784">
        <v>44.424999999999997</v>
      </c>
      <c r="F1784">
        <v>-64.987200000000001</v>
      </c>
      <c r="M1784">
        <v>44.424999999999997</v>
      </c>
      <c r="N1784">
        <v>-58.399299999999997</v>
      </c>
      <c r="P1784">
        <v>44.424999999999997</v>
      </c>
      <c r="Q1784">
        <v>-64.994100000000003</v>
      </c>
      <c r="X1784">
        <v>44.424999999999997</v>
      </c>
      <c r="Y1784">
        <v>-59.865299999999998</v>
      </c>
      <c r="AA1784">
        <v>44.424999999999997</v>
      </c>
      <c r="AB1784">
        <v>-65.002099999999999</v>
      </c>
      <c r="AI1784">
        <v>44.424999999999997</v>
      </c>
      <c r="AJ1784">
        <v>-59.8553</v>
      </c>
      <c r="AL1784">
        <v>44.424999999999997</v>
      </c>
      <c r="AM1784">
        <v>-65.013199999999998</v>
      </c>
      <c r="AT1784">
        <v>44.424999999999997</v>
      </c>
      <c r="AU1784">
        <v>-59.841099999999997</v>
      </c>
      <c r="AW1784">
        <v>44.424999999999997</v>
      </c>
      <c r="AX1784">
        <v>-65.029700000000005</v>
      </c>
      <c r="BE1784">
        <v>44.424999999999997</v>
      </c>
      <c r="BF1784">
        <v>-60.354799999999997</v>
      </c>
      <c r="BH1784">
        <v>44.424999999999997</v>
      </c>
      <c r="BI1784">
        <v>-65.0398</v>
      </c>
      <c r="BP1784">
        <v>44.424999999999997</v>
      </c>
      <c r="BQ1784">
        <v>-60.729100000000003</v>
      </c>
      <c r="BS1784">
        <v>44.424999999999997</v>
      </c>
      <c r="BT1784">
        <v>-65.049700000000001</v>
      </c>
      <c r="CA1784">
        <v>44.424999999999997</v>
      </c>
      <c r="CB1784">
        <v>-59.75</v>
      </c>
      <c r="CD1784">
        <v>44.424999999999997</v>
      </c>
      <c r="CE1784">
        <v>-65.037599999999998</v>
      </c>
      <c r="CL1784">
        <v>44.424999999999997</v>
      </c>
      <c r="CM1784">
        <v>-58.312399999999997</v>
      </c>
      <c r="CO1784">
        <v>44.424999999999997</v>
      </c>
      <c r="CP1784">
        <v>-65.026399999999995</v>
      </c>
      <c r="CW1784">
        <v>44.424999999999997</v>
      </c>
      <c r="CX1784">
        <v>-58.3337</v>
      </c>
      <c r="CZ1784">
        <v>44.424999999999997</v>
      </c>
      <c r="DA1784">
        <v>-65.010099999999994</v>
      </c>
      <c r="DH1784">
        <v>44.424999999999997</v>
      </c>
      <c r="DI1784">
        <v>-58.346400000000003</v>
      </c>
      <c r="DK1784">
        <v>44.424999999999997</v>
      </c>
      <c r="DL1784">
        <v>-64.999300000000005</v>
      </c>
      <c r="DS1784">
        <v>44.424999999999997</v>
      </c>
      <c r="DT1784">
        <v>-57.469799999999999</v>
      </c>
      <c r="DV1784">
        <v>44.424999999999997</v>
      </c>
      <c r="DW1784">
        <v>-64.992800000000003</v>
      </c>
      <c r="ED1784">
        <v>44.424999999999997</v>
      </c>
      <c r="EE1784">
        <v>-60.734200000000001</v>
      </c>
      <c r="EG1784">
        <v>44.424999999999997</v>
      </c>
      <c r="EH1784">
        <v>-65.033000000000001</v>
      </c>
      <c r="EO1784">
        <v>44.424999999999997</v>
      </c>
      <c r="EP1784">
        <v>-60.367899999999999</v>
      </c>
      <c r="ER1784">
        <v>44.424999999999997</v>
      </c>
      <c r="ES1784">
        <v>-65.022800000000004</v>
      </c>
      <c r="EZ1784">
        <v>44.424999999999997</v>
      </c>
      <c r="FA1784">
        <v>-60.738500000000002</v>
      </c>
      <c r="FC1784">
        <v>44.424999999999997</v>
      </c>
      <c r="FD1784">
        <v>-65.019800000000004</v>
      </c>
      <c r="FK1784">
        <v>44.424999999999997</v>
      </c>
      <c r="FL1784">
        <v>-60.377899999999997</v>
      </c>
      <c r="FN1784">
        <v>44.424999999999997</v>
      </c>
      <c r="FO1784">
        <v>-65.010499999999993</v>
      </c>
      <c r="FV1784">
        <v>44.424999999999997</v>
      </c>
      <c r="FW1784">
        <v>-58.393300000000004</v>
      </c>
      <c r="FY1784">
        <v>44.424999999999997</v>
      </c>
      <c r="FZ1784">
        <v>-65.003900000000002</v>
      </c>
      <c r="GG1784">
        <v>44.424999999999997</v>
      </c>
      <c r="GH1784">
        <v>-58.392000000000003</v>
      </c>
      <c r="GJ1784">
        <v>44.424999999999997</v>
      </c>
      <c r="GK1784">
        <v>-65.019599999999997</v>
      </c>
      <c r="GR1784">
        <v>44.424999999999997</v>
      </c>
      <c r="GS1784">
        <v>-59.255000000000003</v>
      </c>
      <c r="GU1784">
        <v>44.424999999999997</v>
      </c>
      <c r="GV1784">
        <v>-65.028099999999995</v>
      </c>
      <c r="HC1784">
        <v>44.424999999999997</v>
      </c>
      <c r="HD1784">
        <v>-59.767299999999999</v>
      </c>
      <c r="HF1784">
        <v>44.424999999999997</v>
      </c>
      <c r="HG1784">
        <v>-65.020700000000005</v>
      </c>
      <c r="HN1784">
        <v>44.424999999999997</v>
      </c>
      <c r="HO1784">
        <v>-59.273200000000003</v>
      </c>
      <c r="HQ1784">
        <v>44.424999999999997</v>
      </c>
      <c r="HR1784">
        <v>-65.011600000000001</v>
      </c>
      <c r="HY1784">
        <v>44.424999999999997</v>
      </c>
      <c r="HZ1784">
        <v>-59.780299999999997</v>
      </c>
      <c r="IB1784">
        <v>44.424999999999997</v>
      </c>
      <c r="IC1784">
        <v>-65.008600000000001</v>
      </c>
      <c r="IJ1784">
        <v>44.424999999999997</v>
      </c>
      <c r="IK1784">
        <v>-55.980400000000003</v>
      </c>
      <c r="IM1784">
        <v>44.424999999999997</v>
      </c>
      <c r="IN1784">
        <v>-65.010199999999998</v>
      </c>
      <c r="IU1784">
        <v>44.424999999999997</v>
      </c>
      <c r="IV1784">
        <v>-55.921100000000003</v>
      </c>
      <c r="IX1784">
        <v>44.424999999999997</v>
      </c>
      <c r="IY1784">
        <v>-64.995699999999999</v>
      </c>
      <c r="JF1784">
        <v>44.424999999999997</v>
      </c>
      <c r="JG1784">
        <v>-57.476799999999997</v>
      </c>
      <c r="JI1784">
        <v>44.424999999999997</v>
      </c>
      <c r="JJ1784">
        <v>-65.002399999999994</v>
      </c>
      <c r="JQ1784">
        <v>44.424999999999997</v>
      </c>
      <c r="JR1784">
        <v>-57.492800000000003</v>
      </c>
      <c r="JT1784">
        <v>44.424999999999997</v>
      </c>
      <c r="JU1784">
        <v>-65.017899999999997</v>
      </c>
      <c r="KB1784">
        <v>44.424999999999997</v>
      </c>
      <c r="KC1784">
        <v>-59.289099999999998</v>
      </c>
      <c r="KE1784">
        <v>44.424999999999997</v>
      </c>
      <c r="KF1784">
        <v>-65.000699999999995</v>
      </c>
    </row>
    <row r="1785" spans="2:292" x14ac:dyDescent="0.2">
      <c r="B1785">
        <v>44.45</v>
      </c>
      <c r="C1785">
        <v>-56.012099999999997</v>
      </c>
      <c r="E1785">
        <v>44.45</v>
      </c>
      <c r="F1785">
        <v>-64.986800000000002</v>
      </c>
      <c r="M1785">
        <v>44.45</v>
      </c>
      <c r="N1785">
        <v>-58.375900000000001</v>
      </c>
      <c r="P1785">
        <v>44.45</v>
      </c>
      <c r="Q1785">
        <v>-64.993700000000004</v>
      </c>
      <c r="X1785">
        <v>44.45</v>
      </c>
      <c r="Y1785">
        <v>-59.8508</v>
      </c>
      <c r="AA1785">
        <v>44.45</v>
      </c>
      <c r="AB1785">
        <v>-65.001599999999996</v>
      </c>
      <c r="AI1785">
        <v>44.45</v>
      </c>
      <c r="AJ1785">
        <v>-59.840899999999998</v>
      </c>
      <c r="AL1785">
        <v>44.45</v>
      </c>
      <c r="AM1785">
        <v>-65.012699999999995</v>
      </c>
      <c r="AT1785">
        <v>44.45</v>
      </c>
      <c r="AU1785">
        <v>-59.827100000000002</v>
      </c>
      <c r="AW1785">
        <v>44.45</v>
      </c>
      <c r="AX1785">
        <v>-65.029200000000003</v>
      </c>
      <c r="BE1785">
        <v>44.45</v>
      </c>
      <c r="BF1785">
        <v>-60.347700000000003</v>
      </c>
      <c r="BH1785">
        <v>44.45</v>
      </c>
      <c r="BI1785">
        <v>-65.039199999999994</v>
      </c>
      <c r="BP1785">
        <v>44.45</v>
      </c>
      <c r="BQ1785">
        <v>-60.726599999999998</v>
      </c>
      <c r="BS1785">
        <v>44.45</v>
      </c>
      <c r="BT1785">
        <v>-65.049199999999999</v>
      </c>
      <c r="CA1785">
        <v>44.45</v>
      </c>
      <c r="CB1785">
        <v>-59.745100000000001</v>
      </c>
      <c r="CD1785">
        <v>44.45</v>
      </c>
      <c r="CE1785">
        <v>-65.037000000000006</v>
      </c>
      <c r="CL1785">
        <v>44.45</v>
      </c>
      <c r="CM1785">
        <v>-58.302799999999998</v>
      </c>
      <c r="CO1785">
        <v>44.45</v>
      </c>
      <c r="CP1785">
        <v>-65.025800000000004</v>
      </c>
      <c r="CW1785">
        <v>44.45</v>
      </c>
      <c r="CX1785">
        <v>-58.323399999999999</v>
      </c>
      <c r="CZ1785">
        <v>44.45</v>
      </c>
      <c r="DA1785">
        <v>-65.009500000000003</v>
      </c>
      <c r="DH1785">
        <v>44.45</v>
      </c>
      <c r="DI1785">
        <v>-58.335599999999999</v>
      </c>
      <c r="DK1785">
        <v>44.45</v>
      </c>
      <c r="DL1785">
        <v>-64.998900000000006</v>
      </c>
      <c r="DS1785">
        <v>44.45</v>
      </c>
      <c r="DT1785">
        <v>-57.448099999999997</v>
      </c>
      <c r="DV1785">
        <v>44.45</v>
      </c>
      <c r="DW1785">
        <v>-64.992400000000004</v>
      </c>
      <c r="ED1785">
        <v>44.45</v>
      </c>
      <c r="EE1785">
        <v>-60.7318</v>
      </c>
      <c r="EG1785">
        <v>44.45</v>
      </c>
      <c r="EH1785">
        <v>-65.032499999999999</v>
      </c>
      <c r="EO1785">
        <v>44.45</v>
      </c>
      <c r="EP1785">
        <v>-60.360700000000001</v>
      </c>
      <c r="ER1785">
        <v>44.45</v>
      </c>
      <c r="ES1785">
        <v>-65.022300000000001</v>
      </c>
      <c r="EZ1785">
        <v>44.45</v>
      </c>
      <c r="FA1785">
        <v>-60.736199999999997</v>
      </c>
      <c r="FC1785">
        <v>44.45</v>
      </c>
      <c r="FD1785">
        <v>-65.019300000000001</v>
      </c>
      <c r="FK1785">
        <v>44.45</v>
      </c>
      <c r="FL1785">
        <v>-60.370699999999999</v>
      </c>
      <c r="FN1785">
        <v>44.45</v>
      </c>
      <c r="FO1785">
        <v>-65.010000000000005</v>
      </c>
      <c r="FV1785">
        <v>44.45</v>
      </c>
      <c r="FW1785">
        <v>-58.370699999999999</v>
      </c>
      <c r="FY1785">
        <v>44.45</v>
      </c>
      <c r="FZ1785">
        <v>-65.003399999999999</v>
      </c>
      <c r="GG1785">
        <v>44.45</v>
      </c>
      <c r="GH1785">
        <v>-58.370399999999997</v>
      </c>
      <c r="GJ1785">
        <v>44.45</v>
      </c>
      <c r="GK1785">
        <v>-65.019000000000005</v>
      </c>
      <c r="GR1785">
        <v>44.45</v>
      </c>
      <c r="GS1785">
        <v>-59.242899999999999</v>
      </c>
      <c r="GU1785">
        <v>44.45</v>
      </c>
      <c r="GV1785">
        <v>-65.027500000000003</v>
      </c>
      <c r="HC1785">
        <v>44.45</v>
      </c>
      <c r="HD1785">
        <v>-59.762300000000003</v>
      </c>
      <c r="HF1785">
        <v>44.45</v>
      </c>
      <c r="HG1785">
        <v>-65.020099999999999</v>
      </c>
      <c r="HN1785">
        <v>44.45</v>
      </c>
      <c r="HO1785">
        <v>-59.2607</v>
      </c>
      <c r="HQ1785">
        <v>44.45</v>
      </c>
      <c r="HR1785">
        <v>-65.011099999999999</v>
      </c>
      <c r="HY1785">
        <v>44.45</v>
      </c>
      <c r="HZ1785">
        <v>-59.775199999999998</v>
      </c>
      <c r="IB1785">
        <v>44.45</v>
      </c>
      <c r="IC1785">
        <v>-65.008099999999999</v>
      </c>
      <c r="IJ1785">
        <v>44.45</v>
      </c>
      <c r="IK1785">
        <v>-55.9514</v>
      </c>
      <c r="IM1785">
        <v>44.45</v>
      </c>
      <c r="IN1785">
        <v>-65.009699999999995</v>
      </c>
      <c r="IU1785">
        <v>44.45</v>
      </c>
      <c r="IV1785">
        <v>-55.888100000000001</v>
      </c>
      <c r="IX1785">
        <v>44.45</v>
      </c>
      <c r="IY1785">
        <v>-64.9953</v>
      </c>
      <c r="JF1785">
        <v>44.45</v>
      </c>
      <c r="JG1785">
        <v>-57.456099999999999</v>
      </c>
      <c r="JI1785">
        <v>44.45</v>
      </c>
      <c r="JJ1785">
        <v>-65.001999999999995</v>
      </c>
      <c r="JQ1785">
        <v>44.45</v>
      </c>
      <c r="JR1785">
        <v>-57.473500000000001</v>
      </c>
      <c r="JT1785">
        <v>44.45</v>
      </c>
      <c r="JU1785">
        <v>-65.017399999999995</v>
      </c>
      <c r="KB1785">
        <v>44.45</v>
      </c>
      <c r="KC1785">
        <v>-59.276200000000003</v>
      </c>
      <c r="KE1785">
        <v>44.45</v>
      </c>
      <c r="KF1785">
        <v>-65.000200000000007</v>
      </c>
    </row>
    <row r="1786" spans="2:292" x14ac:dyDescent="0.2">
      <c r="B1786">
        <v>44.475000000000001</v>
      </c>
      <c r="C1786">
        <v>-55.974699999999999</v>
      </c>
      <c r="E1786">
        <v>44.475000000000001</v>
      </c>
      <c r="F1786">
        <v>-64.986400000000003</v>
      </c>
      <c r="M1786">
        <v>44.475000000000001</v>
      </c>
      <c r="N1786">
        <v>-58.352600000000002</v>
      </c>
      <c r="P1786">
        <v>44.475000000000001</v>
      </c>
      <c r="Q1786">
        <v>-64.993300000000005</v>
      </c>
      <c r="X1786">
        <v>44.475000000000001</v>
      </c>
      <c r="Y1786">
        <v>-59.836300000000001</v>
      </c>
      <c r="AA1786">
        <v>44.475000000000001</v>
      </c>
      <c r="AB1786">
        <v>-65.001099999999994</v>
      </c>
      <c r="AI1786">
        <v>44.475000000000001</v>
      </c>
      <c r="AJ1786">
        <v>-59.826599999999999</v>
      </c>
      <c r="AL1786">
        <v>44.475000000000001</v>
      </c>
      <c r="AM1786">
        <v>-65.012100000000004</v>
      </c>
      <c r="AT1786">
        <v>44.475000000000001</v>
      </c>
      <c r="AU1786">
        <v>-59.813099999999999</v>
      </c>
      <c r="AW1786">
        <v>44.475000000000001</v>
      </c>
      <c r="AX1786">
        <v>-65.028599999999997</v>
      </c>
      <c r="BE1786">
        <v>44.475000000000001</v>
      </c>
      <c r="BF1786">
        <v>-60.340299999999999</v>
      </c>
      <c r="BH1786">
        <v>44.475000000000001</v>
      </c>
      <c r="BI1786">
        <v>-65.038700000000006</v>
      </c>
      <c r="BP1786">
        <v>44.475000000000001</v>
      </c>
      <c r="BQ1786">
        <v>-60.723799999999997</v>
      </c>
      <c r="BS1786">
        <v>44.475000000000001</v>
      </c>
      <c r="BT1786">
        <v>-65.048699999999997</v>
      </c>
      <c r="CA1786">
        <v>44.475000000000001</v>
      </c>
      <c r="CB1786">
        <v>-59.739699999999999</v>
      </c>
      <c r="CD1786">
        <v>44.475000000000001</v>
      </c>
      <c r="CE1786">
        <v>-65.036500000000004</v>
      </c>
      <c r="CL1786">
        <v>44.475000000000001</v>
      </c>
      <c r="CM1786">
        <v>-58.2926</v>
      </c>
      <c r="CO1786">
        <v>44.475000000000001</v>
      </c>
      <c r="CP1786">
        <v>-65.025199999999998</v>
      </c>
      <c r="CW1786">
        <v>44.475000000000001</v>
      </c>
      <c r="CX1786">
        <v>-58.3125</v>
      </c>
      <c r="CZ1786">
        <v>44.475000000000001</v>
      </c>
      <c r="DA1786">
        <v>-65.009</v>
      </c>
      <c r="DH1786">
        <v>44.475000000000001</v>
      </c>
      <c r="DI1786">
        <v>-58.324199999999998</v>
      </c>
      <c r="DK1786">
        <v>44.475000000000001</v>
      </c>
      <c r="DL1786">
        <v>-64.998500000000007</v>
      </c>
      <c r="DS1786">
        <v>44.475000000000001</v>
      </c>
      <c r="DT1786">
        <v>-57.426200000000001</v>
      </c>
      <c r="DV1786">
        <v>44.475000000000001</v>
      </c>
      <c r="DW1786">
        <v>-64.992000000000004</v>
      </c>
      <c r="ED1786">
        <v>44.475000000000001</v>
      </c>
      <c r="EE1786">
        <v>-60.728999999999999</v>
      </c>
      <c r="EG1786">
        <v>44.475000000000001</v>
      </c>
      <c r="EH1786">
        <v>-65.031899999999993</v>
      </c>
      <c r="EO1786">
        <v>44.475000000000001</v>
      </c>
      <c r="EP1786">
        <v>-60.353200000000001</v>
      </c>
      <c r="ER1786">
        <v>44.475000000000001</v>
      </c>
      <c r="ES1786">
        <v>-65.021699999999996</v>
      </c>
      <c r="EZ1786">
        <v>44.475000000000001</v>
      </c>
      <c r="FA1786">
        <v>-60.733499999999999</v>
      </c>
      <c r="FC1786">
        <v>44.475000000000001</v>
      </c>
      <c r="FD1786">
        <v>-65.018799999999999</v>
      </c>
      <c r="FK1786">
        <v>44.475000000000001</v>
      </c>
      <c r="FL1786">
        <v>-60.363199999999999</v>
      </c>
      <c r="FN1786">
        <v>44.475000000000001</v>
      </c>
      <c r="FO1786">
        <v>-65.009600000000006</v>
      </c>
      <c r="FV1786">
        <v>44.475000000000001</v>
      </c>
      <c r="FW1786">
        <v>-58.348300000000002</v>
      </c>
      <c r="FY1786">
        <v>44.475000000000001</v>
      </c>
      <c r="FZ1786">
        <v>-65.002899999999997</v>
      </c>
      <c r="GG1786">
        <v>44.475000000000001</v>
      </c>
      <c r="GH1786">
        <v>-58.3491</v>
      </c>
      <c r="GJ1786">
        <v>44.475000000000001</v>
      </c>
      <c r="GK1786">
        <v>-65.018500000000003</v>
      </c>
      <c r="GR1786">
        <v>44.475000000000001</v>
      </c>
      <c r="GS1786">
        <v>-59.230600000000003</v>
      </c>
      <c r="GU1786">
        <v>44.475000000000001</v>
      </c>
      <c r="GV1786">
        <v>-65.026899999999998</v>
      </c>
      <c r="HC1786">
        <v>44.475000000000001</v>
      </c>
      <c r="HD1786">
        <v>-59.756799999999998</v>
      </c>
      <c r="HF1786">
        <v>44.475000000000001</v>
      </c>
      <c r="HG1786">
        <v>-65.019599999999997</v>
      </c>
      <c r="HN1786">
        <v>44.475000000000001</v>
      </c>
      <c r="HO1786">
        <v>-59.247799999999998</v>
      </c>
      <c r="HQ1786">
        <v>44.475000000000001</v>
      </c>
      <c r="HR1786">
        <v>-65.010599999999997</v>
      </c>
      <c r="HY1786">
        <v>44.475000000000001</v>
      </c>
      <c r="HZ1786">
        <v>-59.769599999999997</v>
      </c>
      <c r="IB1786">
        <v>44.475000000000001</v>
      </c>
      <c r="IC1786">
        <v>-65.007599999999996</v>
      </c>
      <c r="IJ1786">
        <v>44.475000000000001</v>
      </c>
      <c r="IK1786">
        <v>-55.923000000000002</v>
      </c>
      <c r="IM1786">
        <v>44.475000000000001</v>
      </c>
      <c r="IN1786">
        <v>-65.009100000000004</v>
      </c>
      <c r="IU1786">
        <v>44.475000000000001</v>
      </c>
      <c r="IV1786">
        <v>-55.855600000000003</v>
      </c>
      <c r="IX1786">
        <v>44.475000000000001</v>
      </c>
      <c r="IY1786">
        <v>-64.994799999999998</v>
      </c>
      <c r="JF1786">
        <v>44.475000000000001</v>
      </c>
      <c r="JG1786">
        <v>-57.435299999999998</v>
      </c>
      <c r="JI1786">
        <v>44.475000000000001</v>
      </c>
      <c r="JJ1786">
        <v>-65.001499999999993</v>
      </c>
      <c r="JQ1786">
        <v>44.475000000000001</v>
      </c>
      <c r="JR1786">
        <v>-57.454000000000001</v>
      </c>
      <c r="JT1786">
        <v>44.475000000000001</v>
      </c>
      <c r="JU1786">
        <v>-65.016800000000003</v>
      </c>
      <c r="KB1786">
        <v>44.475000000000001</v>
      </c>
      <c r="KC1786">
        <v>-59.262999999999998</v>
      </c>
      <c r="KE1786">
        <v>44.475000000000001</v>
      </c>
      <c r="KF1786">
        <v>-64.999799999999993</v>
      </c>
    </row>
    <row r="1787" spans="2:292" x14ac:dyDescent="0.2">
      <c r="B1787">
        <v>44.5</v>
      </c>
      <c r="C1787">
        <v>-55.937800000000003</v>
      </c>
      <c r="E1787">
        <v>44.5</v>
      </c>
      <c r="F1787">
        <v>-64.986000000000004</v>
      </c>
      <c r="M1787">
        <v>44.5</v>
      </c>
      <c r="N1787">
        <v>-58.329700000000003</v>
      </c>
      <c r="P1787">
        <v>44.5</v>
      </c>
      <c r="Q1787">
        <v>-64.992800000000003</v>
      </c>
      <c r="X1787">
        <v>44.5</v>
      </c>
      <c r="Y1787">
        <v>-59.821899999999999</v>
      </c>
      <c r="AA1787">
        <v>44.5</v>
      </c>
      <c r="AB1787">
        <v>-65.000699999999995</v>
      </c>
      <c r="AI1787">
        <v>44.5</v>
      </c>
      <c r="AJ1787">
        <v>-59.8125</v>
      </c>
      <c r="AL1787">
        <v>44.5</v>
      </c>
      <c r="AM1787">
        <v>-65.011600000000001</v>
      </c>
      <c r="AT1787">
        <v>44.5</v>
      </c>
      <c r="AU1787">
        <v>-59.799199999999999</v>
      </c>
      <c r="AW1787">
        <v>44.5</v>
      </c>
      <c r="AX1787">
        <v>-65.028099999999995</v>
      </c>
      <c r="BE1787">
        <v>44.5</v>
      </c>
      <c r="BF1787">
        <v>-60.332700000000003</v>
      </c>
      <c r="BH1787">
        <v>44.5</v>
      </c>
      <c r="BI1787">
        <v>-65.0381</v>
      </c>
      <c r="BP1787">
        <v>44.5</v>
      </c>
      <c r="BQ1787">
        <v>-60.720599999999997</v>
      </c>
      <c r="BS1787">
        <v>44.5</v>
      </c>
      <c r="BT1787">
        <v>-65.048199999999994</v>
      </c>
      <c r="CA1787">
        <v>44.5</v>
      </c>
      <c r="CB1787">
        <v>-59.733899999999998</v>
      </c>
      <c r="CD1787">
        <v>44.5</v>
      </c>
      <c r="CE1787">
        <v>-65.035899999999998</v>
      </c>
      <c r="CL1787">
        <v>44.5</v>
      </c>
      <c r="CM1787">
        <v>-58.2819</v>
      </c>
      <c r="CO1787">
        <v>44.5</v>
      </c>
      <c r="CP1787">
        <v>-65.024699999999996</v>
      </c>
      <c r="CW1787">
        <v>44.5</v>
      </c>
      <c r="CX1787">
        <v>-58.301200000000001</v>
      </c>
      <c r="CZ1787">
        <v>44.5</v>
      </c>
      <c r="DA1787">
        <v>-65.008499999999998</v>
      </c>
      <c r="DH1787">
        <v>44.5</v>
      </c>
      <c r="DI1787">
        <v>-58.312399999999997</v>
      </c>
      <c r="DK1787">
        <v>44.5</v>
      </c>
      <c r="DL1787">
        <v>-64.998000000000005</v>
      </c>
      <c r="DS1787">
        <v>44.5</v>
      </c>
      <c r="DT1787">
        <v>-57.404200000000003</v>
      </c>
      <c r="DV1787">
        <v>44.5</v>
      </c>
      <c r="DW1787">
        <v>-64.991600000000005</v>
      </c>
      <c r="ED1787">
        <v>44.5</v>
      </c>
      <c r="EE1787">
        <v>-60.725900000000003</v>
      </c>
      <c r="EG1787">
        <v>44.5</v>
      </c>
      <c r="EH1787">
        <v>-65.031400000000005</v>
      </c>
      <c r="EO1787">
        <v>44.5</v>
      </c>
      <c r="EP1787">
        <v>-60.345599999999997</v>
      </c>
      <c r="ER1787">
        <v>44.5</v>
      </c>
      <c r="ES1787">
        <v>-65.021199999999993</v>
      </c>
      <c r="EZ1787">
        <v>44.5</v>
      </c>
      <c r="FA1787">
        <v>-60.730400000000003</v>
      </c>
      <c r="FC1787">
        <v>44.5</v>
      </c>
      <c r="FD1787">
        <v>-65.018299999999996</v>
      </c>
      <c r="FK1787">
        <v>44.5</v>
      </c>
      <c r="FL1787">
        <v>-60.355499999999999</v>
      </c>
      <c r="FN1787">
        <v>44.5</v>
      </c>
      <c r="FO1787">
        <v>-65.009100000000004</v>
      </c>
      <c r="FV1787">
        <v>44.5</v>
      </c>
      <c r="FW1787">
        <v>-58.326099999999997</v>
      </c>
      <c r="FY1787">
        <v>44.5</v>
      </c>
      <c r="FZ1787">
        <v>-65.002399999999994</v>
      </c>
      <c r="GG1787">
        <v>44.5</v>
      </c>
      <c r="GH1787">
        <v>-58.328000000000003</v>
      </c>
      <c r="GJ1787">
        <v>44.5</v>
      </c>
      <c r="GK1787">
        <v>-65.017899999999997</v>
      </c>
      <c r="GR1787">
        <v>44.5</v>
      </c>
      <c r="GS1787">
        <v>-59.218000000000004</v>
      </c>
      <c r="GU1787">
        <v>44.5</v>
      </c>
      <c r="GV1787">
        <v>-65.026399999999995</v>
      </c>
      <c r="HC1787">
        <v>44.5</v>
      </c>
      <c r="HD1787">
        <v>-59.750999999999998</v>
      </c>
      <c r="HF1787">
        <v>44.5</v>
      </c>
      <c r="HG1787">
        <v>-65.019000000000005</v>
      </c>
      <c r="HN1787">
        <v>44.5</v>
      </c>
      <c r="HO1787">
        <v>-59.234900000000003</v>
      </c>
      <c r="HQ1787">
        <v>44.5</v>
      </c>
      <c r="HR1787">
        <v>-65.010099999999994</v>
      </c>
      <c r="HY1787">
        <v>44.5</v>
      </c>
      <c r="HZ1787">
        <v>-59.763599999999997</v>
      </c>
      <c r="IB1787">
        <v>44.5</v>
      </c>
      <c r="IC1787">
        <v>-65.007199999999997</v>
      </c>
      <c r="IJ1787">
        <v>44.5</v>
      </c>
      <c r="IK1787">
        <v>-55.895099999999999</v>
      </c>
      <c r="IM1787">
        <v>44.5</v>
      </c>
      <c r="IN1787">
        <v>-65.008600000000001</v>
      </c>
      <c r="IU1787">
        <v>44.5</v>
      </c>
      <c r="IV1787">
        <v>-55.823599999999999</v>
      </c>
      <c r="IX1787">
        <v>44.5</v>
      </c>
      <c r="IY1787">
        <v>-64.994399999999999</v>
      </c>
      <c r="JF1787">
        <v>44.5</v>
      </c>
      <c r="JG1787">
        <v>-57.414400000000001</v>
      </c>
      <c r="JI1787">
        <v>44.5</v>
      </c>
      <c r="JJ1787">
        <v>-65.001000000000005</v>
      </c>
      <c r="JQ1787">
        <v>44.5</v>
      </c>
      <c r="JR1787">
        <v>-57.434399999999997</v>
      </c>
      <c r="JT1787">
        <v>44.5</v>
      </c>
      <c r="JU1787">
        <v>-65.016300000000001</v>
      </c>
      <c r="KB1787">
        <v>44.5</v>
      </c>
      <c r="KC1787">
        <v>-59.249699999999997</v>
      </c>
      <c r="KE1787">
        <v>44.5</v>
      </c>
      <c r="KF1787">
        <v>-64.999300000000005</v>
      </c>
    </row>
    <row r="1788" spans="2:292" x14ac:dyDescent="0.2">
      <c r="B1788">
        <v>44.524999999999999</v>
      </c>
      <c r="C1788">
        <v>-55.901600000000002</v>
      </c>
      <c r="E1788">
        <v>44.524999999999999</v>
      </c>
      <c r="F1788">
        <v>-64.985600000000005</v>
      </c>
      <c r="M1788">
        <v>44.524999999999999</v>
      </c>
      <c r="N1788">
        <v>-58.307200000000002</v>
      </c>
      <c r="P1788">
        <v>44.524999999999999</v>
      </c>
      <c r="Q1788">
        <v>-64.992400000000004</v>
      </c>
      <c r="X1788">
        <v>44.524999999999999</v>
      </c>
      <c r="Y1788">
        <v>-59.807699999999997</v>
      </c>
      <c r="AA1788">
        <v>44.524999999999999</v>
      </c>
      <c r="AB1788">
        <v>-65.000200000000007</v>
      </c>
      <c r="AI1788">
        <v>44.524999999999999</v>
      </c>
      <c r="AJ1788">
        <v>-59.798499999999997</v>
      </c>
      <c r="AL1788">
        <v>44.524999999999999</v>
      </c>
      <c r="AM1788">
        <v>-65.011099999999999</v>
      </c>
      <c r="AT1788">
        <v>44.524999999999999</v>
      </c>
      <c r="AU1788">
        <v>-59.785499999999999</v>
      </c>
      <c r="AW1788">
        <v>44.524999999999999</v>
      </c>
      <c r="AX1788">
        <v>-65.027500000000003</v>
      </c>
      <c r="BE1788">
        <v>44.524999999999999</v>
      </c>
      <c r="BF1788">
        <v>-60.325000000000003</v>
      </c>
      <c r="BH1788">
        <v>44.524999999999999</v>
      </c>
      <c r="BI1788">
        <v>-65.037599999999998</v>
      </c>
      <c r="BP1788">
        <v>44.524999999999999</v>
      </c>
      <c r="BQ1788">
        <v>-60.717199999999998</v>
      </c>
      <c r="BS1788">
        <v>44.524999999999999</v>
      </c>
      <c r="BT1788">
        <v>-65.047700000000006</v>
      </c>
      <c r="CA1788">
        <v>44.524999999999999</v>
      </c>
      <c r="CB1788">
        <v>-59.727800000000002</v>
      </c>
      <c r="CD1788">
        <v>44.524999999999999</v>
      </c>
      <c r="CE1788">
        <v>-65.035399999999996</v>
      </c>
      <c r="CL1788">
        <v>44.524999999999999</v>
      </c>
      <c r="CM1788">
        <v>-58.270800000000001</v>
      </c>
      <c r="CO1788">
        <v>44.524999999999999</v>
      </c>
      <c r="CP1788">
        <v>-65.024100000000004</v>
      </c>
      <c r="CW1788">
        <v>44.524999999999999</v>
      </c>
      <c r="CX1788">
        <v>-58.289499999999997</v>
      </c>
      <c r="CZ1788">
        <v>44.524999999999999</v>
      </c>
      <c r="DA1788">
        <v>-65.007999999999996</v>
      </c>
      <c r="DH1788">
        <v>44.524999999999999</v>
      </c>
      <c r="DI1788">
        <v>-58.300199999999997</v>
      </c>
      <c r="DK1788">
        <v>44.524999999999999</v>
      </c>
      <c r="DL1788">
        <v>-64.997600000000006</v>
      </c>
      <c r="DS1788">
        <v>44.524999999999999</v>
      </c>
      <c r="DT1788">
        <v>-57.382300000000001</v>
      </c>
      <c r="DV1788">
        <v>44.524999999999999</v>
      </c>
      <c r="DW1788">
        <v>-64.991200000000006</v>
      </c>
      <c r="ED1788">
        <v>44.524999999999999</v>
      </c>
      <c r="EE1788">
        <v>-60.722499999999997</v>
      </c>
      <c r="EG1788">
        <v>44.524999999999999</v>
      </c>
      <c r="EH1788">
        <v>-65.030900000000003</v>
      </c>
      <c r="EO1788">
        <v>44.524999999999999</v>
      </c>
      <c r="EP1788">
        <v>-60.337800000000001</v>
      </c>
      <c r="ER1788">
        <v>44.524999999999999</v>
      </c>
      <c r="ES1788">
        <v>-65.020700000000005</v>
      </c>
      <c r="EZ1788">
        <v>44.524999999999999</v>
      </c>
      <c r="FA1788">
        <v>-60.7271</v>
      </c>
      <c r="FC1788">
        <v>44.524999999999999</v>
      </c>
      <c r="FD1788">
        <v>-65.017799999999994</v>
      </c>
      <c r="FK1788">
        <v>44.524999999999999</v>
      </c>
      <c r="FL1788">
        <v>-60.347700000000003</v>
      </c>
      <c r="FN1788">
        <v>44.524999999999999</v>
      </c>
      <c r="FO1788">
        <v>-65.008600000000001</v>
      </c>
      <c r="FV1788">
        <v>44.524999999999999</v>
      </c>
      <c r="FW1788">
        <v>-58.304400000000001</v>
      </c>
      <c r="FY1788">
        <v>44.524999999999999</v>
      </c>
      <c r="FZ1788">
        <v>-65.001999999999995</v>
      </c>
      <c r="GG1788">
        <v>44.524999999999999</v>
      </c>
      <c r="GH1788">
        <v>-58.307299999999998</v>
      </c>
      <c r="GJ1788">
        <v>44.524999999999999</v>
      </c>
      <c r="GK1788">
        <v>-65.017399999999995</v>
      </c>
      <c r="GR1788">
        <v>44.524999999999999</v>
      </c>
      <c r="GS1788">
        <v>-59.205399999999997</v>
      </c>
      <c r="GU1788">
        <v>44.524999999999999</v>
      </c>
      <c r="GV1788">
        <v>-65.025800000000004</v>
      </c>
      <c r="HC1788">
        <v>44.524999999999999</v>
      </c>
      <c r="HD1788">
        <v>-59.744700000000002</v>
      </c>
      <c r="HF1788">
        <v>44.524999999999999</v>
      </c>
      <c r="HG1788">
        <v>-65.018500000000003</v>
      </c>
      <c r="HN1788">
        <v>44.524999999999999</v>
      </c>
      <c r="HO1788">
        <v>-59.221800000000002</v>
      </c>
      <c r="HQ1788">
        <v>44.524999999999999</v>
      </c>
      <c r="HR1788">
        <v>-65.009500000000003</v>
      </c>
      <c r="HY1788">
        <v>44.524999999999999</v>
      </c>
      <c r="HZ1788">
        <v>-59.757300000000001</v>
      </c>
      <c r="IB1788">
        <v>44.524999999999999</v>
      </c>
      <c r="IC1788">
        <v>-65.006699999999995</v>
      </c>
      <c r="IJ1788">
        <v>44.524999999999999</v>
      </c>
      <c r="IK1788">
        <v>-55.867800000000003</v>
      </c>
      <c r="IM1788">
        <v>44.524999999999999</v>
      </c>
      <c r="IN1788">
        <v>-65.008099999999999</v>
      </c>
      <c r="IU1788">
        <v>44.524999999999999</v>
      </c>
      <c r="IV1788">
        <v>-55.792299999999997</v>
      </c>
      <c r="IX1788">
        <v>44.524999999999999</v>
      </c>
      <c r="IY1788">
        <v>-64.993899999999996</v>
      </c>
      <c r="JF1788">
        <v>44.524999999999999</v>
      </c>
      <c r="JG1788">
        <v>-57.393500000000003</v>
      </c>
      <c r="JI1788">
        <v>44.524999999999999</v>
      </c>
      <c r="JJ1788">
        <v>-65.000500000000002</v>
      </c>
      <c r="JQ1788">
        <v>44.524999999999999</v>
      </c>
      <c r="JR1788">
        <v>-57.4148</v>
      </c>
      <c r="JT1788">
        <v>44.524999999999999</v>
      </c>
      <c r="JU1788">
        <v>-65.015699999999995</v>
      </c>
      <c r="KB1788">
        <v>44.524999999999999</v>
      </c>
      <c r="KC1788">
        <v>-59.236199999999997</v>
      </c>
      <c r="KE1788">
        <v>44.524999999999999</v>
      </c>
      <c r="KF1788">
        <v>-64.998900000000006</v>
      </c>
    </row>
    <row r="1789" spans="2:292" x14ac:dyDescent="0.2">
      <c r="B1789">
        <v>44.55</v>
      </c>
      <c r="C1789">
        <v>-55.866100000000003</v>
      </c>
      <c r="E1789">
        <v>44.55</v>
      </c>
      <c r="F1789">
        <v>-64.985299999999995</v>
      </c>
      <c r="M1789">
        <v>44.55</v>
      </c>
      <c r="N1789">
        <v>-58.2851</v>
      </c>
      <c r="P1789">
        <v>44.55</v>
      </c>
      <c r="Q1789">
        <v>-64.992000000000004</v>
      </c>
      <c r="X1789">
        <v>44.55</v>
      </c>
      <c r="Y1789">
        <v>-59.793700000000001</v>
      </c>
      <c r="AA1789">
        <v>44.55</v>
      </c>
      <c r="AB1789">
        <v>-64.999799999999993</v>
      </c>
      <c r="AI1789">
        <v>44.55</v>
      </c>
      <c r="AJ1789">
        <v>-59.784799999999997</v>
      </c>
      <c r="AL1789">
        <v>44.55</v>
      </c>
      <c r="AM1789">
        <v>-65.010599999999997</v>
      </c>
      <c r="AT1789">
        <v>44.55</v>
      </c>
      <c r="AU1789">
        <v>-59.772100000000002</v>
      </c>
      <c r="AW1789">
        <v>44.55</v>
      </c>
      <c r="AX1789">
        <v>-65.026899999999998</v>
      </c>
      <c r="BE1789">
        <v>44.55</v>
      </c>
      <c r="BF1789">
        <v>-60.3172</v>
      </c>
      <c r="BH1789">
        <v>44.55</v>
      </c>
      <c r="BI1789">
        <v>-65.037000000000006</v>
      </c>
      <c r="BP1789">
        <v>44.55</v>
      </c>
      <c r="BQ1789">
        <v>-60.713500000000003</v>
      </c>
      <c r="BS1789">
        <v>44.55</v>
      </c>
      <c r="BT1789">
        <v>-65.047200000000004</v>
      </c>
      <c r="CA1789">
        <v>44.55</v>
      </c>
      <c r="CB1789">
        <v>-59.721499999999999</v>
      </c>
      <c r="CD1789">
        <v>44.55</v>
      </c>
      <c r="CE1789">
        <v>-65.034800000000004</v>
      </c>
      <c r="CL1789">
        <v>44.55</v>
      </c>
      <c r="CM1789">
        <v>-58.259500000000003</v>
      </c>
      <c r="CO1789">
        <v>44.55</v>
      </c>
      <c r="CP1789">
        <v>-65.023499999999999</v>
      </c>
      <c r="CW1789">
        <v>44.55</v>
      </c>
      <c r="CX1789">
        <v>-58.277500000000003</v>
      </c>
      <c r="CZ1789">
        <v>44.55</v>
      </c>
      <c r="DA1789">
        <v>-65.007499999999993</v>
      </c>
      <c r="DH1789">
        <v>44.55</v>
      </c>
      <c r="DI1789">
        <v>-58.287700000000001</v>
      </c>
      <c r="DK1789">
        <v>44.55</v>
      </c>
      <c r="DL1789">
        <v>-64.997100000000003</v>
      </c>
      <c r="DS1789">
        <v>44.55</v>
      </c>
      <c r="DT1789">
        <v>-57.360500000000002</v>
      </c>
      <c r="DV1789">
        <v>44.55</v>
      </c>
      <c r="DW1789">
        <v>-64.990799999999993</v>
      </c>
      <c r="ED1789">
        <v>44.55</v>
      </c>
      <c r="EE1789">
        <v>-60.718899999999998</v>
      </c>
      <c r="EG1789">
        <v>44.55</v>
      </c>
      <c r="EH1789">
        <v>-65.030299999999997</v>
      </c>
      <c r="EO1789">
        <v>44.55</v>
      </c>
      <c r="EP1789">
        <v>-60.33</v>
      </c>
      <c r="ER1789">
        <v>44.55</v>
      </c>
      <c r="ES1789">
        <v>-65.020099999999999</v>
      </c>
      <c r="EZ1789">
        <v>44.55</v>
      </c>
      <c r="FA1789">
        <v>-60.723500000000001</v>
      </c>
      <c r="FC1789">
        <v>44.55</v>
      </c>
      <c r="FD1789">
        <v>-65.017300000000006</v>
      </c>
      <c r="FK1789">
        <v>44.55</v>
      </c>
      <c r="FL1789">
        <v>-60.339799999999997</v>
      </c>
      <c r="FN1789">
        <v>44.55</v>
      </c>
      <c r="FO1789">
        <v>-65.008099999999999</v>
      </c>
      <c r="FV1789">
        <v>44.55</v>
      </c>
      <c r="FW1789">
        <v>-58.283099999999997</v>
      </c>
      <c r="FY1789">
        <v>44.55</v>
      </c>
      <c r="FZ1789">
        <v>-65.001499999999993</v>
      </c>
      <c r="GG1789">
        <v>44.55</v>
      </c>
      <c r="GH1789">
        <v>-58.286999999999999</v>
      </c>
      <c r="GJ1789">
        <v>44.55</v>
      </c>
      <c r="GK1789">
        <v>-65.016800000000003</v>
      </c>
      <c r="GR1789">
        <v>44.55</v>
      </c>
      <c r="GS1789">
        <v>-59.192799999999998</v>
      </c>
      <c r="GU1789">
        <v>44.55</v>
      </c>
      <c r="GV1789">
        <v>-65.025199999999998</v>
      </c>
      <c r="HC1789">
        <v>44.55</v>
      </c>
      <c r="HD1789">
        <v>-59.738199999999999</v>
      </c>
      <c r="HF1789">
        <v>44.55</v>
      </c>
      <c r="HG1789">
        <v>-65.018000000000001</v>
      </c>
      <c r="HN1789">
        <v>44.55</v>
      </c>
      <c r="HO1789">
        <v>-59.2087</v>
      </c>
      <c r="HQ1789">
        <v>44.55</v>
      </c>
      <c r="HR1789">
        <v>-65.009</v>
      </c>
      <c r="HY1789">
        <v>44.55</v>
      </c>
      <c r="HZ1789">
        <v>-59.750700000000002</v>
      </c>
      <c r="IB1789">
        <v>44.55</v>
      </c>
      <c r="IC1789">
        <v>-65.006200000000007</v>
      </c>
      <c r="IJ1789">
        <v>44.55</v>
      </c>
      <c r="IK1789">
        <v>-55.841299999999997</v>
      </c>
      <c r="IM1789">
        <v>44.55</v>
      </c>
      <c r="IN1789">
        <v>-65.007499999999993</v>
      </c>
      <c r="IU1789">
        <v>44.55</v>
      </c>
      <c r="IV1789">
        <v>-55.761699999999998</v>
      </c>
      <c r="IX1789">
        <v>44.55</v>
      </c>
      <c r="IY1789">
        <v>-64.993399999999994</v>
      </c>
      <c r="JF1789">
        <v>44.55</v>
      </c>
      <c r="JG1789">
        <v>-57.372700000000002</v>
      </c>
      <c r="JI1789">
        <v>44.55</v>
      </c>
      <c r="JJ1789">
        <v>-65</v>
      </c>
      <c r="JQ1789">
        <v>44.55</v>
      </c>
      <c r="JR1789">
        <v>-57.395299999999999</v>
      </c>
      <c r="JT1789">
        <v>44.55</v>
      </c>
      <c r="JU1789">
        <v>-65.015100000000004</v>
      </c>
      <c r="KB1789">
        <v>44.55</v>
      </c>
      <c r="KC1789">
        <v>-59.222700000000003</v>
      </c>
      <c r="KE1789">
        <v>44.55</v>
      </c>
      <c r="KF1789">
        <v>-64.998500000000007</v>
      </c>
    </row>
    <row r="1790" spans="2:292" x14ac:dyDescent="0.2">
      <c r="B1790">
        <v>44.575000000000003</v>
      </c>
      <c r="C1790">
        <v>-55.831200000000003</v>
      </c>
      <c r="E1790">
        <v>44.575000000000003</v>
      </c>
      <c r="F1790">
        <v>-64.984899999999996</v>
      </c>
      <c r="M1790">
        <v>44.575000000000003</v>
      </c>
      <c r="N1790">
        <v>-58.263399999999997</v>
      </c>
      <c r="P1790">
        <v>44.575000000000003</v>
      </c>
      <c r="Q1790">
        <v>-64.991600000000005</v>
      </c>
      <c r="X1790">
        <v>44.575000000000003</v>
      </c>
      <c r="Y1790">
        <v>-59.78</v>
      </c>
      <c r="AA1790">
        <v>44.575000000000003</v>
      </c>
      <c r="AB1790">
        <v>-64.999300000000005</v>
      </c>
      <c r="AI1790">
        <v>44.575000000000003</v>
      </c>
      <c r="AJ1790">
        <v>-59.771299999999997</v>
      </c>
      <c r="AL1790">
        <v>44.575000000000003</v>
      </c>
      <c r="AM1790">
        <v>-65.010099999999994</v>
      </c>
      <c r="AT1790">
        <v>44.575000000000003</v>
      </c>
      <c r="AU1790">
        <v>-59.758899999999997</v>
      </c>
      <c r="AW1790">
        <v>44.575000000000003</v>
      </c>
      <c r="AX1790">
        <v>-65.026399999999995</v>
      </c>
      <c r="BE1790">
        <v>44.575000000000003</v>
      </c>
      <c r="BF1790">
        <v>-60.309399999999997</v>
      </c>
      <c r="BH1790">
        <v>44.575000000000003</v>
      </c>
      <c r="BI1790">
        <v>-65.036500000000004</v>
      </c>
      <c r="BP1790">
        <v>44.575000000000003</v>
      </c>
      <c r="BQ1790">
        <v>-60.709699999999998</v>
      </c>
      <c r="BS1790">
        <v>44.575000000000003</v>
      </c>
      <c r="BT1790">
        <v>-65.046700000000001</v>
      </c>
      <c r="CA1790">
        <v>44.575000000000003</v>
      </c>
      <c r="CB1790">
        <v>-59.7149</v>
      </c>
      <c r="CD1790">
        <v>44.575000000000003</v>
      </c>
      <c r="CE1790">
        <v>-65.034199999999998</v>
      </c>
      <c r="CL1790">
        <v>44.575000000000003</v>
      </c>
      <c r="CM1790">
        <v>-58.247999999999998</v>
      </c>
      <c r="CO1790">
        <v>44.575000000000003</v>
      </c>
      <c r="CP1790">
        <v>-65.022999999999996</v>
      </c>
      <c r="CW1790">
        <v>44.575000000000003</v>
      </c>
      <c r="CX1790">
        <v>-58.265300000000003</v>
      </c>
      <c r="CZ1790">
        <v>44.575000000000003</v>
      </c>
      <c r="DA1790">
        <v>-65.007000000000005</v>
      </c>
      <c r="DH1790">
        <v>44.575000000000003</v>
      </c>
      <c r="DI1790">
        <v>-58.274999999999999</v>
      </c>
      <c r="DK1790">
        <v>44.575000000000003</v>
      </c>
      <c r="DL1790">
        <v>-64.996700000000004</v>
      </c>
      <c r="DS1790">
        <v>44.575000000000003</v>
      </c>
      <c r="DT1790">
        <v>-57.338799999999999</v>
      </c>
      <c r="DV1790">
        <v>44.575000000000003</v>
      </c>
      <c r="DW1790">
        <v>-64.990399999999994</v>
      </c>
      <c r="ED1790">
        <v>44.575000000000003</v>
      </c>
      <c r="EE1790">
        <v>-60.715200000000003</v>
      </c>
      <c r="EG1790">
        <v>44.575000000000003</v>
      </c>
      <c r="EH1790">
        <v>-65.029799999999994</v>
      </c>
      <c r="EO1790">
        <v>44.575000000000003</v>
      </c>
      <c r="EP1790">
        <v>-60.322200000000002</v>
      </c>
      <c r="ER1790">
        <v>44.575000000000003</v>
      </c>
      <c r="ES1790">
        <v>-65.019599999999997</v>
      </c>
      <c r="EZ1790">
        <v>44.575000000000003</v>
      </c>
      <c r="FA1790">
        <v>-60.719799999999999</v>
      </c>
      <c r="FC1790">
        <v>44.575000000000003</v>
      </c>
      <c r="FD1790">
        <v>-65.016800000000003</v>
      </c>
      <c r="FK1790">
        <v>44.575000000000003</v>
      </c>
      <c r="FL1790">
        <v>-60.331899999999997</v>
      </c>
      <c r="FN1790">
        <v>44.575000000000003</v>
      </c>
      <c r="FO1790">
        <v>-65.007599999999996</v>
      </c>
      <c r="FV1790">
        <v>44.575000000000003</v>
      </c>
      <c r="FW1790">
        <v>-58.2622</v>
      </c>
      <c r="FY1790">
        <v>44.575000000000003</v>
      </c>
      <c r="FZ1790">
        <v>-65.001000000000005</v>
      </c>
      <c r="GG1790">
        <v>44.575000000000003</v>
      </c>
      <c r="GH1790">
        <v>-58.267200000000003</v>
      </c>
      <c r="GJ1790">
        <v>44.575000000000003</v>
      </c>
      <c r="GK1790">
        <v>-65.016300000000001</v>
      </c>
      <c r="GR1790">
        <v>44.575000000000003</v>
      </c>
      <c r="GS1790">
        <v>-59.180199999999999</v>
      </c>
      <c r="GU1790">
        <v>44.575000000000003</v>
      </c>
      <c r="GV1790">
        <v>-65.024699999999996</v>
      </c>
      <c r="HC1790">
        <v>44.575000000000003</v>
      </c>
      <c r="HD1790">
        <v>-59.731499999999997</v>
      </c>
      <c r="HF1790">
        <v>44.575000000000003</v>
      </c>
      <c r="HG1790">
        <v>-65.017399999999995</v>
      </c>
      <c r="HN1790">
        <v>44.575000000000003</v>
      </c>
      <c r="HO1790">
        <v>-59.195599999999999</v>
      </c>
      <c r="HQ1790">
        <v>44.575000000000003</v>
      </c>
      <c r="HR1790">
        <v>-65.008499999999998</v>
      </c>
      <c r="HY1790">
        <v>44.575000000000003</v>
      </c>
      <c r="HZ1790">
        <v>-59.743899999999996</v>
      </c>
      <c r="IB1790">
        <v>44.575000000000003</v>
      </c>
      <c r="IC1790">
        <v>-65.005799999999994</v>
      </c>
      <c r="IJ1790">
        <v>44.575000000000003</v>
      </c>
      <c r="IK1790">
        <v>-55.815399999999997</v>
      </c>
      <c r="IM1790">
        <v>44.575000000000003</v>
      </c>
      <c r="IN1790">
        <v>-65.007000000000005</v>
      </c>
      <c r="IU1790">
        <v>44.575000000000003</v>
      </c>
      <c r="IV1790">
        <v>-55.731699999999996</v>
      </c>
      <c r="IX1790">
        <v>44.575000000000003</v>
      </c>
      <c r="IY1790">
        <v>-64.992999999999995</v>
      </c>
      <c r="JF1790">
        <v>44.575000000000003</v>
      </c>
      <c r="JG1790">
        <v>-57.3521</v>
      </c>
      <c r="JI1790">
        <v>44.575000000000003</v>
      </c>
      <c r="JJ1790">
        <v>-64.999499999999998</v>
      </c>
      <c r="JQ1790">
        <v>44.575000000000003</v>
      </c>
      <c r="JR1790">
        <v>-57.375999999999998</v>
      </c>
      <c r="JT1790">
        <v>44.575000000000003</v>
      </c>
      <c r="JU1790">
        <v>-65.014600000000002</v>
      </c>
      <c r="KB1790">
        <v>44.575000000000003</v>
      </c>
      <c r="KC1790">
        <v>-59.209299999999999</v>
      </c>
      <c r="KE1790">
        <v>44.575000000000003</v>
      </c>
      <c r="KF1790">
        <v>-64.998000000000005</v>
      </c>
    </row>
    <row r="1791" spans="2:292" x14ac:dyDescent="0.2">
      <c r="B1791">
        <v>44.6</v>
      </c>
      <c r="C1791">
        <v>-55.7971</v>
      </c>
      <c r="E1791">
        <v>44.6</v>
      </c>
      <c r="F1791">
        <v>-64.984499999999997</v>
      </c>
      <c r="M1791">
        <v>44.6</v>
      </c>
      <c r="N1791">
        <v>-58.242199999999997</v>
      </c>
      <c r="P1791">
        <v>44.6</v>
      </c>
      <c r="Q1791">
        <v>-64.991200000000006</v>
      </c>
      <c r="X1791">
        <v>44.6</v>
      </c>
      <c r="Y1791">
        <v>-59.766599999999997</v>
      </c>
      <c r="AA1791">
        <v>44.6</v>
      </c>
      <c r="AB1791">
        <v>-64.998900000000006</v>
      </c>
      <c r="AI1791">
        <v>44.6</v>
      </c>
      <c r="AJ1791">
        <v>-59.758099999999999</v>
      </c>
      <c r="AL1791">
        <v>44.6</v>
      </c>
      <c r="AM1791">
        <v>-65.009500000000003</v>
      </c>
      <c r="AT1791">
        <v>44.6</v>
      </c>
      <c r="AU1791">
        <v>-59.746000000000002</v>
      </c>
      <c r="AW1791">
        <v>44.6</v>
      </c>
      <c r="AX1791">
        <v>-65.025800000000004</v>
      </c>
      <c r="BE1791">
        <v>44.6</v>
      </c>
      <c r="BF1791">
        <v>-60.301699999999997</v>
      </c>
      <c r="BH1791">
        <v>44.6</v>
      </c>
      <c r="BI1791">
        <v>-65.035899999999998</v>
      </c>
      <c r="BP1791">
        <v>44.6</v>
      </c>
      <c r="BQ1791">
        <v>-60.7057</v>
      </c>
      <c r="BS1791">
        <v>44.6</v>
      </c>
      <c r="BT1791">
        <v>-65.046199999999999</v>
      </c>
      <c r="CA1791">
        <v>44.6</v>
      </c>
      <c r="CB1791">
        <v>-59.708100000000002</v>
      </c>
      <c r="CD1791">
        <v>44.6</v>
      </c>
      <c r="CE1791">
        <v>-65.033699999999996</v>
      </c>
      <c r="CL1791">
        <v>44.6</v>
      </c>
      <c r="CM1791">
        <v>-58.2363</v>
      </c>
      <c r="CO1791">
        <v>44.6</v>
      </c>
      <c r="CP1791">
        <v>-65.022400000000005</v>
      </c>
      <c r="CW1791">
        <v>44.6</v>
      </c>
      <c r="CX1791">
        <v>-58.253</v>
      </c>
      <c r="CZ1791">
        <v>44.6</v>
      </c>
      <c r="DA1791">
        <v>-65.006500000000003</v>
      </c>
      <c r="DH1791">
        <v>44.6</v>
      </c>
      <c r="DI1791">
        <v>-58.262099999999997</v>
      </c>
      <c r="DK1791">
        <v>44.6</v>
      </c>
      <c r="DL1791">
        <v>-64.996300000000005</v>
      </c>
      <c r="DS1791">
        <v>44.6</v>
      </c>
      <c r="DT1791">
        <v>-57.317399999999999</v>
      </c>
      <c r="DV1791">
        <v>44.6</v>
      </c>
      <c r="DW1791">
        <v>-64.989999999999995</v>
      </c>
      <c r="ED1791">
        <v>44.6</v>
      </c>
      <c r="EE1791">
        <v>-60.711199999999998</v>
      </c>
      <c r="EG1791">
        <v>44.6</v>
      </c>
      <c r="EH1791">
        <v>-65.029300000000006</v>
      </c>
      <c r="EO1791">
        <v>44.6</v>
      </c>
      <c r="EP1791">
        <v>-60.314300000000003</v>
      </c>
      <c r="ER1791">
        <v>44.6</v>
      </c>
      <c r="ES1791">
        <v>-65.019000000000005</v>
      </c>
      <c r="EZ1791">
        <v>44.6</v>
      </c>
      <c r="FA1791">
        <v>-60.715899999999998</v>
      </c>
      <c r="FC1791">
        <v>44.6</v>
      </c>
      <c r="FD1791">
        <v>-65.016300000000001</v>
      </c>
      <c r="FK1791">
        <v>44.6</v>
      </c>
      <c r="FL1791">
        <v>-60.323999999999998</v>
      </c>
      <c r="FN1791">
        <v>44.6</v>
      </c>
      <c r="FO1791">
        <v>-65.007199999999997</v>
      </c>
      <c r="FV1791">
        <v>44.6</v>
      </c>
      <c r="FW1791">
        <v>-58.241799999999998</v>
      </c>
      <c r="FY1791">
        <v>44.6</v>
      </c>
      <c r="FZ1791">
        <v>-65.000500000000002</v>
      </c>
      <c r="GG1791">
        <v>44.6</v>
      </c>
      <c r="GH1791">
        <v>-58.247900000000001</v>
      </c>
      <c r="GJ1791">
        <v>44.6</v>
      </c>
      <c r="GK1791">
        <v>-65.015699999999995</v>
      </c>
      <c r="GR1791">
        <v>44.6</v>
      </c>
      <c r="GS1791">
        <v>-59.167700000000004</v>
      </c>
      <c r="GU1791">
        <v>44.6</v>
      </c>
      <c r="GV1791">
        <v>-65.024100000000004</v>
      </c>
      <c r="HC1791">
        <v>44.6</v>
      </c>
      <c r="HD1791">
        <v>-59.724699999999999</v>
      </c>
      <c r="HF1791">
        <v>44.6</v>
      </c>
      <c r="HG1791">
        <v>-65.016900000000007</v>
      </c>
      <c r="HN1791">
        <v>44.6</v>
      </c>
      <c r="HO1791">
        <v>-59.182699999999997</v>
      </c>
      <c r="HQ1791">
        <v>44.6</v>
      </c>
      <c r="HR1791">
        <v>-65.007999999999996</v>
      </c>
      <c r="HY1791">
        <v>44.6</v>
      </c>
      <c r="HZ1791">
        <v>-59.736899999999999</v>
      </c>
      <c r="IB1791">
        <v>44.6</v>
      </c>
      <c r="IC1791">
        <v>-65.005300000000005</v>
      </c>
      <c r="IJ1791">
        <v>44.6</v>
      </c>
      <c r="IK1791">
        <v>-55.790399999999998</v>
      </c>
      <c r="IM1791">
        <v>44.6</v>
      </c>
      <c r="IN1791">
        <v>-65.006500000000003</v>
      </c>
      <c r="IU1791">
        <v>44.6</v>
      </c>
      <c r="IV1791">
        <v>-55.702500000000001</v>
      </c>
      <c r="IX1791">
        <v>44.6</v>
      </c>
      <c r="IY1791">
        <v>-64.992500000000007</v>
      </c>
      <c r="JF1791">
        <v>44.6</v>
      </c>
      <c r="JG1791">
        <v>-57.331800000000001</v>
      </c>
      <c r="JI1791">
        <v>44.6</v>
      </c>
      <c r="JJ1791">
        <v>-64.998999999999995</v>
      </c>
      <c r="JQ1791">
        <v>44.6</v>
      </c>
      <c r="JR1791">
        <v>-57.356999999999999</v>
      </c>
      <c r="JT1791">
        <v>44.6</v>
      </c>
      <c r="JU1791">
        <v>-65.013999999999996</v>
      </c>
      <c r="KB1791">
        <v>44.6</v>
      </c>
      <c r="KC1791">
        <v>-59.195999999999998</v>
      </c>
      <c r="KE1791">
        <v>44.6</v>
      </c>
      <c r="KF1791">
        <v>-64.997600000000006</v>
      </c>
    </row>
    <row r="1792" spans="2:292" x14ac:dyDescent="0.2">
      <c r="B1792">
        <v>44.625</v>
      </c>
      <c r="C1792">
        <v>-55.7637</v>
      </c>
      <c r="E1792">
        <v>44.625</v>
      </c>
      <c r="F1792">
        <v>-64.984099999999998</v>
      </c>
      <c r="M1792">
        <v>44.625</v>
      </c>
      <c r="N1792">
        <v>-58.221600000000002</v>
      </c>
      <c r="P1792">
        <v>44.625</v>
      </c>
      <c r="Q1792">
        <v>-64.990799999999993</v>
      </c>
      <c r="X1792">
        <v>44.625</v>
      </c>
      <c r="Y1792">
        <v>-59.753500000000003</v>
      </c>
      <c r="AA1792">
        <v>44.625</v>
      </c>
      <c r="AB1792">
        <v>-64.998500000000007</v>
      </c>
      <c r="AI1792">
        <v>44.625</v>
      </c>
      <c r="AJ1792">
        <v>-59.745199999999997</v>
      </c>
      <c r="AL1792">
        <v>44.625</v>
      </c>
      <c r="AM1792">
        <v>-65.009</v>
      </c>
      <c r="AT1792">
        <v>44.625</v>
      </c>
      <c r="AU1792">
        <v>-59.733400000000003</v>
      </c>
      <c r="AW1792">
        <v>44.625</v>
      </c>
      <c r="AX1792">
        <v>-65.025199999999998</v>
      </c>
      <c r="BE1792">
        <v>44.625</v>
      </c>
      <c r="BF1792">
        <v>-60.293999999999997</v>
      </c>
      <c r="BH1792">
        <v>44.625</v>
      </c>
      <c r="BI1792">
        <v>-65.035399999999996</v>
      </c>
      <c r="BP1792">
        <v>44.625</v>
      </c>
      <c r="BQ1792">
        <v>-60.701599999999999</v>
      </c>
      <c r="BS1792">
        <v>44.625</v>
      </c>
      <c r="BT1792">
        <v>-65.045599999999993</v>
      </c>
      <c r="CA1792">
        <v>44.625</v>
      </c>
      <c r="CB1792">
        <v>-59.701300000000003</v>
      </c>
      <c r="CD1792">
        <v>44.625</v>
      </c>
      <c r="CE1792">
        <v>-65.033100000000005</v>
      </c>
      <c r="CL1792">
        <v>44.625</v>
      </c>
      <c r="CM1792">
        <v>-58.224600000000002</v>
      </c>
      <c r="CO1792">
        <v>44.625</v>
      </c>
      <c r="CP1792">
        <v>-65.021900000000002</v>
      </c>
      <c r="CW1792">
        <v>44.625</v>
      </c>
      <c r="CX1792">
        <v>-58.240600000000001</v>
      </c>
      <c r="CZ1792">
        <v>44.625</v>
      </c>
      <c r="DA1792">
        <v>-65.006</v>
      </c>
      <c r="DH1792">
        <v>44.625</v>
      </c>
      <c r="DI1792">
        <v>-58.249200000000002</v>
      </c>
      <c r="DK1792">
        <v>44.625</v>
      </c>
      <c r="DL1792">
        <v>-64.995800000000003</v>
      </c>
      <c r="DS1792">
        <v>44.625</v>
      </c>
      <c r="DT1792">
        <v>-57.296399999999998</v>
      </c>
      <c r="DV1792">
        <v>44.625</v>
      </c>
      <c r="DW1792">
        <v>-64.989599999999996</v>
      </c>
      <c r="ED1792">
        <v>44.625</v>
      </c>
      <c r="EE1792">
        <v>-60.7072</v>
      </c>
      <c r="EG1792">
        <v>44.625</v>
      </c>
      <c r="EH1792">
        <v>-65.028700000000001</v>
      </c>
      <c r="EO1792">
        <v>44.625</v>
      </c>
      <c r="EP1792">
        <v>-60.306600000000003</v>
      </c>
      <c r="ER1792">
        <v>44.625</v>
      </c>
      <c r="ES1792">
        <v>-65.018500000000003</v>
      </c>
      <c r="EZ1792">
        <v>44.625</v>
      </c>
      <c r="FA1792">
        <v>-60.7119</v>
      </c>
      <c r="FC1792">
        <v>44.625</v>
      </c>
      <c r="FD1792">
        <v>-65.015799999999999</v>
      </c>
      <c r="FK1792">
        <v>44.625</v>
      </c>
      <c r="FL1792">
        <v>-60.316200000000002</v>
      </c>
      <c r="FN1792">
        <v>44.625</v>
      </c>
      <c r="FO1792">
        <v>-65.006699999999995</v>
      </c>
      <c r="FV1792">
        <v>44.625</v>
      </c>
      <c r="FW1792">
        <v>-58.222000000000001</v>
      </c>
      <c r="FY1792">
        <v>44.625</v>
      </c>
      <c r="FZ1792">
        <v>-65</v>
      </c>
      <c r="GG1792">
        <v>44.625</v>
      </c>
      <c r="GH1792">
        <v>-58.228999999999999</v>
      </c>
      <c r="GJ1792">
        <v>44.625</v>
      </c>
      <c r="GK1792">
        <v>-65.015100000000004</v>
      </c>
      <c r="GR1792">
        <v>44.625</v>
      </c>
      <c r="GS1792">
        <v>-59.155299999999997</v>
      </c>
      <c r="GU1792">
        <v>44.625</v>
      </c>
      <c r="GV1792">
        <v>-65.023499999999999</v>
      </c>
      <c r="HC1792">
        <v>44.625</v>
      </c>
      <c r="HD1792">
        <v>-59.717700000000001</v>
      </c>
      <c r="HF1792">
        <v>44.625</v>
      </c>
      <c r="HG1792">
        <v>-65.016400000000004</v>
      </c>
      <c r="HN1792">
        <v>44.625</v>
      </c>
      <c r="HO1792">
        <v>-59.169800000000002</v>
      </c>
      <c r="HQ1792">
        <v>44.625</v>
      </c>
      <c r="HR1792">
        <v>-65.007499999999993</v>
      </c>
      <c r="HY1792">
        <v>44.625</v>
      </c>
      <c r="HZ1792">
        <v>-59.729799999999997</v>
      </c>
      <c r="IB1792">
        <v>44.625</v>
      </c>
      <c r="IC1792">
        <v>-65.004800000000003</v>
      </c>
      <c r="IJ1792">
        <v>44.625</v>
      </c>
      <c r="IK1792">
        <v>-55.765999999999998</v>
      </c>
      <c r="IM1792">
        <v>44.625</v>
      </c>
      <c r="IN1792">
        <v>-65.006</v>
      </c>
      <c r="IU1792">
        <v>44.625</v>
      </c>
      <c r="IV1792">
        <v>-55.673999999999999</v>
      </c>
      <c r="IX1792">
        <v>44.625</v>
      </c>
      <c r="IY1792">
        <v>-64.992099999999994</v>
      </c>
      <c r="JF1792">
        <v>44.625</v>
      </c>
      <c r="JG1792">
        <v>-57.311700000000002</v>
      </c>
      <c r="JI1792">
        <v>44.625</v>
      </c>
      <c r="JJ1792">
        <v>-64.998599999999996</v>
      </c>
      <c r="JQ1792">
        <v>44.625</v>
      </c>
      <c r="JR1792">
        <v>-57.338200000000001</v>
      </c>
      <c r="JT1792">
        <v>44.625</v>
      </c>
      <c r="JU1792">
        <v>-65.013499999999993</v>
      </c>
      <c r="KB1792">
        <v>44.625</v>
      </c>
      <c r="KC1792">
        <v>-59.1828</v>
      </c>
      <c r="KE1792">
        <v>44.625</v>
      </c>
      <c r="KF1792">
        <v>-64.997100000000003</v>
      </c>
    </row>
    <row r="1793" spans="2:292" x14ac:dyDescent="0.2">
      <c r="B1793">
        <v>44.65</v>
      </c>
      <c r="C1793">
        <v>-55.731099999999998</v>
      </c>
      <c r="E1793">
        <v>44.65</v>
      </c>
      <c r="F1793">
        <v>-64.983699999999999</v>
      </c>
      <c r="M1793">
        <v>44.65</v>
      </c>
      <c r="N1793">
        <v>-58.201500000000003</v>
      </c>
      <c r="P1793">
        <v>44.65</v>
      </c>
      <c r="Q1793">
        <v>-64.990399999999994</v>
      </c>
      <c r="X1793">
        <v>44.65</v>
      </c>
      <c r="Y1793">
        <v>-59.7408</v>
      </c>
      <c r="AA1793">
        <v>44.65</v>
      </c>
      <c r="AB1793">
        <v>-64.998000000000005</v>
      </c>
      <c r="AI1793">
        <v>44.65</v>
      </c>
      <c r="AJ1793">
        <v>-59.732700000000001</v>
      </c>
      <c r="AL1793">
        <v>44.65</v>
      </c>
      <c r="AM1793">
        <v>-65.008499999999998</v>
      </c>
      <c r="AT1793">
        <v>44.65</v>
      </c>
      <c r="AU1793">
        <v>-59.721200000000003</v>
      </c>
      <c r="AW1793">
        <v>44.65</v>
      </c>
      <c r="AX1793">
        <v>-65.024699999999996</v>
      </c>
      <c r="BE1793">
        <v>44.65</v>
      </c>
      <c r="BF1793">
        <v>-60.2864</v>
      </c>
      <c r="BH1793">
        <v>44.65</v>
      </c>
      <c r="BI1793">
        <v>-65.034800000000004</v>
      </c>
      <c r="BP1793">
        <v>44.65</v>
      </c>
      <c r="BQ1793">
        <v>-60.697499999999998</v>
      </c>
      <c r="BS1793">
        <v>44.65</v>
      </c>
      <c r="BT1793">
        <v>-65.045100000000005</v>
      </c>
      <c r="CA1793">
        <v>44.65</v>
      </c>
      <c r="CB1793">
        <v>-59.694400000000002</v>
      </c>
      <c r="CD1793">
        <v>44.65</v>
      </c>
      <c r="CE1793">
        <v>-65.032600000000002</v>
      </c>
      <c r="CL1793">
        <v>44.65</v>
      </c>
      <c r="CM1793">
        <v>-58.212800000000001</v>
      </c>
      <c r="CO1793">
        <v>44.65</v>
      </c>
      <c r="CP1793">
        <v>-65.021299999999997</v>
      </c>
      <c r="CW1793">
        <v>44.65</v>
      </c>
      <c r="CX1793">
        <v>-58.228200000000001</v>
      </c>
      <c r="CZ1793">
        <v>44.65</v>
      </c>
      <c r="DA1793">
        <v>-65.005399999999995</v>
      </c>
      <c r="DH1793">
        <v>44.65</v>
      </c>
      <c r="DI1793">
        <v>-58.2363</v>
      </c>
      <c r="DK1793">
        <v>44.65</v>
      </c>
      <c r="DL1793">
        <v>-64.995400000000004</v>
      </c>
      <c r="DS1793">
        <v>44.65</v>
      </c>
      <c r="DT1793">
        <v>-57.275599999999997</v>
      </c>
      <c r="DV1793">
        <v>44.65</v>
      </c>
      <c r="DW1793">
        <v>-64.989199999999997</v>
      </c>
      <c r="ED1793">
        <v>44.65</v>
      </c>
      <c r="EE1793">
        <v>-60.703099999999999</v>
      </c>
      <c r="EG1793">
        <v>44.65</v>
      </c>
      <c r="EH1793">
        <v>-65.028199999999998</v>
      </c>
      <c r="EO1793">
        <v>44.65</v>
      </c>
      <c r="EP1793">
        <v>-60.298900000000003</v>
      </c>
      <c r="ER1793">
        <v>44.65</v>
      </c>
      <c r="ES1793">
        <v>-65.018000000000001</v>
      </c>
      <c r="EZ1793">
        <v>44.65</v>
      </c>
      <c r="FA1793">
        <v>-60.707900000000002</v>
      </c>
      <c r="FC1793">
        <v>44.65</v>
      </c>
      <c r="FD1793">
        <v>-65.0154</v>
      </c>
      <c r="FK1793">
        <v>44.65</v>
      </c>
      <c r="FL1793">
        <v>-60.308399999999999</v>
      </c>
      <c r="FN1793">
        <v>44.65</v>
      </c>
      <c r="FO1793">
        <v>-65.006200000000007</v>
      </c>
      <c r="FV1793">
        <v>44.65</v>
      </c>
      <c r="FW1793">
        <v>-58.202599999999997</v>
      </c>
      <c r="FY1793">
        <v>44.65</v>
      </c>
      <c r="FZ1793">
        <v>-64.999499999999998</v>
      </c>
      <c r="GG1793">
        <v>44.65</v>
      </c>
      <c r="GH1793">
        <v>-58.210700000000003</v>
      </c>
      <c r="GJ1793">
        <v>44.65</v>
      </c>
      <c r="GK1793">
        <v>-65.014600000000002</v>
      </c>
      <c r="GR1793">
        <v>44.65</v>
      </c>
      <c r="GS1793">
        <v>-59.143099999999997</v>
      </c>
      <c r="GU1793">
        <v>44.65</v>
      </c>
      <c r="GV1793">
        <v>-65.022999999999996</v>
      </c>
      <c r="HC1793">
        <v>44.65</v>
      </c>
      <c r="HD1793">
        <v>-59.710599999999999</v>
      </c>
      <c r="HF1793">
        <v>44.65</v>
      </c>
      <c r="HG1793">
        <v>-65.015799999999999</v>
      </c>
      <c r="HN1793">
        <v>44.65</v>
      </c>
      <c r="HO1793">
        <v>-59.157200000000003</v>
      </c>
      <c r="HQ1793">
        <v>44.65</v>
      </c>
      <c r="HR1793">
        <v>-65.007000000000005</v>
      </c>
      <c r="HY1793">
        <v>44.65</v>
      </c>
      <c r="HZ1793">
        <v>-59.7226</v>
      </c>
      <c r="IB1793">
        <v>44.65</v>
      </c>
      <c r="IC1793">
        <v>-65.004400000000004</v>
      </c>
      <c r="IJ1793">
        <v>44.65</v>
      </c>
      <c r="IK1793">
        <v>-55.7425</v>
      </c>
      <c r="IM1793">
        <v>44.65</v>
      </c>
      <c r="IN1793">
        <v>-65.005399999999995</v>
      </c>
      <c r="IU1793">
        <v>44.65</v>
      </c>
      <c r="IV1793">
        <v>-55.646299999999997</v>
      </c>
      <c r="IX1793">
        <v>44.65</v>
      </c>
      <c r="IY1793">
        <v>-64.991600000000005</v>
      </c>
      <c r="JF1793">
        <v>44.65</v>
      </c>
      <c r="JG1793">
        <v>-57.292000000000002</v>
      </c>
      <c r="JI1793">
        <v>44.65</v>
      </c>
      <c r="JJ1793">
        <v>-64.998099999999994</v>
      </c>
      <c r="JQ1793">
        <v>44.65</v>
      </c>
      <c r="JR1793">
        <v>-57.319800000000001</v>
      </c>
      <c r="JT1793">
        <v>44.65</v>
      </c>
      <c r="JU1793">
        <v>-65.012900000000002</v>
      </c>
      <c r="KB1793">
        <v>44.65</v>
      </c>
      <c r="KC1793">
        <v>-59.169800000000002</v>
      </c>
      <c r="KE1793">
        <v>44.65</v>
      </c>
      <c r="KF1793">
        <v>-64.996700000000004</v>
      </c>
    </row>
    <row r="1794" spans="2:292" x14ac:dyDescent="0.2">
      <c r="B1794">
        <v>44.674999999999997</v>
      </c>
      <c r="C1794">
        <v>-55.699199999999998</v>
      </c>
      <c r="E1794">
        <v>44.674999999999997</v>
      </c>
      <c r="F1794">
        <v>-64.983400000000003</v>
      </c>
      <c r="M1794">
        <v>44.674999999999997</v>
      </c>
      <c r="N1794">
        <v>-58.181899999999999</v>
      </c>
      <c r="P1794">
        <v>44.674999999999997</v>
      </c>
      <c r="Q1794">
        <v>-64.989999999999995</v>
      </c>
      <c r="X1794">
        <v>44.674999999999997</v>
      </c>
      <c r="Y1794">
        <v>-59.728400000000001</v>
      </c>
      <c r="AA1794">
        <v>44.674999999999997</v>
      </c>
      <c r="AB1794">
        <v>-64.997600000000006</v>
      </c>
      <c r="AI1794">
        <v>44.674999999999997</v>
      </c>
      <c r="AJ1794">
        <v>-59.720599999999997</v>
      </c>
      <c r="AL1794">
        <v>44.674999999999997</v>
      </c>
      <c r="AM1794">
        <v>-65.007999999999996</v>
      </c>
      <c r="AT1794">
        <v>44.674999999999997</v>
      </c>
      <c r="AU1794">
        <v>-59.709299999999999</v>
      </c>
      <c r="AW1794">
        <v>44.674999999999997</v>
      </c>
      <c r="AX1794">
        <v>-65.024100000000004</v>
      </c>
      <c r="BE1794">
        <v>44.674999999999997</v>
      </c>
      <c r="BF1794">
        <v>-60.279000000000003</v>
      </c>
      <c r="BH1794">
        <v>44.674999999999997</v>
      </c>
      <c r="BI1794">
        <v>-65.034199999999998</v>
      </c>
      <c r="BP1794">
        <v>44.674999999999997</v>
      </c>
      <c r="BQ1794">
        <v>-60.693300000000001</v>
      </c>
      <c r="BS1794">
        <v>44.674999999999997</v>
      </c>
      <c r="BT1794">
        <v>-65.044600000000003</v>
      </c>
      <c r="CA1794">
        <v>44.674999999999997</v>
      </c>
      <c r="CB1794">
        <v>-59.687399999999997</v>
      </c>
      <c r="CD1794">
        <v>44.674999999999997</v>
      </c>
      <c r="CE1794">
        <v>-65.031999999999996</v>
      </c>
      <c r="CL1794">
        <v>44.674999999999997</v>
      </c>
      <c r="CM1794">
        <v>-58.201099999999997</v>
      </c>
      <c r="CO1794">
        <v>44.674999999999997</v>
      </c>
      <c r="CP1794">
        <v>-65.020700000000005</v>
      </c>
      <c r="CW1794">
        <v>44.674999999999997</v>
      </c>
      <c r="CX1794">
        <v>-58.215800000000002</v>
      </c>
      <c r="CZ1794">
        <v>44.674999999999997</v>
      </c>
      <c r="DA1794">
        <v>-65.004900000000006</v>
      </c>
      <c r="DH1794">
        <v>44.674999999999997</v>
      </c>
      <c r="DI1794">
        <v>-58.223399999999998</v>
      </c>
      <c r="DK1794">
        <v>44.674999999999997</v>
      </c>
      <c r="DL1794">
        <v>-64.995000000000005</v>
      </c>
      <c r="DS1794">
        <v>44.674999999999997</v>
      </c>
      <c r="DT1794">
        <v>-57.255299999999998</v>
      </c>
      <c r="DV1794">
        <v>44.674999999999997</v>
      </c>
      <c r="DW1794">
        <v>-64.988799999999998</v>
      </c>
      <c r="ED1794">
        <v>44.674999999999997</v>
      </c>
      <c r="EE1794">
        <v>-60.698999999999998</v>
      </c>
      <c r="EG1794">
        <v>44.674999999999997</v>
      </c>
      <c r="EH1794">
        <v>-65.027600000000007</v>
      </c>
      <c r="EO1794">
        <v>44.674999999999997</v>
      </c>
      <c r="EP1794">
        <v>-60.291400000000003</v>
      </c>
      <c r="ER1794">
        <v>44.674999999999997</v>
      </c>
      <c r="ES1794">
        <v>-65.017399999999995</v>
      </c>
      <c r="EZ1794">
        <v>44.674999999999997</v>
      </c>
      <c r="FA1794">
        <v>-60.703800000000001</v>
      </c>
      <c r="FC1794">
        <v>44.674999999999997</v>
      </c>
      <c r="FD1794">
        <v>-65.014899999999997</v>
      </c>
      <c r="FK1794">
        <v>44.674999999999997</v>
      </c>
      <c r="FL1794">
        <v>-60.300800000000002</v>
      </c>
      <c r="FN1794">
        <v>44.674999999999997</v>
      </c>
      <c r="FO1794">
        <v>-65.005799999999994</v>
      </c>
      <c r="FV1794">
        <v>44.674999999999997</v>
      </c>
      <c r="FW1794">
        <v>-58.183900000000001</v>
      </c>
      <c r="FY1794">
        <v>44.674999999999997</v>
      </c>
      <c r="FZ1794">
        <v>-64.998999999999995</v>
      </c>
      <c r="GG1794">
        <v>44.674999999999997</v>
      </c>
      <c r="GH1794">
        <v>-58.192999999999998</v>
      </c>
      <c r="GJ1794">
        <v>44.674999999999997</v>
      </c>
      <c r="GK1794">
        <v>-65.013999999999996</v>
      </c>
      <c r="GR1794">
        <v>44.674999999999997</v>
      </c>
      <c r="GS1794">
        <v>-59.131100000000004</v>
      </c>
      <c r="GU1794">
        <v>44.674999999999997</v>
      </c>
      <c r="GV1794">
        <v>-65.022400000000005</v>
      </c>
      <c r="HC1794">
        <v>44.674999999999997</v>
      </c>
      <c r="HD1794">
        <v>-59.703499999999998</v>
      </c>
      <c r="HF1794">
        <v>44.674999999999997</v>
      </c>
      <c r="HG1794">
        <v>-65.015299999999996</v>
      </c>
      <c r="HN1794">
        <v>44.674999999999997</v>
      </c>
      <c r="HO1794">
        <v>-59.144799999999996</v>
      </c>
      <c r="HQ1794">
        <v>44.674999999999997</v>
      </c>
      <c r="HR1794">
        <v>-65.006500000000003</v>
      </c>
      <c r="HY1794">
        <v>44.674999999999997</v>
      </c>
      <c r="HZ1794">
        <v>-59.715400000000002</v>
      </c>
      <c r="IB1794">
        <v>44.674999999999997</v>
      </c>
      <c r="IC1794">
        <v>-65.003900000000002</v>
      </c>
      <c r="IJ1794">
        <v>44.674999999999997</v>
      </c>
      <c r="IK1794">
        <v>-55.719700000000003</v>
      </c>
      <c r="IM1794">
        <v>44.674999999999997</v>
      </c>
      <c r="IN1794">
        <v>-65.004900000000006</v>
      </c>
      <c r="IU1794">
        <v>44.674999999999997</v>
      </c>
      <c r="IV1794">
        <v>-55.619399999999999</v>
      </c>
      <c r="IX1794">
        <v>44.674999999999997</v>
      </c>
      <c r="IY1794">
        <v>-64.991200000000006</v>
      </c>
      <c r="JF1794">
        <v>44.674999999999997</v>
      </c>
      <c r="JG1794">
        <v>-57.2727</v>
      </c>
      <c r="JI1794">
        <v>44.674999999999997</v>
      </c>
      <c r="JJ1794">
        <v>-64.997600000000006</v>
      </c>
      <c r="JQ1794">
        <v>44.674999999999997</v>
      </c>
      <c r="JR1794">
        <v>-57.301699999999997</v>
      </c>
      <c r="JT1794">
        <v>44.674999999999997</v>
      </c>
      <c r="JU1794">
        <v>-65.0124</v>
      </c>
      <c r="KB1794">
        <v>44.674999999999997</v>
      </c>
      <c r="KC1794">
        <v>-59.156999999999996</v>
      </c>
      <c r="KE1794">
        <v>44.674999999999997</v>
      </c>
      <c r="KF1794">
        <v>-64.996300000000005</v>
      </c>
    </row>
    <row r="1795" spans="2:292" x14ac:dyDescent="0.2">
      <c r="B1795">
        <v>44.7</v>
      </c>
      <c r="C1795">
        <v>-55.668100000000003</v>
      </c>
      <c r="E1795">
        <v>44.7</v>
      </c>
      <c r="F1795">
        <v>-64.983000000000004</v>
      </c>
      <c r="M1795">
        <v>44.7</v>
      </c>
      <c r="N1795">
        <v>-58.1629</v>
      </c>
      <c r="P1795">
        <v>44.7</v>
      </c>
      <c r="Q1795">
        <v>-64.989599999999996</v>
      </c>
      <c r="X1795">
        <v>44.7</v>
      </c>
      <c r="Y1795">
        <v>-59.7164</v>
      </c>
      <c r="AA1795">
        <v>44.7</v>
      </c>
      <c r="AB1795">
        <v>-64.997100000000003</v>
      </c>
      <c r="AI1795">
        <v>44.7</v>
      </c>
      <c r="AJ1795">
        <v>-59.708799999999997</v>
      </c>
      <c r="AL1795">
        <v>44.7</v>
      </c>
      <c r="AM1795">
        <v>-65.007499999999993</v>
      </c>
      <c r="AT1795">
        <v>44.7</v>
      </c>
      <c r="AU1795">
        <v>-59.697899999999997</v>
      </c>
      <c r="AW1795">
        <v>44.7</v>
      </c>
      <c r="AX1795">
        <v>-65.023499999999999</v>
      </c>
      <c r="BE1795">
        <v>44.7</v>
      </c>
      <c r="BF1795">
        <v>-60.271700000000003</v>
      </c>
      <c r="BH1795">
        <v>44.7</v>
      </c>
      <c r="BI1795">
        <v>-65.033699999999996</v>
      </c>
      <c r="BP1795">
        <v>44.7</v>
      </c>
      <c r="BQ1795">
        <v>-60.689100000000003</v>
      </c>
      <c r="BS1795">
        <v>44.7</v>
      </c>
      <c r="BT1795">
        <v>-65.0441</v>
      </c>
      <c r="CA1795">
        <v>44.7</v>
      </c>
      <c r="CB1795">
        <v>-59.680500000000002</v>
      </c>
      <c r="CD1795">
        <v>44.7</v>
      </c>
      <c r="CE1795">
        <v>-65.031400000000005</v>
      </c>
      <c r="CL1795">
        <v>44.7</v>
      </c>
      <c r="CM1795">
        <v>-58.189500000000002</v>
      </c>
      <c r="CO1795">
        <v>44.7</v>
      </c>
      <c r="CP1795">
        <v>-65.020200000000003</v>
      </c>
      <c r="CW1795">
        <v>44.7</v>
      </c>
      <c r="CX1795">
        <v>-58.203499999999998</v>
      </c>
      <c r="CZ1795">
        <v>44.7</v>
      </c>
      <c r="DA1795">
        <v>-65.004400000000004</v>
      </c>
      <c r="DH1795">
        <v>44.7</v>
      </c>
      <c r="DI1795">
        <v>-58.210599999999999</v>
      </c>
      <c r="DK1795">
        <v>44.7</v>
      </c>
      <c r="DL1795">
        <v>-64.994500000000002</v>
      </c>
      <c r="DS1795">
        <v>44.7</v>
      </c>
      <c r="DT1795">
        <v>-57.235399999999998</v>
      </c>
      <c r="DV1795">
        <v>44.7</v>
      </c>
      <c r="DW1795">
        <v>-64.988299999999995</v>
      </c>
      <c r="ED1795">
        <v>44.7</v>
      </c>
      <c r="EE1795">
        <v>-60.694800000000001</v>
      </c>
      <c r="EG1795">
        <v>44.7</v>
      </c>
      <c r="EH1795">
        <v>-65.027100000000004</v>
      </c>
      <c r="EO1795">
        <v>44.7</v>
      </c>
      <c r="EP1795">
        <v>-60.283999999999999</v>
      </c>
      <c r="ER1795">
        <v>44.7</v>
      </c>
      <c r="ES1795">
        <v>-65.016900000000007</v>
      </c>
      <c r="EZ1795">
        <v>44.7</v>
      </c>
      <c r="FA1795">
        <v>-60.699599999999997</v>
      </c>
      <c r="FC1795">
        <v>44.7</v>
      </c>
      <c r="FD1795">
        <v>-65.014399999999995</v>
      </c>
      <c r="FK1795">
        <v>44.7</v>
      </c>
      <c r="FL1795">
        <v>-60.293399999999998</v>
      </c>
      <c r="FN1795">
        <v>44.7</v>
      </c>
      <c r="FO1795">
        <v>-65.005300000000005</v>
      </c>
      <c r="FV1795">
        <v>44.7</v>
      </c>
      <c r="FW1795">
        <v>-58.165700000000001</v>
      </c>
      <c r="FY1795">
        <v>44.7</v>
      </c>
      <c r="FZ1795">
        <v>-64.998599999999996</v>
      </c>
      <c r="GG1795">
        <v>44.7</v>
      </c>
      <c r="GH1795">
        <v>-58.175800000000002</v>
      </c>
      <c r="GJ1795">
        <v>44.7</v>
      </c>
      <c r="GK1795">
        <v>-65.013499999999993</v>
      </c>
      <c r="GR1795">
        <v>44.7</v>
      </c>
      <c r="GS1795">
        <v>-59.119399999999999</v>
      </c>
      <c r="GU1795">
        <v>44.7</v>
      </c>
      <c r="GV1795">
        <v>-65.021900000000002</v>
      </c>
      <c r="HC1795">
        <v>44.7</v>
      </c>
      <c r="HD1795">
        <v>-59.6965</v>
      </c>
      <c r="HF1795">
        <v>44.7</v>
      </c>
      <c r="HG1795">
        <v>-65.014799999999994</v>
      </c>
      <c r="HN1795">
        <v>44.7</v>
      </c>
      <c r="HO1795">
        <v>-59.132599999999996</v>
      </c>
      <c r="HQ1795">
        <v>44.7</v>
      </c>
      <c r="HR1795">
        <v>-65.006</v>
      </c>
      <c r="HY1795">
        <v>44.7</v>
      </c>
      <c r="HZ1795">
        <v>-59.708199999999998</v>
      </c>
      <c r="IB1795">
        <v>44.7</v>
      </c>
      <c r="IC1795">
        <v>-65.003399999999999</v>
      </c>
      <c r="IJ1795">
        <v>44.7</v>
      </c>
      <c r="IK1795">
        <v>-55.697699999999998</v>
      </c>
      <c r="IM1795">
        <v>44.7</v>
      </c>
      <c r="IN1795">
        <v>-65.004400000000004</v>
      </c>
      <c r="IU1795">
        <v>44.7</v>
      </c>
      <c r="IV1795">
        <v>-55.593200000000003</v>
      </c>
      <c r="IX1795">
        <v>44.7</v>
      </c>
      <c r="IY1795">
        <v>-64.990799999999993</v>
      </c>
      <c r="JF1795">
        <v>44.7</v>
      </c>
      <c r="JG1795">
        <v>-57.253799999999998</v>
      </c>
      <c r="JI1795">
        <v>44.7</v>
      </c>
      <c r="JJ1795">
        <v>-64.997100000000003</v>
      </c>
      <c r="JQ1795">
        <v>44.7</v>
      </c>
      <c r="JR1795">
        <v>-57.284100000000002</v>
      </c>
      <c r="JT1795">
        <v>44.7</v>
      </c>
      <c r="JU1795">
        <v>-65.011799999999994</v>
      </c>
      <c r="KB1795">
        <v>44.7</v>
      </c>
      <c r="KC1795">
        <v>-59.144399999999997</v>
      </c>
      <c r="KE1795">
        <v>44.7</v>
      </c>
      <c r="KF1795">
        <v>-64.995800000000003</v>
      </c>
    </row>
    <row r="1796" spans="2:292" x14ac:dyDescent="0.2">
      <c r="B1796">
        <v>44.725000000000001</v>
      </c>
      <c r="C1796">
        <v>-55.637700000000002</v>
      </c>
      <c r="E1796">
        <v>44.725000000000001</v>
      </c>
      <c r="F1796">
        <v>-64.982699999999994</v>
      </c>
      <c r="M1796">
        <v>44.725000000000001</v>
      </c>
      <c r="N1796">
        <v>-58.144500000000001</v>
      </c>
      <c r="P1796">
        <v>44.725000000000001</v>
      </c>
      <c r="Q1796">
        <v>-64.989199999999997</v>
      </c>
      <c r="X1796">
        <v>44.725000000000001</v>
      </c>
      <c r="Y1796">
        <v>-59.704700000000003</v>
      </c>
      <c r="AA1796">
        <v>44.725000000000001</v>
      </c>
      <c r="AB1796">
        <v>-64.996700000000004</v>
      </c>
      <c r="AI1796">
        <v>44.725000000000001</v>
      </c>
      <c r="AJ1796">
        <v>-59.697400000000002</v>
      </c>
      <c r="AL1796">
        <v>44.725000000000001</v>
      </c>
      <c r="AM1796">
        <v>-65.007000000000005</v>
      </c>
      <c r="AT1796">
        <v>44.725000000000001</v>
      </c>
      <c r="AU1796">
        <v>-59.686700000000002</v>
      </c>
      <c r="AW1796">
        <v>44.725000000000001</v>
      </c>
      <c r="AX1796">
        <v>-65.022999999999996</v>
      </c>
      <c r="BE1796">
        <v>44.725000000000001</v>
      </c>
      <c r="BF1796">
        <v>-60.264600000000002</v>
      </c>
      <c r="BH1796">
        <v>44.725000000000001</v>
      </c>
      <c r="BI1796">
        <v>-65.033100000000005</v>
      </c>
      <c r="BP1796">
        <v>44.725000000000001</v>
      </c>
      <c r="BQ1796">
        <v>-60.684899999999999</v>
      </c>
      <c r="BS1796">
        <v>44.725000000000001</v>
      </c>
      <c r="BT1796">
        <v>-65.043499999999995</v>
      </c>
      <c r="CA1796">
        <v>44.725000000000001</v>
      </c>
      <c r="CB1796">
        <v>-59.6736</v>
      </c>
      <c r="CD1796">
        <v>44.725000000000001</v>
      </c>
      <c r="CE1796">
        <v>-65.030900000000003</v>
      </c>
      <c r="CL1796">
        <v>44.725000000000001</v>
      </c>
      <c r="CM1796">
        <v>-58.177999999999997</v>
      </c>
      <c r="CO1796">
        <v>44.725000000000001</v>
      </c>
      <c r="CP1796">
        <v>-65.019599999999997</v>
      </c>
      <c r="CW1796">
        <v>44.725000000000001</v>
      </c>
      <c r="CX1796">
        <v>-58.191400000000002</v>
      </c>
      <c r="CZ1796">
        <v>44.725000000000001</v>
      </c>
      <c r="DA1796">
        <v>-65.003900000000002</v>
      </c>
      <c r="DH1796">
        <v>44.725000000000001</v>
      </c>
      <c r="DI1796">
        <v>-58.198</v>
      </c>
      <c r="DK1796">
        <v>44.725000000000001</v>
      </c>
      <c r="DL1796">
        <v>-64.994100000000003</v>
      </c>
      <c r="DS1796">
        <v>44.725000000000001</v>
      </c>
      <c r="DT1796">
        <v>-57.215899999999998</v>
      </c>
      <c r="DV1796">
        <v>44.725000000000001</v>
      </c>
      <c r="DW1796">
        <v>-64.988</v>
      </c>
      <c r="ED1796">
        <v>44.725000000000001</v>
      </c>
      <c r="EE1796">
        <v>-60.6907</v>
      </c>
      <c r="EG1796">
        <v>44.725000000000001</v>
      </c>
      <c r="EH1796">
        <v>-65.026600000000002</v>
      </c>
      <c r="EO1796">
        <v>44.725000000000001</v>
      </c>
      <c r="EP1796">
        <v>-60.276800000000001</v>
      </c>
      <c r="ER1796">
        <v>44.725000000000001</v>
      </c>
      <c r="ES1796">
        <v>-65.016400000000004</v>
      </c>
      <c r="EZ1796">
        <v>44.725000000000001</v>
      </c>
      <c r="FA1796">
        <v>-60.695500000000003</v>
      </c>
      <c r="FC1796">
        <v>44.725000000000001</v>
      </c>
      <c r="FD1796">
        <v>-65.013900000000007</v>
      </c>
      <c r="FK1796">
        <v>44.725000000000001</v>
      </c>
      <c r="FL1796">
        <v>-60.286099999999998</v>
      </c>
      <c r="FN1796">
        <v>44.725000000000001</v>
      </c>
      <c r="FO1796">
        <v>-65.004800000000003</v>
      </c>
      <c r="FV1796">
        <v>44.725000000000001</v>
      </c>
      <c r="FW1796">
        <v>-58.148000000000003</v>
      </c>
      <c r="FY1796">
        <v>44.725000000000001</v>
      </c>
      <c r="FZ1796">
        <v>-64.998099999999994</v>
      </c>
      <c r="GG1796">
        <v>44.725000000000001</v>
      </c>
      <c r="GH1796">
        <v>-58.159199999999998</v>
      </c>
      <c r="GJ1796">
        <v>44.725000000000001</v>
      </c>
      <c r="GK1796">
        <v>-65.012900000000002</v>
      </c>
      <c r="GR1796">
        <v>44.725000000000001</v>
      </c>
      <c r="GS1796">
        <v>-59.107999999999997</v>
      </c>
      <c r="GU1796">
        <v>44.725000000000001</v>
      </c>
      <c r="GV1796">
        <v>-65.021299999999997</v>
      </c>
      <c r="HC1796">
        <v>44.725000000000001</v>
      </c>
      <c r="HD1796">
        <v>-59.689399999999999</v>
      </c>
      <c r="HF1796">
        <v>44.725000000000001</v>
      </c>
      <c r="HG1796">
        <v>-65.014300000000006</v>
      </c>
      <c r="HN1796">
        <v>44.725000000000001</v>
      </c>
      <c r="HO1796">
        <v>-59.120699999999999</v>
      </c>
      <c r="HQ1796">
        <v>44.725000000000001</v>
      </c>
      <c r="HR1796">
        <v>-65.005399999999995</v>
      </c>
      <c r="HY1796">
        <v>44.725000000000001</v>
      </c>
      <c r="HZ1796">
        <v>-59.701099999999997</v>
      </c>
      <c r="IB1796">
        <v>44.725000000000001</v>
      </c>
      <c r="IC1796">
        <v>-65.003</v>
      </c>
      <c r="IJ1796">
        <v>44.725000000000001</v>
      </c>
      <c r="IK1796">
        <v>-55.676600000000001</v>
      </c>
      <c r="IM1796">
        <v>44.725000000000001</v>
      </c>
      <c r="IN1796">
        <v>-65.003900000000002</v>
      </c>
      <c r="IU1796">
        <v>44.725000000000001</v>
      </c>
      <c r="IV1796">
        <v>-55.567799999999998</v>
      </c>
      <c r="IX1796">
        <v>44.725000000000001</v>
      </c>
      <c r="IY1796">
        <v>-64.990300000000005</v>
      </c>
      <c r="JF1796">
        <v>44.725000000000001</v>
      </c>
      <c r="JG1796">
        <v>-57.235300000000002</v>
      </c>
      <c r="JI1796">
        <v>44.725000000000001</v>
      </c>
      <c r="JJ1796">
        <v>-64.996700000000004</v>
      </c>
      <c r="JQ1796">
        <v>44.725000000000001</v>
      </c>
      <c r="JR1796">
        <v>-57.2669</v>
      </c>
      <c r="JT1796">
        <v>44.725000000000001</v>
      </c>
      <c r="JU1796">
        <v>-65.011300000000006</v>
      </c>
      <c r="KB1796">
        <v>44.725000000000001</v>
      </c>
      <c r="KC1796">
        <v>-59.132100000000001</v>
      </c>
      <c r="KE1796">
        <v>44.725000000000001</v>
      </c>
      <c r="KF1796">
        <v>-64.995400000000004</v>
      </c>
    </row>
    <row r="1797" spans="2:292" x14ac:dyDescent="0.2">
      <c r="B1797">
        <v>44.75</v>
      </c>
      <c r="C1797">
        <v>-55.607999999999997</v>
      </c>
      <c r="E1797">
        <v>44.75</v>
      </c>
      <c r="F1797">
        <v>-64.982299999999995</v>
      </c>
      <c r="M1797">
        <v>44.75</v>
      </c>
      <c r="N1797">
        <v>-58.1267</v>
      </c>
      <c r="P1797">
        <v>44.75</v>
      </c>
      <c r="Q1797">
        <v>-64.988799999999998</v>
      </c>
      <c r="X1797">
        <v>44.75</v>
      </c>
      <c r="Y1797">
        <v>-59.6935</v>
      </c>
      <c r="AA1797">
        <v>44.75</v>
      </c>
      <c r="AB1797">
        <v>-64.996300000000005</v>
      </c>
      <c r="AI1797">
        <v>44.75</v>
      </c>
      <c r="AJ1797">
        <v>-59.686399999999999</v>
      </c>
      <c r="AL1797">
        <v>44.75</v>
      </c>
      <c r="AM1797">
        <v>-65.006500000000003</v>
      </c>
      <c r="AT1797">
        <v>44.75</v>
      </c>
      <c r="AU1797">
        <v>-59.676000000000002</v>
      </c>
      <c r="AW1797">
        <v>44.75</v>
      </c>
      <c r="AX1797">
        <v>-65.022400000000005</v>
      </c>
      <c r="BE1797">
        <v>44.75</v>
      </c>
      <c r="BF1797">
        <v>-60.257599999999996</v>
      </c>
      <c r="BH1797">
        <v>44.75</v>
      </c>
      <c r="BI1797">
        <v>-65.032600000000002</v>
      </c>
      <c r="BP1797">
        <v>44.75</v>
      </c>
      <c r="BQ1797">
        <v>-60.680700000000002</v>
      </c>
      <c r="BS1797">
        <v>44.75</v>
      </c>
      <c r="BT1797">
        <v>-65.043000000000006</v>
      </c>
      <c r="CA1797">
        <v>44.75</v>
      </c>
      <c r="CB1797">
        <v>-59.666699999999999</v>
      </c>
      <c r="CD1797">
        <v>44.75</v>
      </c>
      <c r="CE1797">
        <v>-65.030299999999997</v>
      </c>
      <c r="CL1797">
        <v>44.75</v>
      </c>
      <c r="CM1797">
        <v>-58.166699999999999</v>
      </c>
      <c r="CO1797">
        <v>44.75</v>
      </c>
      <c r="CP1797">
        <v>-65.019000000000005</v>
      </c>
      <c r="CW1797">
        <v>44.75</v>
      </c>
      <c r="CX1797">
        <v>-58.179400000000001</v>
      </c>
      <c r="CZ1797">
        <v>44.75</v>
      </c>
      <c r="DA1797">
        <v>-65.003399999999999</v>
      </c>
      <c r="DH1797">
        <v>44.75</v>
      </c>
      <c r="DI1797">
        <v>-58.185499999999998</v>
      </c>
      <c r="DK1797">
        <v>44.75</v>
      </c>
      <c r="DL1797">
        <v>-64.993700000000004</v>
      </c>
      <c r="DS1797">
        <v>44.75</v>
      </c>
      <c r="DT1797">
        <v>-57.196899999999999</v>
      </c>
      <c r="DV1797">
        <v>44.75</v>
      </c>
      <c r="DW1797">
        <v>-64.9876</v>
      </c>
      <c r="ED1797">
        <v>44.75</v>
      </c>
      <c r="EE1797">
        <v>-60.686599999999999</v>
      </c>
      <c r="EG1797">
        <v>44.75</v>
      </c>
      <c r="EH1797">
        <v>-65.025999999999996</v>
      </c>
      <c r="EO1797">
        <v>44.75</v>
      </c>
      <c r="EP1797">
        <v>-60.269799999999996</v>
      </c>
      <c r="ER1797">
        <v>44.75</v>
      </c>
      <c r="ES1797">
        <v>-65.015799999999999</v>
      </c>
      <c r="EZ1797">
        <v>44.75</v>
      </c>
      <c r="FA1797">
        <v>-60.691499999999998</v>
      </c>
      <c r="FC1797">
        <v>44.75</v>
      </c>
      <c r="FD1797">
        <v>-65.013400000000004</v>
      </c>
      <c r="FK1797">
        <v>44.75</v>
      </c>
      <c r="FL1797">
        <v>-60.279000000000003</v>
      </c>
      <c r="FN1797">
        <v>44.75</v>
      </c>
      <c r="FO1797">
        <v>-65.004400000000004</v>
      </c>
      <c r="FV1797">
        <v>44.75</v>
      </c>
      <c r="FW1797">
        <v>-58.131</v>
      </c>
      <c r="FY1797">
        <v>44.75</v>
      </c>
      <c r="FZ1797">
        <v>-64.997600000000006</v>
      </c>
      <c r="GG1797">
        <v>44.75</v>
      </c>
      <c r="GH1797">
        <v>-58.1432</v>
      </c>
      <c r="GJ1797">
        <v>44.75</v>
      </c>
      <c r="GK1797">
        <v>-65.0124</v>
      </c>
      <c r="GR1797">
        <v>44.75</v>
      </c>
      <c r="GS1797">
        <v>-59.096800000000002</v>
      </c>
      <c r="GU1797">
        <v>44.75</v>
      </c>
      <c r="GV1797">
        <v>-65.020700000000005</v>
      </c>
      <c r="HC1797">
        <v>44.75</v>
      </c>
      <c r="HD1797">
        <v>-59.682499999999997</v>
      </c>
      <c r="HF1797">
        <v>44.75</v>
      </c>
      <c r="HG1797">
        <v>-65.0137</v>
      </c>
      <c r="HN1797">
        <v>44.75</v>
      </c>
      <c r="HO1797">
        <v>-59.109099999999998</v>
      </c>
      <c r="HQ1797">
        <v>44.75</v>
      </c>
      <c r="HR1797">
        <v>-65.004900000000006</v>
      </c>
      <c r="HY1797">
        <v>44.75</v>
      </c>
      <c r="HZ1797">
        <v>-59.694000000000003</v>
      </c>
      <c r="IB1797">
        <v>44.75</v>
      </c>
      <c r="IC1797">
        <v>-65.002499999999998</v>
      </c>
      <c r="IJ1797">
        <v>44.75</v>
      </c>
      <c r="IK1797">
        <v>-55.656199999999998</v>
      </c>
      <c r="IM1797">
        <v>44.75</v>
      </c>
      <c r="IN1797">
        <v>-65.003299999999996</v>
      </c>
      <c r="IU1797">
        <v>44.75</v>
      </c>
      <c r="IV1797">
        <v>-55.543199999999999</v>
      </c>
      <c r="IX1797">
        <v>44.75</v>
      </c>
      <c r="IY1797">
        <v>-64.989900000000006</v>
      </c>
      <c r="JF1797">
        <v>44.75</v>
      </c>
      <c r="JG1797">
        <v>-57.217399999999998</v>
      </c>
      <c r="JI1797">
        <v>44.75</v>
      </c>
      <c r="JJ1797">
        <v>-64.996200000000002</v>
      </c>
      <c r="JQ1797">
        <v>44.75</v>
      </c>
      <c r="JR1797">
        <v>-57.2502</v>
      </c>
      <c r="JT1797">
        <v>44.75</v>
      </c>
      <c r="JU1797">
        <v>-65.010800000000003</v>
      </c>
      <c r="KB1797">
        <v>44.75</v>
      </c>
      <c r="KC1797">
        <v>-59.120100000000001</v>
      </c>
      <c r="KE1797">
        <v>44.75</v>
      </c>
      <c r="KF1797">
        <v>-64.995000000000005</v>
      </c>
    </row>
    <row r="1798" spans="2:292" x14ac:dyDescent="0.2">
      <c r="B1798">
        <v>44.774999999999999</v>
      </c>
      <c r="C1798">
        <v>-55.579099999999997</v>
      </c>
      <c r="E1798">
        <v>44.774999999999999</v>
      </c>
      <c r="F1798">
        <v>-64.981899999999996</v>
      </c>
      <c r="M1798">
        <v>44.774999999999999</v>
      </c>
      <c r="N1798">
        <v>-58.109499999999997</v>
      </c>
      <c r="P1798">
        <v>44.774999999999999</v>
      </c>
      <c r="Q1798">
        <v>-64.988299999999995</v>
      </c>
      <c r="X1798">
        <v>44.774999999999999</v>
      </c>
      <c r="Y1798">
        <v>-59.682699999999997</v>
      </c>
      <c r="AA1798">
        <v>44.774999999999999</v>
      </c>
      <c r="AB1798">
        <v>-64.995800000000003</v>
      </c>
      <c r="AI1798">
        <v>44.774999999999999</v>
      </c>
      <c r="AJ1798">
        <v>-59.675800000000002</v>
      </c>
      <c r="AL1798">
        <v>44.774999999999999</v>
      </c>
      <c r="AM1798">
        <v>-65.006</v>
      </c>
      <c r="AT1798">
        <v>44.774999999999999</v>
      </c>
      <c r="AU1798">
        <v>-59.665700000000001</v>
      </c>
      <c r="AW1798">
        <v>44.774999999999999</v>
      </c>
      <c r="AX1798">
        <v>-65.021900000000002</v>
      </c>
      <c r="BE1798">
        <v>44.774999999999999</v>
      </c>
      <c r="BF1798">
        <v>-60.250900000000001</v>
      </c>
      <c r="BH1798">
        <v>44.774999999999999</v>
      </c>
      <c r="BI1798">
        <v>-65.031999999999996</v>
      </c>
      <c r="BP1798">
        <v>44.774999999999999</v>
      </c>
      <c r="BQ1798">
        <v>-60.676699999999997</v>
      </c>
      <c r="BS1798">
        <v>44.774999999999999</v>
      </c>
      <c r="BT1798">
        <v>-65.042500000000004</v>
      </c>
      <c r="CA1798">
        <v>44.774999999999999</v>
      </c>
      <c r="CB1798">
        <v>-59.66</v>
      </c>
      <c r="CD1798">
        <v>44.774999999999999</v>
      </c>
      <c r="CE1798">
        <v>-65.029700000000005</v>
      </c>
      <c r="CL1798">
        <v>44.774999999999999</v>
      </c>
      <c r="CM1798">
        <v>-58.155500000000004</v>
      </c>
      <c r="CO1798">
        <v>44.774999999999999</v>
      </c>
      <c r="CP1798">
        <v>-65.018500000000003</v>
      </c>
      <c r="CW1798">
        <v>44.774999999999999</v>
      </c>
      <c r="CX1798">
        <v>-58.1676</v>
      </c>
      <c r="CZ1798">
        <v>44.774999999999999</v>
      </c>
      <c r="DA1798">
        <v>-65.002899999999997</v>
      </c>
      <c r="DH1798">
        <v>44.774999999999999</v>
      </c>
      <c r="DI1798">
        <v>-58.173099999999998</v>
      </c>
      <c r="DK1798">
        <v>44.774999999999999</v>
      </c>
      <c r="DL1798">
        <v>-64.993300000000005</v>
      </c>
      <c r="DS1798">
        <v>44.774999999999999</v>
      </c>
      <c r="DT1798">
        <v>-57.178400000000003</v>
      </c>
      <c r="DV1798">
        <v>44.774999999999999</v>
      </c>
      <c r="DW1798">
        <v>-64.987200000000001</v>
      </c>
      <c r="ED1798">
        <v>44.774999999999999</v>
      </c>
      <c r="EE1798">
        <v>-60.682600000000001</v>
      </c>
      <c r="EG1798">
        <v>44.774999999999999</v>
      </c>
      <c r="EH1798">
        <v>-65.025499999999994</v>
      </c>
      <c r="EO1798">
        <v>44.774999999999999</v>
      </c>
      <c r="EP1798">
        <v>-60.262999999999998</v>
      </c>
      <c r="ER1798">
        <v>44.774999999999999</v>
      </c>
      <c r="ES1798">
        <v>-65.015299999999996</v>
      </c>
      <c r="EZ1798">
        <v>44.774999999999999</v>
      </c>
      <c r="FA1798">
        <v>-60.6875</v>
      </c>
      <c r="FC1798">
        <v>44.774999999999999</v>
      </c>
      <c r="FD1798">
        <v>-65.012900000000002</v>
      </c>
      <c r="FK1798">
        <v>44.774999999999999</v>
      </c>
      <c r="FL1798">
        <v>-60.272199999999998</v>
      </c>
      <c r="FN1798">
        <v>44.774999999999999</v>
      </c>
      <c r="FO1798">
        <v>-65.003900000000002</v>
      </c>
      <c r="FV1798">
        <v>44.774999999999999</v>
      </c>
      <c r="FW1798">
        <v>-58.114600000000003</v>
      </c>
      <c r="FY1798">
        <v>44.774999999999999</v>
      </c>
      <c r="FZ1798">
        <v>-64.997100000000003</v>
      </c>
      <c r="GG1798">
        <v>44.774999999999999</v>
      </c>
      <c r="GH1798">
        <v>-58.127800000000001</v>
      </c>
      <c r="GJ1798">
        <v>44.774999999999999</v>
      </c>
      <c r="GK1798">
        <v>-65.011899999999997</v>
      </c>
      <c r="GR1798">
        <v>44.774999999999999</v>
      </c>
      <c r="GS1798">
        <v>-59.085999999999999</v>
      </c>
      <c r="GU1798">
        <v>44.774999999999999</v>
      </c>
      <c r="GV1798">
        <v>-65.020200000000003</v>
      </c>
      <c r="HC1798">
        <v>44.774999999999999</v>
      </c>
      <c r="HD1798">
        <v>-59.675600000000003</v>
      </c>
      <c r="HF1798">
        <v>44.774999999999999</v>
      </c>
      <c r="HG1798">
        <v>-65.013199999999998</v>
      </c>
      <c r="HN1798">
        <v>44.774999999999999</v>
      </c>
      <c r="HO1798">
        <v>-59.097799999999999</v>
      </c>
      <c r="HQ1798">
        <v>44.774999999999999</v>
      </c>
      <c r="HR1798">
        <v>-65.004400000000004</v>
      </c>
      <c r="HY1798">
        <v>44.774999999999999</v>
      </c>
      <c r="HZ1798">
        <v>-59.686999999999998</v>
      </c>
      <c r="IB1798">
        <v>44.774999999999999</v>
      </c>
      <c r="IC1798">
        <v>-65.002099999999999</v>
      </c>
      <c r="IJ1798">
        <v>44.774999999999999</v>
      </c>
      <c r="IK1798">
        <v>-55.636499999999998</v>
      </c>
      <c r="IM1798">
        <v>44.774999999999999</v>
      </c>
      <c r="IN1798">
        <v>-65.002799999999993</v>
      </c>
      <c r="IU1798">
        <v>44.774999999999999</v>
      </c>
      <c r="IV1798">
        <v>-55.519300000000001</v>
      </c>
      <c r="IX1798">
        <v>44.774999999999999</v>
      </c>
      <c r="IY1798">
        <v>-64.989400000000003</v>
      </c>
      <c r="JF1798">
        <v>44.774999999999999</v>
      </c>
      <c r="JG1798">
        <v>-57.1999</v>
      </c>
      <c r="JI1798">
        <v>44.774999999999999</v>
      </c>
      <c r="JJ1798">
        <v>-64.995699999999999</v>
      </c>
      <c r="JQ1798">
        <v>44.774999999999999</v>
      </c>
      <c r="JR1798">
        <v>-57.233899999999998</v>
      </c>
      <c r="JT1798">
        <v>44.774999999999999</v>
      </c>
      <c r="JU1798">
        <v>-65.010199999999998</v>
      </c>
      <c r="KB1798">
        <v>44.774999999999999</v>
      </c>
      <c r="KC1798">
        <v>-59.108400000000003</v>
      </c>
      <c r="KE1798">
        <v>44.774999999999999</v>
      </c>
      <c r="KF1798">
        <v>-64.994500000000002</v>
      </c>
    </row>
    <row r="1799" spans="2:292" x14ac:dyDescent="0.2">
      <c r="B1799">
        <v>44.8</v>
      </c>
      <c r="C1799">
        <v>-55.551000000000002</v>
      </c>
      <c r="E1799">
        <v>44.8</v>
      </c>
      <c r="F1799">
        <v>-64.9816</v>
      </c>
      <c r="M1799">
        <v>44.8</v>
      </c>
      <c r="N1799">
        <v>-58.092799999999997</v>
      </c>
      <c r="P1799">
        <v>44.8</v>
      </c>
      <c r="Q1799">
        <v>-64.988</v>
      </c>
      <c r="X1799">
        <v>44.8</v>
      </c>
      <c r="Y1799">
        <v>-59.672199999999997</v>
      </c>
      <c r="AA1799">
        <v>44.8</v>
      </c>
      <c r="AB1799">
        <v>-64.995400000000004</v>
      </c>
      <c r="AI1799">
        <v>44.8</v>
      </c>
      <c r="AJ1799">
        <v>-59.665599999999998</v>
      </c>
      <c r="AL1799">
        <v>44.8</v>
      </c>
      <c r="AM1799">
        <v>-65.005399999999995</v>
      </c>
      <c r="AT1799">
        <v>44.8</v>
      </c>
      <c r="AU1799">
        <v>-59.655799999999999</v>
      </c>
      <c r="AW1799">
        <v>44.8</v>
      </c>
      <c r="AX1799">
        <v>-65.021299999999997</v>
      </c>
      <c r="BE1799">
        <v>44.8</v>
      </c>
      <c r="BF1799">
        <v>-60.244399999999999</v>
      </c>
      <c r="BH1799">
        <v>44.8</v>
      </c>
      <c r="BI1799">
        <v>-65.031400000000005</v>
      </c>
      <c r="BP1799">
        <v>44.8</v>
      </c>
      <c r="BQ1799">
        <v>-60.672600000000003</v>
      </c>
      <c r="BS1799">
        <v>44.8</v>
      </c>
      <c r="BT1799">
        <v>-65.041899999999998</v>
      </c>
      <c r="CA1799">
        <v>44.8</v>
      </c>
      <c r="CB1799">
        <v>-59.653399999999998</v>
      </c>
      <c r="CD1799">
        <v>44.8</v>
      </c>
      <c r="CE1799">
        <v>-65.029200000000003</v>
      </c>
      <c r="CL1799">
        <v>44.8</v>
      </c>
      <c r="CM1799">
        <v>-58.144599999999997</v>
      </c>
      <c r="CO1799">
        <v>44.8</v>
      </c>
      <c r="CP1799">
        <v>-65.017899999999997</v>
      </c>
      <c r="CW1799">
        <v>44.8</v>
      </c>
      <c r="CX1799">
        <v>-58.155999999999999</v>
      </c>
      <c r="CZ1799">
        <v>44.8</v>
      </c>
      <c r="DA1799">
        <v>-65.002399999999994</v>
      </c>
      <c r="DH1799">
        <v>44.8</v>
      </c>
      <c r="DI1799">
        <v>-58.161000000000001</v>
      </c>
      <c r="DK1799">
        <v>44.8</v>
      </c>
      <c r="DL1799">
        <v>-64.992800000000003</v>
      </c>
      <c r="DS1799">
        <v>44.8</v>
      </c>
      <c r="DT1799">
        <v>-57.160400000000003</v>
      </c>
      <c r="DV1799">
        <v>44.8</v>
      </c>
      <c r="DW1799">
        <v>-64.986800000000002</v>
      </c>
      <c r="ED1799">
        <v>44.8</v>
      </c>
      <c r="EE1799">
        <v>-60.678600000000003</v>
      </c>
      <c r="EG1799">
        <v>44.8</v>
      </c>
      <c r="EH1799">
        <v>-65.025000000000006</v>
      </c>
      <c r="EO1799">
        <v>44.8</v>
      </c>
      <c r="EP1799">
        <v>-60.256500000000003</v>
      </c>
      <c r="ER1799">
        <v>44.8</v>
      </c>
      <c r="ES1799">
        <v>-65.014799999999994</v>
      </c>
      <c r="EZ1799">
        <v>44.8</v>
      </c>
      <c r="FA1799">
        <v>-60.683500000000002</v>
      </c>
      <c r="FC1799">
        <v>44.8</v>
      </c>
      <c r="FD1799">
        <v>-65.0124</v>
      </c>
      <c r="FK1799">
        <v>44.8</v>
      </c>
      <c r="FL1799">
        <v>-60.265500000000003</v>
      </c>
      <c r="FN1799">
        <v>44.8</v>
      </c>
      <c r="FO1799">
        <v>-65.003399999999999</v>
      </c>
      <c r="FV1799">
        <v>44.8</v>
      </c>
      <c r="FW1799">
        <v>-58.098700000000001</v>
      </c>
      <c r="FY1799">
        <v>44.8</v>
      </c>
      <c r="FZ1799">
        <v>-64.996700000000004</v>
      </c>
      <c r="GG1799">
        <v>44.8</v>
      </c>
      <c r="GH1799">
        <v>-58.112900000000003</v>
      </c>
      <c r="GJ1799">
        <v>44.8</v>
      </c>
      <c r="GK1799">
        <v>-65.011300000000006</v>
      </c>
      <c r="GR1799">
        <v>44.8</v>
      </c>
      <c r="GS1799">
        <v>-59.075499999999998</v>
      </c>
      <c r="GU1799">
        <v>44.8</v>
      </c>
      <c r="GV1799">
        <v>-65.019599999999997</v>
      </c>
      <c r="HC1799">
        <v>44.8</v>
      </c>
      <c r="HD1799">
        <v>-59.668799999999997</v>
      </c>
      <c r="HF1799">
        <v>44.8</v>
      </c>
      <c r="HG1799">
        <v>-65.012699999999995</v>
      </c>
      <c r="HN1799">
        <v>44.8</v>
      </c>
      <c r="HO1799">
        <v>-59.086799999999997</v>
      </c>
      <c r="HQ1799">
        <v>44.8</v>
      </c>
      <c r="HR1799">
        <v>-65.003900000000002</v>
      </c>
      <c r="HY1799">
        <v>44.8</v>
      </c>
      <c r="HZ1799">
        <v>-59.680100000000003</v>
      </c>
      <c r="IB1799">
        <v>44.8</v>
      </c>
      <c r="IC1799">
        <v>-65.001599999999996</v>
      </c>
      <c r="IJ1799">
        <v>44.8</v>
      </c>
      <c r="IK1799">
        <v>-55.617699999999999</v>
      </c>
      <c r="IM1799">
        <v>44.8</v>
      </c>
      <c r="IN1799">
        <v>-65.002300000000005</v>
      </c>
      <c r="IU1799">
        <v>44.8</v>
      </c>
      <c r="IV1799">
        <v>-55.496200000000002</v>
      </c>
      <c r="IX1799">
        <v>44.8</v>
      </c>
      <c r="IY1799">
        <v>-64.989000000000004</v>
      </c>
      <c r="JF1799">
        <v>44.8</v>
      </c>
      <c r="JG1799">
        <v>-57.182899999999997</v>
      </c>
      <c r="JI1799">
        <v>44.8</v>
      </c>
      <c r="JJ1799">
        <v>-64.9953</v>
      </c>
      <c r="JQ1799">
        <v>44.8</v>
      </c>
      <c r="JR1799">
        <v>-57.218200000000003</v>
      </c>
      <c r="JT1799">
        <v>44.8</v>
      </c>
      <c r="JU1799">
        <v>-65.009699999999995</v>
      </c>
      <c r="KB1799">
        <v>44.8</v>
      </c>
      <c r="KC1799">
        <v>-59.097099999999998</v>
      </c>
      <c r="KE1799">
        <v>44.8</v>
      </c>
      <c r="KF1799">
        <v>-64.994100000000003</v>
      </c>
    </row>
    <row r="1800" spans="2:292" x14ac:dyDescent="0.2">
      <c r="B1800">
        <v>44.825000000000003</v>
      </c>
      <c r="C1800">
        <v>-55.523600000000002</v>
      </c>
      <c r="E1800">
        <v>44.825000000000003</v>
      </c>
      <c r="F1800">
        <v>-64.981200000000001</v>
      </c>
      <c r="M1800">
        <v>44.825000000000003</v>
      </c>
      <c r="N1800">
        <v>-58.076799999999999</v>
      </c>
      <c r="P1800">
        <v>44.825000000000003</v>
      </c>
      <c r="Q1800">
        <v>-64.9876</v>
      </c>
      <c r="X1800">
        <v>44.825000000000003</v>
      </c>
      <c r="Y1800">
        <v>-59.662199999999999</v>
      </c>
      <c r="AA1800">
        <v>44.825000000000003</v>
      </c>
      <c r="AB1800">
        <v>-64.995000000000005</v>
      </c>
      <c r="AI1800">
        <v>44.825000000000003</v>
      </c>
      <c r="AJ1800">
        <v>-59.655799999999999</v>
      </c>
      <c r="AL1800">
        <v>44.825000000000003</v>
      </c>
      <c r="AM1800">
        <v>-65.004900000000006</v>
      </c>
      <c r="AT1800">
        <v>44.825000000000003</v>
      </c>
      <c r="AU1800">
        <v>-59.646299999999997</v>
      </c>
      <c r="AW1800">
        <v>44.825000000000003</v>
      </c>
      <c r="AX1800">
        <v>-65.020700000000005</v>
      </c>
      <c r="BE1800">
        <v>44.825000000000003</v>
      </c>
      <c r="BF1800">
        <v>-60.238199999999999</v>
      </c>
      <c r="BH1800">
        <v>44.825000000000003</v>
      </c>
      <c r="BI1800">
        <v>-65.030900000000003</v>
      </c>
      <c r="BP1800">
        <v>44.825000000000003</v>
      </c>
      <c r="BQ1800">
        <v>-60.668700000000001</v>
      </c>
      <c r="BS1800">
        <v>44.825000000000003</v>
      </c>
      <c r="BT1800">
        <v>-65.041399999999996</v>
      </c>
      <c r="CA1800">
        <v>44.825000000000003</v>
      </c>
      <c r="CB1800">
        <v>-59.646900000000002</v>
      </c>
      <c r="CD1800">
        <v>44.825000000000003</v>
      </c>
      <c r="CE1800">
        <v>-65.028599999999997</v>
      </c>
      <c r="CL1800">
        <v>44.825000000000003</v>
      </c>
      <c r="CM1800">
        <v>-58.133899999999997</v>
      </c>
      <c r="CO1800">
        <v>44.825000000000003</v>
      </c>
      <c r="CP1800">
        <v>-65.017399999999995</v>
      </c>
      <c r="CW1800">
        <v>44.825000000000003</v>
      </c>
      <c r="CX1800">
        <v>-58.144599999999997</v>
      </c>
      <c r="CZ1800">
        <v>44.825000000000003</v>
      </c>
      <c r="DA1800">
        <v>-65.001999999999995</v>
      </c>
      <c r="DH1800">
        <v>44.825000000000003</v>
      </c>
      <c r="DI1800">
        <v>-58.1492</v>
      </c>
      <c r="DK1800">
        <v>44.825000000000003</v>
      </c>
      <c r="DL1800">
        <v>-64.992400000000004</v>
      </c>
      <c r="DS1800">
        <v>44.825000000000003</v>
      </c>
      <c r="DT1800">
        <v>-57.142899999999997</v>
      </c>
      <c r="DV1800">
        <v>44.825000000000003</v>
      </c>
      <c r="DW1800">
        <v>-64.986400000000003</v>
      </c>
      <c r="ED1800">
        <v>44.825000000000003</v>
      </c>
      <c r="EE1800">
        <v>-60.674700000000001</v>
      </c>
      <c r="EG1800">
        <v>44.825000000000003</v>
      </c>
      <c r="EH1800">
        <v>-65.0244</v>
      </c>
      <c r="EO1800">
        <v>44.825000000000003</v>
      </c>
      <c r="EP1800">
        <v>-60.250100000000003</v>
      </c>
      <c r="ER1800">
        <v>44.825000000000003</v>
      </c>
      <c r="ES1800">
        <v>-65.014300000000006</v>
      </c>
      <c r="EZ1800">
        <v>44.825000000000003</v>
      </c>
      <c r="FA1800">
        <v>-60.679699999999997</v>
      </c>
      <c r="FC1800">
        <v>44.825000000000003</v>
      </c>
      <c r="FD1800">
        <v>-65.012</v>
      </c>
      <c r="FK1800">
        <v>44.825000000000003</v>
      </c>
      <c r="FL1800">
        <v>-60.259099999999997</v>
      </c>
      <c r="FN1800">
        <v>44.825000000000003</v>
      </c>
      <c r="FO1800">
        <v>-65.003</v>
      </c>
      <c r="FV1800">
        <v>44.825000000000003</v>
      </c>
      <c r="FW1800">
        <v>-58.083500000000001</v>
      </c>
      <c r="FY1800">
        <v>44.825000000000003</v>
      </c>
      <c r="FZ1800">
        <v>-64.996200000000002</v>
      </c>
      <c r="GG1800">
        <v>44.825000000000003</v>
      </c>
      <c r="GH1800">
        <v>-58.098700000000001</v>
      </c>
      <c r="GJ1800">
        <v>44.825000000000003</v>
      </c>
      <c r="GK1800">
        <v>-65.010800000000003</v>
      </c>
      <c r="GR1800">
        <v>44.825000000000003</v>
      </c>
      <c r="GS1800">
        <v>-59.065300000000001</v>
      </c>
      <c r="GU1800">
        <v>44.825000000000003</v>
      </c>
      <c r="GV1800">
        <v>-65.019000000000005</v>
      </c>
      <c r="HC1800">
        <v>44.825000000000003</v>
      </c>
      <c r="HD1800">
        <v>-59.662199999999999</v>
      </c>
      <c r="HF1800">
        <v>44.825000000000003</v>
      </c>
      <c r="HG1800">
        <v>-65.012100000000004</v>
      </c>
      <c r="HN1800">
        <v>44.825000000000003</v>
      </c>
      <c r="HO1800">
        <v>-59.0762</v>
      </c>
      <c r="HQ1800">
        <v>44.825000000000003</v>
      </c>
      <c r="HR1800">
        <v>-65.003399999999999</v>
      </c>
      <c r="HY1800">
        <v>44.825000000000003</v>
      </c>
      <c r="HZ1800">
        <v>-59.673299999999998</v>
      </c>
      <c r="IB1800">
        <v>44.825000000000003</v>
      </c>
      <c r="IC1800">
        <v>-65.001099999999994</v>
      </c>
      <c r="IJ1800">
        <v>44.825000000000003</v>
      </c>
      <c r="IK1800">
        <v>-55.599699999999999</v>
      </c>
      <c r="IM1800">
        <v>44.825000000000003</v>
      </c>
      <c r="IN1800">
        <v>-65.001800000000003</v>
      </c>
      <c r="IU1800">
        <v>44.825000000000003</v>
      </c>
      <c r="IV1800">
        <v>-55.4739</v>
      </c>
      <c r="IX1800">
        <v>44.825000000000003</v>
      </c>
      <c r="IY1800">
        <v>-64.988600000000005</v>
      </c>
      <c r="JF1800">
        <v>44.825000000000003</v>
      </c>
      <c r="JG1800">
        <v>-57.166400000000003</v>
      </c>
      <c r="JI1800">
        <v>44.825000000000003</v>
      </c>
      <c r="JJ1800">
        <v>-64.994799999999998</v>
      </c>
      <c r="JQ1800">
        <v>44.825000000000003</v>
      </c>
      <c r="JR1800">
        <v>-57.2029</v>
      </c>
      <c r="JT1800">
        <v>44.825000000000003</v>
      </c>
      <c r="JU1800">
        <v>-65.009100000000004</v>
      </c>
      <c r="KB1800">
        <v>44.825000000000003</v>
      </c>
      <c r="KC1800">
        <v>-59.086100000000002</v>
      </c>
      <c r="KE1800">
        <v>44.825000000000003</v>
      </c>
      <c r="KF1800">
        <v>-64.993700000000004</v>
      </c>
    </row>
    <row r="1801" spans="2:292" x14ac:dyDescent="0.2">
      <c r="B1801">
        <v>44.85</v>
      </c>
      <c r="C1801">
        <v>-55.496899999999997</v>
      </c>
      <c r="E1801">
        <v>44.85</v>
      </c>
      <c r="F1801">
        <v>-64.980900000000005</v>
      </c>
      <c r="M1801">
        <v>44.85</v>
      </c>
      <c r="N1801">
        <v>-58.061399999999999</v>
      </c>
      <c r="P1801">
        <v>44.85</v>
      </c>
      <c r="Q1801">
        <v>-64.987200000000001</v>
      </c>
      <c r="X1801">
        <v>44.85</v>
      </c>
      <c r="Y1801">
        <v>-59.6526</v>
      </c>
      <c r="AA1801">
        <v>44.85</v>
      </c>
      <c r="AB1801">
        <v>-64.994500000000002</v>
      </c>
      <c r="AI1801">
        <v>44.85</v>
      </c>
      <c r="AJ1801">
        <v>-59.6464</v>
      </c>
      <c r="AL1801">
        <v>44.85</v>
      </c>
      <c r="AM1801">
        <v>-65.004400000000004</v>
      </c>
      <c r="AT1801">
        <v>44.85</v>
      </c>
      <c r="AU1801">
        <v>-59.637300000000003</v>
      </c>
      <c r="AW1801">
        <v>44.85</v>
      </c>
      <c r="AX1801">
        <v>-65.020200000000003</v>
      </c>
      <c r="BE1801">
        <v>44.85</v>
      </c>
      <c r="BF1801">
        <v>-60.232199999999999</v>
      </c>
      <c r="BH1801">
        <v>44.85</v>
      </c>
      <c r="BI1801">
        <v>-65.030299999999997</v>
      </c>
      <c r="BP1801">
        <v>44.85</v>
      </c>
      <c r="BQ1801">
        <v>-60.664900000000003</v>
      </c>
      <c r="BS1801">
        <v>44.85</v>
      </c>
      <c r="BT1801">
        <v>-65.040800000000004</v>
      </c>
      <c r="CA1801">
        <v>44.85</v>
      </c>
      <c r="CB1801">
        <v>-59.640599999999999</v>
      </c>
      <c r="CD1801">
        <v>44.85</v>
      </c>
      <c r="CE1801">
        <v>-65.028099999999995</v>
      </c>
      <c r="CL1801">
        <v>44.85</v>
      </c>
      <c r="CM1801">
        <v>-58.123399999999997</v>
      </c>
      <c r="CO1801">
        <v>44.85</v>
      </c>
      <c r="CP1801">
        <v>-65.016800000000003</v>
      </c>
      <c r="CW1801">
        <v>44.85</v>
      </c>
      <c r="CX1801">
        <v>-58.133499999999998</v>
      </c>
      <c r="CZ1801">
        <v>44.85</v>
      </c>
      <c r="DA1801">
        <v>-65.001499999999993</v>
      </c>
      <c r="DH1801">
        <v>44.85</v>
      </c>
      <c r="DI1801">
        <v>-58.137599999999999</v>
      </c>
      <c r="DK1801">
        <v>44.85</v>
      </c>
      <c r="DL1801">
        <v>-64.992000000000004</v>
      </c>
      <c r="DS1801">
        <v>44.85</v>
      </c>
      <c r="DT1801">
        <v>-57.125999999999998</v>
      </c>
      <c r="DV1801">
        <v>44.85</v>
      </c>
      <c r="DW1801">
        <v>-64.986000000000004</v>
      </c>
      <c r="ED1801">
        <v>44.85</v>
      </c>
      <c r="EE1801">
        <v>-60.670999999999999</v>
      </c>
      <c r="EG1801">
        <v>44.85</v>
      </c>
      <c r="EH1801">
        <v>-65.023899999999998</v>
      </c>
      <c r="EO1801">
        <v>44.85</v>
      </c>
      <c r="EP1801">
        <v>-60.244</v>
      </c>
      <c r="ER1801">
        <v>44.85</v>
      </c>
      <c r="ES1801">
        <v>-65.0137</v>
      </c>
      <c r="EZ1801">
        <v>44.85</v>
      </c>
      <c r="FA1801">
        <v>-60.676000000000002</v>
      </c>
      <c r="FC1801">
        <v>44.85</v>
      </c>
      <c r="FD1801">
        <v>-65.011499999999998</v>
      </c>
      <c r="FK1801">
        <v>44.85</v>
      </c>
      <c r="FL1801">
        <v>-60.252899999999997</v>
      </c>
      <c r="FN1801">
        <v>44.85</v>
      </c>
      <c r="FO1801">
        <v>-65.002499999999998</v>
      </c>
      <c r="FV1801">
        <v>44.85</v>
      </c>
      <c r="FW1801">
        <v>-58.068800000000003</v>
      </c>
      <c r="FY1801">
        <v>44.85</v>
      </c>
      <c r="FZ1801">
        <v>-64.995699999999999</v>
      </c>
      <c r="GG1801">
        <v>44.85</v>
      </c>
      <c r="GH1801">
        <v>-58.085000000000001</v>
      </c>
      <c r="GJ1801">
        <v>44.85</v>
      </c>
      <c r="GK1801">
        <v>-65.010199999999998</v>
      </c>
      <c r="GR1801">
        <v>44.85</v>
      </c>
      <c r="GS1801">
        <v>-59.055500000000002</v>
      </c>
      <c r="GU1801">
        <v>44.85</v>
      </c>
      <c r="GV1801">
        <v>-65.018500000000003</v>
      </c>
      <c r="HC1801">
        <v>44.85</v>
      </c>
      <c r="HD1801">
        <v>-59.655700000000003</v>
      </c>
      <c r="HF1801">
        <v>44.85</v>
      </c>
      <c r="HG1801">
        <v>-65.011600000000001</v>
      </c>
      <c r="HN1801">
        <v>44.85</v>
      </c>
      <c r="HO1801">
        <v>-59.065899999999999</v>
      </c>
      <c r="HQ1801">
        <v>44.85</v>
      </c>
      <c r="HR1801">
        <v>-65.002899999999997</v>
      </c>
      <c r="HY1801">
        <v>44.85</v>
      </c>
      <c r="HZ1801">
        <v>-59.666699999999999</v>
      </c>
      <c r="IB1801">
        <v>44.85</v>
      </c>
      <c r="IC1801">
        <v>-65.000699999999995</v>
      </c>
      <c r="IJ1801">
        <v>44.85</v>
      </c>
      <c r="IK1801">
        <v>-55.5824</v>
      </c>
      <c r="IM1801">
        <v>44.85</v>
      </c>
      <c r="IN1801">
        <v>-65.001300000000001</v>
      </c>
      <c r="IU1801">
        <v>44.85</v>
      </c>
      <c r="IV1801">
        <v>-55.452399999999997</v>
      </c>
      <c r="IX1801">
        <v>44.85</v>
      </c>
      <c r="IY1801">
        <v>-64.988200000000006</v>
      </c>
      <c r="JF1801">
        <v>44.85</v>
      </c>
      <c r="JG1801">
        <v>-57.150399999999998</v>
      </c>
      <c r="JI1801">
        <v>44.85</v>
      </c>
      <c r="JJ1801">
        <v>-64.994399999999999</v>
      </c>
      <c r="JQ1801">
        <v>44.85</v>
      </c>
      <c r="JR1801">
        <v>-57.188200000000002</v>
      </c>
      <c r="JT1801">
        <v>44.85</v>
      </c>
      <c r="JU1801">
        <v>-65.008600000000001</v>
      </c>
      <c r="KB1801">
        <v>44.85</v>
      </c>
      <c r="KC1801">
        <v>-59.075400000000002</v>
      </c>
      <c r="KE1801">
        <v>44.85</v>
      </c>
      <c r="KF1801">
        <v>-64.993300000000005</v>
      </c>
    </row>
    <row r="1802" spans="2:292" x14ac:dyDescent="0.2">
      <c r="B1802">
        <v>44.875</v>
      </c>
      <c r="C1802">
        <v>-55.470999999999997</v>
      </c>
      <c r="E1802">
        <v>44.875</v>
      </c>
      <c r="F1802">
        <v>-64.980500000000006</v>
      </c>
      <c r="M1802">
        <v>44.875</v>
      </c>
      <c r="N1802">
        <v>-58.046599999999998</v>
      </c>
      <c r="P1802">
        <v>44.875</v>
      </c>
      <c r="Q1802">
        <v>-64.986800000000002</v>
      </c>
      <c r="X1802">
        <v>44.875</v>
      </c>
      <c r="Y1802">
        <v>-59.6434</v>
      </c>
      <c r="AA1802">
        <v>44.875</v>
      </c>
      <c r="AB1802">
        <v>-64.994100000000003</v>
      </c>
      <c r="AI1802">
        <v>44.875</v>
      </c>
      <c r="AJ1802">
        <v>-59.637500000000003</v>
      </c>
      <c r="AL1802">
        <v>44.875</v>
      </c>
      <c r="AM1802">
        <v>-65.003900000000002</v>
      </c>
      <c r="AT1802">
        <v>44.875</v>
      </c>
      <c r="AU1802">
        <v>-59.628599999999999</v>
      </c>
      <c r="AW1802">
        <v>44.875</v>
      </c>
      <c r="AX1802">
        <v>-65.019599999999997</v>
      </c>
      <c r="BE1802">
        <v>44.875</v>
      </c>
      <c r="BF1802">
        <v>-60.226500000000001</v>
      </c>
      <c r="BH1802">
        <v>44.875</v>
      </c>
      <c r="BI1802">
        <v>-65.029700000000005</v>
      </c>
      <c r="BP1802">
        <v>44.875</v>
      </c>
      <c r="BQ1802">
        <v>-60.661200000000001</v>
      </c>
      <c r="BS1802">
        <v>44.875</v>
      </c>
      <c r="BT1802">
        <v>-65.040300000000002</v>
      </c>
      <c r="CA1802">
        <v>44.875</v>
      </c>
      <c r="CB1802">
        <v>-59.634500000000003</v>
      </c>
      <c r="CD1802">
        <v>44.875</v>
      </c>
      <c r="CE1802">
        <v>-65.027500000000003</v>
      </c>
      <c r="CL1802">
        <v>44.875</v>
      </c>
      <c r="CM1802">
        <v>-58.113300000000002</v>
      </c>
      <c r="CO1802">
        <v>44.875</v>
      </c>
      <c r="CP1802">
        <v>-65.016300000000001</v>
      </c>
      <c r="CW1802">
        <v>44.875</v>
      </c>
      <c r="CX1802">
        <v>-58.122700000000002</v>
      </c>
      <c r="CZ1802">
        <v>44.875</v>
      </c>
      <c r="DA1802">
        <v>-65.001000000000005</v>
      </c>
      <c r="DH1802">
        <v>44.875</v>
      </c>
      <c r="DI1802">
        <v>-58.126300000000001</v>
      </c>
      <c r="DK1802">
        <v>44.875</v>
      </c>
      <c r="DL1802">
        <v>-64.991600000000005</v>
      </c>
      <c r="DS1802">
        <v>44.875</v>
      </c>
      <c r="DT1802">
        <v>-57.1096</v>
      </c>
      <c r="DV1802">
        <v>44.875</v>
      </c>
      <c r="DW1802">
        <v>-64.985600000000005</v>
      </c>
      <c r="ED1802">
        <v>44.875</v>
      </c>
      <c r="EE1802">
        <v>-60.667299999999997</v>
      </c>
      <c r="EG1802">
        <v>44.875</v>
      </c>
      <c r="EH1802">
        <v>-65.023300000000006</v>
      </c>
      <c r="EO1802">
        <v>44.875</v>
      </c>
      <c r="EP1802">
        <v>-60.238199999999999</v>
      </c>
      <c r="ER1802">
        <v>44.875</v>
      </c>
      <c r="ES1802">
        <v>-65.013199999999998</v>
      </c>
      <c r="EZ1802">
        <v>44.875</v>
      </c>
      <c r="FA1802">
        <v>-60.6723</v>
      </c>
      <c r="FC1802">
        <v>44.875</v>
      </c>
      <c r="FD1802">
        <v>-65.010999999999996</v>
      </c>
      <c r="FK1802">
        <v>44.875</v>
      </c>
      <c r="FL1802">
        <v>-60.247</v>
      </c>
      <c r="FN1802">
        <v>44.875</v>
      </c>
      <c r="FO1802">
        <v>-65.002099999999999</v>
      </c>
      <c r="FV1802">
        <v>44.875</v>
      </c>
      <c r="FW1802">
        <v>-58.054699999999997</v>
      </c>
      <c r="FY1802">
        <v>44.875</v>
      </c>
      <c r="FZ1802">
        <v>-64.9953</v>
      </c>
      <c r="GG1802">
        <v>44.875</v>
      </c>
      <c r="GH1802">
        <v>-58.072000000000003</v>
      </c>
      <c r="GJ1802">
        <v>44.875</v>
      </c>
      <c r="GK1802">
        <v>-65.009699999999995</v>
      </c>
      <c r="GR1802">
        <v>44.875</v>
      </c>
      <c r="GS1802">
        <v>-59.045999999999999</v>
      </c>
      <c r="GU1802">
        <v>44.875</v>
      </c>
      <c r="GV1802">
        <v>-65.017899999999997</v>
      </c>
      <c r="HC1802">
        <v>44.875</v>
      </c>
      <c r="HD1802">
        <v>-59.6494</v>
      </c>
      <c r="HF1802">
        <v>44.875</v>
      </c>
      <c r="HG1802">
        <v>-65.011099999999999</v>
      </c>
      <c r="HN1802">
        <v>44.875</v>
      </c>
      <c r="HO1802">
        <v>-59.055999999999997</v>
      </c>
      <c r="HQ1802">
        <v>44.875</v>
      </c>
      <c r="HR1802">
        <v>-65.002399999999994</v>
      </c>
      <c r="HY1802">
        <v>44.875</v>
      </c>
      <c r="HZ1802">
        <v>-59.660299999999999</v>
      </c>
      <c r="IB1802">
        <v>44.875</v>
      </c>
      <c r="IC1802">
        <v>-65.000200000000007</v>
      </c>
      <c r="IJ1802">
        <v>44.875</v>
      </c>
      <c r="IK1802">
        <v>-55.566000000000003</v>
      </c>
      <c r="IM1802">
        <v>44.875</v>
      </c>
      <c r="IN1802">
        <v>-65.000799999999998</v>
      </c>
      <c r="IU1802">
        <v>44.875</v>
      </c>
      <c r="IV1802">
        <v>-55.431600000000003</v>
      </c>
      <c r="IX1802">
        <v>44.875</v>
      </c>
      <c r="IY1802">
        <v>-64.987700000000004</v>
      </c>
      <c r="JF1802">
        <v>44.875</v>
      </c>
      <c r="JG1802">
        <v>-57.134999999999998</v>
      </c>
      <c r="JI1802">
        <v>44.875</v>
      </c>
      <c r="JJ1802">
        <v>-64.993899999999996</v>
      </c>
      <c r="JQ1802">
        <v>44.875</v>
      </c>
      <c r="JR1802">
        <v>-57.173999999999999</v>
      </c>
      <c r="JT1802">
        <v>44.875</v>
      </c>
      <c r="JU1802">
        <v>-65.008099999999999</v>
      </c>
      <c r="KB1802">
        <v>44.875</v>
      </c>
      <c r="KC1802">
        <v>-59.065199999999997</v>
      </c>
      <c r="KE1802">
        <v>44.875</v>
      </c>
      <c r="KF1802">
        <v>-64.992800000000003</v>
      </c>
    </row>
    <row r="1803" spans="2:292" x14ac:dyDescent="0.2">
      <c r="B1803">
        <v>44.9</v>
      </c>
      <c r="C1803">
        <v>-55.445799999999998</v>
      </c>
      <c r="E1803">
        <v>44.9</v>
      </c>
      <c r="F1803">
        <v>-64.980199999999996</v>
      </c>
      <c r="M1803">
        <v>44.9</v>
      </c>
      <c r="N1803">
        <v>-58.032400000000003</v>
      </c>
      <c r="P1803">
        <v>44.9</v>
      </c>
      <c r="Q1803">
        <v>-64.986400000000003</v>
      </c>
      <c r="X1803">
        <v>44.9</v>
      </c>
      <c r="Y1803">
        <v>-59.634700000000002</v>
      </c>
      <c r="AA1803">
        <v>44.9</v>
      </c>
      <c r="AB1803">
        <v>-64.993700000000004</v>
      </c>
      <c r="AI1803">
        <v>44.9</v>
      </c>
      <c r="AJ1803">
        <v>-59.628900000000002</v>
      </c>
      <c r="AL1803">
        <v>44.9</v>
      </c>
      <c r="AM1803">
        <v>-65.003399999999999</v>
      </c>
      <c r="AT1803">
        <v>44.9</v>
      </c>
      <c r="AU1803">
        <v>-59.620399999999997</v>
      </c>
      <c r="AW1803">
        <v>44.9</v>
      </c>
      <c r="AX1803">
        <v>-65.019000000000005</v>
      </c>
      <c r="BE1803">
        <v>44.9</v>
      </c>
      <c r="BF1803">
        <v>-60.220999999999997</v>
      </c>
      <c r="BH1803">
        <v>44.9</v>
      </c>
      <c r="BI1803">
        <v>-65.029200000000003</v>
      </c>
      <c r="BP1803">
        <v>44.9</v>
      </c>
      <c r="BQ1803">
        <v>-60.657699999999998</v>
      </c>
      <c r="BS1803">
        <v>44.9</v>
      </c>
      <c r="BT1803">
        <v>-65.0398</v>
      </c>
      <c r="CA1803">
        <v>44.9</v>
      </c>
      <c r="CB1803">
        <v>-59.628500000000003</v>
      </c>
      <c r="CD1803">
        <v>44.9</v>
      </c>
      <c r="CE1803">
        <v>-65.026899999999998</v>
      </c>
      <c r="CL1803">
        <v>44.9</v>
      </c>
      <c r="CM1803">
        <v>-58.103400000000001</v>
      </c>
      <c r="CO1803">
        <v>44.9</v>
      </c>
      <c r="CP1803">
        <v>-65.015699999999995</v>
      </c>
      <c r="CW1803">
        <v>44.9</v>
      </c>
      <c r="CX1803">
        <v>-58.112200000000001</v>
      </c>
      <c r="CZ1803">
        <v>44.9</v>
      </c>
      <c r="DA1803">
        <v>-65.000500000000002</v>
      </c>
      <c r="DH1803">
        <v>44.9</v>
      </c>
      <c r="DI1803">
        <v>-58.115200000000002</v>
      </c>
      <c r="DK1803">
        <v>44.9</v>
      </c>
      <c r="DL1803">
        <v>-64.991200000000006</v>
      </c>
      <c r="DS1803">
        <v>44.9</v>
      </c>
      <c r="DT1803">
        <v>-57.093699999999998</v>
      </c>
      <c r="DV1803">
        <v>44.9</v>
      </c>
      <c r="DW1803">
        <v>-64.985299999999995</v>
      </c>
      <c r="ED1803">
        <v>44.9</v>
      </c>
      <c r="EE1803">
        <v>-60.663800000000002</v>
      </c>
      <c r="EG1803">
        <v>44.9</v>
      </c>
      <c r="EH1803">
        <v>-65.022800000000004</v>
      </c>
      <c r="EO1803">
        <v>44.9</v>
      </c>
      <c r="EP1803">
        <v>-60.232599999999998</v>
      </c>
      <c r="ER1803">
        <v>44.9</v>
      </c>
      <c r="ES1803">
        <v>-65.012699999999995</v>
      </c>
      <c r="EZ1803">
        <v>44.9</v>
      </c>
      <c r="FA1803">
        <v>-60.668900000000001</v>
      </c>
      <c r="FC1803">
        <v>44.9</v>
      </c>
      <c r="FD1803">
        <v>-65.010499999999993</v>
      </c>
      <c r="FK1803">
        <v>44.9</v>
      </c>
      <c r="FL1803">
        <v>-60.241399999999999</v>
      </c>
      <c r="FN1803">
        <v>44.9</v>
      </c>
      <c r="FO1803">
        <v>-65.001599999999996</v>
      </c>
      <c r="FV1803">
        <v>44.9</v>
      </c>
      <c r="FW1803">
        <v>-58.0413</v>
      </c>
      <c r="FY1803">
        <v>44.9</v>
      </c>
      <c r="FZ1803">
        <v>-64.994799999999998</v>
      </c>
      <c r="GG1803">
        <v>44.9</v>
      </c>
      <c r="GH1803">
        <v>-58.0595</v>
      </c>
      <c r="GJ1803">
        <v>44.9</v>
      </c>
      <c r="GK1803">
        <v>-65.009100000000004</v>
      </c>
      <c r="GR1803">
        <v>44.9</v>
      </c>
      <c r="GS1803">
        <v>-59.036999999999999</v>
      </c>
      <c r="GU1803">
        <v>44.9</v>
      </c>
      <c r="GV1803">
        <v>-65.017399999999995</v>
      </c>
      <c r="HC1803">
        <v>44.9</v>
      </c>
      <c r="HD1803">
        <v>-59.643300000000004</v>
      </c>
      <c r="HF1803">
        <v>44.9</v>
      </c>
      <c r="HG1803">
        <v>-65.010599999999997</v>
      </c>
      <c r="HN1803">
        <v>44.9</v>
      </c>
      <c r="HO1803">
        <v>-59.046500000000002</v>
      </c>
      <c r="HQ1803">
        <v>44.9</v>
      </c>
      <c r="HR1803">
        <v>-65.001999999999995</v>
      </c>
      <c r="HY1803">
        <v>44.9</v>
      </c>
      <c r="HZ1803">
        <v>-59.6541</v>
      </c>
      <c r="IB1803">
        <v>44.9</v>
      </c>
      <c r="IC1803">
        <v>-64.999799999999993</v>
      </c>
      <c r="IJ1803">
        <v>44.9</v>
      </c>
      <c r="IK1803">
        <v>-55.5503</v>
      </c>
      <c r="IM1803">
        <v>44.9</v>
      </c>
      <c r="IN1803">
        <v>-65.000299999999996</v>
      </c>
      <c r="IU1803">
        <v>44.9</v>
      </c>
      <c r="IV1803">
        <v>-55.411700000000003</v>
      </c>
      <c r="IX1803">
        <v>44.9</v>
      </c>
      <c r="IY1803">
        <v>-64.987300000000005</v>
      </c>
      <c r="JF1803">
        <v>44.9</v>
      </c>
      <c r="JG1803">
        <v>-57.120100000000001</v>
      </c>
      <c r="JI1803">
        <v>44.9</v>
      </c>
      <c r="JJ1803">
        <v>-64.993399999999994</v>
      </c>
      <c r="JQ1803">
        <v>44.9</v>
      </c>
      <c r="JR1803">
        <v>-57.160400000000003</v>
      </c>
      <c r="JT1803">
        <v>44.9</v>
      </c>
      <c r="JU1803">
        <v>-65.007499999999993</v>
      </c>
      <c r="KB1803">
        <v>44.9</v>
      </c>
      <c r="KC1803">
        <v>-59.055199999999999</v>
      </c>
      <c r="KE1803">
        <v>44.9</v>
      </c>
      <c r="KF1803">
        <v>-64.992400000000004</v>
      </c>
    </row>
    <row r="1804" spans="2:292" x14ac:dyDescent="0.2">
      <c r="B1804">
        <v>44.924999999999997</v>
      </c>
      <c r="C1804">
        <v>-55.421399999999998</v>
      </c>
      <c r="E1804">
        <v>44.924999999999997</v>
      </c>
      <c r="F1804">
        <v>-64.979799999999997</v>
      </c>
      <c r="M1804">
        <v>44.924999999999997</v>
      </c>
      <c r="N1804">
        <v>-58.018799999999999</v>
      </c>
      <c r="P1804">
        <v>44.924999999999997</v>
      </c>
      <c r="Q1804">
        <v>-64.986000000000004</v>
      </c>
      <c r="X1804">
        <v>44.924999999999997</v>
      </c>
      <c r="Y1804">
        <v>-59.626300000000001</v>
      </c>
      <c r="AA1804">
        <v>44.924999999999997</v>
      </c>
      <c r="AB1804">
        <v>-64.993300000000005</v>
      </c>
      <c r="AI1804">
        <v>44.924999999999997</v>
      </c>
      <c r="AJ1804">
        <v>-59.620800000000003</v>
      </c>
      <c r="AL1804">
        <v>44.924999999999997</v>
      </c>
      <c r="AM1804">
        <v>-65.002899999999997</v>
      </c>
      <c r="AT1804">
        <v>44.924999999999997</v>
      </c>
      <c r="AU1804">
        <v>-59.6126</v>
      </c>
      <c r="AW1804">
        <v>44.924999999999997</v>
      </c>
      <c r="AX1804">
        <v>-65.018500000000003</v>
      </c>
      <c r="BE1804">
        <v>44.924999999999997</v>
      </c>
      <c r="BF1804">
        <v>-60.215800000000002</v>
      </c>
      <c r="BH1804">
        <v>44.924999999999997</v>
      </c>
      <c r="BI1804">
        <v>-65.028599999999997</v>
      </c>
      <c r="BP1804">
        <v>44.924999999999997</v>
      </c>
      <c r="BQ1804">
        <v>-60.654299999999999</v>
      </c>
      <c r="BS1804">
        <v>44.924999999999997</v>
      </c>
      <c r="BT1804">
        <v>-65.039199999999994</v>
      </c>
      <c r="CA1804">
        <v>44.924999999999997</v>
      </c>
      <c r="CB1804">
        <v>-59.622799999999998</v>
      </c>
      <c r="CD1804">
        <v>44.924999999999997</v>
      </c>
      <c r="CE1804">
        <v>-65.026399999999995</v>
      </c>
      <c r="CL1804">
        <v>44.924999999999997</v>
      </c>
      <c r="CM1804">
        <v>-58.093899999999998</v>
      </c>
      <c r="CO1804">
        <v>44.924999999999997</v>
      </c>
      <c r="CP1804">
        <v>-65.015100000000004</v>
      </c>
      <c r="CW1804">
        <v>44.924999999999997</v>
      </c>
      <c r="CX1804">
        <v>-58.101999999999997</v>
      </c>
      <c r="CZ1804">
        <v>44.924999999999997</v>
      </c>
      <c r="DA1804">
        <v>-65</v>
      </c>
      <c r="DH1804">
        <v>44.924999999999997</v>
      </c>
      <c r="DI1804">
        <v>-58.104500000000002</v>
      </c>
      <c r="DK1804">
        <v>44.924999999999997</v>
      </c>
      <c r="DL1804">
        <v>-64.990799999999993</v>
      </c>
      <c r="DS1804">
        <v>44.924999999999997</v>
      </c>
      <c r="DT1804">
        <v>-57.078400000000002</v>
      </c>
      <c r="DV1804">
        <v>44.924999999999997</v>
      </c>
      <c r="DW1804">
        <v>-64.984899999999996</v>
      </c>
      <c r="ED1804">
        <v>44.924999999999997</v>
      </c>
      <c r="EE1804">
        <v>-60.660499999999999</v>
      </c>
      <c r="EG1804">
        <v>44.924999999999997</v>
      </c>
      <c r="EH1804">
        <v>-65.022300000000001</v>
      </c>
      <c r="EO1804">
        <v>44.924999999999997</v>
      </c>
      <c r="EP1804">
        <v>-60.2273</v>
      </c>
      <c r="ER1804">
        <v>44.924999999999997</v>
      </c>
      <c r="ES1804">
        <v>-65.012100000000004</v>
      </c>
      <c r="EZ1804">
        <v>44.924999999999997</v>
      </c>
      <c r="FA1804">
        <v>-60.665500000000002</v>
      </c>
      <c r="FC1804">
        <v>44.924999999999997</v>
      </c>
      <c r="FD1804">
        <v>-65.010000000000005</v>
      </c>
      <c r="FK1804">
        <v>44.924999999999997</v>
      </c>
      <c r="FL1804">
        <v>-60.235999999999997</v>
      </c>
      <c r="FN1804">
        <v>44.924999999999997</v>
      </c>
      <c r="FO1804">
        <v>-65.001099999999994</v>
      </c>
      <c r="FV1804">
        <v>44.924999999999997</v>
      </c>
      <c r="FW1804">
        <v>-58.028500000000001</v>
      </c>
      <c r="FY1804">
        <v>44.924999999999997</v>
      </c>
      <c r="FZ1804">
        <v>-64.994399999999999</v>
      </c>
      <c r="GG1804">
        <v>44.924999999999997</v>
      </c>
      <c r="GH1804">
        <v>-58.047699999999999</v>
      </c>
      <c r="GJ1804">
        <v>44.924999999999997</v>
      </c>
      <c r="GK1804">
        <v>-65.008600000000001</v>
      </c>
      <c r="GR1804">
        <v>44.924999999999997</v>
      </c>
      <c r="GS1804">
        <v>-59.028300000000002</v>
      </c>
      <c r="GU1804">
        <v>44.924999999999997</v>
      </c>
      <c r="GV1804">
        <v>-65.016800000000003</v>
      </c>
      <c r="HC1804">
        <v>44.924999999999997</v>
      </c>
      <c r="HD1804">
        <v>-59.6374</v>
      </c>
      <c r="HF1804">
        <v>44.924999999999997</v>
      </c>
      <c r="HG1804">
        <v>-65.010099999999994</v>
      </c>
      <c r="HN1804">
        <v>44.924999999999997</v>
      </c>
      <c r="HO1804">
        <v>-59.037300000000002</v>
      </c>
      <c r="HQ1804">
        <v>44.924999999999997</v>
      </c>
      <c r="HR1804">
        <v>-65.001499999999993</v>
      </c>
      <c r="HY1804">
        <v>44.924999999999997</v>
      </c>
      <c r="HZ1804">
        <v>-59.648000000000003</v>
      </c>
      <c r="IB1804">
        <v>44.924999999999997</v>
      </c>
      <c r="IC1804">
        <v>-64.999300000000005</v>
      </c>
      <c r="IJ1804">
        <v>44.924999999999997</v>
      </c>
      <c r="IK1804">
        <v>-55.535499999999999</v>
      </c>
      <c r="IM1804">
        <v>44.924999999999997</v>
      </c>
      <c r="IN1804">
        <v>-64.999799999999993</v>
      </c>
      <c r="IU1804">
        <v>44.924999999999997</v>
      </c>
      <c r="IV1804">
        <v>-55.392400000000002</v>
      </c>
      <c r="IX1804">
        <v>44.924999999999997</v>
      </c>
      <c r="IY1804">
        <v>-64.986900000000006</v>
      </c>
      <c r="JF1804">
        <v>44.924999999999997</v>
      </c>
      <c r="JG1804">
        <v>-57.105800000000002</v>
      </c>
      <c r="JI1804">
        <v>44.924999999999997</v>
      </c>
      <c r="JJ1804">
        <v>-64.992999999999995</v>
      </c>
      <c r="JQ1804">
        <v>44.924999999999997</v>
      </c>
      <c r="JR1804">
        <v>-57.147199999999998</v>
      </c>
      <c r="JT1804">
        <v>44.924999999999997</v>
      </c>
      <c r="JU1804">
        <v>-65.007000000000005</v>
      </c>
      <c r="KB1804">
        <v>44.924999999999997</v>
      </c>
      <c r="KC1804">
        <v>-59.045699999999997</v>
      </c>
      <c r="KE1804">
        <v>44.924999999999997</v>
      </c>
      <c r="KF1804">
        <v>-64.992000000000004</v>
      </c>
    </row>
    <row r="1805" spans="2:292" x14ac:dyDescent="0.2">
      <c r="B1805">
        <v>44.95</v>
      </c>
      <c r="C1805">
        <v>-55.3977</v>
      </c>
      <c r="E1805">
        <v>44.95</v>
      </c>
      <c r="F1805">
        <v>-64.979500000000002</v>
      </c>
      <c r="M1805">
        <v>44.95</v>
      </c>
      <c r="N1805">
        <v>-58.005800000000001</v>
      </c>
      <c r="P1805">
        <v>44.95</v>
      </c>
      <c r="Q1805">
        <v>-64.985600000000005</v>
      </c>
      <c r="X1805">
        <v>44.95</v>
      </c>
      <c r="Y1805">
        <v>-59.618400000000001</v>
      </c>
      <c r="AA1805">
        <v>44.95</v>
      </c>
      <c r="AB1805">
        <v>-64.992800000000003</v>
      </c>
      <c r="AI1805">
        <v>44.95</v>
      </c>
      <c r="AJ1805">
        <v>-59.613199999999999</v>
      </c>
      <c r="AL1805">
        <v>44.95</v>
      </c>
      <c r="AM1805">
        <v>-65.002399999999994</v>
      </c>
      <c r="AT1805">
        <v>44.95</v>
      </c>
      <c r="AU1805">
        <v>-59.605200000000004</v>
      </c>
      <c r="AW1805">
        <v>44.95</v>
      </c>
      <c r="AX1805">
        <v>-65.017899999999997</v>
      </c>
      <c r="BE1805">
        <v>44.95</v>
      </c>
      <c r="BF1805">
        <v>-60.210900000000002</v>
      </c>
      <c r="BH1805">
        <v>44.95</v>
      </c>
      <c r="BI1805">
        <v>-65.028099999999995</v>
      </c>
      <c r="BP1805">
        <v>44.95</v>
      </c>
      <c r="BQ1805">
        <v>-60.6511</v>
      </c>
      <c r="BS1805">
        <v>44.95</v>
      </c>
      <c r="BT1805">
        <v>-65.038700000000006</v>
      </c>
      <c r="CA1805">
        <v>44.95</v>
      </c>
      <c r="CB1805">
        <v>-59.617199999999997</v>
      </c>
      <c r="CD1805">
        <v>44.95</v>
      </c>
      <c r="CE1805">
        <v>-65.025800000000004</v>
      </c>
      <c r="CL1805">
        <v>44.95</v>
      </c>
      <c r="CM1805">
        <v>-58.084699999999998</v>
      </c>
      <c r="CO1805">
        <v>44.95</v>
      </c>
      <c r="CP1805">
        <v>-65.014600000000002</v>
      </c>
      <c r="CW1805">
        <v>44.95</v>
      </c>
      <c r="CX1805">
        <v>-58.092100000000002</v>
      </c>
      <c r="CZ1805">
        <v>44.95</v>
      </c>
      <c r="DA1805">
        <v>-64.999499999999998</v>
      </c>
      <c r="DH1805">
        <v>44.95</v>
      </c>
      <c r="DI1805">
        <v>-58.094200000000001</v>
      </c>
      <c r="DK1805">
        <v>44.95</v>
      </c>
      <c r="DL1805">
        <v>-64.990399999999994</v>
      </c>
      <c r="DS1805">
        <v>44.95</v>
      </c>
      <c r="DT1805">
        <v>-57.063699999999997</v>
      </c>
      <c r="DV1805">
        <v>44.95</v>
      </c>
      <c r="DW1805">
        <v>-64.984499999999997</v>
      </c>
      <c r="ED1805">
        <v>44.95</v>
      </c>
      <c r="EE1805">
        <v>-60.657299999999999</v>
      </c>
      <c r="EG1805">
        <v>44.95</v>
      </c>
      <c r="EH1805">
        <v>-65.021699999999996</v>
      </c>
      <c r="EO1805">
        <v>44.95</v>
      </c>
      <c r="EP1805">
        <v>-60.222299999999997</v>
      </c>
      <c r="ER1805">
        <v>44.95</v>
      </c>
      <c r="ES1805">
        <v>-65.011600000000001</v>
      </c>
      <c r="EZ1805">
        <v>44.95</v>
      </c>
      <c r="FA1805">
        <v>-60.662300000000002</v>
      </c>
      <c r="FC1805">
        <v>44.95</v>
      </c>
      <c r="FD1805">
        <v>-65.009600000000006</v>
      </c>
      <c r="FK1805">
        <v>44.95</v>
      </c>
      <c r="FL1805">
        <v>-60.230899999999998</v>
      </c>
      <c r="FN1805">
        <v>44.95</v>
      </c>
      <c r="FO1805">
        <v>-65.000699999999995</v>
      </c>
      <c r="FV1805">
        <v>44.95</v>
      </c>
      <c r="FW1805">
        <v>-58.016199999999998</v>
      </c>
      <c r="FY1805">
        <v>44.95</v>
      </c>
      <c r="FZ1805">
        <v>-64.993899999999996</v>
      </c>
      <c r="GG1805">
        <v>44.95</v>
      </c>
      <c r="GH1805">
        <v>-58.0364</v>
      </c>
      <c r="GJ1805">
        <v>44.95</v>
      </c>
      <c r="GK1805">
        <v>-65.008099999999999</v>
      </c>
      <c r="GR1805">
        <v>44.95</v>
      </c>
      <c r="GS1805">
        <v>-59.02</v>
      </c>
      <c r="GU1805">
        <v>44.95</v>
      </c>
      <c r="GV1805">
        <v>-65.016300000000001</v>
      </c>
      <c r="HC1805">
        <v>44.95</v>
      </c>
      <c r="HD1805">
        <v>-59.631700000000002</v>
      </c>
      <c r="HF1805">
        <v>44.95</v>
      </c>
      <c r="HG1805">
        <v>-65.009500000000003</v>
      </c>
      <c r="HN1805">
        <v>44.95</v>
      </c>
      <c r="HO1805">
        <v>-59.028599999999997</v>
      </c>
      <c r="HQ1805">
        <v>44.95</v>
      </c>
      <c r="HR1805">
        <v>-65.001000000000005</v>
      </c>
      <c r="HY1805">
        <v>44.95</v>
      </c>
      <c r="HZ1805">
        <v>-59.642200000000003</v>
      </c>
      <c r="IB1805">
        <v>44.95</v>
      </c>
      <c r="IC1805">
        <v>-64.998900000000006</v>
      </c>
      <c r="IJ1805">
        <v>44.95</v>
      </c>
      <c r="IK1805">
        <v>-55.5214</v>
      </c>
      <c r="IM1805">
        <v>44.95</v>
      </c>
      <c r="IN1805">
        <v>-64.999300000000005</v>
      </c>
      <c r="IU1805">
        <v>44.95</v>
      </c>
      <c r="IV1805">
        <v>-55.374000000000002</v>
      </c>
      <c r="IX1805">
        <v>44.95</v>
      </c>
      <c r="IY1805">
        <v>-64.986500000000007</v>
      </c>
      <c r="JF1805">
        <v>44.95</v>
      </c>
      <c r="JG1805">
        <v>-57.092100000000002</v>
      </c>
      <c r="JI1805">
        <v>44.95</v>
      </c>
      <c r="JJ1805">
        <v>-64.992500000000007</v>
      </c>
      <c r="JQ1805">
        <v>44.95</v>
      </c>
      <c r="JR1805">
        <v>-57.134700000000002</v>
      </c>
      <c r="JT1805">
        <v>44.95</v>
      </c>
      <c r="JU1805">
        <v>-65.006500000000003</v>
      </c>
      <c r="KB1805">
        <v>44.95</v>
      </c>
      <c r="KC1805">
        <v>-59.0366</v>
      </c>
      <c r="KE1805">
        <v>44.95</v>
      </c>
      <c r="KF1805">
        <v>-64.991600000000005</v>
      </c>
    </row>
    <row r="1806" spans="2:292" x14ac:dyDescent="0.2">
      <c r="B1806">
        <v>44.975000000000001</v>
      </c>
      <c r="C1806">
        <v>-55.374699999999997</v>
      </c>
      <c r="E1806">
        <v>44.975000000000001</v>
      </c>
      <c r="F1806">
        <v>-64.979200000000006</v>
      </c>
      <c r="M1806">
        <v>44.975000000000001</v>
      </c>
      <c r="N1806">
        <v>-57.993400000000001</v>
      </c>
      <c r="P1806">
        <v>44.975000000000001</v>
      </c>
      <c r="Q1806">
        <v>-64.985299999999995</v>
      </c>
      <c r="X1806">
        <v>44.975000000000001</v>
      </c>
      <c r="Y1806">
        <v>-59.610999999999997</v>
      </c>
      <c r="AA1806">
        <v>44.975000000000001</v>
      </c>
      <c r="AB1806">
        <v>-64.992400000000004</v>
      </c>
      <c r="AI1806">
        <v>44.975000000000001</v>
      </c>
      <c r="AJ1806">
        <v>-59.605899999999998</v>
      </c>
      <c r="AL1806">
        <v>44.975000000000001</v>
      </c>
      <c r="AM1806">
        <v>-65.001999999999995</v>
      </c>
      <c r="AT1806">
        <v>44.975000000000001</v>
      </c>
      <c r="AU1806">
        <v>-59.598300000000002</v>
      </c>
      <c r="AW1806">
        <v>44.975000000000001</v>
      </c>
      <c r="AX1806">
        <v>-65.017399999999995</v>
      </c>
      <c r="BE1806">
        <v>44.975000000000001</v>
      </c>
      <c r="BF1806">
        <v>-60.206299999999999</v>
      </c>
      <c r="BH1806">
        <v>44.975000000000001</v>
      </c>
      <c r="BI1806">
        <v>-65.027500000000003</v>
      </c>
      <c r="BP1806">
        <v>44.975000000000001</v>
      </c>
      <c r="BQ1806">
        <v>-60.648000000000003</v>
      </c>
      <c r="BS1806">
        <v>44.975000000000001</v>
      </c>
      <c r="BT1806">
        <v>-65.0381</v>
      </c>
      <c r="CA1806">
        <v>44.975000000000001</v>
      </c>
      <c r="CB1806">
        <v>-59.611899999999999</v>
      </c>
      <c r="CD1806">
        <v>44.975000000000001</v>
      </c>
      <c r="CE1806">
        <v>-65.025199999999998</v>
      </c>
      <c r="CL1806">
        <v>44.975000000000001</v>
      </c>
      <c r="CM1806">
        <v>-58.075800000000001</v>
      </c>
      <c r="CO1806">
        <v>44.975000000000001</v>
      </c>
      <c r="CP1806">
        <v>-65.013999999999996</v>
      </c>
      <c r="CW1806">
        <v>44.975000000000001</v>
      </c>
      <c r="CX1806">
        <v>-58.082599999999999</v>
      </c>
      <c r="CZ1806">
        <v>44.975000000000001</v>
      </c>
      <c r="DA1806">
        <v>-64.998999999999995</v>
      </c>
      <c r="DH1806">
        <v>44.975000000000001</v>
      </c>
      <c r="DI1806">
        <v>-58.084099999999999</v>
      </c>
      <c r="DK1806">
        <v>44.975000000000001</v>
      </c>
      <c r="DL1806">
        <v>-64.989999999999995</v>
      </c>
      <c r="DS1806">
        <v>44.975000000000001</v>
      </c>
      <c r="DT1806">
        <v>-57.049500000000002</v>
      </c>
      <c r="DV1806">
        <v>44.975000000000001</v>
      </c>
      <c r="DW1806">
        <v>-64.984099999999998</v>
      </c>
      <c r="ED1806">
        <v>44.975000000000001</v>
      </c>
      <c r="EE1806">
        <v>-60.654200000000003</v>
      </c>
      <c r="EG1806">
        <v>44.975000000000001</v>
      </c>
      <c r="EH1806">
        <v>-65.021199999999993</v>
      </c>
      <c r="EO1806">
        <v>44.975000000000001</v>
      </c>
      <c r="EP1806">
        <v>-60.217599999999997</v>
      </c>
      <c r="ER1806">
        <v>44.975000000000001</v>
      </c>
      <c r="ES1806">
        <v>-65.011099999999999</v>
      </c>
      <c r="EZ1806">
        <v>44.975000000000001</v>
      </c>
      <c r="FA1806">
        <v>-60.659300000000002</v>
      </c>
      <c r="FC1806">
        <v>44.975000000000001</v>
      </c>
      <c r="FD1806">
        <v>-65.009100000000004</v>
      </c>
      <c r="FK1806">
        <v>44.975000000000001</v>
      </c>
      <c r="FL1806">
        <v>-60.226100000000002</v>
      </c>
      <c r="FN1806">
        <v>44.975000000000001</v>
      </c>
      <c r="FO1806">
        <v>-65.000200000000007</v>
      </c>
      <c r="FV1806">
        <v>44.975000000000001</v>
      </c>
      <c r="FW1806">
        <v>-58.004600000000003</v>
      </c>
      <c r="FY1806">
        <v>44.975000000000001</v>
      </c>
      <c r="FZ1806">
        <v>-64.993399999999994</v>
      </c>
      <c r="GG1806">
        <v>44.975000000000001</v>
      </c>
      <c r="GH1806">
        <v>-58.025799999999997</v>
      </c>
      <c r="GJ1806">
        <v>44.975000000000001</v>
      </c>
      <c r="GK1806">
        <v>-65.007499999999993</v>
      </c>
      <c r="GR1806">
        <v>44.975000000000001</v>
      </c>
      <c r="GS1806">
        <v>-59.012099999999997</v>
      </c>
      <c r="GU1806">
        <v>44.975000000000001</v>
      </c>
      <c r="GV1806">
        <v>-65.015699999999995</v>
      </c>
      <c r="HC1806">
        <v>44.975000000000001</v>
      </c>
      <c r="HD1806">
        <v>-59.626199999999997</v>
      </c>
      <c r="HF1806">
        <v>44.975000000000001</v>
      </c>
      <c r="HG1806">
        <v>-65.009</v>
      </c>
      <c r="HN1806">
        <v>44.975000000000001</v>
      </c>
      <c r="HO1806">
        <v>-59.020200000000003</v>
      </c>
      <c r="HQ1806">
        <v>44.975000000000001</v>
      </c>
      <c r="HR1806">
        <v>-65.000500000000002</v>
      </c>
      <c r="HY1806">
        <v>44.975000000000001</v>
      </c>
      <c r="HZ1806">
        <v>-59.636600000000001</v>
      </c>
      <c r="IB1806">
        <v>44.975000000000001</v>
      </c>
      <c r="IC1806">
        <v>-64.998500000000007</v>
      </c>
      <c r="IJ1806">
        <v>44.975000000000001</v>
      </c>
      <c r="IK1806">
        <v>-55.508099999999999</v>
      </c>
      <c r="IM1806">
        <v>44.975000000000001</v>
      </c>
      <c r="IN1806">
        <v>-64.998800000000003</v>
      </c>
      <c r="IU1806">
        <v>44.975000000000001</v>
      </c>
      <c r="IV1806">
        <v>-55.356400000000001</v>
      </c>
      <c r="IX1806">
        <v>44.975000000000001</v>
      </c>
      <c r="IY1806">
        <v>-64.986099999999993</v>
      </c>
      <c r="JF1806">
        <v>44.975000000000001</v>
      </c>
      <c r="JG1806">
        <v>-57.078899999999997</v>
      </c>
      <c r="JI1806">
        <v>44.975000000000001</v>
      </c>
      <c r="JJ1806">
        <v>-64.992099999999994</v>
      </c>
      <c r="JQ1806">
        <v>44.975000000000001</v>
      </c>
      <c r="JR1806">
        <v>-57.122700000000002</v>
      </c>
      <c r="JT1806">
        <v>44.975000000000001</v>
      </c>
      <c r="JU1806">
        <v>-65.006</v>
      </c>
      <c r="KB1806">
        <v>44.975000000000001</v>
      </c>
      <c r="KC1806">
        <v>-59.027799999999999</v>
      </c>
      <c r="KE1806">
        <v>44.975000000000001</v>
      </c>
      <c r="KF1806">
        <v>-64.991200000000006</v>
      </c>
    </row>
    <row r="1807" spans="2:292" x14ac:dyDescent="0.2">
      <c r="B1807">
        <v>45</v>
      </c>
      <c r="C1807">
        <v>-55.352499999999999</v>
      </c>
      <c r="E1807">
        <v>45</v>
      </c>
      <c r="F1807">
        <v>-64.978800000000007</v>
      </c>
      <c r="M1807">
        <v>45</v>
      </c>
      <c r="N1807">
        <v>-57.9816</v>
      </c>
      <c r="P1807">
        <v>45</v>
      </c>
      <c r="Q1807">
        <v>-64.984899999999996</v>
      </c>
      <c r="X1807">
        <v>45</v>
      </c>
      <c r="Y1807">
        <v>-59.603900000000003</v>
      </c>
      <c r="AA1807">
        <v>45</v>
      </c>
      <c r="AB1807">
        <v>-64.992000000000004</v>
      </c>
      <c r="AI1807">
        <v>45</v>
      </c>
      <c r="AJ1807">
        <v>-59.5991</v>
      </c>
      <c r="AL1807">
        <v>45</v>
      </c>
      <c r="AM1807">
        <v>-65.001499999999993</v>
      </c>
      <c r="AT1807">
        <v>45</v>
      </c>
      <c r="AU1807">
        <v>-59.591799999999999</v>
      </c>
      <c r="AW1807">
        <v>45</v>
      </c>
      <c r="AX1807">
        <v>-65.016800000000003</v>
      </c>
      <c r="BE1807">
        <v>45</v>
      </c>
      <c r="BF1807">
        <v>-60.201900000000002</v>
      </c>
      <c r="BH1807">
        <v>45</v>
      </c>
      <c r="BI1807">
        <v>-65.026899999999998</v>
      </c>
      <c r="BP1807">
        <v>45</v>
      </c>
      <c r="BQ1807">
        <v>-60.645099999999999</v>
      </c>
      <c r="BS1807">
        <v>45</v>
      </c>
      <c r="BT1807">
        <v>-65.037599999999998</v>
      </c>
      <c r="CA1807">
        <v>45</v>
      </c>
      <c r="CB1807">
        <v>-59.6068</v>
      </c>
      <c r="CD1807">
        <v>45</v>
      </c>
      <c r="CE1807">
        <v>-65.024699999999996</v>
      </c>
      <c r="CL1807">
        <v>45</v>
      </c>
      <c r="CM1807">
        <v>-58.0672</v>
      </c>
      <c r="CO1807">
        <v>45</v>
      </c>
      <c r="CP1807">
        <v>-65.013499999999993</v>
      </c>
      <c r="CW1807">
        <v>45</v>
      </c>
      <c r="CX1807">
        <v>-58.073399999999999</v>
      </c>
      <c r="CZ1807">
        <v>45</v>
      </c>
      <c r="DA1807">
        <v>-64.998599999999996</v>
      </c>
      <c r="DH1807">
        <v>45</v>
      </c>
      <c r="DI1807">
        <v>-58.0745</v>
      </c>
      <c r="DK1807">
        <v>45</v>
      </c>
      <c r="DL1807">
        <v>-64.989599999999996</v>
      </c>
      <c r="DS1807">
        <v>45</v>
      </c>
      <c r="DT1807">
        <v>-57.036000000000001</v>
      </c>
      <c r="DV1807">
        <v>45</v>
      </c>
      <c r="DW1807">
        <v>-64.983800000000002</v>
      </c>
      <c r="ED1807">
        <v>45</v>
      </c>
      <c r="EE1807">
        <v>-60.651299999999999</v>
      </c>
      <c r="EG1807">
        <v>45</v>
      </c>
      <c r="EH1807">
        <v>-65.020700000000005</v>
      </c>
      <c r="EO1807">
        <v>45</v>
      </c>
      <c r="EP1807">
        <v>-60.213200000000001</v>
      </c>
      <c r="ER1807">
        <v>45</v>
      </c>
      <c r="ES1807">
        <v>-65.010599999999997</v>
      </c>
      <c r="EZ1807">
        <v>45</v>
      </c>
      <c r="FA1807">
        <v>-60.656500000000001</v>
      </c>
      <c r="FC1807">
        <v>45</v>
      </c>
      <c r="FD1807">
        <v>-65.008600000000001</v>
      </c>
      <c r="FK1807">
        <v>45</v>
      </c>
      <c r="FL1807">
        <v>-60.221600000000002</v>
      </c>
      <c r="FN1807">
        <v>45</v>
      </c>
      <c r="FO1807">
        <v>-64.999799999999993</v>
      </c>
      <c r="FV1807">
        <v>45</v>
      </c>
      <c r="FW1807">
        <v>-57.993600000000001</v>
      </c>
      <c r="FY1807">
        <v>45</v>
      </c>
      <c r="FZ1807">
        <v>-64.992999999999995</v>
      </c>
      <c r="GG1807">
        <v>45</v>
      </c>
      <c r="GH1807">
        <v>-58.015700000000002</v>
      </c>
      <c r="GJ1807">
        <v>45</v>
      </c>
      <c r="GK1807">
        <v>-65.007000000000005</v>
      </c>
      <c r="GR1807">
        <v>45</v>
      </c>
      <c r="GS1807">
        <v>-59.004600000000003</v>
      </c>
      <c r="GU1807">
        <v>45</v>
      </c>
      <c r="GV1807">
        <v>-65.015100000000004</v>
      </c>
      <c r="HC1807">
        <v>45</v>
      </c>
      <c r="HD1807">
        <v>-59.621000000000002</v>
      </c>
      <c r="HF1807">
        <v>45</v>
      </c>
      <c r="HG1807">
        <v>-65.008499999999998</v>
      </c>
      <c r="HN1807">
        <v>45</v>
      </c>
      <c r="HO1807">
        <v>-59.0122</v>
      </c>
      <c r="HQ1807">
        <v>45</v>
      </c>
      <c r="HR1807">
        <v>-65</v>
      </c>
      <c r="HY1807">
        <v>45</v>
      </c>
      <c r="HZ1807">
        <v>-59.6312</v>
      </c>
      <c r="IB1807">
        <v>45</v>
      </c>
      <c r="IC1807">
        <v>-64.998000000000005</v>
      </c>
      <c r="IJ1807">
        <v>45</v>
      </c>
      <c r="IK1807">
        <v>-55.495600000000003</v>
      </c>
      <c r="IM1807">
        <v>45</v>
      </c>
      <c r="IN1807">
        <v>-64.9983</v>
      </c>
      <c r="IU1807">
        <v>45</v>
      </c>
      <c r="IV1807">
        <v>-55.339500000000001</v>
      </c>
      <c r="IX1807">
        <v>45</v>
      </c>
      <c r="IY1807">
        <v>-64.985600000000005</v>
      </c>
      <c r="JF1807">
        <v>45</v>
      </c>
      <c r="JG1807">
        <v>-57.066299999999998</v>
      </c>
      <c r="JI1807">
        <v>45</v>
      </c>
      <c r="JJ1807">
        <v>-64.991600000000005</v>
      </c>
      <c r="JQ1807">
        <v>45</v>
      </c>
      <c r="JR1807">
        <v>-57.111199999999997</v>
      </c>
      <c r="JT1807">
        <v>45</v>
      </c>
      <c r="JU1807">
        <v>-65.005399999999995</v>
      </c>
      <c r="KB1807">
        <v>45</v>
      </c>
      <c r="KC1807">
        <v>-59.019500000000001</v>
      </c>
      <c r="KE1807">
        <v>45</v>
      </c>
      <c r="KF1807">
        <v>-64.990799999999993</v>
      </c>
    </row>
    <row r="1808" spans="2:292" x14ac:dyDescent="0.2">
      <c r="B1808">
        <v>45.024999999999999</v>
      </c>
      <c r="C1808">
        <v>-55.331000000000003</v>
      </c>
      <c r="E1808">
        <v>45.024999999999999</v>
      </c>
      <c r="F1808">
        <v>-64.978499999999997</v>
      </c>
      <c r="M1808">
        <v>45.024999999999999</v>
      </c>
      <c r="N1808">
        <v>-57.970399999999998</v>
      </c>
      <c r="P1808">
        <v>45.024999999999999</v>
      </c>
      <c r="Q1808">
        <v>-64.984499999999997</v>
      </c>
      <c r="X1808">
        <v>45.024999999999999</v>
      </c>
      <c r="Y1808">
        <v>-59.597299999999997</v>
      </c>
      <c r="AA1808">
        <v>45.024999999999999</v>
      </c>
      <c r="AB1808">
        <v>-64.991600000000005</v>
      </c>
      <c r="AI1808">
        <v>45.024999999999999</v>
      </c>
      <c r="AJ1808">
        <v>-59.592799999999997</v>
      </c>
      <c r="AL1808">
        <v>45.024999999999999</v>
      </c>
      <c r="AM1808">
        <v>-65.001000000000005</v>
      </c>
      <c r="AT1808">
        <v>45.024999999999999</v>
      </c>
      <c r="AU1808">
        <v>-59.585700000000003</v>
      </c>
      <c r="AW1808">
        <v>45.024999999999999</v>
      </c>
      <c r="AX1808">
        <v>-65.016300000000001</v>
      </c>
      <c r="BE1808">
        <v>45.024999999999999</v>
      </c>
      <c r="BF1808">
        <v>-60.197899999999997</v>
      </c>
      <c r="BH1808">
        <v>45.024999999999999</v>
      </c>
      <c r="BI1808">
        <v>-65.026399999999995</v>
      </c>
      <c r="BP1808">
        <v>45.024999999999999</v>
      </c>
      <c r="BQ1808">
        <v>-60.642400000000002</v>
      </c>
      <c r="BS1808">
        <v>45.024999999999999</v>
      </c>
      <c r="BT1808">
        <v>-65.037000000000006</v>
      </c>
      <c r="CA1808">
        <v>45.024999999999999</v>
      </c>
      <c r="CB1808">
        <v>-59.601999999999997</v>
      </c>
      <c r="CD1808">
        <v>45.024999999999999</v>
      </c>
      <c r="CE1808">
        <v>-65.024100000000004</v>
      </c>
      <c r="CL1808">
        <v>45.024999999999999</v>
      </c>
      <c r="CM1808">
        <v>-58.059100000000001</v>
      </c>
      <c r="CO1808">
        <v>45.024999999999999</v>
      </c>
      <c r="CP1808">
        <v>-65.012900000000002</v>
      </c>
      <c r="CW1808">
        <v>45.024999999999999</v>
      </c>
      <c r="CX1808">
        <v>-58.064599999999999</v>
      </c>
      <c r="CZ1808">
        <v>45.024999999999999</v>
      </c>
      <c r="DA1808">
        <v>-64.998099999999994</v>
      </c>
      <c r="DH1808">
        <v>45.024999999999999</v>
      </c>
      <c r="DI1808">
        <v>-58.065100000000001</v>
      </c>
      <c r="DK1808">
        <v>45.024999999999999</v>
      </c>
      <c r="DL1808">
        <v>-64.989199999999997</v>
      </c>
      <c r="DS1808">
        <v>45.024999999999999</v>
      </c>
      <c r="DT1808">
        <v>-57.023000000000003</v>
      </c>
      <c r="DV1808">
        <v>45.024999999999999</v>
      </c>
      <c r="DW1808">
        <v>-64.983400000000003</v>
      </c>
      <c r="ED1808">
        <v>45.024999999999999</v>
      </c>
      <c r="EE1808">
        <v>-60.648699999999998</v>
      </c>
      <c r="EG1808">
        <v>45.024999999999999</v>
      </c>
      <c r="EH1808">
        <v>-65.020099999999999</v>
      </c>
      <c r="EO1808">
        <v>45.024999999999999</v>
      </c>
      <c r="EP1808">
        <v>-60.209000000000003</v>
      </c>
      <c r="ER1808">
        <v>45.024999999999999</v>
      </c>
      <c r="ES1808">
        <v>-65.010099999999994</v>
      </c>
      <c r="EZ1808">
        <v>45.024999999999999</v>
      </c>
      <c r="FA1808">
        <v>-60.653799999999997</v>
      </c>
      <c r="FC1808">
        <v>45.024999999999999</v>
      </c>
      <c r="FD1808">
        <v>-65.008099999999999</v>
      </c>
      <c r="FK1808">
        <v>45.024999999999999</v>
      </c>
      <c r="FL1808">
        <v>-60.217399999999998</v>
      </c>
      <c r="FN1808">
        <v>45.024999999999999</v>
      </c>
      <c r="FO1808">
        <v>-64.999300000000005</v>
      </c>
      <c r="FV1808">
        <v>45.024999999999999</v>
      </c>
      <c r="FW1808">
        <v>-57.983199999999997</v>
      </c>
      <c r="FY1808">
        <v>45.024999999999999</v>
      </c>
      <c r="FZ1808">
        <v>-64.992500000000007</v>
      </c>
      <c r="GG1808">
        <v>45.024999999999999</v>
      </c>
      <c r="GH1808">
        <v>-58.006300000000003</v>
      </c>
      <c r="GJ1808">
        <v>45.024999999999999</v>
      </c>
      <c r="GK1808">
        <v>-65.006500000000003</v>
      </c>
      <c r="GR1808">
        <v>45.024999999999999</v>
      </c>
      <c r="GS1808">
        <v>-58.997500000000002</v>
      </c>
      <c r="GU1808">
        <v>45.024999999999999</v>
      </c>
      <c r="GV1808">
        <v>-65.014600000000002</v>
      </c>
      <c r="HC1808">
        <v>45.024999999999999</v>
      </c>
      <c r="HD1808">
        <v>-59.616</v>
      </c>
      <c r="HF1808">
        <v>45.024999999999999</v>
      </c>
      <c r="HG1808">
        <v>-65.007999999999996</v>
      </c>
      <c r="HN1808">
        <v>45.024999999999999</v>
      </c>
      <c r="HO1808">
        <v>-59.0047</v>
      </c>
      <c r="HQ1808">
        <v>45.024999999999999</v>
      </c>
      <c r="HR1808">
        <v>-64.999499999999998</v>
      </c>
      <c r="HY1808">
        <v>45.024999999999999</v>
      </c>
      <c r="HZ1808">
        <v>-59.625999999999998</v>
      </c>
      <c r="IB1808">
        <v>45.024999999999999</v>
      </c>
      <c r="IC1808">
        <v>-64.997600000000006</v>
      </c>
      <c r="IJ1808">
        <v>45.024999999999999</v>
      </c>
      <c r="IK1808">
        <v>-55.483899999999998</v>
      </c>
      <c r="IM1808">
        <v>45.024999999999999</v>
      </c>
      <c r="IN1808">
        <v>-64.997799999999998</v>
      </c>
      <c r="IU1808">
        <v>45.024999999999999</v>
      </c>
      <c r="IV1808">
        <v>-55.323399999999999</v>
      </c>
      <c r="IX1808">
        <v>45.024999999999999</v>
      </c>
      <c r="IY1808">
        <v>-64.985200000000006</v>
      </c>
      <c r="JF1808">
        <v>45.024999999999999</v>
      </c>
      <c r="JG1808">
        <v>-57.054200000000002</v>
      </c>
      <c r="JI1808">
        <v>45.024999999999999</v>
      </c>
      <c r="JJ1808">
        <v>-64.991200000000006</v>
      </c>
      <c r="JQ1808">
        <v>45.024999999999999</v>
      </c>
      <c r="JR1808">
        <v>-57.1004</v>
      </c>
      <c r="JT1808">
        <v>45.024999999999999</v>
      </c>
      <c r="JU1808">
        <v>-65.004900000000006</v>
      </c>
      <c r="KB1808">
        <v>45.024999999999999</v>
      </c>
      <c r="KC1808">
        <v>-59.011600000000001</v>
      </c>
      <c r="KE1808">
        <v>45.024999999999999</v>
      </c>
      <c r="KF1808">
        <v>-64.990399999999994</v>
      </c>
    </row>
    <row r="1809" spans="2:292" x14ac:dyDescent="0.2">
      <c r="B1809">
        <v>45.05</v>
      </c>
      <c r="C1809">
        <v>-55.310299999999998</v>
      </c>
      <c r="E1809">
        <v>45.05</v>
      </c>
      <c r="F1809">
        <v>-64.978200000000001</v>
      </c>
      <c r="M1809">
        <v>45.05</v>
      </c>
      <c r="N1809">
        <v>-57.959899999999998</v>
      </c>
      <c r="P1809">
        <v>45.05</v>
      </c>
      <c r="Q1809">
        <v>-64.984099999999998</v>
      </c>
      <c r="X1809">
        <v>45.05</v>
      </c>
      <c r="Y1809">
        <v>-59.591200000000001</v>
      </c>
      <c r="AA1809">
        <v>45.05</v>
      </c>
      <c r="AB1809">
        <v>-64.991200000000006</v>
      </c>
      <c r="AI1809">
        <v>45.05</v>
      </c>
      <c r="AJ1809">
        <v>-59.586799999999997</v>
      </c>
      <c r="AL1809">
        <v>45.05</v>
      </c>
      <c r="AM1809">
        <v>-65.000500000000002</v>
      </c>
      <c r="AT1809">
        <v>45.05</v>
      </c>
      <c r="AU1809">
        <v>-59.580100000000002</v>
      </c>
      <c r="AW1809">
        <v>45.05</v>
      </c>
      <c r="AX1809">
        <v>-65.015699999999995</v>
      </c>
      <c r="BE1809">
        <v>45.05</v>
      </c>
      <c r="BF1809">
        <v>-60.194200000000002</v>
      </c>
      <c r="BH1809">
        <v>45.05</v>
      </c>
      <c r="BI1809">
        <v>-65.025800000000004</v>
      </c>
      <c r="BP1809">
        <v>45.05</v>
      </c>
      <c r="BQ1809">
        <v>-60.639899999999997</v>
      </c>
      <c r="BS1809">
        <v>45.05</v>
      </c>
      <c r="BT1809">
        <v>-65.036500000000004</v>
      </c>
      <c r="CA1809">
        <v>45.05</v>
      </c>
      <c r="CB1809">
        <v>-59.5974</v>
      </c>
      <c r="CD1809">
        <v>45.05</v>
      </c>
      <c r="CE1809">
        <v>-65.023499999999999</v>
      </c>
      <c r="CL1809">
        <v>45.05</v>
      </c>
      <c r="CM1809">
        <v>-58.051299999999998</v>
      </c>
      <c r="CO1809">
        <v>45.05</v>
      </c>
      <c r="CP1809">
        <v>-65.0124</v>
      </c>
      <c r="CW1809">
        <v>45.05</v>
      </c>
      <c r="CX1809">
        <v>-58.056100000000001</v>
      </c>
      <c r="CZ1809">
        <v>45.05</v>
      </c>
      <c r="DA1809">
        <v>-64.997600000000006</v>
      </c>
      <c r="DH1809">
        <v>45.05</v>
      </c>
      <c r="DI1809">
        <v>-58.056199999999997</v>
      </c>
      <c r="DK1809">
        <v>45.05</v>
      </c>
      <c r="DL1809">
        <v>-64.988799999999998</v>
      </c>
      <c r="DS1809">
        <v>45.05</v>
      </c>
      <c r="DT1809">
        <v>-57.010599999999997</v>
      </c>
      <c r="DV1809">
        <v>45.05</v>
      </c>
      <c r="DW1809">
        <v>-64.983000000000004</v>
      </c>
      <c r="ED1809">
        <v>45.05</v>
      </c>
      <c r="EE1809">
        <v>-60.6462</v>
      </c>
      <c r="EG1809">
        <v>45.05</v>
      </c>
      <c r="EH1809">
        <v>-65.019599999999997</v>
      </c>
      <c r="EO1809">
        <v>45.05</v>
      </c>
      <c r="EP1809">
        <v>-60.205199999999998</v>
      </c>
      <c r="ER1809">
        <v>45.05</v>
      </c>
      <c r="ES1809">
        <v>-65.009500000000003</v>
      </c>
      <c r="EZ1809">
        <v>45.05</v>
      </c>
      <c r="FA1809">
        <v>-60.651299999999999</v>
      </c>
      <c r="FC1809">
        <v>45.05</v>
      </c>
      <c r="FD1809">
        <v>-65.007599999999996</v>
      </c>
      <c r="FK1809">
        <v>45.05</v>
      </c>
      <c r="FL1809">
        <v>-60.2134</v>
      </c>
      <c r="FN1809">
        <v>45.05</v>
      </c>
      <c r="FO1809">
        <v>-64.998900000000006</v>
      </c>
      <c r="FV1809">
        <v>45.05</v>
      </c>
      <c r="FW1809">
        <v>-57.973399999999998</v>
      </c>
      <c r="FY1809">
        <v>45.05</v>
      </c>
      <c r="FZ1809">
        <v>-64.992099999999994</v>
      </c>
      <c r="GG1809">
        <v>45.05</v>
      </c>
      <c r="GH1809">
        <v>-57.997500000000002</v>
      </c>
      <c r="GJ1809">
        <v>45.05</v>
      </c>
      <c r="GK1809">
        <v>-65.006</v>
      </c>
      <c r="GR1809">
        <v>45.05</v>
      </c>
      <c r="GS1809">
        <v>-58.9908</v>
      </c>
      <c r="GU1809">
        <v>45.05</v>
      </c>
      <c r="GV1809">
        <v>-65.013999999999996</v>
      </c>
      <c r="HC1809">
        <v>45.05</v>
      </c>
      <c r="HD1809">
        <v>-59.611199999999997</v>
      </c>
      <c r="HF1809">
        <v>45.05</v>
      </c>
      <c r="HG1809">
        <v>-65.007499999999993</v>
      </c>
      <c r="HN1809">
        <v>45.05</v>
      </c>
      <c r="HO1809">
        <v>-58.997500000000002</v>
      </c>
      <c r="HQ1809">
        <v>45.05</v>
      </c>
      <c r="HR1809">
        <v>-64.998999999999995</v>
      </c>
      <c r="HY1809">
        <v>45.05</v>
      </c>
      <c r="HZ1809">
        <v>-59.621099999999998</v>
      </c>
      <c r="IB1809">
        <v>45.05</v>
      </c>
      <c r="IC1809">
        <v>-64.997100000000003</v>
      </c>
      <c r="IJ1809">
        <v>45.05</v>
      </c>
      <c r="IK1809">
        <v>-55.473100000000002</v>
      </c>
      <c r="IM1809">
        <v>45.05</v>
      </c>
      <c r="IN1809">
        <v>-64.997299999999996</v>
      </c>
      <c r="IU1809">
        <v>45.05</v>
      </c>
      <c r="IV1809">
        <v>-55.308199999999999</v>
      </c>
      <c r="IX1809">
        <v>45.05</v>
      </c>
      <c r="IY1809">
        <v>-64.984800000000007</v>
      </c>
      <c r="JF1809">
        <v>45.05</v>
      </c>
      <c r="JG1809">
        <v>-57.042700000000004</v>
      </c>
      <c r="JI1809">
        <v>45.05</v>
      </c>
      <c r="JJ1809">
        <v>-64.990799999999993</v>
      </c>
      <c r="JQ1809">
        <v>45.05</v>
      </c>
      <c r="JR1809">
        <v>-57.0901</v>
      </c>
      <c r="JT1809">
        <v>45.05</v>
      </c>
      <c r="JU1809">
        <v>-65.004400000000004</v>
      </c>
      <c r="KB1809">
        <v>45.05</v>
      </c>
      <c r="KC1809">
        <v>-59.004100000000001</v>
      </c>
      <c r="KE1809">
        <v>45.05</v>
      </c>
      <c r="KF1809">
        <v>-64.989999999999995</v>
      </c>
    </row>
    <row r="1810" spans="2:292" x14ac:dyDescent="0.2">
      <c r="B1810">
        <v>45.075000000000003</v>
      </c>
      <c r="C1810">
        <v>-55.290300000000002</v>
      </c>
      <c r="E1810">
        <v>45.075000000000003</v>
      </c>
      <c r="F1810">
        <v>-64.977800000000002</v>
      </c>
      <c r="M1810">
        <v>45.075000000000003</v>
      </c>
      <c r="N1810">
        <v>-57.9499</v>
      </c>
      <c r="P1810">
        <v>45.075000000000003</v>
      </c>
      <c r="Q1810">
        <v>-64.983800000000002</v>
      </c>
      <c r="X1810">
        <v>45.075000000000003</v>
      </c>
      <c r="Y1810">
        <v>-59.5854</v>
      </c>
      <c r="AA1810">
        <v>45.075000000000003</v>
      </c>
      <c r="AB1810">
        <v>-64.990799999999993</v>
      </c>
      <c r="AI1810">
        <v>45.075000000000003</v>
      </c>
      <c r="AJ1810">
        <v>-59.581299999999999</v>
      </c>
      <c r="AL1810">
        <v>45.075000000000003</v>
      </c>
      <c r="AM1810">
        <v>-65</v>
      </c>
      <c r="AT1810">
        <v>45.075000000000003</v>
      </c>
      <c r="AU1810">
        <v>-59.574800000000003</v>
      </c>
      <c r="AW1810">
        <v>45.075000000000003</v>
      </c>
      <c r="AX1810">
        <v>-65.015199999999993</v>
      </c>
      <c r="BE1810">
        <v>45.075000000000003</v>
      </c>
      <c r="BF1810">
        <v>-60.1907</v>
      </c>
      <c r="BH1810">
        <v>45.075000000000003</v>
      </c>
      <c r="BI1810">
        <v>-65.025199999999998</v>
      </c>
      <c r="BP1810">
        <v>45.075000000000003</v>
      </c>
      <c r="BQ1810">
        <v>-60.637500000000003</v>
      </c>
      <c r="BS1810">
        <v>45.075000000000003</v>
      </c>
      <c r="BT1810">
        <v>-65.035899999999998</v>
      </c>
      <c r="CA1810">
        <v>45.075000000000003</v>
      </c>
      <c r="CB1810">
        <v>-59.5931</v>
      </c>
      <c r="CD1810">
        <v>45.075000000000003</v>
      </c>
      <c r="CE1810">
        <v>-65.022999999999996</v>
      </c>
      <c r="CL1810">
        <v>45.075000000000003</v>
      </c>
      <c r="CM1810">
        <v>-58.043799999999997</v>
      </c>
      <c r="CO1810">
        <v>45.075000000000003</v>
      </c>
      <c r="CP1810">
        <v>-65.011899999999997</v>
      </c>
      <c r="CW1810">
        <v>45.075000000000003</v>
      </c>
      <c r="CX1810">
        <v>-58.048099999999998</v>
      </c>
      <c r="CZ1810">
        <v>45.075000000000003</v>
      </c>
      <c r="DA1810">
        <v>-64.997100000000003</v>
      </c>
      <c r="DH1810">
        <v>45.075000000000003</v>
      </c>
      <c r="DI1810">
        <v>-58.047600000000003</v>
      </c>
      <c r="DK1810">
        <v>45.075000000000003</v>
      </c>
      <c r="DL1810">
        <v>-64.988399999999999</v>
      </c>
      <c r="DS1810">
        <v>45.075000000000003</v>
      </c>
      <c r="DT1810">
        <v>-56.998699999999999</v>
      </c>
      <c r="DV1810">
        <v>45.075000000000003</v>
      </c>
      <c r="DW1810">
        <v>-64.982699999999994</v>
      </c>
      <c r="ED1810">
        <v>45.075000000000003</v>
      </c>
      <c r="EE1810">
        <v>-60.643900000000002</v>
      </c>
      <c r="EG1810">
        <v>45.075000000000003</v>
      </c>
      <c r="EH1810">
        <v>-65.019000000000005</v>
      </c>
      <c r="EO1810">
        <v>45.075000000000003</v>
      </c>
      <c r="EP1810">
        <v>-60.201700000000002</v>
      </c>
      <c r="ER1810">
        <v>45.075000000000003</v>
      </c>
      <c r="ES1810">
        <v>-65.009</v>
      </c>
      <c r="EZ1810">
        <v>45.075000000000003</v>
      </c>
      <c r="FA1810">
        <v>-60.649000000000001</v>
      </c>
      <c r="FC1810">
        <v>45.075000000000003</v>
      </c>
      <c r="FD1810">
        <v>-65.007199999999997</v>
      </c>
      <c r="FK1810">
        <v>45.075000000000003</v>
      </c>
      <c r="FL1810">
        <v>-60.209800000000001</v>
      </c>
      <c r="FN1810">
        <v>45.075000000000003</v>
      </c>
      <c r="FO1810">
        <v>-64.998500000000007</v>
      </c>
      <c r="FV1810">
        <v>45.075000000000003</v>
      </c>
      <c r="FW1810">
        <v>-57.964199999999998</v>
      </c>
      <c r="FY1810">
        <v>45.075000000000003</v>
      </c>
      <c r="FZ1810">
        <v>-64.991600000000005</v>
      </c>
      <c r="GG1810">
        <v>45.075000000000003</v>
      </c>
      <c r="GH1810">
        <v>-57.989199999999997</v>
      </c>
      <c r="GJ1810">
        <v>45.075000000000003</v>
      </c>
      <c r="GK1810">
        <v>-65.005399999999995</v>
      </c>
      <c r="GR1810">
        <v>45.075000000000003</v>
      </c>
      <c r="GS1810">
        <v>-58.984499999999997</v>
      </c>
      <c r="GU1810">
        <v>45.075000000000003</v>
      </c>
      <c r="GV1810">
        <v>-65.013499999999993</v>
      </c>
      <c r="HC1810">
        <v>45.075000000000003</v>
      </c>
      <c r="HD1810">
        <v>-59.606699999999996</v>
      </c>
      <c r="HF1810">
        <v>45.075000000000003</v>
      </c>
      <c r="HG1810">
        <v>-65.007000000000005</v>
      </c>
      <c r="HN1810">
        <v>45.075000000000003</v>
      </c>
      <c r="HO1810">
        <v>-58.9908</v>
      </c>
      <c r="HQ1810">
        <v>45.075000000000003</v>
      </c>
      <c r="HR1810">
        <v>-64.998599999999996</v>
      </c>
      <c r="HY1810">
        <v>45.075000000000003</v>
      </c>
      <c r="HZ1810">
        <v>-59.616500000000002</v>
      </c>
      <c r="IB1810">
        <v>45.075000000000003</v>
      </c>
      <c r="IC1810">
        <v>-64.996700000000004</v>
      </c>
      <c r="IJ1810">
        <v>45.075000000000003</v>
      </c>
      <c r="IK1810">
        <v>-55.463000000000001</v>
      </c>
      <c r="IM1810">
        <v>45.075000000000003</v>
      </c>
      <c r="IN1810">
        <v>-64.996799999999993</v>
      </c>
      <c r="IU1810">
        <v>45.075000000000003</v>
      </c>
      <c r="IV1810">
        <v>-55.293700000000001</v>
      </c>
      <c r="IX1810">
        <v>45.075000000000003</v>
      </c>
      <c r="IY1810">
        <v>-64.984399999999994</v>
      </c>
      <c r="JF1810">
        <v>45.075000000000003</v>
      </c>
      <c r="JG1810">
        <v>-57.0319</v>
      </c>
      <c r="JI1810">
        <v>45.075000000000003</v>
      </c>
      <c r="JJ1810">
        <v>-64.990300000000005</v>
      </c>
      <c r="JQ1810">
        <v>45.075000000000003</v>
      </c>
      <c r="JR1810">
        <v>-57.080300000000001</v>
      </c>
      <c r="JT1810">
        <v>45.075000000000003</v>
      </c>
      <c r="JU1810">
        <v>-65.003900000000002</v>
      </c>
      <c r="KB1810">
        <v>45.075000000000003</v>
      </c>
      <c r="KC1810">
        <v>-58.997</v>
      </c>
      <c r="KE1810">
        <v>45.075000000000003</v>
      </c>
      <c r="KF1810">
        <v>-64.989599999999996</v>
      </c>
    </row>
    <row r="1811" spans="2:292" x14ac:dyDescent="0.2">
      <c r="B1811">
        <v>45.1</v>
      </c>
      <c r="C1811">
        <v>-55.271099999999997</v>
      </c>
      <c r="E1811">
        <v>45.1</v>
      </c>
      <c r="F1811">
        <v>-64.977500000000006</v>
      </c>
      <c r="M1811">
        <v>45.1</v>
      </c>
      <c r="N1811">
        <v>-57.940600000000003</v>
      </c>
      <c r="P1811">
        <v>45.1</v>
      </c>
      <c r="Q1811">
        <v>-64.983400000000003</v>
      </c>
      <c r="X1811">
        <v>45.1</v>
      </c>
      <c r="Y1811">
        <v>-59.580100000000002</v>
      </c>
      <c r="AA1811">
        <v>45.1</v>
      </c>
      <c r="AB1811">
        <v>-64.990399999999994</v>
      </c>
      <c r="AI1811">
        <v>45.1</v>
      </c>
      <c r="AJ1811">
        <v>-59.5762</v>
      </c>
      <c r="AL1811">
        <v>45.1</v>
      </c>
      <c r="AM1811">
        <v>-64.999499999999998</v>
      </c>
      <c r="AT1811">
        <v>45.1</v>
      </c>
      <c r="AU1811">
        <v>-59.570099999999996</v>
      </c>
      <c r="AW1811">
        <v>45.1</v>
      </c>
      <c r="AX1811">
        <v>-65.014600000000002</v>
      </c>
      <c r="BE1811">
        <v>45.1</v>
      </c>
      <c r="BF1811">
        <v>-60.187600000000003</v>
      </c>
      <c r="BH1811">
        <v>45.1</v>
      </c>
      <c r="BI1811">
        <v>-65.024699999999996</v>
      </c>
      <c r="BP1811">
        <v>45.1</v>
      </c>
      <c r="BQ1811">
        <v>-60.635399999999997</v>
      </c>
      <c r="BS1811">
        <v>45.1</v>
      </c>
      <c r="BT1811">
        <v>-65.035399999999996</v>
      </c>
      <c r="CA1811">
        <v>45.1</v>
      </c>
      <c r="CB1811">
        <v>-59.588999999999999</v>
      </c>
      <c r="CD1811">
        <v>45.1</v>
      </c>
      <c r="CE1811">
        <v>-65.022400000000005</v>
      </c>
      <c r="CL1811">
        <v>45.1</v>
      </c>
      <c r="CM1811">
        <v>-58.036799999999999</v>
      </c>
      <c r="CO1811">
        <v>45.1</v>
      </c>
      <c r="CP1811">
        <v>-65.011300000000006</v>
      </c>
      <c r="CW1811">
        <v>45.1</v>
      </c>
      <c r="CX1811">
        <v>-58.040399999999998</v>
      </c>
      <c r="CZ1811">
        <v>45.1</v>
      </c>
      <c r="DA1811">
        <v>-64.996700000000004</v>
      </c>
      <c r="DH1811">
        <v>45.1</v>
      </c>
      <c r="DI1811">
        <v>-58.039400000000001</v>
      </c>
      <c r="DK1811">
        <v>45.1</v>
      </c>
      <c r="DL1811">
        <v>-64.988</v>
      </c>
      <c r="DS1811">
        <v>45.1</v>
      </c>
      <c r="DT1811">
        <v>-56.987499999999997</v>
      </c>
      <c r="DV1811">
        <v>45.1</v>
      </c>
      <c r="DW1811">
        <v>-64.982299999999995</v>
      </c>
      <c r="ED1811">
        <v>45.1</v>
      </c>
      <c r="EE1811">
        <v>-60.641800000000003</v>
      </c>
      <c r="EG1811">
        <v>45.1</v>
      </c>
      <c r="EH1811">
        <v>-65.018500000000003</v>
      </c>
      <c r="EO1811">
        <v>45.1</v>
      </c>
      <c r="EP1811">
        <v>-60.198399999999999</v>
      </c>
      <c r="ER1811">
        <v>45.1</v>
      </c>
      <c r="ES1811">
        <v>-65.008499999999998</v>
      </c>
      <c r="EZ1811">
        <v>45.1</v>
      </c>
      <c r="FA1811">
        <v>-60.646999999999998</v>
      </c>
      <c r="FC1811">
        <v>45.1</v>
      </c>
      <c r="FD1811">
        <v>-65.006699999999995</v>
      </c>
      <c r="FK1811">
        <v>45.1</v>
      </c>
      <c r="FL1811">
        <v>-60.206499999999998</v>
      </c>
      <c r="FN1811">
        <v>45.1</v>
      </c>
      <c r="FO1811">
        <v>-64.998000000000005</v>
      </c>
      <c r="FV1811">
        <v>45.1</v>
      </c>
      <c r="FW1811">
        <v>-57.955599999999997</v>
      </c>
      <c r="FY1811">
        <v>45.1</v>
      </c>
      <c r="FZ1811">
        <v>-64.991200000000006</v>
      </c>
      <c r="GG1811">
        <v>45.1</v>
      </c>
      <c r="GH1811">
        <v>-57.9816</v>
      </c>
      <c r="GJ1811">
        <v>45.1</v>
      </c>
      <c r="GK1811">
        <v>-65.004900000000006</v>
      </c>
      <c r="GR1811">
        <v>45.1</v>
      </c>
      <c r="GS1811">
        <v>-58.9786</v>
      </c>
      <c r="GU1811">
        <v>45.1</v>
      </c>
      <c r="GV1811">
        <v>-65.012900000000002</v>
      </c>
      <c r="HC1811">
        <v>45.1</v>
      </c>
      <c r="HD1811">
        <v>-59.602499999999999</v>
      </c>
      <c r="HF1811">
        <v>45.1</v>
      </c>
      <c r="HG1811">
        <v>-65.006500000000003</v>
      </c>
      <c r="HN1811">
        <v>45.1</v>
      </c>
      <c r="HO1811">
        <v>-58.984499999999997</v>
      </c>
      <c r="HQ1811">
        <v>45.1</v>
      </c>
      <c r="HR1811">
        <v>-64.998099999999994</v>
      </c>
      <c r="HY1811">
        <v>45.1</v>
      </c>
      <c r="HZ1811">
        <v>-59.612099999999998</v>
      </c>
      <c r="IB1811">
        <v>45.1</v>
      </c>
      <c r="IC1811">
        <v>-64.996300000000005</v>
      </c>
      <c r="IJ1811">
        <v>45.1</v>
      </c>
      <c r="IK1811">
        <v>-55.453699999999998</v>
      </c>
      <c r="IM1811">
        <v>45.1</v>
      </c>
      <c r="IN1811">
        <v>-64.996300000000005</v>
      </c>
      <c r="IU1811">
        <v>45.1</v>
      </c>
      <c r="IV1811">
        <v>-55.28</v>
      </c>
      <c r="IX1811">
        <v>45.1</v>
      </c>
      <c r="IY1811">
        <v>-64.983999999999995</v>
      </c>
      <c r="JF1811">
        <v>45.1</v>
      </c>
      <c r="JG1811">
        <v>-57.021599999999999</v>
      </c>
      <c r="JI1811">
        <v>45.1</v>
      </c>
      <c r="JJ1811">
        <v>-64.989900000000006</v>
      </c>
      <c r="JQ1811">
        <v>45.1</v>
      </c>
      <c r="JR1811">
        <v>-57.071199999999997</v>
      </c>
      <c r="JT1811">
        <v>45.1</v>
      </c>
      <c r="JU1811">
        <v>-65.003299999999996</v>
      </c>
      <c r="KB1811">
        <v>45.1</v>
      </c>
      <c r="KC1811">
        <v>-58.990299999999998</v>
      </c>
      <c r="KE1811">
        <v>45.1</v>
      </c>
      <c r="KF1811">
        <v>-64.989199999999997</v>
      </c>
    </row>
    <row r="1812" spans="2:292" x14ac:dyDescent="0.2">
      <c r="B1812">
        <v>45.125</v>
      </c>
      <c r="C1812">
        <v>-55.252699999999997</v>
      </c>
      <c r="E1812">
        <v>45.125</v>
      </c>
      <c r="F1812">
        <v>-64.977199999999996</v>
      </c>
      <c r="M1812">
        <v>45.125</v>
      </c>
      <c r="N1812">
        <v>-57.931899999999999</v>
      </c>
      <c r="P1812">
        <v>45.125</v>
      </c>
      <c r="Q1812">
        <v>-64.983000000000004</v>
      </c>
      <c r="X1812">
        <v>45.125</v>
      </c>
      <c r="Y1812">
        <v>-59.575299999999999</v>
      </c>
      <c r="AA1812">
        <v>45.125</v>
      </c>
      <c r="AB1812">
        <v>-64.989999999999995</v>
      </c>
      <c r="AI1812">
        <v>45.125</v>
      </c>
      <c r="AJ1812">
        <v>-59.571599999999997</v>
      </c>
      <c r="AL1812">
        <v>45.125</v>
      </c>
      <c r="AM1812">
        <v>-64.998999999999995</v>
      </c>
      <c r="AT1812">
        <v>45.125</v>
      </c>
      <c r="AU1812">
        <v>-59.5657</v>
      </c>
      <c r="AW1812">
        <v>45.125</v>
      </c>
      <c r="AX1812">
        <v>-65.013999999999996</v>
      </c>
      <c r="BE1812">
        <v>45.125</v>
      </c>
      <c r="BF1812">
        <v>-60.184800000000003</v>
      </c>
      <c r="BH1812">
        <v>45.125</v>
      </c>
      <c r="BI1812">
        <v>-65.024100000000004</v>
      </c>
      <c r="BP1812">
        <v>45.125</v>
      </c>
      <c r="BQ1812">
        <v>-60.633499999999998</v>
      </c>
      <c r="BS1812">
        <v>45.125</v>
      </c>
      <c r="BT1812">
        <v>-65.034800000000004</v>
      </c>
      <c r="CA1812">
        <v>45.125</v>
      </c>
      <c r="CB1812">
        <v>-59.5852</v>
      </c>
      <c r="CD1812">
        <v>45.125</v>
      </c>
      <c r="CE1812">
        <v>-65.021900000000002</v>
      </c>
      <c r="CL1812">
        <v>45.125</v>
      </c>
      <c r="CM1812">
        <v>-58.030099999999997</v>
      </c>
      <c r="CO1812">
        <v>45.125</v>
      </c>
      <c r="CP1812">
        <v>-65.010800000000003</v>
      </c>
      <c r="CW1812">
        <v>45.125</v>
      </c>
      <c r="CX1812">
        <v>-58.033099999999997</v>
      </c>
      <c r="CZ1812">
        <v>45.125</v>
      </c>
      <c r="DA1812">
        <v>-64.996200000000002</v>
      </c>
      <c r="DH1812">
        <v>45.125</v>
      </c>
      <c r="DI1812">
        <v>-58.031700000000001</v>
      </c>
      <c r="DK1812">
        <v>45.125</v>
      </c>
      <c r="DL1812">
        <v>-64.9876</v>
      </c>
      <c r="DS1812">
        <v>45.125</v>
      </c>
      <c r="DT1812">
        <v>-56.976799999999997</v>
      </c>
      <c r="DV1812">
        <v>45.125</v>
      </c>
      <c r="DW1812">
        <v>-64.981899999999996</v>
      </c>
      <c r="ED1812">
        <v>45.125</v>
      </c>
      <c r="EE1812">
        <v>-60.639899999999997</v>
      </c>
      <c r="EG1812">
        <v>45.125</v>
      </c>
      <c r="EH1812">
        <v>-65.018000000000001</v>
      </c>
      <c r="EO1812">
        <v>45.125</v>
      </c>
      <c r="EP1812">
        <v>-60.195500000000003</v>
      </c>
      <c r="ER1812">
        <v>45.125</v>
      </c>
      <c r="ES1812">
        <v>-65.007999999999996</v>
      </c>
      <c r="EZ1812">
        <v>45.125</v>
      </c>
      <c r="FA1812">
        <v>-60.645099999999999</v>
      </c>
      <c r="FC1812">
        <v>45.125</v>
      </c>
      <c r="FD1812">
        <v>-65.006200000000007</v>
      </c>
      <c r="FK1812">
        <v>45.125</v>
      </c>
      <c r="FL1812">
        <v>-60.203499999999998</v>
      </c>
      <c r="FN1812">
        <v>45.125</v>
      </c>
      <c r="FO1812">
        <v>-64.997600000000006</v>
      </c>
      <c r="FV1812">
        <v>45.125</v>
      </c>
      <c r="FW1812">
        <v>-57.947600000000001</v>
      </c>
      <c r="FY1812">
        <v>45.125</v>
      </c>
      <c r="FZ1812">
        <v>-64.990799999999993</v>
      </c>
      <c r="GG1812">
        <v>45.125</v>
      </c>
      <c r="GH1812">
        <v>-57.974600000000002</v>
      </c>
      <c r="GJ1812">
        <v>45.125</v>
      </c>
      <c r="GK1812">
        <v>-65.004400000000004</v>
      </c>
      <c r="GR1812">
        <v>45.125</v>
      </c>
      <c r="GS1812">
        <v>-58.973199999999999</v>
      </c>
      <c r="GU1812">
        <v>45.125</v>
      </c>
      <c r="GV1812">
        <v>-65.0124</v>
      </c>
      <c r="HC1812">
        <v>45.125</v>
      </c>
      <c r="HD1812">
        <v>-59.598500000000001</v>
      </c>
      <c r="HF1812">
        <v>45.125</v>
      </c>
      <c r="HG1812">
        <v>-65.006</v>
      </c>
      <c r="HN1812">
        <v>45.125</v>
      </c>
      <c r="HO1812">
        <v>-58.9786</v>
      </c>
      <c r="HQ1812">
        <v>45.125</v>
      </c>
      <c r="HR1812">
        <v>-64.997600000000006</v>
      </c>
      <c r="HY1812">
        <v>45.125</v>
      </c>
      <c r="HZ1812">
        <v>-59.607999999999997</v>
      </c>
      <c r="IB1812">
        <v>45.125</v>
      </c>
      <c r="IC1812">
        <v>-64.995800000000003</v>
      </c>
      <c r="IJ1812">
        <v>45.125</v>
      </c>
      <c r="IK1812">
        <v>-55.445300000000003</v>
      </c>
      <c r="IM1812">
        <v>45.125</v>
      </c>
      <c r="IN1812">
        <v>-64.995900000000006</v>
      </c>
      <c r="IU1812">
        <v>45.125</v>
      </c>
      <c r="IV1812">
        <v>-55.267099999999999</v>
      </c>
      <c r="IX1812">
        <v>45.125</v>
      </c>
      <c r="IY1812">
        <v>-64.983599999999996</v>
      </c>
      <c r="JF1812">
        <v>45.125</v>
      </c>
      <c r="JG1812">
        <v>-57.011899999999997</v>
      </c>
      <c r="JI1812">
        <v>45.125</v>
      </c>
      <c r="JJ1812">
        <v>-64.989400000000003</v>
      </c>
      <c r="JQ1812">
        <v>45.125</v>
      </c>
      <c r="JR1812">
        <v>-57.062600000000003</v>
      </c>
      <c r="JT1812">
        <v>45.125</v>
      </c>
      <c r="JU1812">
        <v>-65.002799999999993</v>
      </c>
      <c r="KB1812">
        <v>45.125</v>
      </c>
      <c r="KC1812">
        <v>-58.984000000000002</v>
      </c>
      <c r="KE1812">
        <v>45.125</v>
      </c>
      <c r="KF1812">
        <v>-64.988799999999998</v>
      </c>
    </row>
    <row r="1813" spans="2:292" x14ac:dyDescent="0.2">
      <c r="B1813">
        <v>45.15</v>
      </c>
      <c r="C1813">
        <v>-55.234999999999999</v>
      </c>
      <c r="E1813">
        <v>45.15</v>
      </c>
      <c r="F1813">
        <v>-64.976900000000001</v>
      </c>
      <c r="M1813">
        <v>45.15</v>
      </c>
      <c r="N1813">
        <v>-57.923699999999997</v>
      </c>
      <c r="P1813">
        <v>45.15</v>
      </c>
      <c r="Q1813">
        <v>-64.982699999999994</v>
      </c>
      <c r="X1813">
        <v>45.15</v>
      </c>
      <c r="Y1813">
        <v>-59.570900000000002</v>
      </c>
      <c r="AA1813">
        <v>45.15</v>
      </c>
      <c r="AB1813">
        <v>-64.989599999999996</v>
      </c>
      <c r="AI1813">
        <v>45.15</v>
      </c>
      <c r="AJ1813">
        <v>-59.567399999999999</v>
      </c>
      <c r="AL1813">
        <v>45.15</v>
      </c>
      <c r="AM1813">
        <v>-64.998599999999996</v>
      </c>
      <c r="AT1813">
        <v>45.15</v>
      </c>
      <c r="AU1813">
        <v>-59.561900000000001</v>
      </c>
      <c r="AW1813">
        <v>45.15</v>
      </c>
      <c r="AX1813">
        <v>-65.013499999999993</v>
      </c>
      <c r="BE1813">
        <v>45.15</v>
      </c>
      <c r="BF1813">
        <v>-60.182299999999998</v>
      </c>
      <c r="BH1813">
        <v>45.15</v>
      </c>
      <c r="BI1813">
        <v>-65.023499999999999</v>
      </c>
      <c r="BP1813">
        <v>45.15</v>
      </c>
      <c r="BQ1813">
        <v>-60.631799999999998</v>
      </c>
      <c r="BS1813">
        <v>45.15</v>
      </c>
      <c r="BT1813">
        <v>-65.034199999999998</v>
      </c>
      <c r="CA1813">
        <v>45.15</v>
      </c>
      <c r="CB1813">
        <v>-59.581699999999998</v>
      </c>
      <c r="CD1813">
        <v>45.15</v>
      </c>
      <c r="CE1813">
        <v>-65.021299999999997</v>
      </c>
      <c r="CL1813">
        <v>45.15</v>
      </c>
      <c r="CM1813">
        <v>-58.023899999999998</v>
      </c>
      <c r="CO1813">
        <v>45.15</v>
      </c>
      <c r="CP1813">
        <v>-65.010199999999998</v>
      </c>
      <c r="CW1813">
        <v>45.15</v>
      </c>
      <c r="CX1813">
        <v>-58.026200000000003</v>
      </c>
      <c r="CZ1813">
        <v>45.15</v>
      </c>
      <c r="DA1813">
        <v>-64.995699999999999</v>
      </c>
      <c r="DH1813">
        <v>45.15</v>
      </c>
      <c r="DI1813">
        <v>-58.024299999999997</v>
      </c>
      <c r="DK1813">
        <v>45.15</v>
      </c>
      <c r="DL1813">
        <v>-64.987200000000001</v>
      </c>
      <c r="DS1813">
        <v>45.15</v>
      </c>
      <c r="DT1813">
        <v>-56.966799999999999</v>
      </c>
      <c r="DV1813">
        <v>45.15</v>
      </c>
      <c r="DW1813">
        <v>-64.9816</v>
      </c>
      <c r="ED1813">
        <v>45.15</v>
      </c>
      <c r="EE1813">
        <v>-60.638199999999998</v>
      </c>
      <c r="EG1813">
        <v>45.15</v>
      </c>
      <c r="EH1813">
        <v>-65.017399999999995</v>
      </c>
      <c r="EO1813">
        <v>45.15</v>
      </c>
      <c r="EP1813">
        <v>-60.192900000000002</v>
      </c>
      <c r="ER1813">
        <v>45.15</v>
      </c>
      <c r="ES1813">
        <v>-65.007499999999993</v>
      </c>
      <c r="EZ1813">
        <v>45.15</v>
      </c>
      <c r="FA1813">
        <v>-60.6434</v>
      </c>
      <c r="FC1813">
        <v>45.15</v>
      </c>
      <c r="FD1813">
        <v>-65.005799999999994</v>
      </c>
      <c r="FK1813">
        <v>45.15</v>
      </c>
      <c r="FL1813">
        <v>-60.200800000000001</v>
      </c>
      <c r="FN1813">
        <v>45.15</v>
      </c>
      <c r="FO1813">
        <v>-64.997100000000003</v>
      </c>
      <c r="FV1813">
        <v>45.15</v>
      </c>
      <c r="FW1813">
        <v>-57.940199999999997</v>
      </c>
      <c r="FY1813">
        <v>45.15</v>
      </c>
      <c r="FZ1813">
        <v>-64.990300000000005</v>
      </c>
      <c r="GG1813">
        <v>45.15</v>
      </c>
      <c r="GH1813">
        <v>-57.968200000000003</v>
      </c>
      <c r="GJ1813">
        <v>45.15</v>
      </c>
      <c r="GK1813">
        <v>-65.003900000000002</v>
      </c>
      <c r="GR1813">
        <v>45.15</v>
      </c>
      <c r="GS1813">
        <v>-58.9681</v>
      </c>
      <c r="GU1813">
        <v>45.15</v>
      </c>
      <c r="GV1813">
        <v>-65.011899999999997</v>
      </c>
      <c r="HC1813">
        <v>45.15</v>
      </c>
      <c r="HD1813">
        <v>-59.594799999999999</v>
      </c>
      <c r="HF1813">
        <v>45.15</v>
      </c>
      <c r="HG1813">
        <v>-65.005399999999995</v>
      </c>
      <c r="HN1813">
        <v>45.15</v>
      </c>
      <c r="HO1813">
        <v>-58.973100000000002</v>
      </c>
      <c r="HQ1813">
        <v>45.15</v>
      </c>
      <c r="HR1813">
        <v>-64.997100000000003</v>
      </c>
      <c r="HY1813">
        <v>45.15</v>
      </c>
      <c r="HZ1813">
        <v>-59.604199999999999</v>
      </c>
      <c r="IB1813">
        <v>45.15</v>
      </c>
      <c r="IC1813">
        <v>-64.995400000000004</v>
      </c>
      <c r="IJ1813">
        <v>45.15</v>
      </c>
      <c r="IK1813">
        <v>-55.4377</v>
      </c>
      <c r="IM1813">
        <v>45.15</v>
      </c>
      <c r="IN1813">
        <v>-64.995400000000004</v>
      </c>
      <c r="IU1813">
        <v>45.15</v>
      </c>
      <c r="IV1813">
        <v>-55.255000000000003</v>
      </c>
      <c r="IX1813">
        <v>45.15</v>
      </c>
      <c r="IY1813">
        <v>-64.983199999999997</v>
      </c>
      <c r="JF1813">
        <v>45.15</v>
      </c>
      <c r="JG1813">
        <v>-57.002800000000001</v>
      </c>
      <c r="JI1813">
        <v>45.15</v>
      </c>
      <c r="JJ1813">
        <v>-64.989000000000004</v>
      </c>
      <c r="JQ1813">
        <v>45.15</v>
      </c>
      <c r="JR1813">
        <v>-57.054600000000001</v>
      </c>
      <c r="JT1813">
        <v>45.15</v>
      </c>
      <c r="JU1813">
        <v>-65.002300000000005</v>
      </c>
      <c r="KB1813">
        <v>45.15</v>
      </c>
      <c r="KC1813">
        <v>-58.978099999999998</v>
      </c>
      <c r="KE1813">
        <v>45.15</v>
      </c>
      <c r="KF1813">
        <v>-64.988399999999999</v>
      </c>
    </row>
    <row r="1814" spans="2:292" x14ac:dyDescent="0.2">
      <c r="B1814">
        <v>45.174999999999997</v>
      </c>
      <c r="C1814">
        <v>-55.2181</v>
      </c>
      <c r="E1814">
        <v>45.174999999999997</v>
      </c>
      <c r="F1814">
        <v>-64.976500000000001</v>
      </c>
      <c r="M1814">
        <v>45.174999999999997</v>
      </c>
      <c r="N1814">
        <v>-57.916200000000003</v>
      </c>
      <c r="P1814">
        <v>45.174999999999997</v>
      </c>
      <c r="Q1814">
        <v>-64.982299999999995</v>
      </c>
      <c r="X1814">
        <v>45.174999999999997</v>
      </c>
      <c r="Y1814">
        <v>-59.566899999999997</v>
      </c>
      <c r="AA1814">
        <v>45.174999999999997</v>
      </c>
      <c r="AB1814">
        <v>-64.989199999999997</v>
      </c>
      <c r="AI1814">
        <v>45.174999999999997</v>
      </c>
      <c r="AJ1814">
        <v>-59.563699999999997</v>
      </c>
      <c r="AL1814">
        <v>45.174999999999997</v>
      </c>
      <c r="AM1814">
        <v>-64.998099999999994</v>
      </c>
      <c r="AT1814">
        <v>45.174999999999997</v>
      </c>
      <c r="AU1814">
        <v>-59.558399999999999</v>
      </c>
      <c r="AW1814">
        <v>45.174999999999997</v>
      </c>
      <c r="AX1814">
        <v>-65.012900000000002</v>
      </c>
      <c r="BE1814">
        <v>45.174999999999997</v>
      </c>
      <c r="BF1814">
        <v>-60.180100000000003</v>
      </c>
      <c r="BH1814">
        <v>45.174999999999997</v>
      </c>
      <c r="BI1814">
        <v>-65.022999999999996</v>
      </c>
      <c r="BP1814">
        <v>45.174999999999997</v>
      </c>
      <c r="BQ1814">
        <v>-60.630299999999998</v>
      </c>
      <c r="BS1814">
        <v>45.174999999999997</v>
      </c>
      <c r="BT1814">
        <v>-65.033699999999996</v>
      </c>
      <c r="CA1814">
        <v>45.174999999999997</v>
      </c>
      <c r="CB1814">
        <v>-59.578499999999998</v>
      </c>
      <c r="CD1814">
        <v>45.174999999999997</v>
      </c>
      <c r="CE1814">
        <v>-65.020700000000005</v>
      </c>
      <c r="CL1814">
        <v>45.174999999999997</v>
      </c>
      <c r="CM1814">
        <v>-58.018000000000001</v>
      </c>
      <c r="CO1814">
        <v>45.174999999999997</v>
      </c>
      <c r="CP1814">
        <v>-65.009699999999995</v>
      </c>
      <c r="CW1814">
        <v>45.174999999999997</v>
      </c>
      <c r="CX1814">
        <v>-58.0197</v>
      </c>
      <c r="CZ1814">
        <v>45.174999999999997</v>
      </c>
      <c r="DA1814">
        <v>-64.9953</v>
      </c>
      <c r="DH1814">
        <v>45.174999999999997</v>
      </c>
      <c r="DI1814">
        <v>-58.017299999999999</v>
      </c>
      <c r="DK1814">
        <v>45.174999999999997</v>
      </c>
      <c r="DL1814">
        <v>-64.986800000000002</v>
      </c>
      <c r="DS1814">
        <v>45.174999999999997</v>
      </c>
      <c r="DT1814">
        <v>-56.957299999999996</v>
      </c>
      <c r="DV1814">
        <v>45.174999999999997</v>
      </c>
      <c r="DW1814">
        <v>-64.981200000000001</v>
      </c>
      <c r="ED1814">
        <v>45.174999999999997</v>
      </c>
      <c r="EE1814">
        <v>-60.636699999999998</v>
      </c>
      <c r="EG1814">
        <v>45.174999999999997</v>
      </c>
      <c r="EH1814">
        <v>-65.016900000000007</v>
      </c>
      <c r="EO1814">
        <v>45.174999999999997</v>
      </c>
      <c r="EP1814">
        <v>-60.190600000000003</v>
      </c>
      <c r="ER1814">
        <v>45.174999999999997</v>
      </c>
      <c r="ES1814">
        <v>-65.007000000000005</v>
      </c>
      <c r="EZ1814">
        <v>45.174999999999997</v>
      </c>
      <c r="FA1814">
        <v>-60.6419</v>
      </c>
      <c r="FC1814">
        <v>45.174999999999997</v>
      </c>
      <c r="FD1814">
        <v>-65.005300000000005</v>
      </c>
      <c r="FK1814">
        <v>45.174999999999997</v>
      </c>
      <c r="FL1814">
        <v>-60.198399999999999</v>
      </c>
      <c r="FN1814">
        <v>45.174999999999997</v>
      </c>
      <c r="FO1814">
        <v>-64.996700000000004</v>
      </c>
      <c r="FV1814">
        <v>45.174999999999997</v>
      </c>
      <c r="FW1814">
        <v>-57.933500000000002</v>
      </c>
      <c r="FY1814">
        <v>45.174999999999997</v>
      </c>
      <c r="FZ1814">
        <v>-64.989900000000006</v>
      </c>
      <c r="GG1814">
        <v>45.174999999999997</v>
      </c>
      <c r="GH1814">
        <v>-57.962400000000002</v>
      </c>
      <c r="GJ1814">
        <v>45.174999999999997</v>
      </c>
      <c r="GK1814">
        <v>-65.003299999999996</v>
      </c>
      <c r="GR1814">
        <v>45.174999999999997</v>
      </c>
      <c r="GS1814">
        <v>-58.963500000000003</v>
      </c>
      <c r="GU1814">
        <v>45.174999999999997</v>
      </c>
      <c r="GV1814">
        <v>-65.011300000000006</v>
      </c>
      <c r="HC1814">
        <v>45.174999999999997</v>
      </c>
      <c r="HD1814">
        <v>-59.5914</v>
      </c>
      <c r="HF1814">
        <v>45.174999999999997</v>
      </c>
      <c r="HG1814">
        <v>-65.004900000000006</v>
      </c>
      <c r="HN1814">
        <v>45.174999999999997</v>
      </c>
      <c r="HO1814">
        <v>-58.968000000000004</v>
      </c>
      <c r="HQ1814">
        <v>45.174999999999997</v>
      </c>
      <c r="HR1814">
        <v>-64.996700000000004</v>
      </c>
      <c r="HY1814">
        <v>45.174999999999997</v>
      </c>
      <c r="HZ1814">
        <v>-59.6006</v>
      </c>
      <c r="IB1814">
        <v>45.174999999999997</v>
      </c>
      <c r="IC1814">
        <v>-64.995000000000005</v>
      </c>
      <c r="IJ1814">
        <v>45.174999999999997</v>
      </c>
      <c r="IK1814">
        <v>-55.430900000000001</v>
      </c>
      <c r="IM1814">
        <v>45.174999999999997</v>
      </c>
      <c r="IN1814">
        <v>-64.994900000000001</v>
      </c>
      <c r="IU1814">
        <v>45.174999999999997</v>
      </c>
      <c r="IV1814">
        <v>-55.2438</v>
      </c>
      <c r="IX1814">
        <v>45.174999999999997</v>
      </c>
      <c r="IY1814">
        <v>-64.982799999999997</v>
      </c>
      <c r="JF1814">
        <v>45.174999999999997</v>
      </c>
      <c r="JG1814">
        <v>-56.994199999999999</v>
      </c>
      <c r="JI1814">
        <v>45.174999999999997</v>
      </c>
      <c r="JJ1814">
        <v>-64.988600000000005</v>
      </c>
      <c r="JQ1814">
        <v>45.174999999999997</v>
      </c>
      <c r="JR1814">
        <v>-57.0473</v>
      </c>
      <c r="JT1814">
        <v>45.174999999999997</v>
      </c>
      <c r="JU1814">
        <v>-65.001800000000003</v>
      </c>
      <c r="KB1814">
        <v>45.174999999999997</v>
      </c>
      <c r="KC1814">
        <v>-58.972700000000003</v>
      </c>
      <c r="KE1814">
        <v>45.174999999999997</v>
      </c>
      <c r="KF1814">
        <v>-64.988</v>
      </c>
    </row>
    <row r="1815" spans="2:292" x14ac:dyDescent="0.2">
      <c r="B1815">
        <v>45.2</v>
      </c>
      <c r="C1815">
        <v>-55.201999999999998</v>
      </c>
      <c r="E1815">
        <v>45.2</v>
      </c>
      <c r="F1815">
        <v>-64.976200000000006</v>
      </c>
      <c r="M1815">
        <v>45.2</v>
      </c>
      <c r="N1815">
        <v>-57.909300000000002</v>
      </c>
      <c r="P1815">
        <v>45.2</v>
      </c>
      <c r="Q1815">
        <v>-64.981899999999996</v>
      </c>
      <c r="X1815">
        <v>45.2</v>
      </c>
      <c r="Y1815">
        <v>-59.563299999999998</v>
      </c>
      <c r="AA1815">
        <v>45.2</v>
      </c>
      <c r="AB1815">
        <v>-64.988799999999998</v>
      </c>
      <c r="AI1815">
        <v>45.2</v>
      </c>
      <c r="AJ1815">
        <v>-59.560400000000001</v>
      </c>
      <c r="AL1815">
        <v>45.2</v>
      </c>
      <c r="AM1815">
        <v>-64.997600000000006</v>
      </c>
      <c r="AT1815">
        <v>45.2</v>
      </c>
      <c r="AU1815">
        <v>-59.555399999999999</v>
      </c>
      <c r="AW1815">
        <v>45.2</v>
      </c>
      <c r="AX1815">
        <v>-65.0124</v>
      </c>
      <c r="BE1815">
        <v>45.2</v>
      </c>
      <c r="BF1815">
        <v>-60.1783</v>
      </c>
      <c r="BH1815">
        <v>45.2</v>
      </c>
      <c r="BI1815">
        <v>-65.022400000000005</v>
      </c>
      <c r="BP1815">
        <v>45.2</v>
      </c>
      <c r="BQ1815">
        <v>-60.628999999999998</v>
      </c>
      <c r="BS1815">
        <v>45.2</v>
      </c>
      <c r="BT1815">
        <v>-65.033100000000005</v>
      </c>
      <c r="CA1815">
        <v>45.2</v>
      </c>
      <c r="CB1815">
        <v>-59.575600000000001</v>
      </c>
      <c r="CD1815">
        <v>45.2</v>
      </c>
      <c r="CE1815">
        <v>-65.020200000000003</v>
      </c>
      <c r="CL1815">
        <v>45.2</v>
      </c>
      <c r="CM1815">
        <v>-58.012599999999999</v>
      </c>
      <c r="CO1815">
        <v>45.2</v>
      </c>
      <c r="CP1815">
        <v>-65.009100000000004</v>
      </c>
      <c r="CW1815">
        <v>45.2</v>
      </c>
      <c r="CX1815">
        <v>-58.013599999999997</v>
      </c>
      <c r="CZ1815">
        <v>45.2</v>
      </c>
      <c r="DA1815">
        <v>-64.994799999999998</v>
      </c>
      <c r="DH1815">
        <v>45.2</v>
      </c>
      <c r="DI1815">
        <v>-58.0107</v>
      </c>
      <c r="DK1815">
        <v>45.2</v>
      </c>
      <c r="DL1815">
        <v>-64.986400000000003</v>
      </c>
      <c r="DS1815">
        <v>45.2</v>
      </c>
      <c r="DT1815">
        <v>-56.948500000000003</v>
      </c>
      <c r="DV1815">
        <v>45.2</v>
      </c>
      <c r="DW1815">
        <v>-64.980900000000005</v>
      </c>
      <c r="ED1815">
        <v>45.2</v>
      </c>
      <c r="EE1815">
        <v>-60.6355</v>
      </c>
      <c r="EG1815">
        <v>45.2</v>
      </c>
      <c r="EH1815">
        <v>-65.016400000000004</v>
      </c>
      <c r="EO1815">
        <v>45.2</v>
      </c>
      <c r="EP1815">
        <v>-60.188600000000001</v>
      </c>
      <c r="ER1815">
        <v>45.2</v>
      </c>
      <c r="ES1815">
        <v>-65.006500000000003</v>
      </c>
      <c r="EZ1815">
        <v>45.2</v>
      </c>
      <c r="FA1815">
        <v>-60.640700000000002</v>
      </c>
      <c r="FC1815">
        <v>45.2</v>
      </c>
      <c r="FD1815">
        <v>-65.004800000000003</v>
      </c>
      <c r="FK1815">
        <v>45.2</v>
      </c>
      <c r="FL1815">
        <v>-60.196300000000001</v>
      </c>
      <c r="FN1815">
        <v>45.2</v>
      </c>
      <c r="FO1815">
        <v>-64.996300000000005</v>
      </c>
      <c r="FV1815">
        <v>45.2</v>
      </c>
      <c r="FW1815">
        <v>-57.927300000000002</v>
      </c>
      <c r="FY1815">
        <v>45.2</v>
      </c>
      <c r="FZ1815">
        <v>-64.989400000000003</v>
      </c>
      <c r="GG1815">
        <v>45.2</v>
      </c>
      <c r="GH1815">
        <v>-57.9572</v>
      </c>
      <c r="GJ1815">
        <v>45.2</v>
      </c>
      <c r="GK1815">
        <v>-65.002799999999993</v>
      </c>
      <c r="GR1815">
        <v>45.2</v>
      </c>
      <c r="GS1815">
        <v>-58.959299999999999</v>
      </c>
      <c r="GU1815">
        <v>45.2</v>
      </c>
      <c r="GV1815">
        <v>-65.010800000000003</v>
      </c>
      <c r="HC1815">
        <v>45.2</v>
      </c>
      <c r="HD1815">
        <v>-59.588299999999997</v>
      </c>
      <c r="HF1815">
        <v>45.2</v>
      </c>
      <c r="HG1815">
        <v>-65.004400000000004</v>
      </c>
      <c r="HN1815">
        <v>45.2</v>
      </c>
      <c r="HO1815">
        <v>-58.9634</v>
      </c>
      <c r="HQ1815">
        <v>45.2</v>
      </c>
      <c r="HR1815">
        <v>-64.996200000000002</v>
      </c>
      <c r="HY1815">
        <v>45.2</v>
      </c>
      <c r="HZ1815">
        <v>-59.5974</v>
      </c>
      <c r="IB1815">
        <v>45.2</v>
      </c>
      <c r="IC1815">
        <v>-64.994500000000002</v>
      </c>
      <c r="IJ1815">
        <v>45.2</v>
      </c>
      <c r="IK1815">
        <v>-55.424900000000001</v>
      </c>
      <c r="IM1815">
        <v>45.2</v>
      </c>
      <c r="IN1815">
        <v>-64.994399999999999</v>
      </c>
      <c r="IU1815">
        <v>45.2</v>
      </c>
      <c r="IV1815">
        <v>-55.2333</v>
      </c>
      <c r="IX1815">
        <v>45.2</v>
      </c>
      <c r="IY1815">
        <v>-64.982399999999998</v>
      </c>
      <c r="JF1815">
        <v>45.2</v>
      </c>
      <c r="JG1815">
        <v>-56.9863</v>
      </c>
      <c r="JI1815">
        <v>45.2</v>
      </c>
      <c r="JJ1815">
        <v>-64.988200000000006</v>
      </c>
      <c r="JQ1815">
        <v>45.2</v>
      </c>
      <c r="JR1815">
        <v>-57.040399999999998</v>
      </c>
      <c r="JT1815">
        <v>45.2</v>
      </c>
      <c r="JU1815">
        <v>-65.001300000000001</v>
      </c>
      <c r="KB1815">
        <v>45.2</v>
      </c>
      <c r="KC1815">
        <v>-58.967700000000001</v>
      </c>
      <c r="KE1815">
        <v>45.2</v>
      </c>
      <c r="KF1815">
        <v>-64.9876</v>
      </c>
    </row>
    <row r="1816" spans="2:292" x14ac:dyDescent="0.2">
      <c r="B1816">
        <v>45.225000000000001</v>
      </c>
      <c r="C1816">
        <v>-55.186599999999999</v>
      </c>
      <c r="E1816">
        <v>45.225000000000001</v>
      </c>
      <c r="F1816">
        <v>-64.975899999999996</v>
      </c>
      <c r="M1816">
        <v>45.225000000000001</v>
      </c>
      <c r="N1816">
        <v>-57.902900000000002</v>
      </c>
      <c r="P1816">
        <v>45.225000000000001</v>
      </c>
      <c r="Q1816">
        <v>-64.9816</v>
      </c>
      <c r="X1816">
        <v>45.225000000000001</v>
      </c>
      <c r="Y1816">
        <v>-59.560200000000002</v>
      </c>
      <c r="AA1816">
        <v>45.225000000000001</v>
      </c>
      <c r="AB1816">
        <v>-64.988399999999999</v>
      </c>
      <c r="AI1816">
        <v>45.225000000000001</v>
      </c>
      <c r="AJ1816">
        <v>-59.557499999999997</v>
      </c>
      <c r="AL1816">
        <v>45.225000000000001</v>
      </c>
      <c r="AM1816">
        <v>-64.997100000000003</v>
      </c>
      <c r="AT1816">
        <v>45.225000000000001</v>
      </c>
      <c r="AU1816">
        <v>-59.552799999999998</v>
      </c>
      <c r="AW1816">
        <v>45.225000000000001</v>
      </c>
      <c r="AX1816">
        <v>-65.011899999999997</v>
      </c>
      <c r="BE1816">
        <v>45.225000000000001</v>
      </c>
      <c r="BF1816">
        <v>-60.176699999999997</v>
      </c>
      <c r="BH1816">
        <v>45.225000000000001</v>
      </c>
      <c r="BI1816">
        <v>-65.021900000000002</v>
      </c>
      <c r="BP1816">
        <v>45.225000000000001</v>
      </c>
      <c r="BQ1816">
        <v>-60.628</v>
      </c>
      <c r="BS1816">
        <v>45.225000000000001</v>
      </c>
      <c r="BT1816">
        <v>-65.032600000000002</v>
      </c>
      <c r="CA1816">
        <v>45.225000000000001</v>
      </c>
      <c r="CB1816">
        <v>-59.572899999999997</v>
      </c>
      <c r="CD1816">
        <v>45.225000000000001</v>
      </c>
      <c r="CE1816">
        <v>-65.019599999999997</v>
      </c>
      <c r="CL1816">
        <v>45.225000000000001</v>
      </c>
      <c r="CM1816">
        <v>-58.0075</v>
      </c>
      <c r="CO1816">
        <v>45.225000000000001</v>
      </c>
      <c r="CP1816">
        <v>-65.008600000000001</v>
      </c>
      <c r="CW1816">
        <v>45.225000000000001</v>
      </c>
      <c r="CX1816">
        <v>-58.007899999999999</v>
      </c>
      <c r="CZ1816">
        <v>45.225000000000001</v>
      </c>
      <c r="DA1816">
        <v>-64.994399999999999</v>
      </c>
      <c r="DH1816">
        <v>45.225000000000001</v>
      </c>
      <c r="DI1816">
        <v>-58.004600000000003</v>
      </c>
      <c r="DK1816">
        <v>45.225000000000001</v>
      </c>
      <c r="DL1816">
        <v>-64.986000000000004</v>
      </c>
      <c r="DS1816">
        <v>45.225000000000001</v>
      </c>
      <c r="DT1816">
        <v>-56.940199999999997</v>
      </c>
      <c r="DV1816">
        <v>45.225000000000001</v>
      </c>
      <c r="DW1816">
        <v>-64.980500000000006</v>
      </c>
      <c r="ED1816">
        <v>45.225000000000001</v>
      </c>
      <c r="EE1816">
        <v>-60.634399999999999</v>
      </c>
      <c r="EG1816">
        <v>45.225000000000001</v>
      </c>
      <c r="EH1816">
        <v>-65.015799999999999</v>
      </c>
      <c r="EO1816">
        <v>45.225000000000001</v>
      </c>
      <c r="EP1816">
        <v>-60.186999999999998</v>
      </c>
      <c r="ER1816">
        <v>45.225000000000001</v>
      </c>
      <c r="ES1816">
        <v>-65.006</v>
      </c>
      <c r="EZ1816">
        <v>45.225000000000001</v>
      </c>
      <c r="FA1816">
        <v>-60.639699999999998</v>
      </c>
      <c r="FC1816">
        <v>45.225000000000001</v>
      </c>
      <c r="FD1816">
        <v>-65.004400000000004</v>
      </c>
      <c r="FK1816">
        <v>45.225000000000001</v>
      </c>
      <c r="FL1816">
        <v>-60.194600000000001</v>
      </c>
      <c r="FN1816">
        <v>45.225000000000001</v>
      </c>
      <c r="FO1816">
        <v>-64.995800000000003</v>
      </c>
      <c r="FV1816">
        <v>45.225000000000001</v>
      </c>
      <c r="FW1816">
        <v>-57.921700000000001</v>
      </c>
      <c r="FY1816">
        <v>45.225000000000001</v>
      </c>
      <c r="FZ1816">
        <v>-64.989000000000004</v>
      </c>
      <c r="GG1816">
        <v>45.225000000000001</v>
      </c>
      <c r="GH1816">
        <v>-57.952599999999997</v>
      </c>
      <c r="GJ1816">
        <v>45.225000000000001</v>
      </c>
      <c r="GK1816">
        <v>-65.002300000000005</v>
      </c>
      <c r="GR1816">
        <v>45.225000000000001</v>
      </c>
      <c r="GS1816">
        <v>-58.955500000000001</v>
      </c>
      <c r="GU1816">
        <v>45.225000000000001</v>
      </c>
      <c r="GV1816">
        <v>-65.010199999999998</v>
      </c>
      <c r="HC1816">
        <v>45.225000000000001</v>
      </c>
      <c r="HD1816">
        <v>-59.585500000000003</v>
      </c>
      <c r="HF1816">
        <v>45.225000000000001</v>
      </c>
      <c r="HG1816">
        <v>-65.003900000000002</v>
      </c>
      <c r="HN1816">
        <v>45.225000000000001</v>
      </c>
      <c r="HO1816">
        <v>-58.959200000000003</v>
      </c>
      <c r="HQ1816">
        <v>45.225000000000001</v>
      </c>
      <c r="HR1816">
        <v>-64.995699999999999</v>
      </c>
      <c r="HY1816">
        <v>45.225000000000001</v>
      </c>
      <c r="HZ1816">
        <v>-59.5944</v>
      </c>
      <c r="IB1816">
        <v>45.225000000000001</v>
      </c>
      <c r="IC1816">
        <v>-64.994100000000003</v>
      </c>
      <c r="IJ1816">
        <v>45.225000000000001</v>
      </c>
      <c r="IK1816">
        <v>-55.419800000000002</v>
      </c>
      <c r="IM1816">
        <v>45.225000000000001</v>
      </c>
      <c r="IN1816">
        <v>-64.993899999999996</v>
      </c>
      <c r="IU1816">
        <v>45.225000000000001</v>
      </c>
      <c r="IV1816">
        <v>-55.223700000000001</v>
      </c>
      <c r="IX1816">
        <v>45.225000000000001</v>
      </c>
      <c r="IY1816">
        <v>-64.982100000000003</v>
      </c>
      <c r="JF1816">
        <v>45.225000000000001</v>
      </c>
      <c r="JG1816">
        <v>-56.978999999999999</v>
      </c>
      <c r="JI1816">
        <v>45.225000000000001</v>
      </c>
      <c r="JJ1816">
        <v>-64.987700000000004</v>
      </c>
      <c r="JQ1816">
        <v>45.225000000000001</v>
      </c>
      <c r="JR1816">
        <v>-57.034199999999998</v>
      </c>
      <c r="JT1816">
        <v>45.225000000000001</v>
      </c>
      <c r="JU1816">
        <v>-65.000799999999998</v>
      </c>
      <c r="KB1816">
        <v>45.225000000000001</v>
      </c>
      <c r="KC1816">
        <v>-58.963099999999997</v>
      </c>
      <c r="KE1816">
        <v>45.225000000000001</v>
      </c>
      <c r="KF1816">
        <v>-64.987200000000001</v>
      </c>
    </row>
    <row r="1817" spans="2:292" x14ac:dyDescent="0.2">
      <c r="B1817">
        <v>45.25</v>
      </c>
      <c r="C1817">
        <v>-55.1721</v>
      </c>
      <c r="E1817">
        <v>45.25</v>
      </c>
      <c r="F1817">
        <v>-64.9756</v>
      </c>
      <c r="M1817">
        <v>45.25</v>
      </c>
      <c r="N1817">
        <v>-57.897199999999998</v>
      </c>
      <c r="P1817">
        <v>45.25</v>
      </c>
      <c r="Q1817">
        <v>-64.981200000000001</v>
      </c>
      <c r="X1817">
        <v>45.25</v>
      </c>
      <c r="Y1817">
        <v>-59.557600000000001</v>
      </c>
      <c r="AA1817">
        <v>45.25</v>
      </c>
      <c r="AB1817">
        <v>-64.988</v>
      </c>
      <c r="AI1817">
        <v>45.25</v>
      </c>
      <c r="AJ1817">
        <v>-59.555100000000003</v>
      </c>
      <c r="AL1817">
        <v>45.25</v>
      </c>
      <c r="AM1817">
        <v>-64.996700000000004</v>
      </c>
      <c r="AT1817">
        <v>45.25</v>
      </c>
      <c r="AU1817">
        <v>-59.550699999999999</v>
      </c>
      <c r="AW1817">
        <v>45.25</v>
      </c>
      <c r="AX1817">
        <v>-65.011300000000006</v>
      </c>
      <c r="BE1817">
        <v>45.25</v>
      </c>
      <c r="BF1817">
        <v>-60.1755</v>
      </c>
      <c r="BH1817">
        <v>45.25</v>
      </c>
      <c r="BI1817">
        <v>-65.021299999999997</v>
      </c>
      <c r="BP1817">
        <v>45.25</v>
      </c>
      <c r="BQ1817">
        <v>-60.627099999999999</v>
      </c>
      <c r="BS1817">
        <v>45.25</v>
      </c>
      <c r="BT1817">
        <v>-65.031999999999996</v>
      </c>
      <c r="CA1817">
        <v>45.25</v>
      </c>
      <c r="CB1817">
        <v>-59.570599999999999</v>
      </c>
      <c r="CD1817">
        <v>45.25</v>
      </c>
      <c r="CE1817">
        <v>-65.019000000000005</v>
      </c>
      <c r="CL1817">
        <v>45.25</v>
      </c>
      <c r="CM1817">
        <v>-58.002899999999997</v>
      </c>
      <c r="CO1817">
        <v>45.25</v>
      </c>
      <c r="CP1817">
        <v>-65.008099999999999</v>
      </c>
      <c r="CW1817">
        <v>45.25</v>
      </c>
      <c r="CX1817">
        <v>-58.002600000000001</v>
      </c>
      <c r="CZ1817">
        <v>45.25</v>
      </c>
      <c r="DA1817">
        <v>-64.993899999999996</v>
      </c>
      <c r="DH1817">
        <v>45.25</v>
      </c>
      <c r="DI1817">
        <v>-57.998800000000003</v>
      </c>
      <c r="DK1817">
        <v>45.25</v>
      </c>
      <c r="DL1817">
        <v>-64.985600000000005</v>
      </c>
      <c r="DS1817">
        <v>45.25</v>
      </c>
      <c r="DT1817">
        <v>-56.932499999999997</v>
      </c>
      <c r="DV1817">
        <v>45.25</v>
      </c>
      <c r="DW1817">
        <v>-64.980199999999996</v>
      </c>
      <c r="ED1817">
        <v>45.25</v>
      </c>
      <c r="EE1817">
        <v>-60.633600000000001</v>
      </c>
      <c r="EG1817">
        <v>45.25</v>
      </c>
      <c r="EH1817">
        <v>-65.015299999999996</v>
      </c>
      <c r="EO1817">
        <v>45.25</v>
      </c>
      <c r="EP1817">
        <v>-60.185600000000001</v>
      </c>
      <c r="ER1817">
        <v>45.25</v>
      </c>
      <c r="ES1817">
        <v>-65.005399999999995</v>
      </c>
      <c r="EZ1817">
        <v>45.25</v>
      </c>
      <c r="FA1817">
        <v>-60.6389</v>
      </c>
      <c r="FC1817">
        <v>45.25</v>
      </c>
      <c r="FD1817">
        <v>-65.003900000000002</v>
      </c>
      <c r="FK1817">
        <v>45.25</v>
      </c>
      <c r="FL1817">
        <v>-60.193100000000001</v>
      </c>
      <c r="FN1817">
        <v>45.25</v>
      </c>
      <c r="FO1817">
        <v>-64.995400000000004</v>
      </c>
      <c r="FV1817">
        <v>45.25</v>
      </c>
      <c r="FW1817">
        <v>-57.916800000000002</v>
      </c>
      <c r="FY1817">
        <v>45.25</v>
      </c>
      <c r="FZ1817">
        <v>-64.988600000000005</v>
      </c>
      <c r="GG1817">
        <v>45.25</v>
      </c>
      <c r="GH1817">
        <v>-57.948599999999999</v>
      </c>
      <c r="GJ1817">
        <v>45.25</v>
      </c>
      <c r="GK1817">
        <v>-65.001800000000003</v>
      </c>
      <c r="GR1817">
        <v>45.25</v>
      </c>
      <c r="GS1817">
        <v>-58.952199999999998</v>
      </c>
      <c r="GU1817">
        <v>45.25</v>
      </c>
      <c r="GV1817">
        <v>-65.009699999999995</v>
      </c>
      <c r="HC1817">
        <v>45.25</v>
      </c>
      <c r="HD1817">
        <v>-59.582999999999998</v>
      </c>
      <c r="HF1817">
        <v>45.25</v>
      </c>
      <c r="HG1817">
        <v>-65.003399999999999</v>
      </c>
      <c r="HN1817">
        <v>45.25</v>
      </c>
      <c r="HO1817">
        <v>-58.955399999999997</v>
      </c>
      <c r="HQ1817">
        <v>45.25</v>
      </c>
      <c r="HR1817">
        <v>-64.9953</v>
      </c>
      <c r="HY1817">
        <v>45.25</v>
      </c>
      <c r="HZ1817">
        <v>-59.591700000000003</v>
      </c>
      <c r="IB1817">
        <v>45.25</v>
      </c>
      <c r="IC1817">
        <v>-64.993700000000004</v>
      </c>
      <c r="IJ1817">
        <v>45.25</v>
      </c>
      <c r="IK1817">
        <v>-55.415500000000002</v>
      </c>
      <c r="IM1817">
        <v>45.25</v>
      </c>
      <c r="IN1817">
        <v>-64.993499999999997</v>
      </c>
      <c r="IU1817">
        <v>45.25</v>
      </c>
      <c r="IV1817">
        <v>-55.215000000000003</v>
      </c>
      <c r="IX1817">
        <v>45.25</v>
      </c>
      <c r="IY1817">
        <v>-64.981700000000004</v>
      </c>
      <c r="JF1817">
        <v>45.25</v>
      </c>
      <c r="JG1817">
        <v>-56.972299999999997</v>
      </c>
      <c r="JI1817">
        <v>45.25</v>
      </c>
      <c r="JJ1817">
        <v>-64.987300000000005</v>
      </c>
      <c r="JQ1817">
        <v>45.25</v>
      </c>
      <c r="JR1817">
        <v>-57.028599999999997</v>
      </c>
      <c r="JT1817">
        <v>45.25</v>
      </c>
      <c r="JU1817">
        <v>-65.000299999999996</v>
      </c>
      <c r="KB1817">
        <v>45.25</v>
      </c>
      <c r="KC1817">
        <v>-58.959000000000003</v>
      </c>
      <c r="KE1817">
        <v>45.25</v>
      </c>
      <c r="KF1817">
        <v>-64.986800000000002</v>
      </c>
    </row>
    <row r="1818" spans="2:292" x14ac:dyDescent="0.2">
      <c r="B1818">
        <v>45.274999999999999</v>
      </c>
      <c r="C1818">
        <v>-55.158299999999997</v>
      </c>
      <c r="E1818">
        <v>45.274999999999999</v>
      </c>
      <c r="F1818">
        <v>-64.975300000000004</v>
      </c>
      <c r="M1818">
        <v>45.274999999999999</v>
      </c>
      <c r="N1818">
        <v>-57.892099999999999</v>
      </c>
      <c r="P1818">
        <v>45.274999999999999</v>
      </c>
      <c r="Q1818">
        <v>-64.980900000000005</v>
      </c>
      <c r="X1818">
        <v>45.274999999999999</v>
      </c>
      <c r="Y1818">
        <v>-59.555399999999999</v>
      </c>
      <c r="AA1818">
        <v>45.274999999999999</v>
      </c>
      <c r="AB1818">
        <v>-64.9876</v>
      </c>
      <c r="AI1818">
        <v>45.274999999999999</v>
      </c>
      <c r="AJ1818">
        <v>-59.553100000000001</v>
      </c>
      <c r="AL1818">
        <v>45.274999999999999</v>
      </c>
      <c r="AM1818">
        <v>-64.996200000000002</v>
      </c>
      <c r="AT1818">
        <v>45.274999999999999</v>
      </c>
      <c r="AU1818">
        <v>-59.548999999999999</v>
      </c>
      <c r="AW1818">
        <v>45.274999999999999</v>
      </c>
      <c r="AX1818">
        <v>-65.010800000000003</v>
      </c>
      <c r="BE1818">
        <v>45.274999999999999</v>
      </c>
      <c r="BF1818">
        <v>-60.174599999999998</v>
      </c>
      <c r="BH1818">
        <v>45.274999999999999</v>
      </c>
      <c r="BI1818">
        <v>-65.020700000000005</v>
      </c>
      <c r="BP1818">
        <v>45.274999999999999</v>
      </c>
      <c r="BQ1818">
        <v>-60.6265</v>
      </c>
      <c r="BS1818">
        <v>45.274999999999999</v>
      </c>
      <c r="BT1818">
        <v>-65.031400000000005</v>
      </c>
      <c r="CA1818">
        <v>45.274999999999999</v>
      </c>
      <c r="CB1818">
        <v>-59.5685</v>
      </c>
      <c r="CD1818">
        <v>45.274999999999999</v>
      </c>
      <c r="CE1818">
        <v>-65.018500000000003</v>
      </c>
      <c r="CL1818">
        <v>45.274999999999999</v>
      </c>
      <c r="CM1818">
        <v>-57.998699999999999</v>
      </c>
      <c r="CO1818">
        <v>45.274999999999999</v>
      </c>
      <c r="CP1818">
        <v>-65.007499999999993</v>
      </c>
      <c r="CW1818">
        <v>45.274999999999999</v>
      </c>
      <c r="CX1818">
        <v>-57.997799999999998</v>
      </c>
      <c r="CZ1818">
        <v>45.274999999999999</v>
      </c>
      <c r="DA1818">
        <v>-64.993399999999994</v>
      </c>
      <c r="DH1818">
        <v>45.274999999999999</v>
      </c>
      <c r="DI1818">
        <v>-57.993499999999997</v>
      </c>
      <c r="DK1818">
        <v>45.274999999999999</v>
      </c>
      <c r="DL1818">
        <v>-64.985299999999995</v>
      </c>
      <c r="DS1818">
        <v>45.274999999999999</v>
      </c>
      <c r="DT1818">
        <v>-56.925400000000003</v>
      </c>
      <c r="DV1818">
        <v>45.274999999999999</v>
      </c>
      <c r="DW1818">
        <v>-64.979799999999997</v>
      </c>
      <c r="ED1818">
        <v>45.274999999999999</v>
      </c>
      <c r="EE1818">
        <v>-60.633000000000003</v>
      </c>
      <c r="EG1818">
        <v>45.274999999999999</v>
      </c>
      <c r="EH1818">
        <v>-65.014799999999994</v>
      </c>
      <c r="EO1818">
        <v>45.274999999999999</v>
      </c>
      <c r="EP1818">
        <v>-60.184600000000003</v>
      </c>
      <c r="ER1818">
        <v>45.274999999999999</v>
      </c>
      <c r="ES1818">
        <v>-65.004900000000006</v>
      </c>
      <c r="EZ1818">
        <v>45.274999999999999</v>
      </c>
      <c r="FA1818">
        <v>-60.638300000000001</v>
      </c>
      <c r="FC1818">
        <v>45.274999999999999</v>
      </c>
      <c r="FD1818">
        <v>-65.003399999999999</v>
      </c>
      <c r="FK1818">
        <v>45.274999999999999</v>
      </c>
      <c r="FL1818">
        <v>-60.192</v>
      </c>
      <c r="FN1818">
        <v>45.274999999999999</v>
      </c>
      <c r="FO1818">
        <v>-64.995000000000005</v>
      </c>
      <c r="FV1818">
        <v>45.274999999999999</v>
      </c>
      <c r="FW1818">
        <v>-57.912399999999998</v>
      </c>
      <c r="FY1818">
        <v>45.274999999999999</v>
      </c>
      <c r="FZ1818">
        <v>-64.988200000000006</v>
      </c>
      <c r="GG1818">
        <v>45.274999999999999</v>
      </c>
      <c r="GH1818">
        <v>-57.9452</v>
      </c>
      <c r="GJ1818">
        <v>45.274999999999999</v>
      </c>
      <c r="GK1818">
        <v>-65.001300000000001</v>
      </c>
      <c r="GR1818">
        <v>45.274999999999999</v>
      </c>
      <c r="GS1818">
        <v>-58.949199999999998</v>
      </c>
      <c r="GU1818">
        <v>45.274999999999999</v>
      </c>
      <c r="GV1818">
        <v>-65.009100000000004</v>
      </c>
      <c r="HC1818">
        <v>45.274999999999999</v>
      </c>
      <c r="HD1818">
        <v>-59.5807</v>
      </c>
      <c r="HF1818">
        <v>45.274999999999999</v>
      </c>
      <c r="HG1818">
        <v>-65.002899999999997</v>
      </c>
      <c r="HN1818">
        <v>45.274999999999999</v>
      </c>
      <c r="HO1818">
        <v>-58.951999999999998</v>
      </c>
      <c r="HQ1818">
        <v>45.274999999999999</v>
      </c>
      <c r="HR1818">
        <v>-64.994799999999998</v>
      </c>
      <c r="HY1818">
        <v>45.274999999999999</v>
      </c>
      <c r="HZ1818">
        <v>-59.589300000000001</v>
      </c>
      <c r="IB1818">
        <v>45.274999999999999</v>
      </c>
      <c r="IC1818">
        <v>-64.993300000000005</v>
      </c>
      <c r="IJ1818">
        <v>45.274999999999999</v>
      </c>
      <c r="IK1818">
        <v>-55.412100000000002</v>
      </c>
      <c r="IM1818">
        <v>45.274999999999999</v>
      </c>
      <c r="IN1818">
        <v>-64.992999999999995</v>
      </c>
      <c r="IU1818">
        <v>45.274999999999999</v>
      </c>
      <c r="IV1818">
        <v>-55.207099999999997</v>
      </c>
      <c r="IX1818">
        <v>45.274999999999999</v>
      </c>
      <c r="IY1818">
        <v>-64.981300000000005</v>
      </c>
      <c r="JF1818">
        <v>45.274999999999999</v>
      </c>
      <c r="JG1818">
        <v>-56.966099999999997</v>
      </c>
      <c r="JI1818">
        <v>45.274999999999999</v>
      </c>
      <c r="JJ1818">
        <v>-64.986900000000006</v>
      </c>
      <c r="JQ1818">
        <v>45.274999999999999</v>
      </c>
      <c r="JR1818">
        <v>-57.023600000000002</v>
      </c>
      <c r="JT1818">
        <v>45.274999999999999</v>
      </c>
      <c r="JU1818">
        <v>-64.999799999999993</v>
      </c>
      <c r="KB1818">
        <v>45.274999999999999</v>
      </c>
      <c r="KC1818">
        <v>-58.955199999999998</v>
      </c>
      <c r="KE1818">
        <v>45.274999999999999</v>
      </c>
      <c r="KF1818">
        <v>-64.986400000000003</v>
      </c>
    </row>
    <row r="1819" spans="2:292" x14ac:dyDescent="0.2">
      <c r="B1819">
        <v>45.3</v>
      </c>
      <c r="C1819">
        <v>-55.145400000000002</v>
      </c>
      <c r="E1819">
        <v>45.3</v>
      </c>
      <c r="F1819">
        <v>-64.974999999999994</v>
      </c>
      <c r="M1819">
        <v>45.3</v>
      </c>
      <c r="N1819">
        <v>-57.887599999999999</v>
      </c>
      <c r="P1819">
        <v>45.3</v>
      </c>
      <c r="Q1819">
        <v>-64.980500000000006</v>
      </c>
      <c r="X1819">
        <v>45.3</v>
      </c>
      <c r="Y1819">
        <v>-59.553600000000003</v>
      </c>
      <c r="AA1819">
        <v>45.3</v>
      </c>
      <c r="AB1819">
        <v>-64.987200000000001</v>
      </c>
      <c r="AI1819">
        <v>45.3</v>
      </c>
      <c r="AJ1819">
        <v>-59.551600000000001</v>
      </c>
      <c r="AL1819">
        <v>45.3</v>
      </c>
      <c r="AM1819">
        <v>-64.995699999999999</v>
      </c>
      <c r="AT1819">
        <v>45.3</v>
      </c>
      <c r="AU1819">
        <v>-59.547800000000002</v>
      </c>
      <c r="AW1819">
        <v>45.3</v>
      </c>
      <c r="AX1819">
        <v>-65.010199999999998</v>
      </c>
      <c r="BE1819">
        <v>45.3</v>
      </c>
      <c r="BF1819">
        <v>-60.173999999999999</v>
      </c>
      <c r="BH1819">
        <v>45.3</v>
      </c>
      <c r="BI1819">
        <v>-65.020200000000003</v>
      </c>
      <c r="BP1819">
        <v>45.3</v>
      </c>
      <c r="BQ1819">
        <v>-60.626199999999997</v>
      </c>
      <c r="BS1819">
        <v>45.3</v>
      </c>
      <c r="BT1819">
        <v>-65.030900000000003</v>
      </c>
      <c r="CA1819">
        <v>45.3</v>
      </c>
      <c r="CB1819">
        <v>-59.566800000000001</v>
      </c>
      <c r="CD1819">
        <v>45.3</v>
      </c>
      <c r="CE1819">
        <v>-65.017899999999997</v>
      </c>
      <c r="CL1819">
        <v>45.3</v>
      </c>
      <c r="CM1819">
        <v>-57.994900000000001</v>
      </c>
      <c r="CO1819">
        <v>45.3</v>
      </c>
      <c r="CP1819">
        <v>-65.007000000000005</v>
      </c>
      <c r="CW1819">
        <v>45.3</v>
      </c>
      <c r="CX1819">
        <v>-57.993400000000001</v>
      </c>
      <c r="CZ1819">
        <v>45.3</v>
      </c>
      <c r="DA1819">
        <v>-64.992999999999995</v>
      </c>
      <c r="DH1819">
        <v>45.3</v>
      </c>
      <c r="DI1819">
        <v>-57.988599999999998</v>
      </c>
      <c r="DK1819">
        <v>45.3</v>
      </c>
      <c r="DL1819">
        <v>-64.984899999999996</v>
      </c>
      <c r="DS1819">
        <v>45.3</v>
      </c>
      <c r="DT1819">
        <v>-56.918999999999997</v>
      </c>
      <c r="DV1819">
        <v>45.3</v>
      </c>
      <c r="DW1819">
        <v>-64.979500000000002</v>
      </c>
      <c r="ED1819">
        <v>45.3</v>
      </c>
      <c r="EE1819">
        <v>-60.6327</v>
      </c>
      <c r="EG1819">
        <v>45.3</v>
      </c>
      <c r="EH1819">
        <v>-65.014300000000006</v>
      </c>
      <c r="EO1819">
        <v>45.3</v>
      </c>
      <c r="EP1819">
        <v>-60.183900000000001</v>
      </c>
      <c r="ER1819">
        <v>45.3</v>
      </c>
      <c r="ES1819">
        <v>-65.004400000000004</v>
      </c>
      <c r="EZ1819">
        <v>45.3</v>
      </c>
      <c r="FA1819">
        <v>-60.637999999999998</v>
      </c>
      <c r="FC1819">
        <v>45.3</v>
      </c>
      <c r="FD1819">
        <v>-65.003</v>
      </c>
      <c r="FK1819">
        <v>45.3</v>
      </c>
      <c r="FL1819">
        <v>-60.191200000000002</v>
      </c>
      <c r="FN1819">
        <v>45.3</v>
      </c>
      <c r="FO1819">
        <v>-64.994500000000002</v>
      </c>
      <c r="FV1819">
        <v>45.3</v>
      </c>
      <c r="FW1819">
        <v>-57.908700000000003</v>
      </c>
      <c r="FY1819">
        <v>45.3</v>
      </c>
      <c r="FZ1819">
        <v>-64.987700000000004</v>
      </c>
      <c r="GG1819">
        <v>45.3</v>
      </c>
      <c r="GH1819">
        <v>-57.942399999999999</v>
      </c>
      <c r="GJ1819">
        <v>45.3</v>
      </c>
      <c r="GK1819">
        <v>-65.000799999999998</v>
      </c>
      <c r="GR1819">
        <v>45.3</v>
      </c>
      <c r="GS1819">
        <v>-58.9467</v>
      </c>
      <c r="GU1819">
        <v>45.3</v>
      </c>
      <c r="GV1819">
        <v>-65.008600000000001</v>
      </c>
      <c r="HC1819">
        <v>45.3</v>
      </c>
      <c r="HD1819">
        <v>-59.578800000000001</v>
      </c>
      <c r="HF1819">
        <v>45.3</v>
      </c>
      <c r="HG1819">
        <v>-65.002399999999994</v>
      </c>
      <c r="HN1819">
        <v>45.3</v>
      </c>
      <c r="HO1819">
        <v>-58.949100000000001</v>
      </c>
      <c r="HQ1819">
        <v>45.3</v>
      </c>
      <c r="HR1819">
        <v>-64.994399999999999</v>
      </c>
      <c r="HY1819">
        <v>45.3</v>
      </c>
      <c r="HZ1819">
        <v>-59.587200000000003</v>
      </c>
      <c r="IB1819">
        <v>45.3</v>
      </c>
      <c r="IC1819">
        <v>-64.992800000000003</v>
      </c>
      <c r="IJ1819">
        <v>45.3</v>
      </c>
      <c r="IK1819">
        <v>-55.409500000000001</v>
      </c>
      <c r="IM1819">
        <v>45.3</v>
      </c>
      <c r="IN1819">
        <v>-64.992500000000007</v>
      </c>
      <c r="IU1819">
        <v>45.3</v>
      </c>
      <c r="IV1819">
        <v>-55.2</v>
      </c>
      <c r="IX1819">
        <v>45.3</v>
      </c>
      <c r="IY1819">
        <v>-64.980900000000005</v>
      </c>
      <c r="JF1819">
        <v>45.3</v>
      </c>
      <c r="JG1819">
        <v>-56.960599999999999</v>
      </c>
      <c r="JI1819">
        <v>45.3</v>
      </c>
      <c r="JJ1819">
        <v>-64.986500000000007</v>
      </c>
      <c r="JQ1819">
        <v>45.3</v>
      </c>
      <c r="JR1819">
        <v>-57.019199999999998</v>
      </c>
      <c r="JT1819">
        <v>45.3</v>
      </c>
      <c r="JU1819">
        <v>-64.999300000000005</v>
      </c>
      <c r="KB1819">
        <v>45.3</v>
      </c>
      <c r="KC1819">
        <v>-58.951900000000002</v>
      </c>
      <c r="KE1819">
        <v>45.3</v>
      </c>
      <c r="KF1819">
        <v>-64.986000000000004</v>
      </c>
    </row>
    <row r="1820" spans="2:292" x14ac:dyDescent="0.2">
      <c r="B1820">
        <v>45.325000000000003</v>
      </c>
      <c r="C1820">
        <v>-55.133299999999998</v>
      </c>
      <c r="E1820">
        <v>45.325000000000003</v>
      </c>
      <c r="F1820">
        <v>-64.974699999999999</v>
      </c>
      <c r="M1820">
        <v>45.325000000000003</v>
      </c>
      <c r="N1820">
        <v>-57.883800000000001</v>
      </c>
      <c r="P1820">
        <v>45.325000000000003</v>
      </c>
      <c r="Q1820">
        <v>-64.980199999999996</v>
      </c>
      <c r="X1820">
        <v>45.325000000000003</v>
      </c>
      <c r="Y1820">
        <v>-59.552300000000002</v>
      </c>
      <c r="AA1820">
        <v>45.325000000000003</v>
      </c>
      <c r="AB1820">
        <v>-64.986800000000002</v>
      </c>
      <c r="AI1820">
        <v>45.325000000000003</v>
      </c>
      <c r="AJ1820">
        <v>-59.5505</v>
      </c>
      <c r="AL1820">
        <v>45.325000000000003</v>
      </c>
      <c r="AM1820">
        <v>-64.9953</v>
      </c>
      <c r="AT1820">
        <v>45.325000000000003</v>
      </c>
      <c r="AU1820">
        <v>-59.546999999999997</v>
      </c>
      <c r="AW1820">
        <v>45.325000000000003</v>
      </c>
      <c r="AX1820">
        <v>-65.009699999999995</v>
      </c>
      <c r="BE1820">
        <v>45.325000000000003</v>
      </c>
      <c r="BF1820">
        <v>-60.1738</v>
      </c>
      <c r="BH1820">
        <v>45.325000000000003</v>
      </c>
      <c r="BI1820">
        <v>-65.019599999999997</v>
      </c>
      <c r="BP1820">
        <v>45.325000000000003</v>
      </c>
      <c r="BQ1820">
        <v>-60.626100000000001</v>
      </c>
      <c r="BS1820">
        <v>45.325000000000003</v>
      </c>
      <c r="BT1820">
        <v>-65.030299999999997</v>
      </c>
      <c r="CA1820">
        <v>45.325000000000003</v>
      </c>
      <c r="CB1820">
        <v>-59.565300000000001</v>
      </c>
      <c r="CD1820">
        <v>45.325000000000003</v>
      </c>
      <c r="CE1820">
        <v>-65.017399999999995</v>
      </c>
      <c r="CL1820">
        <v>45.325000000000003</v>
      </c>
      <c r="CM1820">
        <v>-57.991500000000002</v>
      </c>
      <c r="CO1820">
        <v>45.325000000000003</v>
      </c>
      <c r="CP1820">
        <v>-65.006500000000003</v>
      </c>
      <c r="CW1820">
        <v>45.325000000000003</v>
      </c>
      <c r="CX1820">
        <v>-57.989400000000003</v>
      </c>
      <c r="CZ1820">
        <v>45.325000000000003</v>
      </c>
      <c r="DA1820">
        <v>-64.992500000000007</v>
      </c>
      <c r="DH1820">
        <v>45.325000000000003</v>
      </c>
      <c r="DI1820">
        <v>-57.984099999999998</v>
      </c>
      <c r="DK1820">
        <v>45.325000000000003</v>
      </c>
      <c r="DL1820">
        <v>-64.984499999999997</v>
      </c>
      <c r="DS1820">
        <v>45.325000000000003</v>
      </c>
      <c r="DT1820">
        <v>-56.9131</v>
      </c>
      <c r="DV1820">
        <v>45.325000000000003</v>
      </c>
      <c r="DW1820">
        <v>-64.979200000000006</v>
      </c>
      <c r="ED1820">
        <v>45.325000000000003</v>
      </c>
      <c r="EE1820">
        <v>-60.632599999999996</v>
      </c>
      <c r="EG1820">
        <v>45.325000000000003</v>
      </c>
      <c r="EH1820">
        <v>-65.0137</v>
      </c>
      <c r="EO1820">
        <v>45.325000000000003</v>
      </c>
      <c r="EP1820">
        <v>-60.183500000000002</v>
      </c>
      <c r="ER1820">
        <v>45.325000000000003</v>
      </c>
      <c r="ES1820">
        <v>-65.003900000000002</v>
      </c>
      <c r="EZ1820">
        <v>45.325000000000003</v>
      </c>
      <c r="FA1820">
        <v>-60.637900000000002</v>
      </c>
      <c r="FC1820">
        <v>45.325000000000003</v>
      </c>
      <c r="FD1820">
        <v>-65.002499999999998</v>
      </c>
      <c r="FK1820">
        <v>45.325000000000003</v>
      </c>
      <c r="FL1820">
        <v>-60.1907</v>
      </c>
      <c r="FN1820">
        <v>45.325000000000003</v>
      </c>
      <c r="FO1820">
        <v>-64.994100000000003</v>
      </c>
      <c r="FV1820">
        <v>45.325000000000003</v>
      </c>
      <c r="FW1820">
        <v>-57.9056</v>
      </c>
      <c r="FY1820">
        <v>45.325000000000003</v>
      </c>
      <c r="FZ1820">
        <v>-64.987300000000005</v>
      </c>
      <c r="GG1820">
        <v>45.325000000000003</v>
      </c>
      <c r="GH1820">
        <v>-57.940300000000001</v>
      </c>
      <c r="GJ1820">
        <v>45.325000000000003</v>
      </c>
      <c r="GK1820">
        <v>-65.000299999999996</v>
      </c>
      <c r="GR1820">
        <v>45.325000000000003</v>
      </c>
      <c r="GS1820">
        <v>-58.944699999999997</v>
      </c>
      <c r="GU1820">
        <v>45.325000000000003</v>
      </c>
      <c r="GV1820">
        <v>-65.008099999999999</v>
      </c>
      <c r="HC1820">
        <v>45.325000000000003</v>
      </c>
      <c r="HD1820">
        <v>-59.577100000000002</v>
      </c>
      <c r="HF1820">
        <v>45.325000000000003</v>
      </c>
      <c r="HG1820">
        <v>-65.001999999999995</v>
      </c>
      <c r="HN1820">
        <v>45.325000000000003</v>
      </c>
      <c r="HO1820">
        <v>-58.946599999999997</v>
      </c>
      <c r="HQ1820">
        <v>45.325000000000003</v>
      </c>
      <c r="HR1820">
        <v>-64.993899999999996</v>
      </c>
      <c r="HY1820">
        <v>45.325000000000003</v>
      </c>
      <c r="HZ1820">
        <v>-59.5854</v>
      </c>
      <c r="IB1820">
        <v>45.325000000000003</v>
      </c>
      <c r="IC1820">
        <v>-64.992400000000004</v>
      </c>
      <c r="IJ1820">
        <v>45.325000000000003</v>
      </c>
      <c r="IK1820">
        <v>-55.407899999999998</v>
      </c>
      <c r="IM1820">
        <v>45.325000000000003</v>
      </c>
      <c r="IN1820">
        <v>-64.992099999999994</v>
      </c>
      <c r="IU1820">
        <v>45.325000000000003</v>
      </c>
      <c r="IV1820">
        <v>-55.193800000000003</v>
      </c>
      <c r="IX1820">
        <v>45.325000000000003</v>
      </c>
      <c r="IY1820">
        <v>-64.980500000000006</v>
      </c>
      <c r="JF1820">
        <v>45.325000000000003</v>
      </c>
      <c r="JG1820">
        <v>-56.9557</v>
      </c>
      <c r="JI1820">
        <v>45.325000000000003</v>
      </c>
      <c r="JJ1820">
        <v>-64.986099999999993</v>
      </c>
      <c r="JQ1820">
        <v>45.325000000000003</v>
      </c>
      <c r="JR1820">
        <v>-57.0154</v>
      </c>
      <c r="JT1820">
        <v>45.325000000000003</v>
      </c>
      <c r="JU1820">
        <v>-64.998800000000003</v>
      </c>
      <c r="KB1820">
        <v>45.325000000000003</v>
      </c>
      <c r="KC1820">
        <v>-58.949100000000001</v>
      </c>
      <c r="KE1820">
        <v>45.325000000000003</v>
      </c>
      <c r="KF1820">
        <v>-64.985600000000005</v>
      </c>
    </row>
    <row r="1821" spans="2:292" x14ac:dyDescent="0.2">
      <c r="B1821">
        <v>45.35</v>
      </c>
      <c r="C1821">
        <v>-55.122100000000003</v>
      </c>
      <c r="E1821">
        <v>45.35</v>
      </c>
      <c r="F1821">
        <v>-64.974400000000003</v>
      </c>
      <c r="M1821">
        <v>45.35</v>
      </c>
      <c r="N1821">
        <v>-57.880499999999998</v>
      </c>
      <c r="P1821">
        <v>45.35</v>
      </c>
      <c r="Q1821">
        <v>-64.979799999999997</v>
      </c>
      <c r="X1821">
        <v>45.35</v>
      </c>
      <c r="Y1821">
        <v>-59.551400000000001</v>
      </c>
      <c r="AA1821">
        <v>45.35</v>
      </c>
      <c r="AB1821">
        <v>-64.986400000000003</v>
      </c>
      <c r="AI1821">
        <v>45.35</v>
      </c>
      <c r="AJ1821">
        <v>-59.549799999999998</v>
      </c>
      <c r="AL1821">
        <v>45.35</v>
      </c>
      <c r="AM1821">
        <v>-64.994799999999998</v>
      </c>
      <c r="AT1821">
        <v>45.35</v>
      </c>
      <c r="AU1821">
        <v>-59.546599999999998</v>
      </c>
      <c r="AW1821">
        <v>45.35</v>
      </c>
      <c r="AX1821">
        <v>-65.009100000000004</v>
      </c>
      <c r="BE1821">
        <v>45.35</v>
      </c>
      <c r="BF1821">
        <v>-60.1738</v>
      </c>
      <c r="BH1821">
        <v>45.35</v>
      </c>
      <c r="BI1821">
        <v>-65.019000000000005</v>
      </c>
      <c r="BP1821">
        <v>45.35</v>
      </c>
      <c r="BQ1821">
        <v>-60.626199999999997</v>
      </c>
      <c r="BS1821">
        <v>45.35</v>
      </c>
      <c r="BT1821">
        <v>-65.029700000000005</v>
      </c>
      <c r="CA1821">
        <v>45.35</v>
      </c>
      <c r="CB1821">
        <v>-59.5642</v>
      </c>
      <c r="CD1821">
        <v>45.35</v>
      </c>
      <c r="CE1821">
        <v>-65.016800000000003</v>
      </c>
      <c r="CL1821">
        <v>45.35</v>
      </c>
      <c r="CM1821">
        <v>-57.988599999999998</v>
      </c>
      <c r="CO1821">
        <v>45.35</v>
      </c>
      <c r="CP1821">
        <v>-65.006</v>
      </c>
      <c r="CW1821">
        <v>45.35</v>
      </c>
      <c r="CX1821">
        <v>-57.985799999999998</v>
      </c>
      <c r="CZ1821">
        <v>45.35</v>
      </c>
      <c r="DA1821">
        <v>-64.992099999999994</v>
      </c>
      <c r="DH1821">
        <v>45.35</v>
      </c>
      <c r="DI1821">
        <v>-57.9801</v>
      </c>
      <c r="DK1821">
        <v>45.35</v>
      </c>
      <c r="DL1821">
        <v>-64.984099999999998</v>
      </c>
      <c r="DS1821">
        <v>45.35</v>
      </c>
      <c r="DT1821">
        <v>-56.907800000000002</v>
      </c>
      <c r="DV1821">
        <v>45.35</v>
      </c>
      <c r="DW1821">
        <v>-64.978800000000007</v>
      </c>
      <c r="ED1821">
        <v>45.35</v>
      </c>
      <c r="EE1821">
        <v>-60.6327</v>
      </c>
      <c r="EG1821">
        <v>45.35</v>
      </c>
      <c r="EH1821">
        <v>-65.013199999999998</v>
      </c>
      <c r="EO1821">
        <v>45.35</v>
      </c>
      <c r="EP1821">
        <v>-60.183500000000002</v>
      </c>
      <c r="ER1821">
        <v>45.35</v>
      </c>
      <c r="ES1821">
        <v>-65.003399999999999</v>
      </c>
      <c r="EZ1821">
        <v>45.35</v>
      </c>
      <c r="FA1821">
        <v>-60.637999999999998</v>
      </c>
      <c r="FC1821">
        <v>45.35</v>
      </c>
      <c r="FD1821">
        <v>-65.002099999999999</v>
      </c>
      <c r="FK1821">
        <v>45.35</v>
      </c>
      <c r="FL1821">
        <v>-60.190600000000003</v>
      </c>
      <c r="FN1821">
        <v>45.35</v>
      </c>
      <c r="FO1821">
        <v>-64.993700000000004</v>
      </c>
      <c r="FV1821">
        <v>45.35</v>
      </c>
      <c r="FW1821">
        <v>-57.902999999999999</v>
      </c>
      <c r="FY1821">
        <v>45.35</v>
      </c>
      <c r="FZ1821">
        <v>-64.986900000000006</v>
      </c>
      <c r="GG1821">
        <v>45.35</v>
      </c>
      <c r="GH1821">
        <v>-57.938699999999997</v>
      </c>
      <c r="GJ1821">
        <v>45.35</v>
      </c>
      <c r="GK1821">
        <v>-64.999799999999993</v>
      </c>
      <c r="GR1821">
        <v>45.35</v>
      </c>
      <c r="GS1821">
        <v>-58.942999999999998</v>
      </c>
      <c r="GU1821">
        <v>45.35</v>
      </c>
      <c r="GV1821">
        <v>-65.007499999999993</v>
      </c>
      <c r="HC1821">
        <v>45.35</v>
      </c>
      <c r="HD1821">
        <v>-59.575800000000001</v>
      </c>
      <c r="HF1821">
        <v>45.35</v>
      </c>
      <c r="HG1821">
        <v>-65.001499999999993</v>
      </c>
      <c r="HN1821">
        <v>45.35</v>
      </c>
      <c r="HO1821">
        <v>-58.944499999999998</v>
      </c>
      <c r="HQ1821">
        <v>45.35</v>
      </c>
      <c r="HR1821">
        <v>-64.993399999999994</v>
      </c>
      <c r="HY1821">
        <v>45.35</v>
      </c>
      <c r="HZ1821">
        <v>-59.584000000000003</v>
      </c>
      <c r="IB1821">
        <v>45.35</v>
      </c>
      <c r="IC1821">
        <v>-64.992000000000004</v>
      </c>
      <c r="IJ1821">
        <v>45.35</v>
      </c>
      <c r="IK1821">
        <v>-55.406999999999996</v>
      </c>
      <c r="IM1821">
        <v>45.35</v>
      </c>
      <c r="IN1821">
        <v>-64.991600000000005</v>
      </c>
      <c r="IU1821">
        <v>45.35</v>
      </c>
      <c r="IV1821">
        <v>-55.188499999999998</v>
      </c>
      <c r="IX1821">
        <v>45.35</v>
      </c>
      <c r="IY1821">
        <v>-64.980199999999996</v>
      </c>
      <c r="JF1821">
        <v>45.35</v>
      </c>
      <c r="JG1821">
        <v>-56.9514</v>
      </c>
      <c r="JI1821">
        <v>45.35</v>
      </c>
      <c r="JJ1821">
        <v>-64.985600000000005</v>
      </c>
      <c r="JQ1821">
        <v>45.35</v>
      </c>
      <c r="JR1821">
        <v>-57.0122</v>
      </c>
      <c r="JT1821">
        <v>45.35</v>
      </c>
      <c r="JU1821">
        <v>-64.9983</v>
      </c>
      <c r="KB1821">
        <v>45.35</v>
      </c>
      <c r="KC1821">
        <v>-58.946599999999997</v>
      </c>
      <c r="KE1821">
        <v>45.35</v>
      </c>
      <c r="KF1821">
        <v>-64.985299999999995</v>
      </c>
    </row>
    <row r="1822" spans="2:292" x14ac:dyDescent="0.2">
      <c r="B1822">
        <v>45.375</v>
      </c>
      <c r="C1822">
        <v>-55.111600000000003</v>
      </c>
      <c r="E1822">
        <v>45.375</v>
      </c>
      <c r="F1822">
        <v>-64.974100000000007</v>
      </c>
      <c r="M1822">
        <v>45.375</v>
      </c>
      <c r="N1822">
        <v>-57.877899999999997</v>
      </c>
      <c r="P1822">
        <v>45.375</v>
      </c>
      <c r="Q1822">
        <v>-64.979500000000002</v>
      </c>
      <c r="X1822">
        <v>45.375</v>
      </c>
      <c r="Y1822">
        <v>-59.551000000000002</v>
      </c>
      <c r="AA1822">
        <v>45.375</v>
      </c>
      <c r="AB1822">
        <v>-64.986000000000004</v>
      </c>
      <c r="AI1822">
        <v>45.375</v>
      </c>
      <c r="AJ1822">
        <v>-59.549599999999998</v>
      </c>
      <c r="AL1822">
        <v>45.375</v>
      </c>
      <c r="AM1822">
        <v>-64.994399999999999</v>
      </c>
      <c r="AT1822">
        <v>45.375</v>
      </c>
      <c r="AU1822">
        <v>-59.546700000000001</v>
      </c>
      <c r="AW1822">
        <v>45.375</v>
      </c>
      <c r="AX1822">
        <v>-65.008600000000001</v>
      </c>
      <c r="BE1822">
        <v>45.375</v>
      </c>
      <c r="BF1822">
        <v>-60.174199999999999</v>
      </c>
      <c r="BH1822">
        <v>45.375</v>
      </c>
      <c r="BI1822">
        <v>-65.018500000000003</v>
      </c>
      <c r="BP1822">
        <v>45.375</v>
      </c>
      <c r="BQ1822">
        <v>-60.6265</v>
      </c>
      <c r="BS1822">
        <v>45.375</v>
      </c>
      <c r="BT1822">
        <v>-65.029200000000003</v>
      </c>
      <c r="CA1822">
        <v>45.375</v>
      </c>
      <c r="CB1822">
        <v>-59.563400000000001</v>
      </c>
      <c r="CD1822">
        <v>45.375</v>
      </c>
      <c r="CE1822">
        <v>-65.016300000000001</v>
      </c>
      <c r="CL1822">
        <v>45.375</v>
      </c>
      <c r="CM1822">
        <v>-57.985999999999997</v>
      </c>
      <c r="CO1822">
        <v>45.375</v>
      </c>
      <c r="CP1822">
        <v>-65.005399999999995</v>
      </c>
      <c r="CW1822">
        <v>45.375</v>
      </c>
      <c r="CX1822">
        <v>-57.982700000000001</v>
      </c>
      <c r="CZ1822">
        <v>45.375</v>
      </c>
      <c r="DA1822">
        <v>-64.991600000000005</v>
      </c>
      <c r="DH1822">
        <v>45.375</v>
      </c>
      <c r="DI1822">
        <v>-57.976500000000001</v>
      </c>
      <c r="DK1822">
        <v>45.375</v>
      </c>
      <c r="DL1822">
        <v>-64.983800000000002</v>
      </c>
      <c r="DS1822">
        <v>45.375</v>
      </c>
      <c r="DT1822">
        <v>-56.903199999999998</v>
      </c>
      <c r="DV1822">
        <v>45.375</v>
      </c>
      <c r="DW1822">
        <v>-64.978499999999997</v>
      </c>
      <c r="ED1822">
        <v>45.375</v>
      </c>
      <c r="EE1822">
        <v>-60.633099999999999</v>
      </c>
      <c r="EG1822">
        <v>45.375</v>
      </c>
      <c r="EH1822">
        <v>-65.012699999999995</v>
      </c>
      <c r="EO1822">
        <v>45.375</v>
      </c>
      <c r="EP1822">
        <v>-60.183799999999998</v>
      </c>
      <c r="ER1822">
        <v>45.375</v>
      </c>
      <c r="ES1822">
        <v>-65.002899999999997</v>
      </c>
      <c r="EZ1822">
        <v>45.375</v>
      </c>
      <c r="FA1822">
        <v>-60.638399999999997</v>
      </c>
      <c r="FC1822">
        <v>45.375</v>
      </c>
      <c r="FD1822">
        <v>-65.001599999999996</v>
      </c>
      <c r="FK1822">
        <v>45.375</v>
      </c>
      <c r="FL1822">
        <v>-60.1907</v>
      </c>
      <c r="FN1822">
        <v>45.375</v>
      </c>
      <c r="FO1822">
        <v>-64.993300000000005</v>
      </c>
      <c r="FV1822">
        <v>45.375</v>
      </c>
      <c r="FW1822">
        <v>-57.901200000000003</v>
      </c>
      <c r="FY1822">
        <v>45.375</v>
      </c>
      <c r="FZ1822">
        <v>-64.986500000000007</v>
      </c>
      <c r="GG1822">
        <v>45.375</v>
      </c>
      <c r="GH1822">
        <v>-57.937800000000003</v>
      </c>
      <c r="GJ1822">
        <v>45.375</v>
      </c>
      <c r="GK1822">
        <v>-64.999300000000005</v>
      </c>
      <c r="GR1822">
        <v>45.375</v>
      </c>
      <c r="GS1822">
        <v>-58.941800000000001</v>
      </c>
      <c r="GU1822">
        <v>45.375</v>
      </c>
      <c r="GV1822">
        <v>-65.007000000000005</v>
      </c>
      <c r="HC1822">
        <v>45.375</v>
      </c>
      <c r="HD1822">
        <v>-59.574800000000003</v>
      </c>
      <c r="HF1822">
        <v>45.375</v>
      </c>
      <c r="HG1822">
        <v>-65.001000000000005</v>
      </c>
      <c r="HN1822">
        <v>45.375</v>
      </c>
      <c r="HO1822">
        <v>-58.942799999999998</v>
      </c>
      <c r="HQ1822">
        <v>45.375</v>
      </c>
      <c r="HR1822">
        <v>-64.992999999999995</v>
      </c>
      <c r="HY1822">
        <v>45.375</v>
      </c>
      <c r="HZ1822">
        <v>-59.582799999999999</v>
      </c>
      <c r="IB1822">
        <v>45.375</v>
      </c>
      <c r="IC1822">
        <v>-64.991600000000005</v>
      </c>
      <c r="IJ1822">
        <v>45.375</v>
      </c>
      <c r="IK1822">
        <v>-55.4071</v>
      </c>
      <c r="IM1822">
        <v>45.375</v>
      </c>
      <c r="IN1822">
        <v>-64.991100000000003</v>
      </c>
      <c r="IU1822">
        <v>45.375</v>
      </c>
      <c r="IV1822">
        <v>-55.184100000000001</v>
      </c>
      <c r="IX1822">
        <v>45.375</v>
      </c>
      <c r="IY1822">
        <v>-64.979799999999997</v>
      </c>
      <c r="JF1822">
        <v>45.375</v>
      </c>
      <c r="JG1822">
        <v>-56.947699999999998</v>
      </c>
      <c r="JI1822">
        <v>45.375</v>
      </c>
      <c r="JJ1822">
        <v>-64.985200000000006</v>
      </c>
      <c r="JQ1822">
        <v>45.375</v>
      </c>
      <c r="JR1822">
        <v>-57.009599999999999</v>
      </c>
      <c r="JT1822">
        <v>45.375</v>
      </c>
      <c r="JU1822">
        <v>-64.997799999999998</v>
      </c>
      <c r="KB1822">
        <v>45.375</v>
      </c>
      <c r="KC1822">
        <v>-58.944600000000001</v>
      </c>
      <c r="KE1822">
        <v>45.375</v>
      </c>
      <c r="KF1822">
        <v>-64.984899999999996</v>
      </c>
    </row>
    <row r="1823" spans="2:292" x14ac:dyDescent="0.2">
      <c r="B1823">
        <v>45.4</v>
      </c>
      <c r="C1823">
        <v>-55.101999999999997</v>
      </c>
      <c r="E1823">
        <v>45.4</v>
      </c>
      <c r="F1823">
        <v>-64.973799999999997</v>
      </c>
      <c r="M1823">
        <v>45.4</v>
      </c>
      <c r="N1823">
        <v>-57.875900000000001</v>
      </c>
      <c r="P1823">
        <v>45.4</v>
      </c>
      <c r="Q1823">
        <v>-64.979200000000006</v>
      </c>
      <c r="X1823">
        <v>45.4</v>
      </c>
      <c r="Y1823">
        <v>-59.551000000000002</v>
      </c>
      <c r="AA1823">
        <v>45.4</v>
      </c>
      <c r="AB1823">
        <v>-64.985600000000005</v>
      </c>
      <c r="AI1823">
        <v>45.4</v>
      </c>
      <c r="AJ1823">
        <v>-59.549900000000001</v>
      </c>
      <c r="AL1823">
        <v>45.4</v>
      </c>
      <c r="AM1823">
        <v>-64.993899999999996</v>
      </c>
      <c r="AT1823">
        <v>45.4</v>
      </c>
      <c r="AU1823">
        <v>-59.547199999999997</v>
      </c>
      <c r="AW1823">
        <v>45.4</v>
      </c>
      <c r="AX1823">
        <v>-65.008099999999999</v>
      </c>
      <c r="BE1823">
        <v>45.4</v>
      </c>
      <c r="BF1823">
        <v>-60.174900000000001</v>
      </c>
      <c r="BH1823">
        <v>45.4</v>
      </c>
      <c r="BI1823">
        <v>-65.017899999999997</v>
      </c>
      <c r="BP1823">
        <v>45.4</v>
      </c>
      <c r="BQ1823">
        <v>-60.627099999999999</v>
      </c>
      <c r="BS1823">
        <v>45.4</v>
      </c>
      <c r="BT1823">
        <v>-65.028599999999997</v>
      </c>
      <c r="CA1823">
        <v>45.4</v>
      </c>
      <c r="CB1823">
        <v>-59.562800000000003</v>
      </c>
      <c r="CD1823">
        <v>45.4</v>
      </c>
      <c r="CE1823">
        <v>-65.015699999999995</v>
      </c>
      <c r="CL1823">
        <v>45.4</v>
      </c>
      <c r="CM1823">
        <v>-57.983899999999998</v>
      </c>
      <c r="CO1823">
        <v>45.4</v>
      </c>
      <c r="CP1823">
        <v>-65.004900000000006</v>
      </c>
      <c r="CW1823">
        <v>45.4</v>
      </c>
      <c r="CX1823">
        <v>-57.98</v>
      </c>
      <c r="CZ1823">
        <v>45.4</v>
      </c>
      <c r="DA1823">
        <v>-64.991200000000006</v>
      </c>
      <c r="DH1823">
        <v>45.4</v>
      </c>
      <c r="DI1823">
        <v>-57.973300000000002</v>
      </c>
      <c r="DK1823">
        <v>45.4</v>
      </c>
      <c r="DL1823">
        <v>-64.983400000000003</v>
      </c>
      <c r="DS1823">
        <v>45.4</v>
      </c>
      <c r="DT1823">
        <v>-56.899099999999997</v>
      </c>
      <c r="DV1823">
        <v>45.4</v>
      </c>
      <c r="DW1823">
        <v>-64.978200000000001</v>
      </c>
      <c r="ED1823">
        <v>45.4</v>
      </c>
      <c r="EE1823">
        <v>-60.633699999999997</v>
      </c>
      <c r="EG1823">
        <v>45.4</v>
      </c>
      <c r="EH1823">
        <v>-65.012100000000004</v>
      </c>
      <c r="EO1823">
        <v>45.4</v>
      </c>
      <c r="EP1823">
        <v>-60.184399999999997</v>
      </c>
      <c r="ER1823">
        <v>45.4</v>
      </c>
      <c r="ES1823">
        <v>-65.002399999999994</v>
      </c>
      <c r="EZ1823">
        <v>45.4</v>
      </c>
      <c r="FA1823">
        <v>-60.639000000000003</v>
      </c>
      <c r="FC1823">
        <v>45.4</v>
      </c>
      <c r="FD1823">
        <v>-65.001099999999994</v>
      </c>
      <c r="FK1823">
        <v>45.4</v>
      </c>
      <c r="FL1823">
        <v>-60.191200000000002</v>
      </c>
      <c r="FN1823">
        <v>45.4</v>
      </c>
      <c r="FO1823">
        <v>-64.992800000000003</v>
      </c>
      <c r="FV1823">
        <v>45.4</v>
      </c>
      <c r="FW1823">
        <v>-57.899900000000002</v>
      </c>
      <c r="FY1823">
        <v>45.4</v>
      </c>
      <c r="FZ1823">
        <v>-64.986099999999993</v>
      </c>
      <c r="GG1823">
        <v>45.4</v>
      </c>
      <c r="GH1823">
        <v>-57.9375</v>
      </c>
      <c r="GJ1823">
        <v>45.4</v>
      </c>
      <c r="GK1823">
        <v>-64.998800000000003</v>
      </c>
      <c r="GR1823">
        <v>45.4</v>
      </c>
      <c r="GS1823">
        <v>-58.941000000000003</v>
      </c>
      <c r="GU1823">
        <v>45.4</v>
      </c>
      <c r="GV1823">
        <v>-65.006500000000003</v>
      </c>
      <c r="HC1823">
        <v>45.4</v>
      </c>
      <c r="HD1823">
        <v>-59.574100000000001</v>
      </c>
      <c r="HF1823">
        <v>45.4</v>
      </c>
      <c r="HG1823">
        <v>-65.000500000000002</v>
      </c>
      <c r="HN1823">
        <v>45.4</v>
      </c>
      <c r="HO1823">
        <v>-58.941600000000001</v>
      </c>
      <c r="HQ1823">
        <v>45.4</v>
      </c>
      <c r="HR1823">
        <v>-64.992500000000007</v>
      </c>
      <c r="HY1823">
        <v>45.4</v>
      </c>
      <c r="HZ1823">
        <v>-59.581899999999997</v>
      </c>
      <c r="IB1823">
        <v>45.4</v>
      </c>
      <c r="IC1823">
        <v>-64.991200000000006</v>
      </c>
      <c r="IJ1823">
        <v>45.4</v>
      </c>
      <c r="IK1823">
        <v>-55.408099999999997</v>
      </c>
      <c r="IM1823">
        <v>45.4</v>
      </c>
      <c r="IN1823">
        <v>-64.990700000000004</v>
      </c>
      <c r="IU1823">
        <v>45.4</v>
      </c>
      <c r="IV1823">
        <v>-55.180599999999998</v>
      </c>
      <c r="IX1823">
        <v>45.4</v>
      </c>
      <c r="IY1823">
        <v>-64.979399999999998</v>
      </c>
      <c r="JF1823">
        <v>45.4</v>
      </c>
      <c r="JG1823">
        <v>-56.944600000000001</v>
      </c>
      <c r="JI1823">
        <v>45.4</v>
      </c>
      <c r="JJ1823">
        <v>-64.984800000000007</v>
      </c>
      <c r="JQ1823">
        <v>45.4</v>
      </c>
      <c r="JR1823">
        <v>-57.007599999999996</v>
      </c>
      <c r="JT1823">
        <v>45.4</v>
      </c>
      <c r="JU1823">
        <v>-64.997299999999996</v>
      </c>
      <c r="KB1823">
        <v>45.4</v>
      </c>
      <c r="KC1823">
        <v>-58.942999999999998</v>
      </c>
      <c r="KE1823">
        <v>45.4</v>
      </c>
      <c r="KF1823">
        <v>-64.984499999999997</v>
      </c>
    </row>
    <row r="1824" spans="2:292" x14ac:dyDescent="0.2">
      <c r="B1824">
        <v>45.424999999999997</v>
      </c>
      <c r="C1824">
        <v>-55.093299999999999</v>
      </c>
      <c r="E1824">
        <v>45.424999999999997</v>
      </c>
      <c r="F1824">
        <v>-64.973500000000001</v>
      </c>
      <c r="M1824">
        <v>45.424999999999997</v>
      </c>
      <c r="N1824">
        <v>-57.874499999999998</v>
      </c>
      <c r="P1824">
        <v>45.424999999999997</v>
      </c>
      <c r="Q1824">
        <v>-64.978800000000007</v>
      </c>
      <c r="X1824">
        <v>45.424999999999997</v>
      </c>
      <c r="Y1824">
        <v>-59.551499999999997</v>
      </c>
      <c r="AA1824">
        <v>45.424999999999997</v>
      </c>
      <c r="AB1824">
        <v>-64.985299999999995</v>
      </c>
      <c r="AI1824">
        <v>45.424999999999997</v>
      </c>
      <c r="AJ1824">
        <v>-59.5505</v>
      </c>
      <c r="AL1824">
        <v>45.424999999999997</v>
      </c>
      <c r="AM1824">
        <v>-64.993399999999994</v>
      </c>
      <c r="AT1824">
        <v>45.424999999999997</v>
      </c>
      <c r="AU1824">
        <v>-59.548200000000001</v>
      </c>
      <c r="AW1824">
        <v>45.424999999999997</v>
      </c>
      <c r="AX1824">
        <v>-65.007499999999993</v>
      </c>
      <c r="BE1824">
        <v>45.424999999999997</v>
      </c>
      <c r="BF1824">
        <v>-60.176000000000002</v>
      </c>
      <c r="BH1824">
        <v>45.424999999999997</v>
      </c>
      <c r="BI1824">
        <v>-65.017399999999995</v>
      </c>
      <c r="BP1824">
        <v>45.424999999999997</v>
      </c>
      <c r="BQ1824">
        <v>-60.628</v>
      </c>
      <c r="BS1824">
        <v>45.424999999999997</v>
      </c>
      <c r="BT1824">
        <v>-65.028099999999995</v>
      </c>
      <c r="CA1824">
        <v>45.424999999999997</v>
      </c>
      <c r="CB1824">
        <v>-59.562600000000003</v>
      </c>
      <c r="CD1824">
        <v>45.424999999999997</v>
      </c>
      <c r="CE1824">
        <v>-65.015100000000004</v>
      </c>
      <c r="CL1824">
        <v>45.424999999999997</v>
      </c>
      <c r="CM1824">
        <v>-57.982300000000002</v>
      </c>
      <c r="CO1824">
        <v>45.424999999999997</v>
      </c>
      <c r="CP1824">
        <v>-65.004400000000004</v>
      </c>
      <c r="CW1824">
        <v>45.424999999999997</v>
      </c>
      <c r="CX1824">
        <v>-57.977699999999999</v>
      </c>
      <c r="CZ1824">
        <v>45.424999999999997</v>
      </c>
      <c r="DA1824">
        <v>-64.990799999999993</v>
      </c>
      <c r="DH1824">
        <v>45.424999999999997</v>
      </c>
      <c r="DI1824">
        <v>-57.970599999999997</v>
      </c>
      <c r="DK1824">
        <v>45.424999999999997</v>
      </c>
      <c r="DL1824">
        <v>-64.983000000000004</v>
      </c>
      <c r="DS1824">
        <v>45.424999999999997</v>
      </c>
      <c r="DT1824">
        <v>-56.895699999999998</v>
      </c>
      <c r="DV1824">
        <v>45.424999999999997</v>
      </c>
      <c r="DW1824">
        <v>-64.977800000000002</v>
      </c>
      <c r="ED1824">
        <v>45.424999999999997</v>
      </c>
      <c r="EE1824">
        <v>-60.634500000000003</v>
      </c>
      <c r="EG1824">
        <v>45.424999999999997</v>
      </c>
      <c r="EH1824">
        <v>-65.011600000000001</v>
      </c>
      <c r="EO1824">
        <v>45.424999999999997</v>
      </c>
      <c r="EP1824">
        <v>-60.185299999999998</v>
      </c>
      <c r="ER1824">
        <v>45.424999999999997</v>
      </c>
      <c r="ES1824">
        <v>-65.001999999999995</v>
      </c>
      <c r="EZ1824">
        <v>45.424999999999997</v>
      </c>
      <c r="FA1824">
        <v>-60.639800000000001</v>
      </c>
      <c r="FC1824">
        <v>45.424999999999997</v>
      </c>
      <c r="FD1824">
        <v>-65.000699999999995</v>
      </c>
      <c r="FK1824">
        <v>45.424999999999997</v>
      </c>
      <c r="FL1824">
        <v>-60.192100000000003</v>
      </c>
      <c r="FN1824">
        <v>45.424999999999997</v>
      </c>
      <c r="FO1824">
        <v>-64.992400000000004</v>
      </c>
      <c r="FV1824">
        <v>45.424999999999997</v>
      </c>
      <c r="FW1824">
        <v>-57.8992</v>
      </c>
      <c r="FY1824">
        <v>45.424999999999997</v>
      </c>
      <c r="FZ1824">
        <v>-64.985699999999994</v>
      </c>
      <c r="GG1824">
        <v>45.424999999999997</v>
      </c>
      <c r="GH1824">
        <v>-57.937800000000003</v>
      </c>
      <c r="GJ1824">
        <v>45.424999999999997</v>
      </c>
      <c r="GK1824">
        <v>-64.9983</v>
      </c>
      <c r="GR1824">
        <v>45.424999999999997</v>
      </c>
      <c r="GS1824">
        <v>-58.940600000000003</v>
      </c>
      <c r="GU1824">
        <v>45.424999999999997</v>
      </c>
      <c r="GV1824">
        <v>-65.006</v>
      </c>
      <c r="HC1824">
        <v>45.424999999999997</v>
      </c>
      <c r="HD1824">
        <v>-59.573700000000002</v>
      </c>
      <c r="HF1824">
        <v>45.424999999999997</v>
      </c>
      <c r="HG1824">
        <v>-65</v>
      </c>
      <c r="HN1824">
        <v>45.424999999999997</v>
      </c>
      <c r="HO1824">
        <v>-58.940800000000003</v>
      </c>
      <c r="HQ1824">
        <v>45.424999999999997</v>
      </c>
      <c r="HR1824">
        <v>-64.992099999999994</v>
      </c>
      <c r="HY1824">
        <v>45.424999999999997</v>
      </c>
      <c r="HZ1824">
        <v>-59.581400000000002</v>
      </c>
      <c r="IB1824">
        <v>45.424999999999997</v>
      </c>
      <c r="IC1824">
        <v>-64.990799999999993</v>
      </c>
      <c r="IJ1824">
        <v>45.424999999999997</v>
      </c>
      <c r="IK1824">
        <v>-55.41</v>
      </c>
      <c r="IM1824">
        <v>45.424999999999997</v>
      </c>
      <c r="IN1824">
        <v>-64.990200000000002</v>
      </c>
      <c r="IU1824">
        <v>45.424999999999997</v>
      </c>
      <c r="IV1824">
        <v>-55.177999999999997</v>
      </c>
      <c r="IX1824">
        <v>45.424999999999997</v>
      </c>
      <c r="IY1824">
        <v>-64.978999999999999</v>
      </c>
      <c r="JF1824">
        <v>45.424999999999997</v>
      </c>
      <c r="JG1824">
        <v>-56.942100000000003</v>
      </c>
      <c r="JI1824">
        <v>45.424999999999997</v>
      </c>
      <c r="JJ1824">
        <v>-64.984399999999994</v>
      </c>
      <c r="JQ1824">
        <v>45.424999999999997</v>
      </c>
      <c r="JR1824">
        <v>-57.0062</v>
      </c>
      <c r="JT1824">
        <v>45.424999999999997</v>
      </c>
      <c r="JU1824">
        <v>-64.996799999999993</v>
      </c>
      <c r="KB1824">
        <v>45.424999999999997</v>
      </c>
      <c r="KC1824">
        <v>-58.941899999999997</v>
      </c>
      <c r="KE1824">
        <v>45.424999999999997</v>
      </c>
      <c r="KF1824">
        <v>-64.984099999999998</v>
      </c>
    </row>
    <row r="1825" spans="2:292" x14ac:dyDescent="0.2">
      <c r="B1825">
        <v>45.45</v>
      </c>
      <c r="C1825">
        <v>-55.085500000000003</v>
      </c>
      <c r="E1825">
        <v>45.45</v>
      </c>
      <c r="F1825">
        <v>-64.973200000000006</v>
      </c>
      <c r="M1825">
        <v>45.45</v>
      </c>
      <c r="N1825">
        <v>-57.873699999999999</v>
      </c>
      <c r="P1825">
        <v>45.45</v>
      </c>
      <c r="Q1825">
        <v>-64.978499999999997</v>
      </c>
      <c r="X1825">
        <v>45.45</v>
      </c>
      <c r="Y1825">
        <v>-59.552399999999999</v>
      </c>
      <c r="AA1825">
        <v>45.45</v>
      </c>
      <c r="AB1825">
        <v>-64.984899999999996</v>
      </c>
      <c r="AI1825">
        <v>45.45</v>
      </c>
      <c r="AJ1825">
        <v>-59.551699999999997</v>
      </c>
      <c r="AL1825">
        <v>45.45</v>
      </c>
      <c r="AM1825">
        <v>-64.992999999999995</v>
      </c>
      <c r="AT1825">
        <v>45.45</v>
      </c>
      <c r="AU1825">
        <v>-59.549700000000001</v>
      </c>
      <c r="AW1825">
        <v>45.45</v>
      </c>
      <c r="AX1825">
        <v>-65.007000000000005</v>
      </c>
      <c r="BE1825">
        <v>45.45</v>
      </c>
      <c r="BF1825">
        <v>-60.177399999999999</v>
      </c>
      <c r="BH1825">
        <v>45.45</v>
      </c>
      <c r="BI1825">
        <v>-65.016800000000003</v>
      </c>
      <c r="BP1825">
        <v>45.45</v>
      </c>
      <c r="BQ1825">
        <v>-60.629100000000001</v>
      </c>
      <c r="BS1825">
        <v>45.45</v>
      </c>
      <c r="BT1825">
        <v>-65.027500000000003</v>
      </c>
      <c r="CA1825">
        <v>45.45</v>
      </c>
      <c r="CB1825">
        <v>-59.562800000000003</v>
      </c>
      <c r="CD1825">
        <v>45.45</v>
      </c>
      <c r="CE1825">
        <v>-65.014600000000002</v>
      </c>
      <c r="CL1825">
        <v>45.45</v>
      </c>
      <c r="CM1825">
        <v>-57.981099999999998</v>
      </c>
      <c r="CO1825">
        <v>45.45</v>
      </c>
      <c r="CP1825">
        <v>-65.003900000000002</v>
      </c>
      <c r="CW1825">
        <v>45.45</v>
      </c>
      <c r="CX1825">
        <v>-57.975900000000003</v>
      </c>
      <c r="CZ1825">
        <v>45.45</v>
      </c>
      <c r="DA1825">
        <v>-64.990300000000005</v>
      </c>
      <c r="DH1825">
        <v>45.45</v>
      </c>
      <c r="DI1825">
        <v>-57.968299999999999</v>
      </c>
      <c r="DK1825">
        <v>45.45</v>
      </c>
      <c r="DL1825">
        <v>-64.982699999999994</v>
      </c>
      <c r="DS1825">
        <v>45.45</v>
      </c>
      <c r="DT1825">
        <v>-56.892899999999997</v>
      </c>
      <c r="DV1825">
        <v>45.45</v>
      </c>
      <c r="DW1825">
        <v>-64.977500000000006</v>
      </c>
      <c r="ED1825">
        <v>45.45</v>
      </c>
      <c r="EE1825">
        <v>-60.635599999999997</v>
      </c>
      <c r="EG1825">
        <v>45.45</v>
      </c>
      <c r="EH1825">
        <v>-65.011099999999999</v>
      </c>
      <c r="EO1825">
        <v>45.45</v>
      </c>
      <c r="EP1825">
        <v>-60.186500000000002</v>
      </c>
      <c r="ER1825">
        <v>45.45</v>
      </c>
      <c r="ES1825">
        <v>-65.001499999999993</v>
      </c>
      <c r="EZ1825">
        <v>45.45</v>
      </c>
      <c r="FA1825">
        <v>-60.640900000000002</v>
      </c>
      <c r="FC1825">
        <v>45.45</v>
      </c>
      <c r="FD1825">
        <v>-65.000200000000007</v>
      </c>
      <c r="FK1825">
        <v>45.45</v>
      </c>
      <c r="FL1825">
        <v>-60.193199999999997</v>
      </c>
      <c r="FN1825">
        <v>45.45</v>
      </c>
      <c r="FO1825">
        <v>-64.992000000000004</v>
      </c>
      <c r="FV1825">
        <v>45.45</v>
      </c>
      <c r="FW1825">
        <v>-57.8992</v>
      </c>
      <c r="FY1825">
        <v>45.45</v>
      </c>
      <c r="FZ1825">
        <v>-64.985200000000006</v>
      </c>
      <c r="GG1825">
        <v>45.45</v>
      </c>
      <c r="GH1825">
        <v>-57.938699999999997</v>
      </c>
      <c r="GJ1825">
        <v>45.45</v>
      </c>
      <c r="GK1825">
        <v>-64.997799999999998</v>
      </c>
      <c r="GR1825">
        <v>45.45</v>
      </c>
      <c r="GS1825">
        <v>-58.9407</v>
      </c>
      <c r="GU1825">
        <v>45.45</v>
      </c>
      <c r="GV1825">
        <v>-65.005399999999995</v>
      </c>
      <c r="HC1825">
        <v>45.45</v>
      </c>
      <c r="HD1825">
        <v>-59.573700000000002</v>
      </c>
      <c r="HF1825">
        <v>45.45</v>
      </c>
      <c r="HG1825">
        <v>-64.999499999999998</v>
      </c>
      <c r="HN1825">
        <v>45.45</v>
      </c>
      <c r="HO1825">
        <v>-58.9405</v>
      </c>
      <c r="HQ1825">
        <v>45.45</v>
      </c>
      <c r="HR1825">
        <v>-64.991600000000005</v>
      </c>
      <c r="HY1825">
        <v>45.45</v>
      </c>
      <c r="HZ1825">
        <v>-59.581200000000003</v>
      </c>
      <c r="IB1825">
        <v>45.45</v>
      </c>
      <c r="IC1825">
        <v>-64.990399999999994</v>
      </c>
      <c r="IJ1825">
        <v>45.45</v>
      </c>
      <c r="IK1825">
        <v>-55.412799999999997</v>
      </c>
      <c r="IM1825">
        <v>45.45</v>
      </c>
      <c r="IN1825">
        <v>-64.989800000000002</v>
      </c>
      <c r="IU1825">
        <v>45.45</v>
      </c>
      <c r="IV1825">
        <v>-55.176299999999998</v>
      </c>
      <c r="IX1825">
        <v>45.45</v>
      </c>
      <c r="IY1825">
        <v>-64.978700000000003</v>
      </c>
      <c r="JF1825">
        <v>45.45</v>
      </c>
      <c r="JG1825">
        <v>-56.940300000000001</v>
      </c>
      <c r="JI1825">
        <v>45.45</v>
      </c>
      <c r="JJ1825">
        <v>-64.983999999999995</v>
      </c>
      <c r="JQ1825">
        <v>45.45</v>
      </c>
      <c r="JR1825">
        <v>-57.005400000000002</v>
      </c>
      <c r="JT1825">
        <v>45.45</v>
      </c>
      <c r="JU1825">
        <v>-64.996300000000005</v>
      </c>
      <c r="KB1825">
        <v>45.45</v>
      </c>
      <c r="KC1825">
        <v>-58.941200000000002</v>
      </c>
      <c r="KE1825">
        <v>45.45</v>
      </c>
      <c r="KF1825">
        <v>-64.983800000000002</v>
      </c>
    </row>
    <row r="1826" spans="2:292" x14ac:dyDescent="0.2">
      <c r="B1826">
        <v>45.475000000000001</v>
      </c>
      <c r="C1826">
        <v>-55.078499999999998</v>
      </c>
      <c r="E1826">
        <v>45.475000000000001</v>
      </c>
      <c r="F1826">
        <v>-64.972899999999996</v>
      </c>
      <c r="M1826">
        <v>45.475000000000001</v>
      </c>
      <c r="N1826">
        <v>-57.873600000000003</v>
      </c>
      <c r="P1826">
        <v>45.475000000000001</v>
      </c>
      <c r="Q1826">
        <v>-64.978200000000001</v>
      </c>
      <c r="X1826">
        <v>45.475000000000001</v>
      </c>
      <c r="Y1826">
        <v>-59.553699999999999</v>
      </c>
      <c r="AA1826">
        <v>45.475000000000001</v>
      </c>
      <c r="AB1826">
        <v>-64.984499999999997</v>
      </c>
      <c r="AI1826">
        <v>45.475000000000001</v>
      </c>
      <c r="AJ1826">
        <v>-59.5533</v>
      </c>
      <c r="AL1826">
        <v>45.475000000000001</v>
      </c>
      <c r="AM1826">
        <v>-64.992500000000007</v>
      </c>
      <c r="AT1826">
        <v>45.475000000000001</v>
      </c>
      <c r="AU1826">
        <v>-59.551499999999997</v>
      </c>
      <c r="AW1826">
        <v>45.475000000000001</v>
      </c>
      <c r="AX1826">
        <v>-65.006500000000003</v>
      </c>
      <c r="BE1826">
        <v>45.475000000000001</v>
      </c>
      <c r="BF1826">
        <v>-60.179099999999998</v>
      </c>
      <c r="BH1826">
        <v>45.475000000000001</v>
      </c>
      <c r="BI1826">
        <v>-65.016300000000001</v>
      </c>
      <c r="BP1826">
        <v>45.475000000000001</v>
      </c>
      <c r="BQ1826">
        <v>-60.630400000000002</v>
      </c>
      <c r="BS1826">
        <v>45.475000000000001</v>
      </c>
      <c r="BT1826">
        <v>-65.026899999999998</v>
      </c>
      <c r="CA1826">
        <v>45.475000000000001</v>
      </c>
      <c r="CB1826">
        <v>-59.563200000000002</v>
      </c>
      <c r="CD1826">
        <v>45.475000000000001</v>
      </c>
      <c r="CE1826">
        <v>-65.013999999999996</v>
      </c>
      <c r="CL1826">
        <v>45.475000000000001</v>
      </c>
      <c r="CM1826">
        <v>-57.9803</v>
      </c>
      <c r="CO1826">
        <v>45.475000000000001</v>
      </c>
      <c r="CP1826">
        <v>-65.003299999999996</v>
      </c>
      <c r="CW1826">
        <v>45.475000000000001</v>
      </c>
      <c r="CX1826">
        <v>-57.974499999999999</v>
      </c>
      <c r="CZ1826">
        <v>45.475000000000001</v>
      </c>
      <c r="DA1826">
        <v>-64.989900000000006</v>
      </c>
      <c r="DH1826">
        <v>45.475000000000001</v>
      </c>
      <c r="DI1826">
        <v>-57.9664</v>
      </c>
      <c r="DK1826">
        <v>45.475000000000001</v>
      </c>
      <c r="DL1826">
        <v>-64.982299999999995</v>
      </c>
      <c r="DS1826">
        <v>45.475000000000001</v>
      </c>
      <c r="DT1826">
        <v>-56.890799999999999</v>
      </c>
      <c r="DV1826">
        <v>45.475000000000001</v>
      </c>
      <c r="DW1826">
        <v>-64.977199999999996</v>
      </c>
      <c r="ED1826">
        <v>45.475000000000001</v>
      </c>
      <c r="EE1826">
        <v>-60.637</v>
      </c>
      <c r="EG1826">
        <v>45.475000000000001</v>
      </c>
      <c r="EH1826">
        <v>-65.010599999999997</v>
      </c>
      <c r="EO1826">
        <v>45.475000000000001</v>
      </c>
      <c r="EP1826">
        <v>-60.188099999999999</v>
      </c>
      <c r="ER1826">
        <v>45.475000000000001</v>
      </c>
      <c r="ES1826">
        <v>-65.001000000000005</v>
      </c>
      <c r="EZ1826">
        <v>45.475000000000001</v>
      </c>
      <c r="FA1826">
        <v>-60.642200000000003</v>
      </c>
      <c r="FC1826">
        <v>45.475000000000001</v>
      </c>
      <c r="FD1826">
        <v>-64.999799999999993</v>
      </c>
      <c r="FK1826">
        <v>45.475000000000001</v>
      </c>
      <c r="FL1826">
        <v>-60.194699999999997</v>
      </c>
      <c r="FN1826">
        <v>45.475000000000001</v>
      </c>
      <c r="FO1826">
        <v>-64.991600000000005</v>
      </c>
      <c r="FV1826">
        <v>45.475000000000001</v>
      </c>
      <c r="FW1826">
        <v>-57.899799999999999</v>
      </c>
      <c r="FY1826">
        <v>45.475000000000001</v>
      </c>
      <c r="FZ1826">
        <v>-64.984800000000007</v>
      </c>
      <c r="GG1826">
        <v>45.475000000000001</v>
      </c>
      <c r="GH1826">
        <v>-57.940199999999997</v>
      </c>
      <c r="GJ1826">
        <v>45.475000000000001</v>
      </c>
      <c r="GK1826">
        <v>-64.997299999999996</v>
      </c>
      <c r="GR1826">
        <v>45.475000000000001</v>
      </c>
      <c r="GS1826">
        <v>-58.941200000000002</v>
      </c>
      <c r="GU1826">
        <v>45.475000000000001</v>
      </c>
      <c r="GV1826">
        <v>-65.004900000000006</v>
      </c>
      <c r="HC1826">
        <v>45.475000000000001</v>
      </c>
      <c r="HD1826">
        <v>-59.573900000000002</v>
      </c>
      <c r="HF1826">
        <v>45.475000000000001</v>
      </c>
      <c r="HG1826">
        <v>-64.998999999999995</v>
      </c>
      <c r="HN1826">
        <v>45.475000000000001</v>
      </c>
      <c r="HO1826">
        <v>-58.9405</v>
      </c>
      <c r="HQ1826">
        <v>45.475000000000001</v>
      </c>
      <c r="HR1826">
        <v>-64.991200000000006</v>
      </c>
      <c r="HY1826">
        <v>45.475000000000001</v>
      </c>
      <c r="HZ1826">
        <v>-59.581299999999999</v>
      </c>
      <c r="IB1826">
        <v>45.475000000000001</v>
      </c>
      <c r="IC1826">
        <v>-64.989999999999995</v>
      </c>
      <c r="IJ1826">
        <v>45.475000000000001</v>
      </c>
      <c r="IK1826">
        <v>-55.416499999999999</v>
      </c>
      <c r="IM1826">
        <v>45.475000000000001</v>
      </c>
      <c r="IN1826">
        <v>-64.9893</v>
      </c>
      <c r="IU1826">
        <v>45.475000000000001</v>
      </c>
      <c r="IV1826">
        <v>-55.1755</v>
      </c>
      <c r="IX1826">
        <v>45.475000000000001</v>
      </c>
      <c r="IY1826">
        <v>-64.978300000000004</v>
      </c>
      <c r="JF1826">
        <v>45.475000000000001</v>
      </c>
      <c r="JG1826">
        <v>-56.939</v>
      </c>
      <c r="JI1826">
        <v>45.475000000000001</v>
      </c>
      <c r="JJ1826">
        <v>-64.983599999999996</v>
      </c>
      <c r="JQ1826">
        <v>45.475000000000001</v>
      </c>
      <c r="JR1826">
        <v>-57.005299999999998</v>
      </c>
      <c r="JT1826">
        <v>45.475000000000001</v>
      </c>
      <c r="JU1826">
        <v>-64.995900000000006</v>
      </c>
      <c r="KB1826">
        <v>45.475000000000001</v>
      </c>
      <c r="KC1826">
        <v>-58.940899999999999</v>
      </c>
      <c r="KE1826">
        <v>45.475000000000001</v>
      </c>
      <c r="KF1826">
        <v>-64.983400000000003</v>
      </c>
    </row>
    <row r="1827" spans="2:292" x14ac:dyDescent="0.2">
      <c r="B1827">
        <v>45.5</v>
      </c>
      <c r="C1827">
        <v>-55.072400000000002</v>
      </c>
      <c r="E1827">
        <v>45.5</v>
      </c>
      <c r="F1827">
        <v>-64.972700000000003</v>
      </c>
      <c r="M1827">
        <v>45.5</v>
      </c>
      <c r="N1827">
        <v>-57.874099999999999</v>
      </c>
      <c r="P1827">
        <v>45.5</v>
      </c>
      <c r="Q1827">
        <v>-64.977800000000002</v>
      </c>
      <c r="X1827">
        <v>45.5</v>
      </c>
      <c r="Y1827">
        <v>-59.555599999999998</v>
      </c>
      <c r="AA1827">
        <v>45.5</v>
      </c>
      <c r="AB1827">
        <v>-64.984099999999998</v>
      </c>
      <c r="AI1827">
        <v>45.5</v>
      </c>
      <c r="AJ1827">
        <v>-59.555300000000003</v>
      </c>
      <c r="AL1827">
        <v>45.5</v>
      </c>
      <c r="AM1827">
        <v>-64.992099999999994</v>
      </c>
      <c r="AT1827">
        <v>45.5</v>
      </c>
      <c r="AU1827">
        <v>-59.553899999999999</v>
      </c>
      <c r="AW1827">
        <v>45.5</v>
      </c>
      <c r="AX1827">
        <v>-65.006</v>
      </c>
      <c r="BE1827">
        <v>45.5</v>
      </c>
      <c r="BF1827">
        <v>-60.181100000000001</v>
      </c>
      <c r="BH1827">
        <v>45.5</v>
      </c>
      <c r="BI1827">
        <v>-65.015699999999995</v>
      </c>
      <c r="BP1827">
        <v>45.5</v>
      </c>
      <c r="BQ1827">
        <v>-60.631999999999998</v>
      </c>
      <c r="BS1827">
        <v>45.5</v>
      </c>
      <c r="BT1827">
        <v>-65.026399999999995</v>
      </c>
      <c r="CA1827">
        <v>45.5</v>
      </c>
      <c r="CB1827">
        <v>-59.564</v>
      </c>
      <c r="CD1827">
        <v>45.5</v>
      </c>
      <c r="CE1827">
        <v>-65.013499999999993</v>
      </c>
      <c r="CL1827">
        <v>45.5</v>
      </c>
      <c r="CM1827">
        <v>-57.979900000000001</v>
      </c>
      <c r="CO1827">
        <v>45.5</v>
      </c>
      <c r="CP1827">
        <v>-65.002799999999993</v>
      </c>
      <c r="CW1827">
        <v>45.5</v>
      </c>
      <c r="CX1827">
        <v>-57.973500000000001</v>
      </c>
      <c r="CZ1827">
        <v>45.5</v>
      </c>
      <c r="DA1827">
        <v>-64.989500000000007</v>
      </c>
      <c r="DH1827">
        <v>45.5</v>
      </c>
      <c r="DI1827">
        <v>-57.965000000000003</v>
      </c>
      <c r="DK1827">
        <v>45.5</v>
      </c>
      <c r="DL1827">
        <v>-64.981899999999996</v>
      </c>
      <c r="DS1827">
        <v>45.5</v>
      </c>
      <c r="DT1827">
        <v>-56.889200000000002</v>
      </c>
      <c r="DV1827">
        <v>45.5</v>
      </c>
      <c r="DW1827">
        <v>-64.976900000000001</v>
      </c>
      <c r="ED1827">
        <v>45.5</v>
      </c>
      <c r="EE1827">
        <v>-60.638500000000001</v>
      </c>
      <c r="EG1827">
        <v>45.5</v>
      </c>
      <c r="EH1827">
        <v>-65.010099999999994</v>
      </c>
      <c r="EO1827">
        <v>45.5</v>
      </c>
      <c r="EP1827">
        <v>-60.19</v>
      </c>
      <c r="ER1827">
        <v>45.5</v>
      </c>
      <c r="ES1827">
        <v>-65.000500000000002</v>
      </c>
      <c r="EZ1827">
        <v>45.5</v>
      </c>
      <c r="FA1827">
        <v>-60.643799999999999</v>
      </c>
      <c r="FC1827">
        <v>45.5</v>
      </c>
      <c r="FD1827">
        <v>-64.999300000000005</v>
      </c>
      <c r="FK1827">
        <v>45.5</v>
      </c>
      <c r="FL1827">
        <v>-60.1965</v>
      </c>
      <c r="FN1827">
        <v>45.5</v>
      </c>
      <c r="FO1827">
        <v>-64.991200000000006</v>
      </c>
      <c r="FV1827">
        <v>45.5</v>
      </c>
      <c r="FW1827">
        <v>-57.9011</v>
      </c>
      <c r="FY1827">
        <v>45.5</v>
      </c>
      <c r="FZ1827">
        <v>-64.984399999999994</v>
      </c>
      <c r="GG1827">
        <v>45.5</v>
      </c>
      <c r="GH1827">
        <v>-57.942399999999999</v>
      </c>
      <c r="GJ1827">
        <v>45.5</v>
      </c>
      <c r="GK1827">
        <v>-64.996799999999993</v>
      </c>
      <c r="GR1827">
        <v>45.5</v>
      </c>
      <c r="GS1827">
        <v>-58.9422</v>
      </c>
      <c r="GU1827">
        <v>45.5</v>
      </c>
      <c r="GV1827">
        <v>-65.004400000000004</v>
      </c>
      <c r="HC1827">
        <v>45.5</v>
      </c>
      <c r="HD1827">
        <v>-59.5745</v>
      </c>
      <c r="HF1827">
        <v>45.5</v>
      </c>
      <c r="HG1827">
        <v>-64.998599999999996</v>
      </c>
      <c r="HN1827">
        <v>45.5</v>
      </c>
      <c r="HO1827">
        <v>-58.941099999999999</v>
      </c>
      <c r="HQ1827">
        <v>45.5</v>
      </c>
      <c r="HR1827">
        <v>-64.990799999999993</v>
      </c>
      <c r="HY1827">
        <v>45.5</v>
      </c>
      <c r="HZ1827">
        <v>-59.581699999999998</v>
      </c>
      <c r="IB1827">
        <v>45.5</v>
      </c>
      <c r="IC1827">
        <v>-64.989599999999996</v>
      </c>
      <c r="IJ1827">
        <v>45.5</v>
      </c>
      <c r="IK1827">
        <v>-55.421100000000003</v>
      </c>
      <c r="IM1827">
        <v>45.5</v>
      </c>
      <c r="IN1827">
        <v>-64.988900000000001</v>
      </c>
      <c r="IU1827">
        <v>45.5</v>
      </c>
      <c r="IV1827">
        <v>-55.175600000000003</v>
      </c>
      <c r="IX1827">
        <v>45.5</v>
      </c>
      <c r="IY1827">
        <v>-64.977999999999994</v>
      </c>
      <c r="JF1827">
        <v>45.5</v>
      </c>
      <c r="JG1827">
        <v>-56.938400000000001</v>
      </c>
      <c r="JI1827">
        <v>45.5</v>
      </c>
      <c r="JJ1827">
        <v>-64.983199999999997</v>
      </c>
      <c r="JQ1827">
        <v>45.5</v>
      </c>
      <c r="JR1827">
        <v>-57.005699999999997</v>
      </c>
      <c r="JT1827">
        <v>45.5</v>
      </c>
      <c r="JU1827">
        <v>-64.995400000000004</v>
      </c>
      <c r="KB1827">
        <v>45.5</v>
      </c>
      <c r="KC1827">
        <v>-58.941099999999999</v>
      </c>
      <c r="KE1827">
        <v>45.5</v>
      </c>
      <c r="KF1827">
        <v>-64.983000000000004</v>
      </c>
    </row>
    <row r="1828" spans="2:292" x14ac:dyDescent="0.2">
      <c r="B1828">
        <v>45.524999999999999</v>
      </c>
      <c r="C1828">
        <v>-55.067300000000003</v>
      </c>
      <c r="E1828">
        <v>45.524999999999999</v>
      </c>
      <c r="F1828">
        <v>-64.972399999999993</v>
      </c>
      <c r="M1828">
        <v>45.524999999999999</v>
      </c>
      <c r="N1828">
        <v>-57.8752</v>
      </c>
      <c r="P1828">
        <v>45.524999999999999</v>
      </c>
      <c r="Q1828">
        <v>-64.977500000000006</v>
      </c>
      <c r="X1828">
        <v>45.524999999999999</v>
      </c>
      <c r="Y1828">
        <v>-59.5578</v>
      </c>
      <c r="AA1828">
        <v>45.524999999999999</v>
      </c>
      <c r="AB1828">
        <v>-64.983800000000002</v>
      </c>
      <c r="AI1828">
        <v>45.524999999999999</v>
      </c>
      <c r="AJ1828">
        <v>-59.5578</v>
      </c>
      <c r="AL1828">
        <v>45.524999999999999</v>
      </c>
      <c r="AM1828">
        <v>-64.991600000000005</v>
      </c>
      <c r="AT1828">
        <v>45.524999999999999</v>
      </c>
      <c r="AU1828">
        <v>-59.556699999999999</v>
      </c>
      <c r="AW1828">
        <v>45.524999999999999</v>
      </c>
      <c r="AX1828">
        <v>-65.005399999999995</v>
      </c>
      <c r="BE1828">
        <v>45.524999999999999</v>
      </c>
      <c r="BF1828">
        <v>-60.183500000000002</v>
      </c>
      <c r="BH1828">
        <v>45.524999999999999</v>
      </c>
      <c r="BI1828">
        <v>-65.015100000000004</v>
      </c>
      <c r="BP1828">
        <v>45.524999999999999</v>
      </c>
      <c r="BQ1828">
        <v>-60.633800000000001</v>
      </c>
      <c r="BS1828">
        <v>45.524999999999999</v>
      </c>
      <c r="BT1828">
        <v>-65.025800000000004</v>
      </c>
      <c r="CA1828">
        <v>45.524999999999999</v>
      </c>
      <c r="CB1828">
        <v>-59.565100000000001</v>
      </c>
      <c r="CD1828">
        <v>45.524999999999999</v>
      </c>
      <c r="CE1828">
        <v>-65.012900000000002</v>
      </c>
      <c r="CL1828">
        <v>45.524999999999999</v>
      </c>
      <c r="CM1828">
        <v>-57.98</v>
      </c>
      <c r="CO1828">
        <v>45.524999999999999</v>
      </c>
      <c r="CP1828">
        <v>-65.002300000000005</v>
      </c>
      <c r="CW1828">
        <v>45.524999999999999</v>
      </c>
      <c r="CX1828">
        <v>-57.972999999999999</v>
      </c>
      <c r="CZ1828">
        <v>45.524999999999999</v>
      </c>
      <c r="DA1828">
        <v>-64.989000000000004</v>
      </c>
      <c r="DH1828">
        <v>45.524999999999999</v>
      </c>
      <c r="DI1828">
        <v>-57.963999999999999</v>
      </c>
      <c r="DK1828">
        <v>45.524999999999999</v>
      </c>
      <c r="DL1828">
        <v>-64.9816</v>
      </c>
      <c r="DS1828">
        <v>45.524999999999999</v>
      </c>
      <c r="DT1828">
        <v>-56.888300000000001</v>
      </c>
      <c r="DV1828">
        <v>45.524999999999999</v>
      </c>
      <c r="DW1828">
        <v>-64.976500000000001</v>
      </c>
      <c r="ED1828">
        <v>45.524999999999999</v>
      </c>
      <c r="EE1828">
        <v>-60.6404</v>
      </c>
      <c r="EG1828">
        <v>45.524999999999999</v>
      </c>
      <c r="EH1828">
        <v>-65.009500000000003</v>
      </c>
      <c r="EO1828">
        <v>45.524999999999999</v>
      </c>
      <c r="EP1828">
        <v>-60.192300000000003</v>
      </c>
      <c r="ER1828">
        <v>45.524999999999999</v>
      </c>
      <c r="ES1828">
        <v>-65</v>
      </c>
      <c r="EZ1828">
        <v>45.524999999999999</v>
      </c>
      <c r="FA1828">
        <v>-60.645600000000002</v>
      </c>
      <c r="FC1828">
        <v>45.524999999999999</v>
      </c>
      <c r="FD1828">
        <v>-64.998900000000006</v>
      </c>
      <c r="FK1828">
        <v>45.524999999999999</v>
      </c>
      <c r="FL1828">
        <v>-60.198599999999999</v>
      </c>
      <c r="FN1828">
        <v>45.524999999999999</v>
      </c>
      <c r="FO1828">
        <v>-64.990799999999993</v>
      </c>
      <c r="FV1828">
        <v>45.524999999999999</v>
      </c>
      <c r="FW1828">
        <v>-57.902900000000002</v>
      </c>
      <c r="FY1828">
        <v>45.524999999999999</v>
      </c>
      <c r="FZ1828">
        <v>-64.983999999999995</v>
      </c>
      <c r="GG1828">
        <v>45.524999999999999</v>
      </c>
      <c r="GH1828">
        <v>-57.9452</v>
      </c>
      <c r="GJ1828">
        <v>45.524999999999999</v>
      </c>
      <c r="GK1828">
        <v>-64.996300000000005</v>
      </c>
      <c r="GR1828">
        <v>45.524999999999999</v>
      </c>
      <c r="GS1828">
        <v>-58.943600000000004</v>
      </c>
      <c r="GU1828">
        <v>45.524999999999999</v>
      </c>
      <c r="GV1828">
        <v>-65.003900000000002</v>
      </c>
      <c r="HC1828">
        <v>45.524999999999999</v>
      </c>
      <c r="HD1828">
        <v>-59.575400000000002</v>
      </c>
      <c r="HF1828">
        <v>45.524999999999999</v>
      </c>
      <c r="HG1828">
        <v>-64.998099999999994</v>
      </c>
      <c r="HN1828">
        <v>45.524999999999999</v>
      </c>
      <c r="HO1828">
        <v>-58.942</v>
      </c>
      <c r="HQ1828">
        <v>45.524999999999999</v>
      </c>
      <c r="HR1828">
        <v>-64.990300000000005</v>
      </c>
      <c r="HY1828">
        <v>45.524999999999999</v>
      </c>
      <c r="HZ1828">
        <v>-59.5824</v>
      </c>
      <c r="IB1828">
        <v>45.524999999999999</v>
      </c>
      <c r="IC1828">
        <v>-64.989199999999997</v>
      </c>
      <c r="IJ1828">
        <v>45.524999999999999</v>
      </c>
      <c r="IK1828">
        <v>-55.426699999999997</v>
      </c>
      <c r="IM1828">
        <v>45.524999999999999</v>
      </c>
      <c r="IN1828">
        <v>-64.988399999999999</v>
      </c>
      <c r="IU1828">
        <v>45.524999999999999</v>
      </c>
      <c r="IV1828">
        <v>-55.176699999999997</v>
      </c>
      <c r="IX1828">
        <v>45.524999999999999</v>
      </c>
      <c r="IY1828">
        <v>-64.977599999999995</v>
      </c>
      <c r="JF1828">
        <v>45.524999999999999</v>
      </c>
      <c r="JG1828">
        <v>-56.938400000000001</v>
      </c>
      <c r="JI1828">
        <v>45.524999999999999</v>
      </c>
      <c r="JJ1828">
        <v>-64.982799999999997</v>
      </c>
      <c r="JQ1828">
        <v>45.524999999999999</v>
      </c>
      <c r="JR1828">
        <v>-57.006799999999998</v>
      </c>
      <c r="JT1828">
        <v>45.524999999999999</v>
      </c>
      <c r="JU1828">
        <v>-64.994900000000001</v>
      </c>
      <c r="KB1828">
        <v>45.524999999999999</v>
      </c>
      <c r="KC1828">
        <v>-58.941699999999997</v>
      </c>
      <c r="KE1828">
        <v>45.524999999999999</v>
      </c>
      <c r="KF1828">
        <v>-64.982699999999994</v>
      </c>
    </row>
    <row r="1829" spans="2:292" x14ac:dyDescent="0.2">
      <c r="B1829">
        <v>45.55</v>
      </c>
      <c r="C1829">
        <v>-55.063000000000002</v>
      </c>
      <c r="E1829">
        <v>45.55</v>
      </c>
      <c r="F1829">
        <v>-64.972099999999998</v>
      </c>
      <c r="M1829">
        <v>45.55</v>
      </c>
      <c r="N1829">
        <v>-57.877000000000002</v>
      </c>
      <c r="P1829">
        <v>45.55</v>
      </c>
      <c r="Q1829">
        <v>-64.977199999999996</v>
      </c>
      <c r="X1829">
        <v>45.55</v>
      </c>
      <c r="Y1829">
        <v>-59.560499999999998</v>
      </c>
      <c r="AA1829">
        <v>45.55</v>
      </c>
      <c r="AB1829">
        <v>-64.983400000000003</v>
      </c>
      <c r="AI1829">
        <v>45.55</v>
      </c>
      <c r="AJ1829">
        <v>-59.560699999999997</v>
      </c>
      <c r="AL1829">
        <v>45.55</v>
      </c>
      <c r="AM1829">
        <v>-64.991200000000006</v>
      </c>
      <c r="AT1829">
        <v>45.55</v>
      </c>
      <c r="AU1829">
        <v>-59.559899999999999</v>
      </c>
      <c r="AW1829">
        <v>45.55</v>
      </c>
      <c r="AX1829">
        <v>-65.004900000000006</v>
      </c>
      <c r="BE1829">
        <v>45.55</v>
      </c>
      <c r="BF1829">
        <v>-60.186199999999999</v>
      </c>
      <c r="BH1829">
        <v>45.55</v>
      </c>
      <c r="BI1829">
        <v>-65.014600000000002</v>
      </c>
      <c r="BP1829">
        <v>45.55</v>
      </c>
      <c r="BQ1829">
        <v>-60.635899999999999</v>
      </c>
      <c r="BS1829">
        <v>45.55</v>
      </c>
      <c r="BT1829">
        <v>-65.025199999999998</v>
      </c>
      <c r="CA1829">
        <v>45.55</v>
      </c>
      <c r="CB1829">
        <v>-59.566499999999998</v>
      </c>
      <c r="CD1829">
        <v>45.55</v>
      </c>
      <c r="CE1829">
        <v>-65.0124</v>
      </c>
      <c r="CL1829">
        <v>45.55</v>
      </c>
      <c r="CM1829">
        <v>-57.980600000000003</v>
      </c>
      <c r="CO1829">
        <v>45.55</v>
      </c>
      <c r="CP1829">
        <v>-65.001800000000003</v>
      </c>
      <c r="CW1829">
        <v>45.55</v>
      </c>
      <c r="CX1829">
        <v>-57.972900000000003</v>
      </c>
      <c r="CZ1829">
        <v>45.55</v>
      </c>
      <c r="DA1829">
        <v>-64.988600000000005</v>
      </c>
      <c r="DH1829">
        <v>45.55</v>
      </c>
      <c r="DI1829">
        <v>-57.963500000000003</v>
      </c>
      <c r="DK1829">
        <v>45.55</v>
      </c>
      <c r="DL1829">
        <v>-64.981200000000001</v>
      </c>
      <c r="DS1829">
        <v>45.55</v>
      </c>
      <c r="DT1829">
        <v>-56.887999999999998</v>
      </c>
      <c r="DV1829">
        <v>45.55</v>
      </c>
      <c r="DW1829">
        <v>-64.976200000000006</v>
      </c>
      <c r="ED1829">
        <v>45.55</v>
      </c>
      <c r="EE1829">
        <v>-60.642499999999998</v>
      </c>
      <c r="EG1829">
        <v>45.55</v>
      </c>
      <c r="EH1829">
        <v>-65.009</v>
      </c>
      <c r="EO1829">
        <v>45.55</v>
      </c>
      <c r="EP1829">
        <v>-60.194800000000001</v>
      </c>
      <c r="ER1829">
        <v>45.55</v>
      </c>
      <c r="ES1829">
        <v>-64.999499999999998</v>
      </c>
      <c r="EZ1829">
        <v>45.55</v>
      </c>
      <c r="FA1829">
        <v>-60.6477</v>
      </c>
      <c r="FC1829">
        <v>45.55</v>
      </c>
      <c r="FD1829">
        <v>-64.998500000000007</v>
      </c>
      <c r="FK1829">
        <v>45.55</v>
      </c>
      <c r="FL1829">
        <v>-60.201099999999997</v>
      </c>
      <c r="FN1829">
        <v>45.55</v>
      </c>
      <c r="FO1829">
        <v>-64.990399999999994</v>
      </c>
      <c r="FV1829">
        <v>45.55</v>
      </c>
      <c r="FW1829">
        <v>-57.9054</v>
      </c>
      <c r="FY1829">
        <v>45.55</v>
      </c>
      <c r="FZ1829">
        <v>-64.983599999999996</v>
      </c>
      <c r="GG1829">
        <v>45.55</v>
      </c>
      <c r="GH1829">
        <v>-57.948599999999999</v>
      </c>
      <c r="GJ1829">
        <v>45.55</v>
      </c>
      <c r="GK1829">
        <v>-64.995900000000006</v>
      </c>
      <c r="GR1829">
        <v>45.55</v>
      </c>
      <c r="GS1829">
        <v>-58.945399999999999</v>
      </c>
      <c r="GU1829">
        <v>45.55</v>
      </c>
      <c r="GV1829">
        <v>-65.003299999999996</v>
      </c>
      <c r="HC1829">
        <v>45.55</v>
      </c>
      <c r="HD1829">
        <v>-59.576599999999999</v>
      </c>
      <c r="HF1829">
        <v>45.55</v>
      </c>
      <c r="HG1829">
        <v>-64.997600000000006</v>
      </c>
      <c r="HN1829">
        <v>45.55</v>
      </c>
      <c r="HO1829">
        <v>-58.943399999999997</v>
      </c>
      <c r="HQ1829">
        <v>45.55</v>
      </c>
      <c r="HR1829">
        <v>-64.989900000000006</v>
      </c>
      <c r="HY1829">
        <v>45.55</v>
      </c>
      <c r="HZ1829">
        <v>-59.583500000000001</v>
      </c>
      <c r="IB1829">
        <v>45.55</v>
      </c>
      <c r="IC1829">
        <v>-64.988799999999998</v>
      </c>
      <c r="IJ1829">
        <v>45.55</v>
      </c>
      <c r="IK1829">
        <v>-55.433199999999999</v>
      </c>
      <c r="IM1829">
        <v>45.55</v>
      </c>
      <c r="IN1829">
        <v>-64.988</v>
      </c>
      <c r="IU1829">
        <v>45.55</v>
      </c>
      <c r="IV1829">
        <v>-55.178800000000003</v>
      </c>
      <c r="IX1829">
        <v>45.55</v>
      </c>
      <c r="IY1829">
        <v>-64.9773</v>
      </c>
      <c r="JF1829">
        <v>45.55</v>
      </c>
      <c r="JG1829">
        <v>-56.939100000000003</v>
      </c>
      <c r="JI1829">
        <v>45.55</v>
      </c>
      <c r="JJ1829">
        <v>-64.982500000000002</v>
      </c>
      <c r="JQ1829">
        <v>45.55</v>
      </c>
      <c r="JR1829">
        <v>-57.008600000000001</v>
      </c>
      <c r="JT1829">
        <v>45.55</v>
      </c>
      <c r="JU1829">
        <v>-64.994399999999999</v>
      </c>
      <c r="KB1829">
        <v>45.55</v>
      </c>
      <c r="KC1829">
        <v>-58.942700000000002</v>
      </c>
      <c r="KE1829">
        <v>45.55</v>
      </c>
      <c r="KF1829">
        <v>-64.982299999999995</v>
      </c>
    </row>
    <row r="1830" spans="2:292" x14ac:dyDescent="0.2">
      <c r="B1830">
        <v>45.575000000000003</v>
      </c>
      <c r="C1830">
        <v>-55.059699999999999</v>
      </c>
      <c r="E1830">
        <v>45.575000000000003</v>
      </c>
      <c r="F1830">
        <v>-64.971800000000002</v>
      </c>
      <c r="M1830">
        <v>45.575000000000003</v>
      </c>
      <c r="N1830">
        <v>-57.8795</v>
      </c>
      <c r="P1830">
        <v>45.575000000000003</v>
      </c>
      <c r="Q1830">
        <v>-64.976900000000001</v>
      </c>
      <c r="X1830">
        <v>45.575000000000003</v>
      </c>
      <c r="Y1830">
        <v>-59.563699999999997</v>
      </c>
      <c r="AA1830">
        <v>45.575000000000003</v>
      </c>
      <c r="AB1830">
        <v>-64.983000000000004</v>
      </c>
      <c r="AI1830">
        <v>45.575000000000003</v>
      </c>
      <c r="AJ1830">
        <v>-59.564100000000003</v>
      </c>
      <c r="AL1830">
        <v>45.575000000000003</v>
      </c>
      <c r="AM1830">
        <v>-64.990799999999993</v>
      </c>
      <c r="AT1830">
        <v>45.575000000000003</v>
      </c>
      <c r="AU1830">
        <v>-59.563600000000001</v>
      </c>
      <c r="AW1830">
        <v>45.575000000000003</v>
      </c>
      <c r="AX1830">
        <v>-65.004400000000004</v>
      </c>
      <c r="BE1830">
        <v>45.575000000000003</v>
      </c>
      <c r="BF1830">
        <v>-60.1892</v>
      </c>
      <c r="BH1830">
        <v>45.575000000000003</v>
      </c>
      <c r="BI1830">
        <v>-65.013999999999996</v>
      </c>
      <c r="BP1830">
        <v>45.575000000000003</v>
      </c>
      <c r="BQ1830">
        <v>-60.638199999999998</v>
      </c>
      <c r="BS1830">
        <v>45.575000000000003</v>
      </c>
      <c r="BT1830">
        <v>-65.024699999999996</v>
      </c>
      <c r="CA1830">
        <v>45.575000000000003</v>
      </c>
      <c r="CB1830">
        <v>-59.568199999999997</v>
      </c>
      <c r="CD1830">
        <v>45.575000000000003</v>
      </c>
      <c r="CE1830">
        <v>-65.011899999999997</v>
      </c>
      <c r="CL1830">
        <v>45.575000000000003</v>
      </c>
      <c r="CM1830">
        <v>-57.9816</v>
      </c>
      <c r="CO1830">
        <v>45.575000000000003</v>
      </c>
      <c r="CP1830">
        <v>-65.001300000000001</v>
      </c>
      <c r="CW1830">
        <v>45.575000000000003</v>
      </c>
      <c r="CX1830">
        <v>-57.973300000000002</v>
      </c>
      <c r="CZ1830">
        <v>45.575000000000003</v>
      </c>
      <c r="DA1830">
        <v>-64.988200000000006</v>
      </c>
      <c r="DH1830">
        <v>45.575000000000003</v>
      </c>
      <c r="DI1830">
        <v>-57.9634</v>
      </c>
      <c r="DK1830">
        <v>45.575000000000003</v>
      </c>
      <c r="DL1830">
        <v>-64.980900000000005</v>
      </c>
      <c r="DS1830">
        <v>45.575000000000003</v>
      </c>
      <c r="DT1830">
        <v>-56.888399999999997</v>
      </c>
      <c r="DV1830">
        <v>45.575000000000003</v>
      </c>
      <c r="DW1830">
        <v>-64.975899999999996</v>
      </c>
      <c r="ED1830">
        <v>45.575000000000003</v>
      </c>
      <c r="EE1830">
        <v>-60.644799999999996</v>
      </c>
      <c r="EG1830">
        <v>45.575000000000003</v>
      </c>
      <c r="EH1830">
        <v>-65.008499999999998</v>
      </c>
      <c r="EO1830">
        <v>45.575000000000003</v>
      </c>
      <c r="EP1830">
        <v>-60.197699999999998</v>
      </c>
      <c r="ER1830">
        <v>45.575000000000003</v>
      </c>
      <c r="ES1830">
        <v>-64.998999999999995</v>
      </c>
      <c r="EZ1830">
        <v>45.575000000000003</v>
      </c>
      <c r="FA1830">
        <v>-60.65</v>
      </c>
      <c r="FC1830">
        <v>45.575000000000003</v>
      </c>
      <c r="FD1830">
        <v>-64.998000000000005</v>
      </c>
      <c r="FK1830">
        <v>45.575000000000003</v>
      </c>
      <c r="FL1830">
        <v>-60.203899999999997</v>
      </c>
      <c r="FN1830">
        <v>45.575000000000003</v>
      </c>
      <c r="FO1830">
        <v>-64.989999999999995</v>
      </c>
      <c r="FV1830">
        <v>45.575000000000003</v>
      </c>
      <c r="FW1830">
        <v>-57.9086</v>
      </c>
      <c r="FY1830">
        <v>45.575000000000003</v>
      </c>
      <c r="FZ1830">
        <v>-64.983199999999997</v>
      </c>
      <c r="GG1830">
        <v>45.575000000000003</v>
      </c>
      <c r="GH1830">
        <v>-57.9527</v>
      </c>
      <c r="GJ1830">
        <v>45.575000000000003</v>
      </c>
      <c r="GK1830">
        <v>-64.995400000000004</v>
      </c>
      <c r="GR1830">
        <v>45.575000000000003</v>
      </c>
      <c r="GS1830">
        <v>-58.947699999999998</v>
      </c>
      <c r="GU1830">
        <v>45.575000000000003</v>
      </c>
      <c r="GV1830">
        <v>-65.002799999999993</v>
      </c>
      <c r="HC1830">
        <v>45.575000000000003</v>
      </c>
      <c r="HD1830">
        <v>-59.578099999999999</v>
      </c>
      <c r="HF1830">
        <v>45.575000000000003</v>
      </c>
      <c r="HG1830">
        <v>-64.997100000000003</v>
      </c>
      <c r="HN1830">
        <v>45.575000000000003</v>
      </c>
      <c r="HO1830">
        <v>-58.945300000000003</v>
      </c>
      <c r="HQ1830">
        <v>45.575000000000003</v>
      </c>
      <c r="HR1830">
        <v>-64.989500000000007</v>
      </c>
      <c r="HY1830">
        <v>45.575000000000003</v>
      </c>
      <c r="HZ1830">
        <v>-59.584800000000001</v>
      </c>
      <c r="IB1830">
        <v>45.575000000000003</v>
      </c>
      <c r="IC1830">
        <v>-64.988399999999999</v>
      </c>
      <c r="IJ1830">
        <v>45.575000000000003</v>
      </c>
      <c r="IK1830">
        <v>-55.4407</v>
      </c>
      <c r="IM1830">
        <v>45.575000000000003</v>
      </c>
      <c r="IN1830">
        <v>-64.9876</v>
      </c>
      <c r="IU1830">
        <v>45.575000000000003</v>
      </c>
      <c r="IV1830">
        <v>-55.181800000000003</v>
      </c>
      <c r="IX1830">
        <v>45.575000000000003</v>
      </c>
      <c r="IY1830">
        <v>-64.976900000000001</v>
      </c>
      <c r="JF1830">
        <v>45.575000000000003</v>
      </c>
      <c r="JG1830">
        <v>-56.940300000000001</v>
      </c>
      <c r="JI1830">
        <v>45.575000000000003</v>
      </c>
      <c r="JJ1830">
        <v>-64.982100000000003</v>
      </c>
      <c r="JQ1830">
        <v>45.575000000000003</v>
      </c>
      <c r="JR1830">
        <v>-57.010899999999999</v>
      </c>
      <c r="JT1830">
        <v>45.575000000000003</v>
      </c>
      <c r="JU1830">
        <v>-64.993899999999996</v>
      </c>
      <c r="KB1830">
        <v>45.575000000000003</v>
      </c>
      <c r="KC1830">
        <v>-58.944200000000002</v>
      </c>
      <c r="KE1830">
        <v>45.575000000000003</v>
      </c>
      <c r="KF1830">
        <v>-64.981899999999996</v>
      </c>
    </row>
    <row r="1831" spans="2:292" x14ac:dyDescent="0.2">
      <c r="B1831">
        <v>45.6</v>
      </c>
      <c r="C1831">
        <v>-55.057299999999998</v>
      </c>
      <c r="E1831">
        <v>45.6</v>
      </c>
      <c r="F1831">
        <v>-64.971599999999995</v>
      </c>
      <c r="M1831">
        <v>45.6</v>
      </c>
      <c r="N1831">
        <v>-57.8825</v>
      </c>
      <c r="P1831">
        <v>45.6</v>
      </c>
      <c r="Q1831">
        <v>-64.976500000000001</v>
      </c>
      <c r="X1831">
        <v>45.6</v>
      </c>
      <c r="Y1831">
        <v>-59.567300000000003</v>
      </c>
      <c r="AA1831">
        <v>45.6</v>
      </c>
      <c r="AB1831">
        <v>-64.982699999999994</v>
      </c>
      <c r="AI1831">
        <v>45.6</v>
      </c>
      <c r="AJ1831">
        <v>-59.567900000000002</v>
      </c>
      <c r="AL1831">
        <v>45.6</v>
      </c>
      <c r="AM1831">
        <v>-64.990300000000005</v>
      </c>
      <c r="AT1831">
        <v>45.6</v>
      </c>
      <c r="AU1831">
        <v>-59.567700000000002</v>
      </c>
      <c r="AW1831">
        <v>45.6</v>
      </c>
      <c r="AX1831">
        <v>-65.003900000000002</v>
      </c>
      <c r="BE1831">
        <v>45.6</v>
      </c>
      <c r="BF1831">
        <v>-60.192599999999999</v>
      </c>
      <c r="BH1831">
        <v>45.6</v>
      </c>
      <c r="BI1831">
        <v>-65.013499999999993</v>
      </c>
      <c r="BP1831">
        <v>45.6</v>
      </c>
      <c r="BQ1831">
        <v>-60.640799999999999</v>
      </c>
      <c r="BS1831">
        <v>45.6</v>
      </c>
      <c r="BT1831">
        <v>-65.024100000000004</v>
      </c>
      <c r="CA1831">
        <v>45.6</v>
      </c>
      <c r="CB1831">
        <v>-59.570300000000003</v>
      </c>
      <c r="CD1831">
        <v>45.6</v>
      </c>
      <c r="CE1831">
        <v>-65.011300000000006</v>
      </c>
      <c r="CL1831">
        <v>45.6</v>
      </c>
      <c r="CM1831">
        <v>-57.982999999999997</v>
      </c>
      <c r="CO1831">
        <v>45.6</v>
      </c>
      <c r="CP1831">
        <v>-65.000799999999998</v>
      </c>
      <c r="CW1831">
        <v>45.6</v>
      </c>
      <c r="CX1831">
        <v>-57.9741</v>
      </c>
      <c r="CZ1831">
        <v>45.6</v>
      </c>
      <c r="DA1831">
        <v>-64.987700000000004</v>
      </c>
      <c r="DH1831">
        <v>45.6</v>
      </c>
      <c r="DI1831">
        <v>-57.963799999999999</v>
      </c>
      <c r="DK1831">
        <v>45.6</v>
      </c>
      <c r="DL1831">
        <v>-64.980500000000006</v>
      </c>
      <c r="DS1831">
        <v>45.6</v>
      </c>
      <c r="DT1831">
        <v>-56.889400000000002</v>
      </c>
      <c r="DV1831">
        <v>45.6</v>
      </c>
      <c r="DW1831">
        <v>-64.9756</v>
      </c>
      <c r="ED1831">
        <v>45.6</v>
      </c>
      <c r="EE1831">
        <v>-60.647399999999998</v>
      </c>
      <c r="EG1831">
        <v>45.6</v>
      </c>
      <c r="EH1831">
        <v>-65.007999999999996</v>
      </c>
      <c r="EO1831">
        <v>45.6</v>
      </c>
      <c r="EP1831">
        <v>-60.200899999999997</v>
      </c>
      <c r="ER1831">
        <v>45.6</v>
      </c>
      <c r="ES1831">
        <v>-64.998599999999996</v>
      </c>
      <c r="EZ1831">
        <v>45.6</v>
      </c>
      <c r="FA1831">
        <v>-60.6526</v>
      </c>
      <c r="FC1831">
        <v>45.6</v>
      </c>
      <c r="FD1831">
        <v>-64.997600000000006</v>
      </c>
      <c r="FK1831">
        <v>45.6</v>
      </c>
      <c r="FL1831">
        <v>-60.207000000000001</v>
      </c>
      <c r="FN1831">
        <v>45.6</v>
      </c>
      <c r="FO1831">
        <v>-64.989599999999996</v>
      </c>
      <c r="FV1831">
        <v>45.6</v>
      </c>
      <c r="FW1831">
        <v>-57.912399999999998</v>
      </c>
      <c r="FY1831">
        <v>45.6</v>
      </c>
      <c r="FZ1831">
        <v>-64.982799999999997</v>
      </c>
      <c r="GG1831">
        <v>45.6</v>
      </c>
      <c r="GH1831">
        <v>-57.9574</v>
      </c>
      <c r="GJ1831">
        <v>45.6</v>
      </c>
      <c r="GK1831">
        <v>-64.994900000000001</v>
      </c>
      <c r="GR1831">
        <v>45.6</v>
      </c>
      <c r="GS1831">
        <v>-58.950400000000002</v>
      </c>
      <c r="GU1831">
        <v>45.6</v>
      </c>
      <c r="GV1831">
        <v>-65.002300000000005</v>
      </c>
      <c r="HC1831">
        <v>45.6</v>
      </c>
      <c r="HD1831">
        <v>-59.58</v>
      </c>
      <c r="HF1831">
        <v>45.6</v>
      </c>
      <c r="HG1831">
        <v>-64.996700000000004</v>
      </c>
      <c r="HN1831">
        <v>45.6</v>
      </c>
      <c r="HO1831">
        <v>-58.947600000000001</v>
      </c>
      <c r="HQ1831">
        <v>45.6</v>
      </c>
      <c r="HR1831">
        <v>-64.989000000000004</v>
      </c>
      <c r="HY1831">
        <v>45.6</v>
      </c>
      <c r="HZ1831">
        <v>-59.586500000000001</v>
      </c>
      <c r="IB1831">
        <v>45.6</v>
      </c>
      <c r="IC1831">
        <v>-64.988</v>
      </c>
      <c r="IJ1831">
        <v>45.6</v>
      </c>
      <c r="IK1831">
        <v>-55.449100000000001</v>
      </c>
      <c r="IM1831">
        <v>45.6</v>
      </c>
      <c r="IN1831">
        <v>-64.987099999999998</v>
      </c>
      <c r="IU1831">
        <v>45.6</v>
      </c>
      <c r="IV1831">
        <v>-55.1858</v>
      </c>
      <c r="IX1831">
        <v>45.6</v>
      </c>
      <c r="IY1831">
        <v>-64.976600000000005</v>
      </c>
      <c r="JF1831">
        <v>45.6</v>
      </c>
      <c r="JG1831">
        <v>-56.9422</v>
      </c>
      <c r="JI1831">
        <v>45.6</v>
      </c>
      <c r="JJ1831">
        <v>-64.981700000000004</v>
      </c>
      <c r="JQ1831">
        <v>45.6</v>
      </c>
      <c r="JR1831">
        <v>-57.0139</v>
      </c>
      <c r="JT1831">
        <v>45.6</v>
      </c>
      <c r="JU1831">
        <v>-64.993499999999997</v>
      </c>
      <c r="KB1831">
        <v>45.6</v>
      </c>
      <c r="KC1831">
        <v>-58.946199999999997</v>
      </c>
      <c r="KE1831">
        <v>45.6</v>
      </c>
      <c r="KF1831">
        <v>-64.9816</v>
      </c>
    </row>
    <row r="1832" spans="2:292" x14ac:dyDescent="0.2">
      <c r="B1832">
        <v>45.625</v>
      </c>
      <c r="C1832">
        <v>-55.055799999999998</v>
      </c>
      <c r="E1832">
        <v>45.625</v>
      </c>
      <c r="F1832">
        <v>-64.971299999999999</v>
      </c>
      <c r="M1832">
        <v>45.625</v>
      </c>
      <c r="N1832">
        <v>-57.886200000000002</v>
      </c>
      <c r="P1832">
        <v>45.625</v>
      </c>
      <c r="Q1832">
        <v>-64.976200000000006</v>
      </c>
      <c r="X1832">
        <v>45.625</v>
      </c>
      <c r="Y1832">
        <v>-59.571399999999997</v>
      </c>
      <c r="AA1832">
        <v>45.625</v>
      </c>
      <c r="AB1832">
        <v>-64.982299999999995</v>
      </c>
      <c r="AI1832">
        <v>45.625</v>
      </c>
      <c r="AJ1832">
        <v>-59.572200000000002</v>
      </c>
      <c r="AL1832">
        <v>45.625</v>
      </c>
      <c r="AM1832">
        <v>-64.989900000000006</v>
      </c>
      <c r="AT1832">
        <v>45.625</v>
      </c>
      <c r="AU1832">
        <v>-59.572200000000002</v>
      </c>
      <c r="AW1832">
        <v>45.625</v>
      </c>
      <c r="AX1832">
        <v>-65.003299999999996</v>
      </c>
      <c r="BE1832">
        <v>45.625</v>
      </c>
      <c r="BF1832">
        <v>-60.196199999999997</v>
      </c>
      <c r="BH1832">
        <v>45.625</v>
      </c>
      <c r="BI1832">
        <v>-65.012900000000002</v>
      </c>
      <c r="BP1832">
        <v>45.625</v>
      </c>
      <c r="BQ1832">
        <v>-60.643700000000003</v>
      </c>
      <c r="BS1832">
        <v>45.625</v>
      </c>
      <c r="BT1832">
        <v>-65.023499999999999</v>
      </c>
      <c r="CA1832">
        <v>45.625</v>
      </c>
      <c r="CB1832">
        <v>-59.572699999999998</v>
      </c>
      <c r="CD1832">
        <v>45.625</v>
      </c>
      <c r="CE1832">
        <v>-65.010800000000003</v>
      </c>
      <c r="CL1832">
        <v>45.625</v>
      </c>
      <c r="CM1832">
        <v>-57.984900000000003</v>
      </c>
      <c r="CO1832">
        <v>45.625</v>
      </c>
      <c r="CP1832">
        <v>-65.000299999999996</v>
      </c>
      <c r="CW1832">
        <v>45.625</v>
      </c>
      <c r="CX1832">
        <v>-57.9754</v>
      </c>
      <c r="CZ1832">
        <v>45.625</v>
      </c>
      <c r="DA1832">
        <v>-64.987300000000005</v>
      </c>
      <c r="DH1832">
        <v>45.625</v>
      </c>
      <c r="DI1832">
        <v>-57.964599999999997</v>
      </c>
      <c r="DK1832">
        <v>45.625</v>
      </c>
      <c r="DL1832">
        <v>-64.980199999999996</v>
      </c>
      <c r="DS1832">
        <v>45.625</v>
      </c>
      <c r="DT1832">
        <v>-56.890999999999998</v>
      </c>
      <c r="DV1832">
        <v>45.625</v>
      </c>
      <c r="DW1832">
        <v>-64.975300000000004</v>
      </c>
      <c r="ED1832">
        <v>45.625</v>
      </c>
      <c r="EE1832">
        <v>-60.650199999999998</v>
      </c>
      <c r="EG1832">
        <v>45.625</v>
      </c>
      <c r="EH1832">
        <v>-65.007499999999993</v>
      </c>
      <c r="EO1832">
        <v>45.625</v>
      </c>
      <c r="EP1832">
        <v>-60.204500000000003</v>
      </c>
      <c r="ER1832">
        <v>45.625</v>
      </c>
      <c r="ES1832">
        <v>-64.998099999999994</v>
      </c>
      <c r="EZ1832">
        <v>45.625</v>
      </c>
      <c r="FA1832">
        <v>-60.6554</v>
      </c>
      <c r="FC1832">
        <v>45.625</v>
      </c>
      <c r="FD1832">
        <v>-64.997100000000003</v>
      </c>
      <c r="FK1832">
        <v>45.625</v>
      </c>
      <c r="FL1832">
        <v>-60.2104</v>
      </c>
      <c r="FN1832">
        <v>45.625</v>
      </c>
      <c r="FO1832">
        <v>-64.989199999999997</v>
      </c>
      <c r="FV1832">
        <v>45.625</v>
      </c>
      <c r="FW1832">
        <v>-57.916800000000002</v>
      </c>
      <c r="FY1832">
        <v>45.625</v>
      </c>
      <c r="FZ1832">
        <v>-64.982500000000002</v>
      </c>
      <c r="GG1832">
        <v>45.625</v>
      </c>
      <c r="GH1832">
        <v>-57.962699999999998</v>
      </c>
      <c r="GJ1832">
        <v>45.625</v>
      </c>
      <c r="GK1832">
        <v>-64.994399999999999</v>
      </c>
      <c r="GR1832">
        <v>45.625</v>
      </c>
      <c r="GS1832">
        <v>-58.953499999999998</v>
      </c>
      <c r="GU1832">
        <v>45.625</v>
      </c>
      <c r="GV1832">
        <v>-65.001800000000003</v>
      </c>
      <c r="HC1832">
        <v>45.625</v>
      </c>
      <c r="HD1832">
        <v>-59.5822</v>
      </c>
      <c r="HF1832">
        <v>45.625</v>
      </c>
      <c r="HG1832">
        <v>-64.996200000000002</v>
      </c>
      <c r="HN1832">
        <v>45.625</v>
      </c>
      <c r="HO1832">
        <v>-58.950299999999999</v>
      </c>
      <c r="HQ1832">
        <v>45.625</v>
      </c>
      <c r="HR1832">
        <v>-64.988600000000005</v>
      </c>
      <c r="HY1832">
        <v>45.625</v>
      </c>
      <c r="HZ1832">
        <v>-59.5886</v>
      </c>
      <c r="IB1832">
        <v>45.625</v>
      </c>
      <c r="IC1832">
        <v>-64.9876</v>
      </c>
      <c r="IJ1832">
        <v>45.625</v>
      </c>
      <c r="IK1832">
        <v>-55.458500000000001</v>
      </c>
      <c r="IM1832">
        <v>45.625</v>
      </c>
      <c r="IN1832">
        <v>-64.986699999999999</v>
      </c>
      <c r="IU1832">
        <v>45.625</v>
      </c>
      <c r="IV1832">
        <v>-55.190800000000003</v>
      </c>
      <c r="IX1832">
        <v>45.625</v>
      </c>
      <c r="IY1832">
        <v>-64.976200000000006</v>
      </c>
      <c r="JF1832">
        <v>45.625</v>
      </c>
      <c r="JG1832">
        <v>-56.944800000000001</v>
      </c>
      <c r="JI1832">
        <v>45.625</v>
      </c>
      <c r="JJ1832">
        <v>-64.981300000000005</v>
      </c>
      <c r="JQ1832">
        <v>45.625</v>
      </c>
      <c r="JR1832">
        <v>-57.017499999999998</v>
      </c>
      <c r="JT1832">
        <v>45.625</v>
      </c>
      <c r="JU1832">
        <v>-64.992999999999995</v>
      </c>
      <c r="KB1832">
        <v>45.625</v>
      </c>
      <c r="KC1832">
        <v>-58.948599999999999</v>
      </c>
      <c r="KE1832">
        <v>45.625</v>
      </c>
      <c r="KF1832">
        <v>-64.981200000000001</v>
      </c>
    </row>
    <row r="1833" spans="2:292" x14ac:dyDescent="0.2">
      <c r="B1833">
        <v>45.65</v>
      </c>
      <c r="C1833">
        <v>-55.055399999999999</v>
      </c>
      <c r="E1833">
        <v>45.65</v>
      </c>
      <c r="F1833">
        <v>-64.971000000000004</v>
      </c>
      <c r="M1833">
        <v>45.65</v>
      </c>
      <c r="N1833">
        <v>-57.890599999999999</v>
      </c>
      <c r="P1833">
        <v>45.65</v>
      </c>
      <c r="Q1833">
        <v>-64.975899999999996</v>
      </c>
      <c r="X1833">
        <v>45.65</v>
      </c>
      <c r="Y1833">
        <v>-59.575899999999997</v>
      </c>
      <c r="AA1833">
        <v>45.65</v>
      </c>
      <c r="AB1833">
        <v>-64.981899999999996</v>
      </c>
      <c r="AI1833">
        <v>45.65</v>
      </c>
      <c r="AJ1833">
        <v>-59.576999999999998</v>
      </c>
      <c r="AL1833">
        <v>45.65</v>
      </c>
      <c r="AM1833">
        <v>-64.989500000000007</v>
      </c>
      <c r="AT1833">
        <v>45.65</v>
      </c>
      <c r="AU1833">
        <v>-59.577300000000001</v>
      </c>
      <c r="AW1833">
        <v>45.65</v>
      </c>
      <c r="AX1833">
        <v>-65.002799999999993</v>
      </c>
      <c r="BE1833">
        <v>45.65</v>
      </c>
      <c r="BF1833">
        <v>-60.200299999999999</v>
      </c>
      <c r="BH1833">
        <v>45.65</v>
      </c>
      <c r="BI1833">
        <v>-65.0124</v>
      </c>
      <c r="BP1833">
        <v>45.65</v>
      </c>
      <c r="BQ1833">
        <v>-60.646799999999999</v>
      </c>
      <c r="BS1833">
        <v>45.65</v>
      </c>
      <c r="BT1833">
        <v>-65.022999999999996</v>
      </c>
      <c r="CA1833">
        <v>45.65</v>
      </c>
      <c r="CB1833">
        <v>-59.575400000000002</v>
      </c>
      <c r="CD1833">
        <v>45.65</v>
      </c>
      <c r="CE1833">
        <v>-65.010199999999998</v>
      </c>
      <c r="CL1833">
        <v>45.65</v>
      </c>
      <c r="CM1833">
        <v>-57.987200000000001</v>
      </c>
      <c r="CO1833">
        <v>45.65</v>
      </c>
      <c r="CP1833">
        <v>-64.999799999999993</v>
      </c>
      <c r="CW1833">
        <v>45.65</v>
      </c>
      <c r="CX1833">
        <v>-57.9771</v>
      </c>
      <c r="CZ1833">
        <v>45.65</v>
      </c>
      <c r="DA1833">
        <v>-64.986900000000006</v>
      </c>
      <c r="DH1833">
        <v>45.65</v>
      </c>
      <c r="DI1833">
        <v>-57.965899999999998</v>
      </c>
      <c r="DK1833">
        <v>45.65</v>
      </c>
      <c r="DL1833">
        <v>-64.979799999999997</v>
      </c>
      <c r="DS1833">
        <v>45.65</v>
      </c>
      <c r="DT1833">
        <v>-56.893300000000004</v>
      </c>
      <c r="DV1833">
        <v>45.65</v>
      </c>
      <c r="DW1833">
        <v>-64.974999999999994</v>
      </c>
      <c r="ED1833">
        <v>45.65</v>
      </c>
      <c r="EE1833">
        <v>-60.653300000000002</v>
      </c>
      <c r="EG1833">
        <v>45.65</v>
      </c>
      <c r="EH1833">
        <v>-65.007000000000005</v>
      </c>
      <c r="EO1833">
        <v>45.65</v>
      </c>
      <c r="EP1833">
        <v>-60.208399999999997</v>
      </c>
      <c r="ER1833">
        <v>45.65</v>
      </c>
      <c r="ES1833">
        <v>-64.997600000000006</v>
      </c>
      <c r="EZ1833">
        <v>45.65</v>
      </c>
      <c r="FA1833">
        <v>-60.658499999999997</v>
      </c>
      <c r="FC1833">
        <v>45.65</v>
      </c>
      <c r="FD1833">
        <v>-64.996700000000004</v>
      </c>
      <c r="FK1833">
        <v>45.65</v>
      </c>
      <c r="FL1833">
        <v>-60.214199999999998</v>
      </c>
      <c r="FN1833">
        <v>45.65</v>
      </c>
      <c r="FO1833">
        <v>-64.988799999999998</v>
      </c>
      <c r="FV1833">
        <v>45.65</v>
      </c>
      <c r="FW1833">
        <v>-57.921900000000001</v>
      </c>
      <c r="FY1833">
        <v>45.65</v>
      </c>
      <c r="FZ1833">
        <v>-64.982100000000003</v>
      </c>
      <c r="GG1833">
        <v>45.65</v>
      </c>
      <c r="GH1833">
        <v>-57.968699999999998</v>
      </c>
      <c r="GJ1833">
        <v>45.65</v>
      </c>
      <c r="GK1833">
        <v>-64.993899999999996</v>
      </c>
      <c r="GR1833">
        <v>45.65</v>
      </c>
      <c r="GS1833">
        <v>-58.957099999999997</v>
      </c>
      <c r="GU1833">
        <v>45.65</v>
      </c>
      <c r="GV1833">
        <v>-65.001300000000001</v>
      </c>
      <c r="HC1833">
        <v>45.65</v>
      </c>
      <c r="HD1833">
        <v>-59.584699999999998</v>
      </c>
      <c r="HF1833">
        <v>45.65</v>
      </c>
      <c r="HG1833">
        <v>-64.995699999999999</v>
      </c>
      <c r="HN1833">
        <v>45.65</v>
      </c>
      <c r="HO1833">
        <v>-58.953499999999998</v>
      </c>
      <c r="HQ1833">
        <v>45.65</v>
      </c>
      <c r="HR1833">
        <v>-64.988200000000006</v>
      </c>
      <c r="HY1833">
        <v>45.65</v>
      </c>
      <c r="HZ1833">
        <v>-59.590899999999998</v>
      </c>
      <c r="IB1833">
        <v>45.65</v>
      </c>
      <c r="IC1833">
        <v>-64.987200000000001</v>
      </c>
      <c r="IJ1833">
        <v>45.65</v>
      </c>
      <c r="IK1833">
        <v>-55.468899999999998</v>
      </c>
      <c r="IM1833">
        <v>45.65</v>
      </c>
      <c r="IN1833">
        <v>-64.9863</v>
      </c>
      <c r="IU1833">
        <v>45.65</v>
      </c>
      <c r="IV1833">
        <v>-55.196800000000003</v>
      </c>
      <c r="IX1833">
        <v>45.65</v>
      </c>
      <c r="IY1833">
        <v>-64.975899999999996</v>
      </c>
      <c r="JF1833">
        <v>45.65</v>
      </c>
      <c r="JG1833">
        <v>-56.948</v>
      </c>
      <c r="JI1833">
        <v>45.65</v>
      </c>
      <c r="JJ1833">
        <v>-64.980900000000005</v>
      </c>
      <c r="JQ1833">
        <v>45.65</v>
      </c>
      <c r="JR1833">
        <v>-57.021700000000003</v>
      </c>
      <c r="JT1833">
        <v>45.65</v>
      </c>
      <c r="JU1833">
        <v>-64.992500000000007</v>
      </c>
      <c r="KB1833">
        <v>45.65</v>
      </c>
      <c r="KC1833">
        <v>-58.9514</v>
      </c>
      <c r="KE1833">
        <v>45.65</v>
      </c>
      <c r="KF1833">
        <v>-64.980900000000005</v>
      </c>
    </row>
    <row r="1834" spans="2:292" x14ac:dyDescent="0.2">
      <c r="B1834">
        <v>45.674999999999997</v>
      </c>
      <c r="C1834">
        <v>-55.055900000000001</v>
      </c>
      <c r="E1834">
        <v>45.674999999999997</v>
      </c>
      <c r="F1834">
        <v>-64.970799999999997</v>
      </c>
      <c r="M1834">
        <v>45.674999999999997</v>
      </c>
      <c r="N1834">
        <v>-57.895600000000002</v>
      </c>
      <c r="P1834">
        <v>45.674999999999997</v>
      </c>
      <c r="Q1834">
        <v>-64.9756</v>
      </c>
      <c r="X1834">
        <v>45.674999999999997</v>
      </c>
      <c r="Y1834">
        <v>-59.580800000000004</v>
      </c>
      <c r="AA1834">
        <v>45.674999999999997</v>
      </c>
      <c r="AB1834">
        <v>-64.9816</v>
      </c>
      <c r="AI1834">
        <v>45.674999999999997</v>
      </c>
      <c r="AJ1834">
        <v>-59.582099999999997</v>
      </c>
      <c r="AL1834">
        <v>45.674999999999997</v>
      </c>
      <c r="AM1834">
        <v>-64.989000000000004</v>
      </c>
      <c r="AT1834">
        <v>45.674999999999997</v>
      </c>
      <c r="AU1834">
        <v>-59.582700000000003</v>
      </c>
      <c r="AW1834">
        <v>45.674999999999997</v>
      </c>
      <c r="AX1834">
        <v>-65.002300000000005</v>
      </c>
      <c r="BE1834">
        <v>45.674999999999997</v>
      </c>
      <c r="BF1834">
        <v>-60.204599999999999</v>
      </c>
      <c r="BH1834">
        <v>45.674999999999997</v>
      </c>
      <c r="BI1834">
        <v>-65.011899999999997</v>
      </c>
      <c r="BP1834">
        <v>45.674999999999997</v>
      </c>
      <c r="BQ1834">
        <v>-60.650100000000002</v>
      </c>
      <c r="BS1834">
        <v>45.674999999999997</v>
      </c>
      <c r="BT1834">
        <v>-65.022400000000005</v>
      </c>
      <c r="CA1834">
        <v>45.674999999999997</v>
      </c>
      <c r="CB1834">
        <v>-59.578499999999998</v>
      </c>
      <c r="CD1834">
        <v>45.674999999999997</v>
      </c>
      <c r="CE1834">
        <v>-65.009699999999995</v>
      </c>
      <c r="CL1834">
        <v>45.674999999999997</v>
      </c>
      <c r="CM1834">
        <v>-57.99</v>
      </c>
      <c r="CO1834">
        <v>45.674999999999997</v>
      </c>
      <c r="CP1834">
        <v>-64.999300000000005</v>
      </c>
      <c r="CW1834">
        <v>45.674999999999997</v>
      </c>
      <c r="CX1834">
        <v>-57.979300000000002</v>
      </c>
      <c r="CZ1834">
        <v>45.674999999999997</v>
      </c>
      <c r="DA1834">
        <v>-64.986500000000007</v>
      </c>
      <c r="DH1834">
        <v>45.674999999999997</v>
      </c>
      <c r="DI1834">
        <v>-57.967599999999997</v>
      </c>
      <c r="DK1834">
        <v>45.674999999999997</v>
      </c>
      <c r="DL1834">
        <v>-64.979500000000002</v>
      </c>
      <c r="DS1834">
        <v>45.674999999999997</v>
      </c>
      <c r="DT1834">
        <v>-56.896299999999997</v>
      </c>
      <c r="DV1834">
        <v>45.674999999999997</v>
      </c>
      <c r="DW1834">
        <v>-64.974699999999999</v>
      </c>
      <c r="ED1834">
        <v>45.674999999999997</v>
      </c>
      <c r="EE1834">
        <v>-60.656599999999997</v>
      </c>
      <c r="EG1834">
        <v>45.674999999999997</v>
      </c>
      <c r="EH1834">
        <v>-65.006500000000003</v>
      </c>
      <c r="EO1834">
        <v>45.674999999999997</v>
      </c>
      <c r="EP1834">
        <v>-60.212600000000002</v>
      </c>
      <c r="ER1834">
        <v>45.674999999999997</v>
      </c>
      <c r="ES1834">
        <v>-64.997100000000003</v>
      </c>
      <c r="EZ1834">
        <v>45.674999999999997</v>
      </c>
      <c r="FA1834">
        <v>-60.661799999999999</v>
      </c>
      <c r="FC1834">
        <v>45.674999999999997</v>
      </c>
      <c r="FD1834">
        <v>-64.996300000000005</v>
      </c>
      <c r="FK1834">
        <v>45.674999999999997</v>
      </c>
      <c r="FL1834">
        <v>-60.218299999999999</v>
      </c>
      <c r="FN1834">
        <v>45.674999999999997</v>
      </c>
      <c r="FO1834">
        <v>-64.988399999999999</v>
      </c>
      <c r="FV1834">
        <v>45.674999999999997</v>
      </c>
      <c r="FW1834">
        <v>-57.927599999999998</v>
      </c>
      <c r="FY1834">
        <v>45.674999999999997</v>
      </c>
      <c r="FZ1834">
        <v>-64.981700000000004</v>
      </c>
      <c r="GG1834">
        <v>45.674999999999997</v>
      </c>
      <c r="GH1834">
        <v>-57.975299999999997</v>
      </c>
      <c r="GJ1834">
        <v>45.674999999999997</v>
      </c>
      <c r="GK1834">
        <v>-64.993499999999997</v>
      </c>
      <c r="GR1834">
        <v>45.674999999999997</v>
      </c>
      <c r="GS1834">
        <v>-58.961199999999998</v>
      </c>
      <c r="GU1834">
        <v>45.674999999999997</v>
      </c>
      <c r="GV1834">
        <v>-65.000799999999998</v>
      </c>
      <c r="HC1834">
        <v>45.674999999999997</v>
      </c>
      <c r="HD1834">
        <v>-59.587499999999999</v>
      </c>
      <c r="HF1834">
        <v>45.674999999999997</v>
      </c>
      <c r="HG1834">
        <v>-64.9953</v>
      </c>
      <c r="HN1834">
        <v>45.674999999999997</v>
      </c>
      <c r="HO1834">
        <v>-58.957099999999997</v>
      </c>
      <c r="HQ1834">
        <v>45.674999999999997</v>
      </c>
      <c r="HR1834">
        <v>-64.987700000000004</v>
      </c>
      <c r="HY1834">
        <v>45.674999999999997</v>
      </c>
      <c r="HZ1834">
        <v>-59.593600000000002</v>
      </c>
      <c r="IB1834">
        <v>45.674999999999997</v>
      </c>
      <c r="IC1834">
        <v>-64.986800000000002</v>
      </c>
      <c r="IJ1834">
        <v>45.674999999999997</v>
      </c>
      <c r="IK1834">
        <v>-55.4803</v>
      </c>
      <c r="IM1834">
        <v>45.674999999999997</v>
      </c>
      <c r="IN1834">
        <v>-64.985799999999998</v>
      </c>
      <c r="IU1834">
        <v>45.674999999999997</v>
      </c>
      <c r="IV1834">
        <v>-55.203800000000001</v>
      </c>
      <c r="IX1834">
        <v>45.674999999999997</v>
      </c>
      <c r="IY1834">
        <v>-64.975499999999997</v>
      </c>
      <c r="JF1834">
        <v>45.674999999999997</v>
      </c>
      <c r="JG1834">
        <v>-56.951799999999999</v>
      </c>
      <c r="JI1834">
        <v>45.674999999999997</v>
      </c>
      <c r="JJ1834">
        <v>-64.980500000000006</v>
      </c>
      <c r="JQ1834">
        <v>45.674999999999997</v>
      </c>
      <c r="JR1834">
        <v>-57.026600000000002</v>
      </c>
      <c r="JT1834">
        <v>45.674999999999997</v>
      </c>
      <c r="JU1834">
        <v>-64.992099999999994</v>
      </c>
      <c r="KB1834">
        <v>45.674999999999997</v>
      </c>
      <c r="KC1834">
        <v>-58.954700000000003</v>
      </c>
      <c r="KE1834">
        <v>45.674999999999997</v>
      </c>
      <c r="KF1834">
        <v>-64.980500000000006</v>
      </c>
    </row>
    <row r="1835" spans="2:292" x14ac:dyDescent="0.2">
      <c r="B1835">
        <v>45.7</v>
      </c>
      <c r="C1835">
        <v>-55.057299999999998</v>
      </c>
      <c r="E1835">
        <v>45.7</v>
      </c>
      <c r="F1835">
        <v>-64.970500000000001</v>
      </c>
      <c r="M1835">
        <v>45.7</v>
      </c>
      <c r="N1835">
        <v>-57.901299999999999</v>
      </c>
      <c r="P1835">
        <v>45.7</v>
      </c>
      <c r="Q1835">
        <v>-64.975300000000004</v>
      </c>
      <c r="X1835">
        <v>45.7</v>
      </c>
      <c r="Y1835">
        <v>-59.586300000000001</v>
      </c>
      <c r="AA1835">
        <v>45.7</v>
      </c>
      <c r="AB1835">
        <v>-64.981200000000001</v>
      </c>
      <c r="AI1835">
        <v>45.7</v>
      </c>
      <c r="AJ1835">
        <v>-59.587800000000001</v>
      </c>
      <c r="AL1835">
        <v>45.7</v>
      </c>
      <c r="AM1835">
        <v>-64.988600000000005</v>
      </c>
      <c r="AT1835">
        <v>45.7</v>
      </c>
      <c r="AU1835">
        <v>-59.5886</v>
      </c>
      <c r="AW1835">
        <v>45.7</v>
      </c>
      <c r="AX1835">
        <v>-65.001800000000003</v>
      </c>
      <c r="BE1835">
        <v>45.7</v>
      </c>
      <c r="BF1835">
        <v>-60.209299999999999</v>
      </c>
      <c r="BH1835">
        <v>45.7</v>
      </c>
      <c r="BI1835">
        <v>-65.011300000000006</v>
      </c>
      <c r="BP1835">
        <v>45.7</v>
      </c>
      <c r="BQ1835">
        <v>-60.653700000000001</v>
      </c>
      <c r="BS1835">
        <v>45.7</v>
      </c>
      <c r="BT1835">
        <v>-65.021799999999999</v>
      </c>
      <c r="CA1835">
        <v>45.7</v>
      </c>
      <c r="CB1835">
        <v>-59.581899999999997</v>
      </c>
      <c r="CD1835">
        <v>45.7</v>
      </c>
      <c r="CE1835">
        <v>-65.009100000000004</v>
      </c>
      <c r="CL1835">
        <v>45.7</v>
      </c>
      <c r="CM1835">
        <v>-57.993200000000002</v>
      </c>
      <c r="CO1835">
        <v>45.7</v>
      </c>
      <c r="CP1835">
        <v>-64.998800000000003</v>
      </c>
      <c r="CW1835">
        <v>45.7</v>
      </c>
      <c r="CX1835">
        <v>-57.981999999999999</v>
      </c>
      <c r="CZ1835">
        <v>45.7</v>
      </c>
      <c r="DA1835">
        <v>-64.986099999999993</v>
      </c>
      <c r="DH1835">
        <v>45.7</v>
      </c>
      <c r="DI1835">
        <v>-57.969799999999999</v>
      </c>
      <c r="DK1835">
        <v>45.7</v>
      </c>
      <c r="DL1835">
        <v>-64.979200000000006</v>
      </c>
      <c r="DS1835">
        <v>45.7</v>
      </c>
      <c r="DT1835">
        <v>-56.899900000000002</v>
      </c>
      <c r="DV1835">
        <v>45.7</v>
      </c>
      <c r="DW1835">
        <v>-64.974400000000003</v>
      </c>
      <c r="ED1835">
        <v>45.7</v>
      </c>
      <c r="EE1835">
        <v>-60.660200000000003</v>
      </c>
      <c r="EG1835">
        <v>45.7</v>
      </c>
      <c r="EH1835">
        <v>-65.006</v>
      </c>
      <c r="EO1835">
        <v>45.7</v>
      </c>
      <c r="EP1835">
        <v>-60.217100000000002</v>
      </c>
      <c r="ER1835">
        <v>45.7</v>
      </c>
      <c r="ES1835">
        <v>-64.996700000000004</v>
      </c>
      <c r="EZ1835">
        <v>45.7</v>
      </c>
      <c r="FA1835">
        <v>-60.665399999999998</v>
      </c>
      <c r="FC1835">
        <v>45.7</v>
      </c>
      <c r="FD1835">
        <v>-64.995800000000003</v>
      </c>
      <c r="FK1835">
        <v>45.7</v>
      </c>
      <c r="FL1835">
        <v>-60.222700000000003</v>
      </c>
      <c r="FN1835">
        <v>45.7</v>
      </c>
      <c r="FO1835">
        <v>-64.988</v>
      </c>
      <c r="FV1835">
        <v>45.7</v>
      </c>
      <c r="FW1835">
        <v>-57.933999999999997</v>
      </c>
      <c r="FY1835">
        <v>45.7</v>
      </c>
      <c r="FZ1835">
        <v>-64.981300000000005</v>
      </c>
      <c r="GG1835">
        <v>45.7</v>
      </c>
      <c r="GH1835">
        <v>-57.982500000000002</v>
      </c>
      <c r="GJ1835">
        <v>45.7</v>
      </c>
      <c r="GK1835">
        <v>-64.992999999999995</v>
      </c>
      <c r="GR1835">
        <v>45.7</v>
      </c>
      <c r="GS1835">
        <v>-58.965699999999998</v>
      </c>
      <c r="GU1835">
        <v>45.7</v>
      </c>
      <c r="GV1835">
        <v>-65.000299999999996</v>
      </c>
      <c r="HC1835">
        <v>45.7</v>
      </c>
      <c r="HD1835">
        <v>-59.590699999999998</v>
      </c>
      <c r="HF1835">
        <v>45.7</v>
      </c>
      <c r="HG1835">
        <v>-64.994799999999998</v>
      </c>
      <c r="HN1835">
        <v>45.7</v>
      </c>
      <c r="HO1835">
        <v>-58.961199999999998</v>
      </c>
      <c r="HQ1835">
        <v>45.7</v>
      </c>
      <c r="HR1835">
        <v>-64.987300000000005</v>
      </c>
      <c r="HY1835">
        <v>45.7</v>
      </c>
      <c r="HZ1835">
        <v>-59.596600000000002</v>
      </c>
      <c r="IB1835">
        <v>45.7</v>
      </c>
      <c r="IC1835">
        <v>-64.986400000000003</v>
      </c>
      <c r="IJ1835">
        <v>45.7</v>
      </c>
      <c r="IK1835">
        <v>-55.492699999999999</v>
      </c>
      <c r="IM1835">
        <v>45.7</v>
      </c>
      <c r="IN1835">
        <v>-64.985399999999998</v>
      </c>
      <c r="IU1835">
        <v>45.7</v>
      </c>
      <c r="IV1835">
        <v>-55.211799999999997</v>
      </c>
      <c r="IX1835">
        <v>45.7</v>
      </c>
      <c r="IY1835">
        <v>-64.975200000000001</v>
      </c>
      <c r="JF1835">
        <v>45.7</v>
      </c>
      <c r="JG1835">
        <v>-56.956299999999999</v>
      </c>
      <c r="JI1835">
        <v>45.7</v>
      </c>
      <c r="JJ1835">
        <v>-64.980199999999996</v>
      </c>
      <c r="JQ1835">
        <v>45.7</v>
      </c>
      <c r="JR1835">
        <v>-57.0321</v>
      </c>
      <c r="JT1835">
        <v>45.7</v>
      </c>
      <c r="JU1835">
        <v>-64.991600000000005</v>
      </c>
      <c r="KB1835">
        <v>45.7</v>
      </c>
      <c r="KC1835">
        <v>-58.958399999999997</v>
      </c>
      <c r="KE1835">
        <v>45.7</v>
      </c>
      <c r="KF1835">
        <v>-64.980199999999996</v>
      </c>
    </row>
    <row r="1836" spans="2:292" x14ac:dyDescent="0.2">
      <c r="B1836">
        <v>45.725000000000001</v>
      </c>
      <c r="C1836">
        <v>-55.059800000000003</v>
      </c>
      <c r="E1836">
        <v>45.725000000000001</v>
      </c>
      <c r="F1836">
        <v>-64.970299999999995</v>
      </c>
      <c r="M1836">
        <v>45.725000000000001</v>
      </c>
      <c r="N1836">
        <v>-57.907699999999998</v>
      </c>
      <c r="P1836">
        <v>45.725000000000001</v>
      </c>
      <c r="Q1836">
        <v>-64.974999999999994</v>
      </c>
      <c r="X1836">
        <v>45.725000000000001</v>
      </c>
      <c r="Y1836">
        <v>-59.592100000000002</v>
      </c>
      <c r="AA1836">
        <v>45.725000000000001</v>
      </c>
      <c r="AB1836">
        <v>-64.980900000000005</v>
      </c>
      <c r="AI1836">
        <v>45.725000000000001</v>
      </c>
      <c r="AJ1836">
        <v>-59.593800000000002</v>
      </c>
      <c r="AL1836">
        <v>45.725000000000001</v>
      </c>
      <c r="AM1836">
        <v>-64.988200000000006</v>
      </c>
      <c r="AT1836">
        <v>45.725000000000001</v>
      </c>
      <c r="AU1836">
        <v>-59.594999999999999</v>
      </c>
      <c r="AW1836">
        <v>45.725000000000001</v>
      </c>
      <c r="AX1836">
        <v>-65.001300000000001</v>
      </c>
      <c r="BE1836">
        <v>45.725000000000001</v>
      </c>
      <c r="BF1836">
        <v>-60.214300000000001</v>
      </c>
      <c r="BH1836">
        <v>45.725000000000001</v>
      </c>
      <c r="BI1836">
        <v>-65.010800000000003</v>
      </c>
      <c r="BP1836">
        <v>45.725000000000001</v>
      </c>
      <c r="BQ1836">
        <v>-60.657600000000002</v>
      </c>
      <c r="BS1836">
        <v>45.725000000000001</v>
      </c>
      <c r="BT1836">
        <v>-65.021299999999997</v>
      </c>
      <c r="CA1836">
        <v>45.725000000000001</v>
      </c>
      <c r="CB1836">
        <v>-59.585599999999999</v>
      </c>
      <c r="CD1836">
        <v>45.725000000000001</v>
      </c>
      <c r="CE1836">
        <v>-65.008600000000001</v>
      </c>
      <c r="CL1836">
        <v>45.725000000000001</v>
      </c>
      <c r="CM1836">
        <v>-57.996899999999997</v>
      </c>
      <c r="CO1836">
        <v>45.725000000000001</v>
      </c>
      <c r="CP1836">
        <v>-64.9983</v>
      </c>
      <c r="CW1836">
        <v>45.725000000000001</v>
      </c>
      <c r="CX1836">
        <v>-57.984999999999999</v>
      </c>
      <c r="CZ1836">
        <v>45.725000000000001</v>
      </c>
      <c r="DA1836">
        <v>-64.985699999999994</v>
      </c>
      <c r="DH1836">
        <v>45.725000000000001</v>
      </c>
      <c r="DI1836">
        <v>-57.972499999999997</v>
      </c>
      <c r="DK1836">
        <v>45.725000000000001</v>
      </c>
      <c r="DL1836">
        <v>-64.978800000000007</v>
      </c>
      <c r="DS1836">
        <v>45.725000000000001</v>
      </c>
      <c r="DT1836">
        <v>-56.904200000000003</v>
      </c>
      <c r="DV1836">
        <v>45.725000000000001</v>
      </c>
      <c r="DW1836">
        <v>-64.974100000000007</v>
      </c>
      <c r="ED1836">
        <v>45.725000000000001</v>
      </c>
      <c r="EE1836">
        <v>-60.664099999999998</v>
      </c>
      <c r="EG1836">
        <v>45.725000000000001</v>
      </c>
      <c r="EH1836">
        <v>-65.005399999999995</v>
      </c>
      <c r="EO1836">
        <v>45.725000000000001</v>
      </c>
      <c r="EP1836">
        <v>-60.222000000000001</v>
      </c>
      <c r="ER1836">
        <v>45.725000000000001</v>
      </c>
      <c r="ES1836">
        <v>-64.996200000000002</v>
      </c>
      <c r="EZ1836">
        <v>45.725000000000001</v>
      </c>
      <c r="FA1836">
        <v>-60.669199999999996</v>
      </c>
      <c r="FC1836">
        <v>45.725000000000001</v>
      </c>
      <c r="FD1836">
        <v>-64.995400000000004</v>
      </c>
      <c r="FK1836">
        <v>45.725000000000001</v>
      </c>
      <c r="FL1836">
        <v>-60.227499999999999</v>
      </c>
      <c r="FN1836">
        <v>45.725000000000001</v>
      </c>
      <c r="FO1836">
        <v>-64.9876</v>
      </c>
      <c r="FV1836">
        <v>45.725000000000001</v>
      </c>
      <c r="FW1836">
        <v>-57.941000000000003</v>
      </c>
      <c r="FY1836">
        <v>45.725000000000001</v>
      </c>
      <c r="FZ1836">
        <v>-64.980900000000005</v>
      </c>
      <c r="GG1836">
        <v>45.725000000000001</v>
      </c>
      <c r="GH1836">
        <v>-57.990400000000001</v>
      </c>
      <c r="GJ1836">
        <v>45.725000000000001</v>
      </c>
      <c r="GK1836">
        <v>-64.992500000000007</v>
      </c>
      <c r="GR1836">
        <v>45.725000000000001</v>
      </c>
      <c r="GS1836">
        <v>-58.970599999999997</v>
      </c>
      <c r="GU1836">
        <v>45.725000000000001</v>
      </c>
      <c r="GV1836">
        <v>-64.999799999999993</v>
      </c>
      <c r="HC1836">
        <v>45.725000000000001</v>
      </c>
      <c r="HD1836">
        <v>-59.594200000000001</v>
      </c>
      <c r="HF1836">
        <v>45.725000000000001</v>
      </c>
      <c r="HG1836">
        <v>-64.994399999999999</v>
      </c>
      <c r="HN1836">
        <v>45.725000000000001</v>
      </c>
      <c r="HO1836">
        <v>-58.965699999999998</v>
      </c>
      <c r="HQ1836">
        <v>45.725000000000001</v>
      </c>
      <c r="HR1836">
        <v>-64.986900000000006</v>
      </c>
      <c r="HY1836">
        <v>45.725000000000001</v>
      </c>
      <c r="HZ1836">
        <v>-59.6</v>
      </c>
      <c r="IB1836">
        <v>45.725000000000001</v>
      </c>
      <c r="IC1836">
        <v>-64.986000000000004</v>
      </c>
      <c r="IJ1836">
        <v>45.725000000000001</v>
      </c>
      <c r="IK1836">
        <v>-55.506</v>
      </c>
      <c r="IM1836">
        <v>45.725000000000001</v>
      </c>
      <c r="IN1836">
        <v>-64.984999999999999</v>
      </c>
      <c r="IU1836">
        <v>45.725000000000001</v>
      </c>
      <c r="IV1836">
        <v>-55.220799999999997</v>
      </c>
      <c r="IX1836">
        <v>45.725000000000001</v>
      </c>
      <c r="IY1836">
        <v>-64.974900000000005</v>
      </c>
      <c r="JF1836">
        <v>45.725000000000001</v>
      </c>
      <c r="JG1836">
        <v>-56.961500000000001</v>
      </c>
      <c r="JI1836">
        <v>45.725000000000001</v>
      </c>
      <c r="JJ1836">
        <v>-64.979799999999997</v>
      </c>
      <c r="JQ1836">
        <v>45.725000000000001</v>
      </c>
      <c r="JR1836">
        <v>-57.038200000000003</v>
      </c>
      <c r="JT1836">
        <v>45.725000000000001</v>
      </c>
      <c r="JU1836">
        <v>-64.991100000000003</v>
      </c>
      <c r="KB1836">
        <v>45.725000000000001</v>
      </c>
      <c r="KC1836">
        <v>-58.962600000000002</v>
      </c>
      <c r="KE1836">
        <v>45.725000000000001</v>
      </c>
      <c r="KF1836">
        <v>-64.979799999999997</v>
      </c>
    </row>
    <row r="1837" spans="2:292" x14ac:dyDescent="0.2">
      <c r="B1837">
        <v>45.75</v>
      </c>
      <c r="C1837">
        <v>-55.063299999999998</v>
      </c>
      <c r="E1837">
        <v>45.75</v>
      </c>
      <c r="F1837">
        <v>-64.97</v>
      </c>
      <c r="M1837">
        <v>45.75</v>
      </c>
      <c r="N1837">
        <v>-57.914700000000003</v>
      </c>
      <c r="P1837">
        <v>45.75</v>
      </c>
      <c r="Q1837">
        <v>-64.974699999999999</v>
      </c>
      <c r="X1837">
        <v>45.75</v>
      </c>
      <c r="Y1837">
        <v>-59.598399999999998</v>
      </c>
      <c r="AA1837">
        <v>45.75</v>
      </c>
      <c r="AB1837">
        <v>-64.980500000000006</v>
      </c>
      <c r="AI1837">
        <v>45.75</v>
      </c>
      <c r="AJ1837">
        <v>-59.6004</v>
      </c>
      <c r="AL1837">
        <v>45.75</v>
      </c>
      <c r="AM1837">
        <v>-64.987700000000004</v>
      </c>
      <c r="AT1837">
        <v>45.75</v>
      </c>
      <c r="AU1837">
        <v>-59.601799999999997</v>
      </c>
      <c r="AW1837">
        <v>45.75</v>
      </c>
      <c r="AX1837">
        <v>-65.000799999999998</v>
      </c>
      <c r="BE1837">
        <v>45.75</v>
      </c>
      <c r="BF1837">
        <v>-60.2196</v>
      </c>
      <c r="BH1837">
        <v>45.75</v>
      </c>
      <c r="BI1837">
        <v>-65.010199999999998</v>
      </c>
      <c r="BP1837">
        <v>45.75</v>
      </c>
      <c r="BQ1837">
        <v>-60.661700000000003</v>
      </c>
      <c r="BS1837">
        <v>45.75</v>
      </c>
      <c r="BT1837">
        <v>-65.020700000000005</v>
      </c>
      <c r="CA1837">
        <v>45.75</v>
      </c>
      <c r="CB1837">
        <v>-59.589599999999997</v>
      </c>
      <c r="CD1837">
        <v>45.75</v>
      </c>
      <c r="CE1837">
        <v>-65.008099999999999</v>
      </c>
      <c r="CL1837">
        <v>45.75</v>
      </c>
      <c r="CM1837">
        <v>-58.000999999999998</v>
      </c>
      <c r="CO1837">
        <v>45.75</v>
      </c>
      <c r="CP1837">
        <v>-64.997799999999998</v>
      </c>
      <c r="CW1837">
        <v>45.75</v>
      </c>
      <c r="CX1837">
        <v>-57.988599999999998</v>
      </c>
      <c r="CZ1837">
        <v>45.75</v>
      </c>
      <c r="DA1837">
        <v>-64.985200000000006</v>
      </c>
      <c r="DH1837">
        <v>45.75</v>
      </c>
      <c r="DI1837">
        <v>-57.9756</v>
      </c>
      <c r="DK1837">
        <v>45.75</v>
      </c>
      <c r="DL1837">
        <v>-64.978499999999997</v>
      </c>
      <c r="DS1837">
        <v>45.75</v>
      </c>
      <c r="DT1837">
        <v>-56.909100000000002</v>
      </c>
      <c r="DV1837">
        <v>45.75</v>
      </c>
      <c r="DW1837">
        <v>-64.973799999999997</v>
      </c>
      <c r="ED1837">
        <v>45.75</v>
      </c>
      <c r="EE1837">
        <v>-60.668199999999999</v>
      </c>
      <c r="EG1837">
        <v>45.75</v>
      </c>
      <c r="EH1837">
        <v>-65.004900000000006</v>
      </c>
      <c r="EO1837">
        <v>45.75</v>
      </c>
      <c r="EP1837">
        <v>-60.227200000000003</v>
      </c>
      <c r="ER1837">
        <v>45.75</v>
      </c>
      <c r="ES1837">
        <v>-64.995699999999999</v>
      </c>
      <c r="EZ1837">
        <v>45.75</v>
      </c>
      <c r="FA1837">
        <v>-60.673299999999998</v>
      </c>
      <c r="FC1837">
        <v>45.75</v>
      </c>
      <c r="FD1837">
        <v>-64.995000000000005</v>
      </c>
      <c r="FK1837">
        <v>45.75</v>
      </c>
      <c r="FL1837">
        <v>-60.232500000000002</v>
      </c>
      <c r="FN1837">
        <v>45.75</v>
      </c>
      <c r="FO1837">
        <v>-64.987200000000001</v>
      </c>
      <c r="FV1837">
        <v>45.75</v>
      </c>
      <c r="FW1837">
        <v>-57.948700000000002</v>
      </c>
      <c r="FY1837">
        <v>45.75</v>
      </c>
      <c r="FZ1837">
        <v>-64.980500000000006</v>
      </c>
      <c r="GG1837">
        <v>45.75</v>
      </c>
      <c r="GH1837">
        <v>-57.999000000000002</v>
      </c>
      <c r="GJ1837">
        <v>45.75</v>
      </c>
      <c r="GK1837">
        <v>-64.992099999999994</v>
      </c>
      <c r="GR1837">
        <v>45.75</v>
      </c>
      <c r="GS1837">
        <v>-58.975999999999999</v>
      </c>
      <c r="GU1837">
        <v>45.75</v>
      </c>
      <c r="GV1837">
        <v>-64.999300000000005</v>
      </c>
      <c r="HC1837">
        <v>45.75</v>
      </c>
      <c r="HD1837">
        <v>-59.598100000000002</v>
      </c>
      <c r="HF1837">
        <v>45.75</v>
      </c>
      <c r="HG1837">
        <v>-64.993899999999996</v>
      </c>
      <c r="HN1837">
        <v>45.75</v>
      </c>
      <c r="HO1837">
        <v>-58.970700000000001</v>
      </c>
      <c r="HQ1837">
        <v>45.75</v>
      </c>
      <c r="HR1837">
        <v>-64.986500000000007</v>
      </c>
      <c r="HY1837">
        <v>45.75</v>
      </c>
      <c r="HZ1837">
        <v>-59.6036</v>
      </c>
      <c r="IB1837">
        <v>45.75</v>
      </c>
      <c r="IC1837">
        <v>-64.985600000000005</v>
      </c>
      <c r="IJ1837">
        <v>45.75</v>
      </c>
      <c r="IK1837">
        <v>-55.520400000000002</v>
      </c>
      <c r="IM1837">
        <v>45.75</v>
      </c>
      <c r="IN1837">
        <v>-64.9846</v>
      </c>
      <c r="IU1837">
        <v>45.75</v>
      </c>
      <c r="IV1837">
        <v>-55.230899999999998</v>
      </c>
      <c r="IX1837">
        <v>45.75</v>
      </c>
      <c r="IY1837">
        <v>-64.974599999999995</v>
      </c>
      <c r="JF1837">
        <v>45.75</v>
      </c>
      <c r="JG1837">
        <v>-56.967300000000002</v>
      </c>
      <c r="JI1837">
        <v>45.75</v>
      </c>
      <c r="JJ1837">
        <v>-64.979399999999998</v>
      </c>
      <c r="JQ1837">
        <v>45.75</v>
      </c>
      <c r="JR1837">
        <v>-57.045000000000002</v>
      </c>
      <c r="JT1837">
        <v>45.75</v>
      </c>
      <c r="JU1837">
        <v>-64.990700000000004</v>
      </c>
      <c r="KB1837">
        <v>45.75</v>
      </c>
      <c r="KC1837">
        <v>-58.967199999999998</v>
      </c>
      <c r="KE1837">
        <v>45.75</v>
      </c>
      <c r="KF1837">
        <v>-64.979500000000002</v>
      </c>
    </row>
    <row r="1838" spans="2:292" x14ac:dyDescent="0.2">
      <c r="B1838">
        <v>45.774999999999999</v>
      </c>
      <c r="C1838">
        <v>-55.067799999999998</v>
      </c>
      <c r="E1838">
        <v>45.774999999999999</v>
      </c>
      <c r="F1838">
        <v>-64.969700000000003</v>
      </c>
      <c r="M1838">
        <v>45.774999999999999</v>
      </c>
      <c r="N1838">
        <v>-57.9223</v>
      </c>
      <c r="P1838">
        <v>45.774999999999999</v>
      </c>
      <c r="Q1838">
        <v>-64.974400000000003</v>
      </c>
      <c r="X1838">
        <v>45.774999999999999</v>
      </c>
      <c r="Y1838">
        <v>-59.605200000000004</v>
      </c>
      <c r="AA1838">
        <v>45.774999999999999</v>
      </c>
      <c r="AB1838">
        <v>-64.980199999999996</v>
      </c>
      <c r="AI1838">
        <v>45.774999999999999</v>
      </c>
      <c r="AJ1838">
        <v>-59.607300000000002</v>
      </c>
      <c r="AL1838">
        <v>45.774999999999999</v>
      </c>
      <c r="AM1838">
        <v>-64.987300000000005</v>
      </c>
      <c r="AT1838">
        <v>45.774999999999999</v>
      </c>
      <c r="AU1838">
        <v>-59.609099999999998</v>
      </c>
      <c r="AW1838">
        <v>45.774999999999999</v>
      </c>
      <c r="AX1838">
        <v>-65.000299999999996</v>
      </c>
      <c r="BE1838">
        <v>45.774999999999999</v>
      </c>
      <c r="BF1838">
        <v>-60.225200000000001</v>
      </c>
      <c r="BH1838">
        <v>45.774999999999999</v>
      </c>
      <c r="BI1838">
        <v>-65.009699999999995</v>
      </c>
      <c r="BP1838">
        <v>45.774999999999999</v>
      </c>
      <c r="BQ1838">
        <v>-60.665999999999997</v>
      </c>
      <c r="BS1838">
        <v>45.774999999999999</v>
      </c>
      <c r="BT1838">
        <v>-65.020200000000003</v>
      </c>
      <c r="CA1838">
        <v>45.774999999999999</v>
      </c>
      <c r="CB1838">
        <v>-59.594000000000001</v>
      </c>
      <c r="CD1838">
        <v>45.774999999999999</v>
      </c>
      <c r="CE1838">
        <v>-65.007499999999993</v>
      </c>
      <c r="CL1838">
        <v>45.774999999999999</v>
      </c>
      <c r="CM1838">
        <v>-58.005600000000001</v>
      </c>
      <c r="CO1838">
        <v>45.774999999999999</v>
      </c>
      <c r="CP1838">
        <v>-64.997299999999996</v>
      </c>
      <c r="CW1838">
        <v>45.774999999999999</v>
      </c>
      <c r="CX1838">
        <v>-57.992600000000003</v>
      </c>
      <c r="CZ1838">
        <v>45.774999999999999</v>
      </c>
      <c r="DA1838">
        <v>-64.984800000000007</v>
      </c>
      <c r="DH1838">
        <v>45.774999999999999</v>
      </c>
      <c r="DI1838">
        <v>-57.979199999999999</v>
      </c>
      <c r="DK1838">
        <v>45.774999999999999</v>
      </c>
      <c r="DL1838">
        <v>-64.978200000000001</v>
      </c>
      <c r="DS1838">
        <v>45.774999999999999</v>
      </c>
      <c r="DT1838">
        <v>-56.914700000000003</v>
      </c>
      <c r="DV1838">
        <v>45.774999999999999</v>
      </c>
      <c r="DW1838">
        <v>-64.973500000000001</v>
      </c>
      <c r="ED1838">
        <v>45.774999999999999</v>
      </c>
      <c r="EE1838">
        <v>-60.672499999999999</v>
      </c>
      <c r="EG1838">
        <v>45.774999999999999</v>
      </c>
      <c r="EH1838">
        <v>-65.004400000000004</v>
      </c>
      <c r="EO1838">
        <v>45.774999999999999</v>
      </c>
      <c r="EP1838">
        <v>-60.232700000000001</v>
      </c>
      <c r="ER1838">
        <v>45.774999999999999</v>
      </c>
      <c r="ES1838">
        <v>-64.9953</v>
      </c>
      <c r="EZ1838">
        <v>45.774999999999999</v>
      </c>
      <c r="FA1838">
        <v>-60.677700000000002</v>
      </c>
      <c r="FC1838">
        <v>45.774999999999999</v>
      </c>
      <c r="FD1838">
        <v>-64.994500000000002</v>
      </c>
      <c r="FK1838">
        <v>45.774999999999999</v>
      </c>
      <c r="FL1838">
        <v>-60.237900000000003</v>
      </c>
      <c r="FN1838">
        <v>45.774999999999999</v>
      </c>
      <c r="FO1838">
        <v>-64.986800000000002</v>
      </c>
      <c r="FV1838">
        <v>45.774999999999999</v>
      </c>
      <c r="FW1838">
        <v>-57.957099999999997</v>
      </c>
      <c r="FY1838">
        <v>45.774999999999999</v>
      </c>
      <c r="FZ1838">
        <v>-64.980199999999996</v>
      </c>
      <c r="GG1838">
        <v>45.774999999999999</v>
      </c>
      <c r="GH1838">
        <v>-58.008200000000002</v>
      </c>
      <c r="GJ1838">
        <v>45.774999999999999</v>
      </c>
      <c r="GK1838">
        <v>-64.991600000000005</v>
      </c>
      <c r="GR1838">
        <v>45.774999999999999</v>
      </c>
      <c r="GS1838">
        <v>-58.9818</v>
      </c>
      <c r="GU1838">
        <v>45.774999999999999</v>
      </c>
      <c r="GV1838">
        <v>-64.998800000000003</v>
      </c>
      <c r="HC1838">
        <v>45.774999999999999</v>
      </c>
      <c r="HD1838">
        <v>-59.602200000000003</v>
      </c>
      <c r="HF1838">
        <v>45.774999999999999</v>
      </c>
      <c r="HG1838">
        <v>-64.993399999999994</v>
      </c>
      <c r="HN1838">
        <v>45.774999999999999</v>
      </c>
      <c r="HO1838">
        <v>-58.976100000000002</v>
      </c>
      <c r="HQ1838">
        <v>45.774999999999999</v>
      </c>
      <c r="HR1838">
        <v>-64.986099999999993</v>
      </c>
      <c r="HY1838">
        <v>45.774999999999999</v>
      </c>
      <c r="HZ1838">
        <v>-59.607599999999998</v>
      </c>
      <c r="IB1838">
        <v>45.774999999999999</v>
      </c>
      <c r="IC1838">
        <v>-64.985299999999995</v>
      </c>
      <c r="IJ1838">
        <v>45.774999999999999</v>
      </c>
      <c r="IK1838">
        <v>-55.535800000000002</v>
      </c>
      <c r="IM1838">
        <v>45.774999999999999</v>
      </c>
      <c r="IN1838">
        <v>-64.984099999999998</v>
      </c>
      <c r="IU1838">
        <v>45.774999999999999</v>
      </c>
      <c r="IV1838">
        <v>-55.241999999999997</v>
      </c>
      <c r="IX1838">
        <v>45.774999999999999</v>
      </c>
      <c r="IY1838">
        <v>-64.974199999999996</v>
      </c>
      <c r="JF1838">
        <v>45.774999999999999</v>
      </c>
      <c r="JG1838">
        <v>-56.973700000000001</v>
      </c>
      <c r="JI1838">
        <v>45.774999999999999</v>
      </c>
      <c r="JJ1838">
        <v>-64.978999999999999</v>
      </c>
      <c r="JQ1838">
        <v>45.774999999999999</v>
      </c>
      <c r="JR1838">
        <v>-57.052399999999999</v>
      </c>
      <c r="JT1838">
        <v>45.774999999999999</v>
      </c>
      <c r="JU1838">
        <v>-64.990200000000002</v>
      </c>
      <c r="KB1838">
        <v>45.774999999999999</v>
      </c>
      <c r="KC1838">
        <v>-58.972299999999997</v>
      </c>
      <c r="KE1838">
        <v>45.774999999999999</v>
      </c>
      <c r="KF1838">
        <v>-64.979200000000006</v>
      </c>
    </row>
    <row r="1839" spans="2:292" x14ac:dyDescent="0.2">
      <c r="B1839">
        <v>45.8</v>
      </c>
      <c r="C1839">
        <v>-55.073300000000003</v>
      </c>
      <c r="E1839">
        <v>45.8</v>
      </c>
      <c r="F1839">
        <v>-64.969499999999996</v>
      </c>
      <c r="M1839">
        <v>45.8</v>
      </c>
      <c r="N1839">
        <v>-57.930700000000002</v>
      </c>
      <c r="P1839">
        <v>45.8</v>
      </c>
      <c r="Q1839">
        <v>-64.974100000000007</v>
      </c>
      <c r="X1839">
        <v>45.8</v>
      </c>
      <c r="Y1839">
        <v>-59.612400000000001</v>
      </c>
      <c r="AA1839">
        <v>45.8</v>
      </c>
      <c r="AB1839">
        <v>-64.979799999999997</v>
      </c>
      <c r="AI1839">
        <v>45.8</v>
      </c>
      <c r="AJ1839">
        <v>-59.614800000000002</v>
      </c>
      <c r="AL1839">
        <v>45.8</v>
      </c>
      <c r="AM1839">
        <v>-64.986900000000006</v>
      </c>
      <c r="AT1839">
        <v>45.8</v>
      </c>
      <c r="AU1839">
        <v>-59.616799999999998</v>
      </c>
      <c r="AW1839">
        <v>45.8</v>
      </c>
      <c r="AX1839">
        <v>-64.999799999999993</v>
      </c>
      <c r="BE1839">
        <v>45.8</v>
      </c>
      <c r="BF1839">
        <v>-60.231200000000001</v>
      </c>
      <c r="BH1839">
        <v>45.8</v>
      </c>
      <c r="BI1839">
        <v>-65.009100000000004</v>
      </c>
      <c r="BP1839">
        <v>45.8</v>
      </c>
      <c r="BQ1839">
        <v>-60.670699999999997</v>
      </c>
      <c r="BS1839">
        <v>45.8</v>
      </c>
      <c r="BT1839">
        <v>-65.019599999999997</v>
      </c>
      <c r="CA1839">
        <v>45.8</v>
      </c>
      <c r="CB1839">
        <v>-59.598700000000001</v>
      </c>
      <c r="CD1839">
        <v>45.8</v>
      </c>
      <c r="CE1839">
        <v>-65.007000000000005</v>
      </c>
      <c r="CL1839">
        <v>45.8</v>
      </c>
      <c r="CM1839">
        <v>-58.0107</v>
      </c>
      <c r="CO1839">
        <v>45.8</v>
      </c>
      <c r="CP1839">
        <v>-64.996799999999993</v>
      </c>
      <c r="CW1839">
        <v>45.8</v>
      </c>
      <c r="CX1839">
        <v>-57.997100000000003</v>
      </c>
      <c r="CZ1839">
        <v>45.8</v>
      </c>
      <c r="DA1839">
        <v>-64.984399999999994</v>
      </c>
      <c r="DH1839">
        <v>45.8</v>
      </c>
      <c r="DI1839">
        <v>-57.983199999999997</v>
      </c>
      <c r="DK1839">
        <v>45.8</v>
      </c>
      <c r="DL1839">
        <v>-64.977800000000002</v>
      </c>
      <c r="DS1839">
        <v>45.8</v>
      </c>
      <c r="DT1839">
        <v>-56.920999999999999</v>
      </c>
      <c r="DV1839">
        <v>45.8</v>
      </c>
      <c r="DW1839">
        <v>-64.973200000000006</v>
      </c>
      <c r="ED1839">
        <v>45.8</v>
      </c>
      <c r="EE1839">
        <v>-60.677100000000003</v>
      </c>
      <c r="EG1839">
        <v>45.8</v>
      </c>
      <c r="EH1839">
        <v>-65.003900000000002</v>
      </c>
      <c r="EO1839">
        <v>45.8</v>
      </c>
      <c r="EP1839">
        <v>-60.238500000000002</v>
      </c>
      <c r="ER1839">
        <v>45.8</v>
      </c>
      <c r="ES1839">
        <v>-64.994799999999998</v>
      </c>
      <c r="EZ1839">
        <v>45.8</v>
      </c>
      <c r="FA1839">
        <v>-60.682299999999998</v>
      </c>
      <c r="FC1839">
        <v>45.8</v>
      </c>
      <c r="FD1839">
        <v>-64.994100000000003</v>
      </c>
      <c r="FK1839">
        <v>45.8</v>
      </c>
      <c r="FL1839">
        <v>-60.243699999999997</v>
      </c>
      <c r="FN1839">
        <v>45.8</v>
      </c>
      <c r="FO1839">
        <v>-64.986400000000003</v>
      </c>
      <c r="FV1839">
        <v>45.8</v>
      </c>
      <c r="FW1839">
        <v>-57.966099999999997</v>
      </c>
      <c r="FY1839">
        <v>45.8</v>
      </c>
      <c r="FZ1839">
        <v>-64.979799999999997</v>
      </c>
      <c r="GG1839">
        <v>45.8</v>
      </c>
      <c r="GH1839">
        <v>-58.018099999999997</v>
      </c>
      <c r="GJ1839">
        <v>45.8</v>
      </c>
      <c r="GK1839">
        <v>-64.991100000000003</v>
      </c>
      <c r="GR1839">
        <v>45.8</v>
      </c>
      <c r="GS1839">
        <v>-58.988100000000003</v>
      </c>
      <c r="GU1839">
        <v>45.8</v>
      </c>
      <c r="GV1839">
        <v>-64.9983</v>
      </c>
      <c r="HC1839">
        <v>45.8</v>
      </c>
      <c r="HD1839">
        <v>-59.606699999999996</v>
      </c>
      <c r="HF1839">
        <v>45.8</v>
      </c>
      <c r="HG1839">
        <v>-64.992999999999995</v>
      </c>
      <c r="HN1839">
        <v>45.8</v>
      </c>
      <c r="HO1839">
        <v>-58.981900000000003</v>
      </c>
      <c r="HQ1839">
        <v>45.8</v>
      </c>
      <c r="HR1839">
        <v>-64.985699999999994</v>
      </c>
      <c r="HY1839">
        <v>45.8</v>
      </c>
      <c r="HZ1839">
        <v>-59.612000000000002</v>
      </c>
      <c r="IB1839">
        <v>45.8</v>
      </c>
      <c r="IC1839">
        <v>-64.984899999999996</v>
      </c>
      <c r="IJ1839">
        <v>45.8</v>
      </c>
      <c r="IK1839">
        <v>-55.552199999999999</v>
      </c>
      <c r="IM1839">
        <v>45.8</v>
      </c>
      <c r="IN1839">
        <v>-64.983699999999999</v>
      </c>
      <c r="IU1839">
        <v>45.8</v>
      </c>
      <c r="IV1839">
        <v>-55.254199999999997</v>
      </c>
      <c r="IX1839">
        <v>45.8</v>
      </c>
      <c r="IY1839">
        <v>-64.9739</v>
      </c>
      <c r="JF1839">
        <v>45.8</v>
      </c>
      <c r="JG1839">
        <v>-56.980899999999998</v>
      </c>
      <c r="JI1839">
        <v>45.8</v>
      </c>
      <c r="JJ1839">
        <v>-64.978700000000003</v>
      </c>
      <c r="JQ1839">
        <v>45.8</v>
      </c>
      <c r="JR1839">
        <v>-57.060400000000001</v>
      </c>
      <c r="JT1839">
        <v>45.8</v>
      </c>
      <c r="JU1839">
        <v>-64.989800000000002</v>
      </c>
      <c r="KB1839">
        <v>45.8</v>
      </c>
      <c r="KC1839">
        <v>-58.977800000000002</v>
      </c>
      <c r="KE1839">
        <v>45.8</v>
      </c>
      <c r="KF1839">
        <v>-64.978800000000007</v>
      </c>
    </row>
    <row r="1840" spans="2:292" x14ac:dyDescent="0.2">
      <c r="B1840">
        <v>45.825000000000003</v>
      </c>
      <c r="C1840">
        <v>-55.079900000000002</v>
      </c>
      <c r="E1840">
        <v>45.825000000000003</v>
      </c>
      <c r="F1840">
        <v>-64.969300000000004</v>
      </c>
      <c r="M1840">
        <v>45.825000000000003</v>
      </c>
      <c r="N1840">
        <v>-57.939700000000002</v>
      </c>
      <c r="P1840">
        <v>45.825000000000003</v>
      </c>
      <c r="Q1840">
        <v>-64.973799999999997</v>
      </c>
      <c r="X1840">
        <v>45.825000000000003</v>
      </c>
      <c r="Y1840">
        <v>-59.620100000000001</v>
      </c>
      <c r="AA1840">
        <v>45.825000000000003</v>
      </c>
      <c r="AB1840">
        <v>-64.979500000000002</v>
      </c>
      <c r="AI1840">
        <v>45.825000000000003</v>
      </c>
      <c r="AJ1840">
        <v>-59.622599999999998</v>
      </c>
      <c r="AL1840">
        <v>45.825000000000003</v>
      </c>
      <c r="AM1840">
        <v>-64.986500000000007</v>
      </c>
      <c r="AT1840">
        <v>45.825000000000003</v>
      </c>
      <c r="AU1840">
        <v>-59.624899999999997</v>
      </c>
      <c r="AW1840">
        <v>45.825000000000003</v>
      </c>
      <c r="AX1840">
        <v>-64.999300000000005</v>
      </c>
      <c r="BE1840">
        <v>45.825000000000003</v>
      </c>
      <c r="BF1840">
        <v>-60.237499999999997</v>
      </c>
      <c r="BH1840">
        <v>45.825000000000003</v>
      </c>
      <c r="BI1840">
        <v>-65.008600000000001</v>
      </c>
      <c r="BP1840">
        <v>45.825000000000003</v>
      </c>
      <c r="BQ1840">
        <v>-60.6755</v>
      </c>
      <c r="BS1840">
        <v>45.825000000000003</v>
      </c>
      <c r="BT1840">
        <v>-65.019000000000005</v>
      </c>
      <c r="CA1840">
        <v>45.825000000000003</v>
      </c>
      <c r="CB1840">
        <v>-59.6038</v>
      </c>
      <c r="CD1840">
        <v>45.825000000000003</v>
      </c>
      <c r="CE1840">
        <v>-65.006500000000003</v>
      </c>
      <c r="CL1840">
        <v>45.825000000000003</v>
      </c>
      <c r="CM1840">
        <v>-58.016199999999998</v>
      </c>
      <c r="CO1840">
        <v>45.825000000000003</v>
      </c>
      <c r="CP1840">
        <v>-64.996300000000005</v>
      </c>
      <c r="CW1840">
        <v>45.825000000000003</v>
      </c>
      <c r="CX1840">
        <v>-58.002000000000002</v>
      </c>
      <c r="CZ1840">
        <v>45.825000000000003</v>
      </c>
      <c r="DA1840">
        <v>-64.983999999999995</v>
      </c>
      <c r="DH1840">
        <v>45.825000000000003</v>
      </c>
      <c r="DI1840">
        <v>-57.987699999999997</v>
      </c>
      <c r="DK1840">
        <v>45.825000000000003</v>
      </c>
      <c r="DL1840">
        <v>-64.977500000000006</v>
      </c>
      <c r="DS1840">
        <v>45.825000000000003</v>
      </c>
      <c r="DT1840">
        <v>-56.927999999999997</v>
      </c>
      <c r="DV1840">
        <v>45.825000000000003</v>
      </c>
      <c r="DW1840">
        <v>-64.972899999999996</v>
      </c>
      <c r="ED1840">
        <v>45.825000000000003</v>
      </c>
      <c r="EE1840">
        <v>-60.682000000000002</v>
      </c>
      <c r="EG1840">
        <v>45.825000000000003</v>
      </c>
      <c r="EH1840">
        <v>-65.003399999999999</v>
      </c>
      <c r="EO1840">
        <v>45.825000000000003</v>
      </c>
      <c r="EP1840">
        <v>-60.244700000000002</v>
      </c>
      <c r="ER1840">
        <v>45.825000000000003</v>
      </c>
      <c r="ES1840">
        <v>-64.994399999999999</v>
      </c>
      <c r="EZ1840">
        <v>45.825000000000003</v>
      </c>
      <c r="FA1840">
        <v>-60.687100000000001</v>
      </c>
      <c r="FC1840">
        <v>45.825000000000003</v>
      </c>
      <c r="FD1840">
        <v>-64.993700000000004</v>
      </c>
      <c r="FK1840">
        <v>45.825000000000003</v>
      </c>
      <c r="FL1840">
        <v>-60.249699999999997</v>
      </c>
      <c r="FN1840">
        <v>45.825000000000003</v>
      </c>
      <c r="FO1840">
        <v>-64.986000000000004</v>
      </c>
      <c r="FV1840">
        <v>45.825000000000003</v>
      </c>
      <c r="FW1840">
        <v>-57.9758</v>
      </c>
      <c r="FY1840">
        <v>45.825000000000003</v>
      </c>
      <c r="FZ1840">
        <v>-64.979399999999998</v>
      </c>
      <c r="GG1840">
        <v>45.825000000000003</v>
      </c>
      <c r="GH1840">
        <v>-58.028599999999997</v>
      </c>
      <c r="GJ1840">
        <v>45.825000000000003</v>
      </c>
      <c r="GK1840">
        <v>-64.990700000000004</v>
      </c>
      <c r="GR1840">
        <v>45.825000000000003</v>
      </c>
      <c r="GS1840">
        <v>-58.994799999999998</v>
      </c>
      <c r="GU1840">
        <v>45.825000000000003</v>
      </c>
      <c r="GV1840">
        <v>-64.997799999999998</v>
      </c>
      <c r="HC1840">
        <v>45.825000000000003</v>
      </c>
      <c r="HD1840">
        <v>-59.611600000000003</v>
      </c>
      <c r="HF1840">
        <v>45.825000000000003</v>
      </c>
      <c r="HG1840">
        <v>-64.992500000000007</v>
      </c>
      <c r="HN1840">
        <v>45.825000000000003</v>
      </c>
      <c r="HO1840">
        <v>-58.988300000000002</v>
      </c>
      <c r="HQ1840">
        <v>45.825000000000003</v>
      </c>
      <c r="HR1840">
        <v>-64.985200000000006</v>
      </c>
      <c r="HY1840">
        <v>45.825000000000003</v>
      </c>
      <c r="HZ1840">
        <v>-59.616599999999998</v>
      </c>
      <c r="IB1840">
        <v>45.825000000000003</v>
      </c>
      <c r="IC1840">
        <v>-64.984499999999997</v>
      </c>
      <c r="IJ1840">
        <v>45.825000000000003</v>
      </c>
      <c r="IK1840">
        <v>-55.569699999999997</v>
      </c>
      <c r="IM1840">
        <v>45.825000000000003</v>
      </c>
      <c r="IN1840">
        <v>-64.9833</v>
      </c>
      <c r="IU1840">
        <v>45.825000000000003</v>
      </c>
      <c r="IV1840">
        <v>-55.267499999999998</v>
      </c>
      <c r="IX1840">
        <v>45.825000000000003</v>
      </c>
      <c r="IY1840">
        <v>-64.973600000000005</v>
      </c>
      <c r="JF1840">
        <v>45.825000000000003</v>
      </c>
      <c r="JG1840">
        <v>-56.988700000000001</v>
      </c>
      <c r="JI1840">
        <v>45.825000000000003</v>
      </c>
      <c r="JJ1840">
        <v>-64.978300000000004</v>
      </c>
      <c r="JQ1840">
        <v>45.825000000000003</v>
      </c>
      <c r="JR1840">
        <v>-57.069099999999999</v>
      </c>
      <c r="JT1840">
        <v>45.825000000000003</v>
      </c>
      <c r="JU1840">
        <v>-64.9893</v>
      </c>
      <c r="KB1840">
        <v>45.825000000000003</v>
      </c>
      <c r="KC1840">
        <v>-58.983800000000002</v>
      </c>
      <c r="KE1840">
        <v>45.825000000000003</v>
      </c>
      <c r="KF1840">
        <v>-64.978499999999997</v>
      </c>
    </row>
    <row r="1841" spans="2:292" x14ac:dyDescent="0.2">
      <c r="B1841">
        <v>45.85</v>
      </c>
      <c r="C1841">
        <v>-55.087600000000002</v>
      </c>
      <c r="E1841">
        <v>45.85</v>
      </c>
      <c r="F1841">
        <v>-64.968999999999994</v>
      </c>
      <c r="M1841">
        <v>45.85</v>
      </c>
      <c r="N1841">
        <v>-57.949399999999997</v>
      </c>
      <c r="P1841">
        <v>45.85</v>
      </c>
      <c r="Q1841">
        <v>-64.973500000000001</v>
      </c>
      <c r="X1841">
        <v>45.85</v>
      </c>
      <c r="Y1841">
        <v>-59.6282</v>
      </c>
      <c r="AA1841">
        <v>45.85</v>
      </c>
      <c r="AB1841">
        <v>-64.979200000000006</v>
      </c>
      <c r="AI1841">
        <v>45.85</v>
      </c>
      <c r="AJ1841">
        <v>-59.631</v>
      </c>
      <c r="AL1841">
        <v>45.85</v>
      </c>
      <c r="AM1841">
        <v>-64.986099999999993</v>
      </c>
      <c r="AT1841">
        <v>45.85</v>
      </c>
      <c r="AU1841">
        <v>-59.633499999999998</v>
      </c>
      <c r="AW1841">
        <v>45.85</v>
      </c>
      <c r="AX1841">
        <v>-64.998800000000003</v>
      </c>
      <c r="BE1841">
        <v>45.85</v>
      </c>
      <c r="BF1841">
        <v>-60.244199999999999</v>
      </c>
      <c r="BH1841">
        <v>45.85</v>
      </c>
      <c r="BI1841">
        <v>-65.008099999999999</v>
      </c>
      <c r="BP1841">
        <v>45.85</v>
      </c>
      <c r="BQ1841">
        <v>-60.680700000000002</v>
      </c>
      <c r="BS1841">
        <v>45.85</v>
      </c>
      <c r="BT1841">
        <v>-65.018500000000003</v>
      </c>
      <c r="CA1841">
        <v>45.85</v>
      </c>
      <c r="CB1841">
        <v>-59.609099999999998</v>
      </c>
      <c r="CD1841">
        <v>45.85</v>
      </c>
      <c r="CE1841">
        <v>-65.006</v>
      </c>
      <c r="CL1841">
        <v>45.85</v>
      </c>
      <c r="CM1841">
        <v>-58.022100000000002</v>
      </c>
      <c r="CO1841">
        <v>45.85</v>
      </c>
      <c r="CP1841">
        <v>-64.995900000000006</v>
      </c>
      <c r="CW1841">
        <v>45.85</v>
      </c>
      <c r="CX1841">
        <v>-58.007399999999997</v>
      </c>
      <c r="CZ1841">
        <v>45.85</v>
      </c>
      <c r="DA1841">
        <v>-64.983599999999996</v>
      </c>
      <c r="DH1841">
        <v>45.85</v>
      </c>
      <c r="DI1841">
        <v>-57.992699999999999</v>
      </c>
      <c r="DK1841">
        <v>45.85</v>
      </c>
      <c r="DL1841">
        <v>-64.977199999999996</v>
      </c>
      <c r="DS1841">
        <v>45.85</v>
      </c>
      <c r="DT1841">
        <v>-56.935600000000001</v>
      </c>
      <c r="DV1841">
        <v>45.85</v>
      </c>
      <c r="DW1841">
        <v>-64.972700000000003</v>
      </c>
      <c r="ED1841">
        <v>45.85</v>
      </c>
      <c r="EE1841">
        <v>-60.687100000000001</v>
      </c>
      <c r="EG1841">
        <v>45.85</v>
      </c>
      <c r="EH1841">
        <v>-65.002899999999997</v>
      </c>
      <c r="EO1841">
        <v>45.85</v>
      </c>
      <c r="EP1841">
        <v>-60.251199999999997</v>
      </c>
      <c r="ER1841">
        <v>45.85</v>
      </c>
      <c r="ES1841">
        <v>-64.993899999999996</v>
      </c>
      <c r="EZ1841">
        <v>45.85</v>
      </c>
      <c r="FA1841">
        <v>-60.6922</v>
      </c>
      <c r="FC1841">
        <v>45.85</v>
      </c>
      <c r="FD1841">
        <v>-64.993300000000005</v>
      </c>
      <c r="FK1841">
        <v>45.85</v>
      </c>
      <c r="FL1841">
        <v>-60.256100000000004</v>
      </c>
      <c r="FN1841">
        <v>45.85</v>
      </c>
      <c r="FO1841">
        <v>-64.985600000000005</v>
      </c>
      <c r="FV1841">
        <v>45.85</v>
      </c>
      <c r="FW1841">
        <v>-57.9861</v>
      </c>
      <c r="FY1841">
        <v>45.85</v>
      </c>
      <c r="FZ1841">
        <v>-64.978999999999999</v>
      </c>
      <c r="GG1841">
        <v>45.85</v>
      </c>
      <c r="GH1841">
        <v>-58.039700000000003</v>
      </c>
      <c r="GJ1841">
        <v>45.85</v>
      </c>
      <c r="GK1841">
        <v>-64.990200000000002</v>
      </c>
      <c r="GR1841">
        <v>45.85</v>
      </c>
      <c r="GS1841">
        <v>-59.002000000000002</v>
      </c>
      <c r="GU1841">
        <v>45.85</v>
      </c>
      <c r="GV1841">
        <v>-64.997299999999996</v>
      </c>
      <c r="HC1841">
        <v>45.85</v>
      </c>
      <c r="HD1841">
        <v>-59.616700000000002</v>
      </c>
      <c r="HF1841">
        <v>45.85</v>
      </c>
      <c r="HG1841">
        <v>-64.992099999999994</v>
      </c>
      <c r="HN1841">
        <v>45.85</v>
      </c>
      <c r="HO1841">
        <v>-58.994999999999997</v>
      </c>
      <c r="HQ1841">
        <v>45.85</v>
      </c>
      <c r="HR1841">
        <v>-64.984800000000007</v>
      </c>
      <c r="HY1841">
        <v>45.85</v>
      </c>
      <c r="HZ1841">
        <v>-59.621699999999997</v>
      </c>
      <c r="IB1841">
        <v>45.85</v>
      </c>
      <c r="IC1841">
        <v>-64.984099999999998</v>
      </c>
      <c r="IJ1841">
        <v>45.85</v>
      </c>
      <c r="IK1841">
        <v>-55.588200000000001</v>
      </c>
      <c r="IM1841">
        <v>45.85</v>
      </c>
      <c r="IN1841">
        <v>-64.982900000000001</v>
      </c>
      <c r="IU1841">
        <v>45.85</v>
      </c>
      <c r="IV1841">
        <v>-55.281799999999997</v>
      </c>
      <c r="IX1841">
        <v>45.85</v>
      </c>
      <c r="IY1841">
        <v>-64.973299999999995</v>
      </c>
      <c r="JF1841">
        <v>45.85</v>
      </c>
      <c r="JG1841">
        <v>-56.997100000000003</v>
      </c>
      <c r="JI1841">
        <v>45.85</v>
      </c>
      <c r="JJ1841">
        <v>-64.977999999999994</v>
      </c>
      <c r="JQ1841">
        <v>45.85</v>
      </c>
      <c r="JR1841">
        <v>-57.078499999999998</v>
      </c>
      <c r="JT1841">
        <v>45.85</v>
      </c>
      <c r="JU1841">
        <v>-64.988900000000001</v>
      </c>
      <c r="KB1841">
        <v>45.85</v>
      </c>
      <c r="KC1841">
        <v>-58.990200000000002</v>
      </c>
      <c r="KE1841">
        <v>45.85</v>
      </c>
      <c r="KF1841">
        <v>-64.978200000000001</v>
      </c>
    </row>
    <row r="1842" spans="2:292" x14ac:dyDescent="0.2">
      <c r="B1842">
        <v>45.875</v>
      </c>
      <c r="C1842">
        <v>-55.096299999999999</v>
      </c>
      <c r="E1842">
        <v>45.875</v>
      </c>
      <c r="F1842">
        <v>-64.968800000000002</v>
      </c>
      <c r="M1842">
        <v>45.875</v>
      </c>
      <c r="N1842">
        <v>-57.959699999999998</v>
      </c>
      <c r="P1842">
        <v>45.875</v>
      </c>
      <c r="Q1842">
        <v>-64.973200000000006</v>
      </c>
      <c r="X1842">
        <v>45.875</v>
      </c>
      <c r="Y1842">
        <v>-59.636699999999998</v>
      </c>
      <c r="AA1842">
        <v>45.875</v>
      </c>
      <c r="AB1842">
        <v>-64.978800000000007</v>
      </c>
      <c r="AI1842">
        <v>45.875</v>
      </c>
      <c r="AJ1842">
        <v>-59.639699999999998</v>
      </c>
      <c r="AL1842">
        <v>45.875</v>
      </c>
      <c r="AM1842">
        <v>-64.985699999999994</v>
      </c>
      <c r="AT1842">
        <v>45.875</v>
      </c>
      <c r="AU1842">
        <v>-59.642600000000002</v>
      </c>
      <c r="AW1842">
        <v>45.875</v>
      </c>
      <c r="AX1842">
        <v>-64.9983</v>
      </c>
      <c r="BE1842">
        <v>45.875</v>
      </c>
      <c r="BF1842">
        <v>-60.251100000000001</v>
      </c>
      <c r="BH1842">
        <v>45.875</v>
      </c>
      <c r="BI1842">
        <v>-65.007499999999993</v>
      </c>
      <c r="BP1842">
        <v>45.875</v>
      </c>
      <c r="BQ1842">
        <v>-60.686100000000003</v>
      </c>
      <c r="BS1842">
        <v>45.875</v>
      </c>
      <c r="BT1842">
        <v>-65.017899999999997</v>
      </c>
      <c r="CA1842">
        <v>45.875</v>
      </c>
      <c r="CB1842">
        <v>-59.614899999999999</v>
      </c>
      <c r="CD1842">
        <v>45.875</v>
      </c>
      <c r="CE1842">
        <v>-65.005399999999995</v>
      </c>
      <c r="CL1842">
        <v>45.875</v>
      </c>
      <c r="CM1842">
        <v>-58.028599999999997</v>
      </c>
      <c r="CO1842">
        <v>45.875</v>
      </c>
      <c r="CP1842">
        <v>-64.995400000000004</v>
      </c>
      <c r="CW1842">
        <v>45.875</v>
      </c>
      <c r="CX1842">
        <v>-58.013300000000001</v>
      </c>
      <c r="CZ1842">
        <v>45.875</v>
      </c>
      <c r="DA1842">
        <v>-64.983199999999997</v>
      </c>
      <c r="DH1842">
        <v>45.875</v>
      </c>
      <c r="DI1842">
        <v>-57.998199999999997</v>
      </c>
      <c r="DK1842">
        <v>45.875</v>
      </c>
      <c r="DL1842">
        <v>-64.976900000000001</v>
      </c>
      <c r="DS1842">
        <v>45.875</v>
      </c>
      <c r="DT1842">
        <v>-56.943899999999999</v>
      </c>
      <c r="DV1842">
        <v>45.875</v>
      </c>
      <c r="DW1842">
        <v>-64.972399999999993</v>
      </c>
      <c r="ED1842">
        <v>45.875</v>
      </c>
      <c r="EE1842">
        <v>-60.692500000000003</v>
      </c>
      <c r="EG1842">
        <v>45.875</v>
      </c>
      <c r="EH1842">
        <v>-65.002399999999994</v>
      </c>
      <c r="EO1842">
        <v>45.875</v>
      </c>
      <c r="EP1842">
        <v>-60.258000000000003</v>
      </c>
      <c r="ER1842">
        <v>45.875</v>
      </c>
      <c r="ES1842">
        <v>-64.993399999999994</v>
      </c>
      <c r="EZ1842">
        <v>45.875</v>
      </c>
      <c r="FA1842">
        <v>-60.697600000000001</v>
      </c>
      <c r="FC1842">
        <v>45.875</v>
      </c>
      <c r="FD1842">
        <v>-64.992800000000003</v>
      </c>
      <c r="FK1842">
        <v>45.875</v>
      </c>
      <c r="FL1842">
        <v>-60.262799999999999</v>
      </c>
      <c r="FN1842">
        <v>45.875</v>
      </c>
      <c r="FO1842">
        <v>-64.985299999999995</v>
      </c>
      <c r="FV1842">
        <v>45.875</v>
      </c>
      <c r="FW1842">
        <v>-57.997100000000003</v>
      </c>
      <c r="FY1842">
        <v>45.875</v>
      </c>
      <c r="FZ1842">
        <v>-64.978700000000003</v>
      </c>
      <c r="GG1842">
        <v>45.875</v>
      </c>
      <c r="GH1842">
        <v>-58.051499999999997</v>
      </c>
      <c r="GJ1842">
        <v>45.875</v>
      </c>
      <c r="GK1842">
        <v>-64.989800000000002</v>
      </c>
      <c r="GR1842">
        <v>45.875</v>
      </c>
      <c r="GS1842">
        <v>-59.009599999999999</v>
      </c>
      <c r="GU1842">
        <v>45.875</v>
      </c>
      <c r="GV1842">
        <v>-64.996799999999993</v>
      </c>
      <c r="HC1842">
        <v>45.875</v>
      </c>
      <c r="HD1842">
        <v>-59.622199999999999</v>
      </c>
      <c r="HF1842">
        <v>45.875</v>
      </c>
      <c r="HG1842">
        <v>-64.991600000000005</v>
      </c>
      <c r="HN1842">
        <v>45.875</v>
      </c>
      <c r="HO1842">
        <v>-59.002200000000002</v>
      </c>
      <c r="HQ1842">
        <v>45.875</v>
      </c>
      <c r="HR1842">
        <v>-64.984399999999994</v>
      </c>
      <c r="HY1842">
        <v>45.875</v>
      </c>
      <c r="HZ1842">
        <v>-59.627000000000002</v>
      </c>
      <c r="IB1842">
        <v>45.875</v>
      </c>
      <c r="IC1842">
        <v>-64.983800000000002</v>
      </c>
      <c r="IJ1842">
        <v>45.875</v>
      </c>
      <c r="IK1842">
        <v>-55.607799999999997</v>
      </c>
      <c r="IM1842">
        <v>45.875</v>
      </c>
      <c r="IN1842">
        <v>-64.982500000000002</v>
      </c>
      <c r="IU1842">
        <v>45.875</v>
      </c>
      <c r="IV1842">
        <v>-55.297199999999997</v>
      </c>
      <c r="IX1842">
        <v>45.875</v>
      </c>
      <c r="IY1842">
        <v>-64.972999999999999</v>
      </c>
      <c r="JF1842">
        <v>45.875</v>
      </c>
      <c r="JG1842">
        <v>-57.0062</v>
      </c>
      <c r="JI1842">
        <v>45.875</v>
      </c>
      <c r="JJ1842">
        <v>-64.977599999999995</v>
      </c>
      <c r="JQ1842">
        <v>45.875</v>
      </c>
      <c r="JR1842">
        <v>-57.0884</v>
      </c>
      <c r="JT1842">
        <v>45.875</v>
      </c>
      <c r="JU1842">
        <v>-64.988399999999999</v>
      </c>
      <c r="KB1842">
        <v>45.875</v>
      </c>
      <c r="KC1842">
        <v>-58.997100000000003</v>
      </c>
      <c r="KE1842">
        <v>45.875</v>
      </c>
      <c r="KF1842">
        <v>-64.977800000000002</v>
      </c>
    </row>
    <row r="1843" spans="2:292" x14ac:dyDescent="0.2">
      <c r="B1843">
        <v>45.9</v>
      </c>
      <c r="C1843">
        <v>-55.106099999999998</v>
      </c>
      <c r="E1843">
        <v>45.9</v>
      </c>
      <c r="F1843">
        <v>-64.968500000000006</v>
      </c>
      <c r="M1843">
        <v>45.9</v>
      </c>
      <c r="N1843">
        <v>-57.970700000000001</v>
      </c>
      <c r="P1843">
        <v>45.9</v>
      </c>
      <c r="Q1843">
        <v>-64.972899999999996</v>
      </c>
      <c r="X1843">
        <v>45.9</v>
      </c>
      <c r="Y1843">
        <v>-59.645699999999998</v>
      </c>
      <c r="AA1843">
        <v>45.9</v>
      </c>
      <c r="AB1843">
        <v>-64.978499999999997</v>
      </c>
      <c r="AI1843">
        <v>45.9</v>
      </c>
      <c r="AJ1843">
        <v>-59.648899999999998</v>
      </c>
      <c r="AL1843">
        <v>45.9</v>
      </c>
      <c r="AM1843">
        <v>-64.985200000000006</v>
      </c>
      <c r="AT1843">
        <v>45.9</v>
      </c>
      <c r="AU1843">
        <v>-59.652099999999997</v>
      </c>
      <c r="AW1843">
        <v>45.9</v>
      </c>
      <c r="AX1843">
        <v>-64.997799999999998</v>
      </c>
      <c r="BE1843">
        <v>45.9</v>
      </c>
      <c r="BF1843">
        <v>-60.258400000000002</v>
      </c>
      <c r="BH1843">
        <v>45.9</v>
      </c>
      <c r="BI1843">
        <v>-65.007000000000005</v>
      </c>
      <c r="BP1843">
        <v>45.9</v>
      </c>
      <c r="BQ1843">
        <v>-60.691699999999997</v>
      </c>
      <c r="BS1843">
        <v>45.9</v>
      </c>
      <c r="BT1843">
        <v>-65.017399999999995</v>
      </c>
      <c r="CA1843">
        <v>45.9</v>
      </c>
      <c r="CB1843">
        <v>-59.620899999999999</v>
      </c>
      <c r="CD1843">
        <v>45.9</v>
      </c>
      <c r="CE1843">
        <v>-65.004900000000006</v>
      </c>
      <c r="CL1843">
        <v>45.9</v>
      </c>
      <c r="CM1843">
        <v>-58.035400000000003</v>
      </c>
      <c r="CO1843">
        <v>45.9</v>
      </c>
      <c r="CP1843">
        <v>-64.994900000000001</v>
      </c>
      <c r="CW1843">
        <v>45.9</v>
      </c>
      <c r="CX1843">
        <v>-58.019599999999997</v>
      </c>
      <c r="CZ1843">
        <v>45.9</v>
      </c>
      <c r="DA1843">
        <v>-64.982799999999997</v>
      </c>
      <c r="DH1843">
        <v>45.9</v>
      </c>
      <c r="DI1843">
        <v>-58.004100000000001</v>
      </c>
      <c r="DK1843">
        <v>45.9</v>
      </c>
      <c r="DL1843">
        <v>-64.976500000000001</v>
      </c>
      <c r="DS1843">
        <v>45.9</v>
      </c>
      <c r="DT1843">
        <v>-56.9529</v>
      </c>
      <c r="DV1843">
        <v>45.9</v>
      </c>
      <c r="DW1843">
        <v>-64.972099999999998</v>
      </c>
      <c r="ED1843">
        <v>45.9</v>
      </c>
      <c r="EE1843">
        <v>-60.698099999999997</v>
      </c>
      <c r="EG1843">
        <v>45.9</v>
      </c>
      <c r="EH1843">
        <v>-65.001999999999995</v>
      </c>
      <c r="EO1843">
        <v>45.9</v>
      </c>
      <c r="EP1843">
        <v>-60.265099999999997</v>
      </c>
      <c r="ER1843">
        <v>45.9</v>
      </c>
      <c r="ES1843">
        <v>-64.992999999999995</v>
      </c>
      <c r="EZ1843">
        <v>45.9</v>
      </c>
      <c r="FA1843">
        <v>-60.703200000000002</v>
      </c>
      <c r="FC1843">
        <v>45.9</v>
      </c>
      <c r="FD1843">
        <v>-64.992400000000004</v>
      </c>
      <c r="FK1843">
        <v>45.9</v>
      </c>
      <c r="FL1843">
        <v>-60.269799999999996</v>
      </c>
      <c r="FN1843">
        <v>45.9</v>
      </c>
      <c r="FO1843">
        <v>-64.984899999999996</v>
      </c>
      <c r="FV1843">
        <v>45.9</v>
      </c>
      <c r="FW1843">
        <v>-58.008800000000001</v>
      </c>
      <c r="FY1843">
        <v>45.9</v>
      </c>
      <c r="FZ1843">
        <v>-64.978300000000004</v>
      </c>
      <c r="GG1843">
        <v>45.9</v>
      </c>
      <c r="GH1843">
        <v>-58.063899999999997</v>
      </c>
      <c r="GJ1843">
        <v>45.9</v>
      </c>
      <c r="GK1843">
        <v>-64.9893</v>
      </c>
      <c r="GR1843">
        <v>45.9</v>
      </c>
      <c r="GS1843">
        <v>-59.017600000000002</v>
      </c>
      <c r="GU1843">
        <v>45.9</v>
      </c>
      <c r="GV1843">
        <v>-64.996300000000005</v>
      </c>
      <c r="HC1843">
        <v>45.9</v>
      </c>
      <c r="HD1843">
        <v>-59.628100000000003</v>
      </c>
      <c r="HF1843">
        <v>45.9</v>
      </c>
      <c r="HG1843">
        <v>-64.991200000000006</v>
      </c>
      <c r="HN1843">
        <v>45.9</v>
      </c>
      <c r="HO1843">
        <v>-59.009900000000002</v>
      </c>
      <c r="HQ1843">
        <v>45.9</v>
      </c>
      <c r="HR1843">
        <v>-64.983999999999995</v>
      </c>
      <c r="HY1843">
        <v>45.9</v>
      </c>
      <c r="HZ1843">
        <v>-59.632599999999996</v>
      </c>
      <c r="IB1843">
        <v>45.9</v>
      </c>
      <c r="IC1843">
        <v>-64.983400000000003</v>
      </c>
      <c r="IJ1843">
        <v>45.9</v>
      </c>
      <c r="IK1843">
        <v>-55.628399999999999</v>
      </c>
      <c r="IM1843">
        <v>45.9</v>
      </c>
      <c r="IN1843">
        <v>-64.982100000000003</v>
      </c>
      <c r="IU1843">
        <v>45.9</v>
      </c>
      <c r="IV1843">
        <v>-55.313699999999997</v>
      </c>
      <c r="IX1843">
        <v>45.9</v>
      </c>
      <c r="IY1843">
        <v>-64.9726</v>
      </c>
      <c r="JF1843">
        <v>45.9</v>
      </c>
      <c r="JG1843">
        <v>-57.016100000000002</v>
      </c>
      <c r="JI1843">
        <v>45.9</v>
      </c>
      <c r="JJ1843">
        <v>-64.9773</v>
      </c>
      <c r="JQ1843">
        <v>45.9</v>
      </c>
      <c r="JR1843">
        <v>-57.098999999999997</v>
      </c>
      <c r="JT1843">
        <v>45.9</v>
      </c>
      <c r="JU1843">
        <v>-64.988</v>
      </c>
      <c r="KB1843">
        <v>45.9</v>
      </c>
      <c r="KC1843">
        <v>-59.004399999999997</v>
      </c>
      <c r="KE1843">
        <v>45.9</v>
      </c>
      <c r="KF1843">
        <v>-64.977500000000006</v>
      </c>
    </row>
    <row r="1844" spans="2:292" x14ac:dyDescent="0.2">
      <c r="B1844">
        <v>45.924999999999997</v>
      </c>
      <c r="C1844">
        <v>-55.116999999999997</v>
      </c>
      <c r="E1844">
        <v>45.924999999999997</v>
      </c>
      <c r="F1844">
        <v>-64.968299999999999</v>
      </c>
      <c r="M1844">
        <v>45.924999999999997</v>
      </c>
      <c r="N1844">
        <v>-57.982399999999998</v>
      </c>
      <c r="P1844">
        <v>45.924999999999997</v>
      </c>
      <c r="Q1844">
        <v>-64.972700000000003</v>
      </c>
      <c r="X1844">
        <v>45.924999999999997</v>
      </c>
      <c r="Y1844">
        <v>-59.655200000000001</v>
      </c>
      <c r="AA1844">
        <v>45.924999999999997</v>
      </c>
      <c r="AB1844">
        <v>-64.978200000000001</v>
      </c>
      <c r="AI1844">
        <v>45.924999999999997</v>
      </c>
      <c r="AJ1844">
        <v>-59.6586</v>
      </c>
      <c r="AL1844">
        <v>45.924999999999997</v>
      </c>
      <c r="AM1844">
        <v>-64.984800000000007</v>
      </c>
      <c r="AT1844">
        <v>45.924999999999997</v>
      </c>
      <c r="AU1844">
        <v>-59.661999999999999</v>
      </c>
      <c r="AW1844">
        <v>45.924999999999997</v>
      </c>
      <c r="AX1844">
        <v>-64.997299999999996</v>
      </c>
      <c r="BE1844">
        <v>45.924999999999997</v>
      </c>
      <c r="BF1844">
        <v>-60.265999999999998</v>
      </c>
      <c r="BH1844">
        <v>45.924999999999997</v>
      </c>
      <c r="BI1844">
        <v>-65.006500000000003</v>
      </c>
      <c r="BP1844">
        <v>45.924999999999997</v>
      </c>
      <c r="BQ1844">
        <v>-60.697600000000001</v>
      </c>
      <c r="BS1844">
        <v>45.924999999999997</v>
      </c>
      <c r="BT1844">
        <v>-65.016800000000003</v>
      </c>
      <c r="CA1844">
        <v>45.924999999999997</v>
      </c>
      <c r="CB1844">
        <v>-59.627299999999998</v>
      </c>
      <c r="CD1844">
        <v>45.924999999999997</v>
      </c>
      <c r="CE1844">
        <v>-65.004400000000004</v>
      </c>
      <c r="CL1844">
        <v>45.924999999999997</v>
      </c>
      <c r="CM1844">
        <v>-58.0428</v>
      </c>
      <c r="CO1844">
        <v>45.924999999999997</v>
      </c>
      <c r="CP1844">
        <v>-64.994399999999999</v>
      </c>
      <c r="CW1844">
        <v>45.924999999999997</v>
      </c>
      <c r="CX1844">
        <v>-58.026400000000002</v>
      </c>
      <c r="CZ1844">
        <v>45.924999999999997</v>
      </c>
      <c r="DA1844">
        <v>-64.982500000000002</v>
      </c>
      <c r="DH1844">
        <v>45.924999999999997</v>
      </c>
      <c r="DI1844">
        <v>-58.0105</v>
      </c>
      <c r="DK1844">
        <v>45.924999999999997</v>
      </c>
      <c r="DL1844">
        <v>-64.976200000000006</v>
      </c>
      <c r="DS1844">
        <v>45.924999999999997</v>
      </c>
      <c r="DT1844">
        <v>-56.962600000000002</v>
      </c>
      <c r="DV1844">
        <v>45.924999999999997</v>
      </c>
      <c r="DW1844">
        <v>-64.971800000000002</v>
      </c>
      <c r="ED1844">
        <v>45.924999999999997</v>
      </c>
      <c r="EE1844">
        <v>-60.704000000000001</v>
      </c>
      <c r="EG1844">
        <v>45.924999999999997</v>
      </c>
      <c r="EH1844">
        <v>-65.001499999999993</v>
      </c>
      <c r="EO1844">
        <v>45.924999999999997</v>
      </c>
      <c r="EP1844">
        <v>-60.272599999999997</v>
      </c>
      <c r="ER1844">
        <v>45.924999999999997</v>
      </c>
      <c r="ES1844">
        <v>-64.992500000000007</v>
      </c>
      <c r="EZ1844">
        <v>45.924999999999997</v>
      </c>
      <c r="FA1844">
        <v>-60.709000000000003</v>
      </c>
      <c r="FC1844">
        <v>45.924999999999997</v>
      </c>
      <c r="FD1844">
        <v>-64.992000000000004</v>
      </c>
      <c r="FK1844">
        <v>45.924999999999997</v>
      </c>
      <c r="FL1844">
        <v>-60.277099999999997</v>
      </c>
      <c r="FN1844">
        <v>45.924999999999997</v>
      </c>
      <c r="FO1844">
        <v>-64.984499999999997</v>
      </c>
      <c r="FV1844">
        <v>45.924999999999997</v>
      </c>
      <c r="FW1844">
        <v>-58.021099999999997</v>
      </c>
      <c r="FY1844">
        <v>45.924999999999997</v>
      </c>
      <c r="FZ1844">
        <v>-64.977999999999994</v>
      </c>
      <c r="GG1844">
        <v>45.924999999999997</v>
      </c>
      <c r="GH1844">
        <v>-58.076999999999998</v>
      </c>
      <c r="GJ1844">
        <v>45.924999999999997</v>
      </c>
      <c r="GK1844">
        <v>-64.988900000000001</v>
      </c>
      <c r="GR1844">
        <v>45.924999999999997</v>
      </c>
      <c r="GS1844">
        <v>-59.0261</v>
      </c>
      <c r="GU1844">
        <v>45.924999999999997</v>
      </c>
      <c r="GV1844">
        <v>-64.995900000000006</v>
      </c>
      <c r="HC1844">
        <v>45.924999999999997</v>
      </c>
      <c r="HD1844">
        <v>-59.6342</v>
      </c>
      <c r="HF1844">
        <v>45.924999999999997</v>
      </c>
      <c r="HG1844">
        <v>-64.990799999999993</v>
      </c>
      <c r="HN1844">
        <v>45.924999999999997</v>
      </c>
      <c r="HO1844">
        <v>-59.018000000000001</v>
      </c>
      <c r="HQ1844">
        <v>45.924999999999997</v>
      </c>
      <c r="HR1844">
        <v>-64.983599999999996</v>
      </c>
      <c r="HY1844">
        <v>45.924999999999997</v>
      </c>
      <c r="HZ1844">
        <v>-59.638599999999997</v>
      </c>
      <c r="IB1844">
        <v>45.924999999999997</v>
      </c>
      <c r="IC1844">
        <v>-64.983000000000004</v>
      </c>
      <c r="IJ1844">
        <v>45.924999999999997</v>
      </c>
      <c r="IK1844">
        <v>-55.65</v>
      </c>
      <c r="IM1844">
        <v>45.924999999999997</v>
      </c>
      <c r="IN1844">
        <v>-64.981700000000004</v>
      </c>
      <c r="IU1844">
        <v>45.924999999999997</v>
      </c>
      <c r="IV1844">
        <v>-55.331400000000002</v>
      </c>
      <c r="IX1844">
        <v>45.924999999999997</v>
      </c>
      <c r="IY1844">
        <v>-64.972300000000004</v>
      </c>
      <c r="JF1844">
        <v>45.924999999999997</v>
      </c>
      <c r="JG1844">
        <v>-57.026499999999999</v>
      </c>
      <c r="JI1844">
        <v>45.924999999999997</v>
      </c>
      <c r="JJ1844">
        <v>-64.976900000000001</v>
      </c>
      <c r="JQ1844">
        <v>45.924999999999997</v>
      </c>
      <c r="JR1844">
        <v>-57.110300000000002</v>
      </c>
      <c r="JT1844">
        <v>45.924999999999997</v>
      </c>
      <c r="JU1844">
        <v>-64.9876</v>
      </c>
      <c r="KB1844">
        <v>45.924999999999997</v>
      </c>
      <c r="KC1844">
        <v>-59.0122</v>
      </c>
      <c r="KE1844">
        <v>45.924999999999997</v>
      </c>
      <c r="KF1844">
        <v>-64.977199999999996</v>
      </c>
    </row>
    <row r="1845" spans="2:292" x14ac:dyDescent="0.2">
      <c r="B1845">
        <v>45.95</v>
      </c>
      <c r="C1845">
        <v>-55.128900000000002</v>
      </c>
      <c r="E1845">
        <v>45.95</v>
      </c>
      <c r="F1845">
        <v>-64.968100000000007</v>
      </c>
      <c r="M1845">
        <v>45.95</v>
      </c>
      <c r="N1845">
        <v>-57.994799999999998</v>
      </c>
      <c r="P1845">
        <v>45.95</v>
      </c>
      <c r="Q1845">
        <v>-64.972399999999993</v>
      </c>
      <c r="X1845">
        <v>45.95</v>
      </c>
      <c r="Y1845">
        <v>-59.665100000000002</v>
      </c>
      <c r="AA1845">
        <v>45.95</v>
      </c>
      <c r="AB1845">
        <v>-64.977800000000002</v>
      </c>
      <c r="AI1845">
        <v>45.95</v>
      </c>
      <c r="AJ1845">
        <v>-59.668700000000001</v>
      </c>
      <c r="AL1845">
        <v>45.95</v>
      </c>
      <c r="AM1845">
        <v>-64.984399999999994</v>
      </c>
      <c r="AT1845">
        <v>45.95</v>
      </c>
      <c r="AU1845">
        <v>-59.6723</v>
      </c>
      <c r="AW1845">
        <v>45.95</v>
      </c>
      <c r="AX1845">
        <v>-64.996799999999993</v>
      </c>
      <c r="BE1845">
        <v>45.95</v>
      </c>
      <c r="BF1845">
        <v>-60.273899999999998</v>
      </c>
      <c r="BH1845">
        <v>45.95</v>
      </c>
      <c r="BI1845">
        <v>-65.006</v>
      </c>
      <c r="BP1845">
        <v>45.95</v>
      </c>
      <c r="BQ1845">
        <v>-60.703800000000001</v>
      </c>
      <c r="BS1845">
        <v>45.95</v>
      </c>
      <c r="BT1845">
        <v>-65.016300000000001</v>
      </c>
      <c r="CA1845">
        <v>45.95</v>
      </c>
      <c r="CB1845">
        <v>-59.634</v>
      </c>
      <c r="CD1845">
        <v>45.95</v>
      </c>
      <c r="CE1845">
        <v>-65.003900000000002</v>
      </c>
      <c r="CL1845">
        <v>45.95</v>
      </c>
      <c r="CM1845">
        <v>-58.050600000000003</v>
      </c>
      <c r="CO1845">
        <v>45.95</v>
      </c>
      <c r="CP1845">
        <v>-64.993899999999996</v>
      </c>
      <c r="CW1845">
        <v>45.95</v>
      </c>
      <c r="CX1845">
        <v>-58.033700000000003</v>
      </c>
      <c r="CZ1845">
        <v>45.95</v>
      </c>
      <c r="DA1845">
        <v>-64.982100000000003</v>
      </c>
      <c r="DH1845">
        <v>45.95</v>
      </c>
      <c r="DI1845">
        <v>-58.017299999999999</v>
      </c>
      <c r="DK1845">
        <v>45.95</v>
      </c>
      <c r="DL1845">
        <v>-64.975899999999996</v>
      </c>
      <c r="DS1845">
        <v>45.95</v>
      </c>
      <c r="DT1845">
        <v>-56.972999999999999</v>
      </c>
      <c r="DV1845">
        <v>45.95</v>
      </c>
      <c r="DW1845">
        <v>-64.971599999999995</v>
      </c>
      <c r="ED1845">
        <v>45.95</v>
      </c>
      <c r="EE1845">
        <v>-60.710099999999997</v>
      </c>
      <c r="EG1845">
        <v>45.95</v>
      </c>
      <c r="EH1845">
        <v>-65.001000000000005</v>
      </c>
      <c r="EO1845">
        <v>45.95</v>
      </c>
      <c r="EP1845">
        <v>-60.280299999999997</v>
      </c>
      <c r="ER1845">
        <v>45.95</v>
      </c>
      <c r="ES1845">
        <v>-64.992099999999994</v>
      </c>
      <c r="EZ1845">
        <v>45.95</v>
      </c>
      <c r="FA1845">
        <v>-60.7151</v>
      </c>
      <c r="FC1845">
        <v>45.95</v>
      </c>
      <c r="FD1845">
        <v>-64.991600000000005</v>
      </c>
      <c r="FK1845">
        <v>45.95</v>
      </c>
      <c r="FL1845">
        <v>-60.284799999999997</v>
      </c>
      <c r="FN1845">
        <v>45.95</v>
      </c>
      <c r="FO1845">
        <v>-64.984099999999998</v>
      </c>
      <c r="FV1845">
        <v>45.95</v>
      </c>
      <c r="FW1845">
        <v>-58.034100000000002</v>
      </c>
      <c r="FY1845">
        <v>45.95</v>
      </c>
      <c r="FZ1845">
        <v>-64.977599999999995</v>
      </c>
      <c r="GG1845">
        <v>45.95</v>
      </c>
      <c r="GH1845">
        <v>-58.090800000000002</v>
      </c>
      <c r="GJ1845">
        <v>45.95</v>
      </c>
      <c r="GK1845">
        <v>-64.988399999999999</v>
      </c>
      <c r="GR1845">
        <v>45.95</v>
      </c>
      <c r="GS1845">
        <v>-59.0351</v>
      </c>
      <c r="GU1845">
        <v>45.95</v>
      </c>
      <c r="GV1845">
        <v>-64.995400000000004</v>
      </c>
      <c r="HC1845">
        <v>45.95</v>
      </c>
      <c r="HD1845">
        <v>-59.640700000000002</v>
      </c>
      <c r="HF1845">
        <v>45.95</v>
      </c>
      <c r="HG1845">
        <v>-64.990300000000005</v>
      </c>
      <c r="HN1845">
        <v>45.95</v>
      </c>
      <c r="HO1845">
        <v>-59.026600000000002</v>
      </c>
      <c r="HQ1845">
        <v>45.95</v>
      </c>
      <c r="HR1845">
        <v>-64.983199999999997</v>
      </c>
      <c r="HY1845">
        <v>45.95</v>
      </c>
      <c r="HZ1845">
        <v>-59.645000000000003</v>
      </c>
      <c r="IB1845">
        <v>45.95</v>
      </c>
      <c r="IC1845">
        <v>-64.982699999999994</v>
      </c>
      <c r="IJ1845">
        <v>45.95</v>
      </c>
      <c r="IK1845">
        <v>-55.672699999999999</v>
      </c>
      <c r="IM1845">
        <v>45.95</v>
      </c>
      <c r="IN1845">
        <v>-64.981300000000005</v>
      </c>
      <c r="IU1845">
        <v>45.95</v>
      </c>
      <c r="IV1845">
        <v>-55.350099999999998</v>
      </c>
      <c r="IX1845">
        <v>45.95</v>
      </c>
      <c r="IY1845">
        <v>-64.971999999999994</v>
      </c>
      <c r="JF1845">
        <v>45.95</v>
      </c>
      <c r="JG1845">
        <v>-57.037700000000001</v>
      </c>
      <c r="JI1845">
        <v>45.95</v>
      </c>
      <c r="JJ1845">
        <v>-64.976600000000005</v>
      </c>
      <c r="JQ1845">
        <v>45.95</v>
      </c>
      <c r="JR1845">
        <v>-57.122199999999999</v>
      </c>
      <c r="JT1845">
        <v>45.95</v>
      </c>
      <c r="JU1845">
        <v>-64.987099999999998</v>
      </c>
      <c r="KB1845">
        <v>45.95</v>
      </c>
      <c r="KC1845">
        <v>-59.020499999999998</v>
      </c>
      <c r="KE1845">
        <v>45.95</v>
      </c>
      <c r="KF1845">
        <v>-64.976900000000001</v>
      </c>
    </row>
    <row r="1846" spans="2:292" x14ac:dyDescent="0.2">
      <c r="B1846">
        <v>45.975000000000001</v>
      </c>
      <c r="C1846">
        <v>-55.142099999999999</v>
      </c>
      <c r="E1846">
        <v>45.975000000000001</v>
      </c>
      <c r="F1846">
        <v>-64.967799999999997</v>
      </c>
      <c r="M1846">
        <v>45.975000000000001</v>
      </c>
      <c r="N1846">
        <v>-58.007899999999999</v>
      </c>
      <c r="P1846">
        <v>45.975000000000001</v>
      </c>
      <c r="Q1846">
        <v>-64.972099999999998</v>
      </c>
      <c r="X1846">
        <v>45.975000000000001</v>
      </c>
      <c r="Y1846">
        <v>-59.675400000000003</v>
      </c>
      <c r="AA1846">
        <v>45.975000000000001</v>
      </c>
      <c r="AB1846">
        <v>-64.977500000000006</v>
      </c>
      <c r="AI1846">
        <v>45.975000000000001</v>
      </c>
      <c r="AJ1846">
        <v>-59.679200000000002</v>
      </c>
      <c r="AL1846">
        <v>45.975000000000001</v>
      </c>
      <c r="AM1846">
        <v>-64.983999999999995</v>
      </c>
      <c r="AT1846">
        <v>45.975000000000001</v>
      </c>
      <c r="AU1846">
        <v>-59.683100000000003</v>
      </c>
      <c r="AW1846">
        <v>45.975000000000001</v>
      </c>
      <c r="AX1846">
        <v>-64.996300000000005</v>
      </c>
      <c r="BE1846">
        <v>45.975000000000001</v>
      </c>
      <c r="BF1846">
        <v>-60.2821</v>
      </c>
      <c r="BH1846">
        <v>45.975000000000001</v>
      </c>
      <c r="BI1846">
        <v>-65.005399999999995</v>
      </c>
      <c r="BP1846">
        <v>45.975000000000001</v>
      </c>
      <c r="BQ1846">
        <v>-60.7102</v>
      </c>
      <c r="BS1846">
        <v>45.975000000000001</v>
      </c>
      <c r="BT1846">
        <v>-65.015699999999995</v>
      </c>
      <c r="CA1846">
        <v>45.975000000000001</v>
      </c>
      <c r="CB1846">
        <v>-59.640999999999998</v>
      </c>
      <c r="CD1846">
        <v>45.975000000000001</v>
      </c>
      <c r="CE1846">
        <v>-65.003299999999996</v>
      </c>
      <c r="CL1846">
        <v>45.975000000000001</v>
      </c>
      <c r="CM1846">
        <v>-58.058799999999998</v>
      </c>
      <c r="CO1846">
        <v>45.975000000000001</v>
      </c>
      <c r="CP1846">
        <v>-64.993499999999997</v>
      </c>
      <c r="CW1846">
        <v>45.975000000000001</v>
      </c>
      <c r="CX1846">
        <v>-58.041400000000003</v>
      </c>
      <c r="CZ1846">
        <v>45.975000000000001</v>
      </c>
      <c r="DA1846">
        <v>-64.981700000000004</v>
      </c>
      <c r="DH1846">
        <v>45.975000000000001</v>
      </c>
      <c r="DI1846">
        <v>-58.024700000000003</v>
      </c>
      <c r="DK1846">
        <v>45.975000000000001</v>
      </c>
      <c r="DL1846">
        <v>-64.9756</v>
      </c>
      <c r="DS1846">
        <v>45.975000000000001</v>
      </c>
      <c r="DT1846">
        <v>-56.984099999999998</v>
      </c>
      <c r="DV1846">
        <v>45.975000000000001</v>
      </c>
      <c r="DW1846">
        <v>-64.971299999999999</v>
      </c>
      <c r="ED1846">
        <v>45.975000000000001</v>
      </c>
      <c r="EE1846">
        <v>-60.716500000000003</v>
      </c>
      <c r="EG1846">
        <v>45.975000000000001</v>
      </c>
      <c r="EH1846">
        <v>-65.000500000000002</v>
      </c>
      <c r="EO1846">
        <v>45.975000000000001</v>
      </c>
      <c r="EP1846">
        <v>-60.288400000000003</v>
      </c>
      <c r="ER1846">
        <v>45.975000000000001</v>
      </c>
      <c r="ES1846">
        <v>-64.991600000000005</v>
      </c>
      <c r="EZ1846">
        <v>45.975000000000001</v>
      </c>
      <c r="FA1846">
        <v>-60.721499999999999</v>
      </c>
      <c r="FC1846">
        <v>45.975000000000001</v>
      </c>
      <c r="FD1846">
        <v>-64.991200000000006</v>
      </c>
      <c r="FK1846">
        <v>45.975000000000001</v>
      </c>
      <c r="FL1846">
        <v>-60.2928</v>
      </c>
      <c r="FN1846">
        <v>45.975000000000001</v>
      </c>
      <c r="FO1846">
        <v>-64.983800000000002</v>
      </c>
      <c r="FV1846">
        <v>45.975000000000001</v>
      </c>
      <c r="FW1846">
        <v>-58.047800000000002</v>
      </c>
      <c r="FY1846">
        <v>45.975000000000001</v>
      </c>
      <c r="FZ1846">
        <v>-64.9773</v>
      </c>
      <c r="GG1846">
        <v>45.975000000000001</v>
      </c>
      <c r="GH1846">
        <v>-58.1051</v>
      </c>
      <c r="GJ1846">
        <v>45.975000000000001</v>
      </c>
      <c r="GK1846">
        <v>-64.988</v>
      </c>
      <c r="GR1846">
        <v>45.975000000000001</v>
      </c>
      <c r="GS1846">
        <v>-59.044499999999999</v>
      </c>
      <c r="GU1846">
        <v>45.975000000000001</v>
      </c>
      <c r="GV1846">
        <v>-64.994900000000001</v>
      </c>
      <c r="HC1846">
        <v>45.975000000000001</v>
      </c>
      <c r="HD1846">
        <v>-59.647599999999997</v>
      </c>
      <c r="HF1846">
        <v>45.975000000000001</v>
      </c>
      <c r="HG1846">
        <v>-64.989900000000006</v>
      </c>
      <c r="HN1846">
        <v>45.975000000000001</v>
      </c>
      <c r="HO1846">
        <v>-59.035600000000002</v>
      </c>
      <c r="HQ1846">
        <v>45.975000000000001</v>
      </c>
      <c r="HR1846">
        <v>-64.982799999999997</v>
      </c>
      <c r="HY1846">
        <v>45.975000000000001</v>
      </c>
      <c r="HZ1846">
        <v>-59.651600000000002</v>
      </c>
      <c r="IB1846">
        <v>45.975000000000001</v>
      </c>
      <c r="IC1846">
        <v>-64.982299999999995</v>
      </c>
      <c r="IJ1846">
        <v>45.975000000000001</v>
      </c>
      <c r="IK1846">
        <v>-55.6965</v>
      </c>
      <c r="IM1846">
        <v>45.975000000000001</v>
      </c>
      <c r="IN1846">
        <v>-64.980900000000005</v>
      </c>
      <c r="IU1846">
        <v>45.975000000000001</v>
      </c>
      <c r="IV1846">
        <v>-55.37</v>
      </c>
      <c r="IX1846">
        <v>45.975000000000001</v>
      </c>
      <c r="IY1846">
        <v>-64.971699999999998</v>
      </c>
      <c r="JF1846">
        <v>45.975000000000001</v>
      </c>
      <c r="JG1846">
        <v>-57.049500000000002</v>
      </c>
      <c r="JI1846">
        <v>45.975000000000001</v>
      </c>
      <c r="JJ1846">
        <v>-64.976200000000006</v>
      </c>
      <c r="JQ1846">
        <v>45.975000000000001</v>
      </c>
      <c r="JR1846">
        <v>-57.134799999999998</v>
      </c>
      <c r="JT1846">
        <v>45.975000000000001</v>
      </c>
      <c r="JU1846">
        <v>-64.986699999999999</v>
      </c>
      <c r="KB1846">
        <v>45.975000000000001</v>
      </c>
      <c r="KC1846">
        <v>-59.0291</v>
      </c>
      <c r="KE1846">
        <v>45.975000000000001</v>
      </c>
      <c r="KF1846">
        <v>-64.976500000000001</v>
      </c>
    </row>
    <row r="1847" spans="2:292" x14ac:dyDescent="0.2">
      <c r="B1847">
        <v>46</v>
      </c>
      <c r="C1847">
        <v>-55.156300000000002</v>
      </c>
      <c r="E1847">
        <v>46</v>
      </c>
      <c r="F1847">
        <v>-64.967600000000004</v>
      </c>
      <c r="M1847">
        <v>46</v>
      </c>
      <c r="N1847">
        <v>-58.021599999999999</v>
      </c>
      <c r="P1847">
        <v>46</v>
      </c>
      <c r="Q1847">
        <v>-64.971800000000002</v>
      </c>
      <c r="X1847">
        <v>46</v>
      </c>
      <c r="Y1847">
        <v>-59.686199999999999</v>
      </c>
      <c r="AA1847">
        <v>46</v>
      </c>
      <c r="AB1847">
        <v>-64.977199999999996</v>
      </c>
      <c r="AI1847">
        <v>46</v>
      </c>
      <c r="AJ1847">
        <v>-59.690199999999997</v>
      </c>
      <c r="AL1847">
        <v>46</v>
      </c>
      <c r="AM1847">
        <v>-64.983599999999996</v>
      </c>
      <c r="AT1847">
        <v>46</v>
      </c>
      <c r="AU1847">
        <v>-59.694400000000002</v>
      </c>
      <c r="AW1847">
        <v>46</v>
      </c>
      <c r="AX1847">
        <v>-64.995900000000006</v>
      </c>
      <c r="BE1847">
        <v>46</v>
      </c>
      <c r="BF1847">
        <v>-60.290700000000001</v>
      </c>
      <c r="BH1847">
        <v>46</v>
      </c>
      <c r="BI1847">
        <v>-65.004900000000006</v>
      </c>
      <c r="BP1847">
        <v>46</v>
      </c>
      <c r="BQ1847">
        <v>-60.716799999999999</v>
      </c>
      <c r="BS1847">
        <v>46</v>
      </c>
      <c r="BT1847">
        <v>-65.015100000000004</v>
      </c>
      <c r="CA1847">
        <v>46</v>
      </c>
      <c r="CB1847">
        <v>-59.648400000000002</v>
      </c>
      <c r="CD1847">
        <v>46</v>
      </c>
      <c r="CE1847">
        <v>-65.002799999999993</v>
      </c>
      <c r="CL1847">
        <v>46</v>
      </c>
      <c r="CM1847">
        <v>-58.067500000000003</v>
      </c>
      <c r="CO1847">
        <v>46</v>
      </c>
      <c r="CP1847">
        <v>-64.992999999999995</v>
      </c>
      <c r="CW1847">
        <v>46</v>
      </c>
      <c r="CX1847">
        <v>-58.049599999999998</v>
      </c>
      <c r="CZ1847">
        <v>46</v>
      </c>
      <c r="DA1847">
        <v>-64.981300000000005</v>
      </c>
      <c r="DH1847">
        <v>46</v>
      </c>
      <c r="DI1847">
        <v>-58.032499999999999</v>
      </c>
      <c r="DK1847">
        <v>46</v>
      </c>
      <c r="DL1847">
        <v>-64.975300000000004</v>
      </c>
      <c r="DS1847">
        <v>46</v>
      </c>
      <c r="DT1847">
        <v>-56.995800000000003</v>
      </c>
      <c r="DV1847">
        <v>46</v>
      </c>
      <c r="DW1847">
        <v>-64.971000000000004</v>
      </c>
      <c r="ED1847">
        <v>46</v>
      </c>
      <c r="EE1847">
        <v>-60.723100000000002</v>
      </c>
      <c r="EG1847">
        <v>46</v>
      </c>
      <c r="EH1847">
        <v>-65</v>
      </c>
      <c r="EO1847">
        <v>46</v>
      </c>
      <c r="EP1847">
        <v>-60.296799999999998</v>
      </c>
      <c r="ER1847">
        <v>46</v>
      </c>
      <c r="ES1847">
        <v>-64.991200000000006</v>
      </c>
      <c r="EZ1847">
        <v>46</v>
      </c>
      <c r="FA1847">
        <v>-60.728099999999998</v>
      </c>
      <c r="FC1847">
        <v>46</v>
      </c>
      <c r="FD1847">
        <v>-64.990799999999993</v>
      </c>
      <c r="FK1847">
        <v>46</v>
      </c>
      <c r="FL1847">
        <v>-60.301099999999998</v>
      </c>
      <c r="FN1847">
        <v>46</v>
      </c>
      <c r="FO1847">
        <v>-64.983400000000003</v>
      </c>
      <c r="FV1847">
        <v>46</v>
      </c>
      <c r="FW1847">
        <v>-58.062100000000001</v>
      </c>
      <c r="FY1847">
        <v>46</v>
      </c>
      <c r="FZ1847">
        <v>-64.976900000000001</v>
      </c>
      <c r="GG1847">
        <v>46</v>
      </c>
      <c r="GH1847">
        <v>-58.120100000000001</v>
      </c>
      <c r="GJ1847">
        <v>46</v>
      </c>
      <c r="GK1847">
        <v>-64.9876</v>
      </c>
      <c r="GR1847">
        <v>46</v>
      </c>
      <c r="GS1847">
        <v>-59.054299999999998</v>
      </c>
      <c r="GU1847">
        <v>46</v>
      </c>
      <c r="GV1847">
        <v>-64.994399999999999</v>
      </c>
      <c r="HC1847">
        <v>46</v>
      </c>
      <c r="HD1847">
        <v>-59.654699999999998</v>
      </c>
      <c r="HF1847">
        <v>46</v>
      </c>
      <c r="HG1847">
        <v>-64.989500000000007</v>
      </c>
      <c r="HN1847">
        <v>46</v>
      </c>
      <c r="HO1847">
        <v>-59.045000000000002</v>
      </c>
      <c r="HQ1847">
        <v>46</v>
      </c>
      <c r="HR1847">
        <v>-64.982500000000002</v>
      </c>
      <c r="HY1847">
        <v>46</v>
      </c>
      <c r="HZ1847">
        <v>-59.6586</v>
      </c>
      <c r="IB1847">
        <v>46</v>
      </c>
      <c r="IC1847">
        <v>-64.981899999999996</v>
      </c>
      <c r="IJ1847">
        <v>46</v>
      </c>
      <c r="IK1847">
        <v>-55.721400000000003</v>
      </c>
      <c r="IM1847">
        <v>46</v>
      </c>
      <c r="IN1847">
        <v>-64.980500000000006</v>
      </c>
      <c r="IU1847">
        <v>46</v>
      </c>
      <c r="IV1847">
        <v>-55.390999999999998</v>
      </c>
      <c r="IX1847">
        <v>46</v>
      </c>
      <c r="IY1847">
        <v>-64.971400000000003</v>
      </c>
      <c r="JF1847">
        <v>46</v>
      </c>
      <c r="JG1847">
        <v>-57.061999999999998</v>
      </c>
      <c r="JI1847">
        <v>46</v>
      </c>
      <c r="JJ1847">
        <v>-64.975899999999996</v>
      </c>
      <c r="JQ1847">
        <v>46</v>
      </c>
      <c r="JR1847">
        <v>-57.148000000000003</v>
      </c>
      <c r="JT1847">
        <v>46</v>
      </c>
      <c r="JU1847">
        <v>-64.9863</v>
      </c>
      <c r="KB1847">
        <v>46</v>
      </c>
      <c r="KC1847">
        <v>-59.0383</v>
      </c>
      <c r="KE1847">
        <v>46</v>
      </c>
      <c r="KF1847">
        <v>-64.976200000000006</v>
      </c>
    </row>
    <row r="1848" spans="2:292" x14ac:dyDescent="0.2">
      <c r="B1848">
        <v>46.024999999999999</v>
      </c>
      <c r="C1848">
        <v>-55.170200000000001</v>
      </c>
      <c r="E1848">
        <v>46.024999999999999</v>
      </c>
      <c r="F1848">
        <v>-64.967399999999998</v>
      </c>
      <c r="M1848">
        <v>46.024999999999999</v>
      </c>
      <c r="N1848">
        <v>-58.034999999999997</v>
      </c>
      <c r="P1848">
        <v>46.024999999999999</v>
      </c>
      <c r="Q1848">
        <v>-64.971599999999995</v>
      </c>
      <c r="X1848">
        <v>46.024999999999999</v>
      </c>
      <c r="Y1848">
        <v>-59.696599999999997</v>
      </c>
      <c r="AA1848">
        <v>46.024999999999999</v>
      </c>
      <c r="AB1848">
        <v>-64.976900000000001</v>
      </c>
      <c r="AI1848">
        <v>46.024999999999999</v>
      </c>
      <c r="AJ1848">
        <v>-59.700800000000001</v>
      </c>
      <c r="AL1848">
        <v>46.024999999999999</v>
      </c>
      <c r="AM1848">
        <v>-64.983199999999997</v>
      </c>
      <c r="AT1848">
        <v>46.024999999999999</v>
      </c>
      <c r="AU1848">
        <v>-59.705300000000001</v>
      </c>
      <c r="AW1848">
        <v>46.024999999999999</v>
      </c>
      <c r="AX1848">
        <v>-64.995400000000004</v>
      </c>
      <c r="BE1848">
        <v>46.024999999999999</v>
      </c>
      <c r="BF1848">
        <v>-60.299399999999999</v>
      </c>
      <c r="BH1848">
        <v>46.024999999999999</v>
      </c>
      <c r="BI1848">
        <v>-65.004400000000004</v>
      </c>
      <c r="BP1848">
        <v>46.024999999999999</v>
      </c>
      <c r="BQ1848">
        <v>-60.723700000000001</v>
      </c>
      <c r="BS1848">
        <v>46.024999999999999</v>
      </c>
      <c r="BT1848">
        <v>-65.014600000000002</v>
      </c>
      <c r="CA1848">
        <v>46.024999999999999</v>
      </c>
      <c r="CB1848">
        <v>-59.656100000000002</v>
      </c>
      <c r="CD1848">
        <v>46.024999999999999</v>
      </c>
      <c r="CE1848">
        <v>-65.002300000000005</v>
      </c>
      <c r="CL1848">
        <v>46.024999999999999</v>
      </c>
      <c r="CM1848">
        <v>-58.076599999999999</v>
      </c>
      <c r="CO1848">
        <v>46.024999999999999</v>
      </c>
      <c r="CP1848">
        <v>-64.992500000000007</v>
      </c>
      <c r="CW1848">
        <v>46.024999999999999</v>
      </c>
      <c r="CX1848">
        <v>-58.058100000000003</v>
      </c>
      <c r="CZ1848">
        <v>46.024999999999999</v>
      </c>
      <c r="DA1848">
        <v>-64.980900000000005</v>
      </c>
      <c r="DH1848">
        <v>46.024999999999999</v>
      </c>
      <c r="DI1848">
        <v>-58.040599999999998</v>
      </c>
      <c r="DK1848">
        <v>46.024999999999999</v>
      </c>
      <c r="DL1848">
        <v>-64.974999999999994</v>
      </c>
      <c r="DS1848">
        <v>46.024999999999999</v>
      </c>
      <c r="DT1848">
        <v>-57.007899999999999</v>
      </c>
      <c r="DV1848">
        <v>46.024999999999999</v>
      </c>
      <c r="DW1848">
        <v>-64.970799999999997</v>
      </c>
      <c r="ED1848">
        <v>46.024999999999999</v>
      </c>
      <c r="EE1848">
        <v>-60.73</v>
      </c>
      <c r="EG1848">
        <v>46.024999999999999</v>
      </c>
      <c r="EH1848">
        <v>-64.999499999999998</v>
      </c>
      <c r="EO1848">
        <v>46.024999999999999</v>
      </c>
      <c r="EP1848">
        <v>-60.305399999999999</v>
      </c>
      <c r="ER1848">
        <v>46.024999999999999</v>
      </c>
      <c r="ES1848">
        <v>-64.990799999999993</v>
      </c>
      <c r="EZ1848">
        <v>46.024999999999999</v>
      </c>
      <c r="FA1848">
        <v>-60.734900000000003</v>
      </c>
      <c r="FC1848">
        <v>46.024999999999999</v>
      </c>
      <c r="FD1848">
        <v>-64.990399999999994</v>
      </c>
      <c r="FK1848">
        <v>46.024999999999999</v>
      </c>
      <c r="FL1848">
        <v>-60.3095</v>
      </c>
      <c r="FN1848">
        <v>46.024999999999999</v>
      </c>
      <c r="FO1848">
        <v>-64.983000000000004</v>
      </c>
      <c r="FV1848">
        <v>46.024999999999999</v>
      </c>
      <c r="FW1848">
        <v>-58.076099999999997</v>
      </c>
      <c r="FY1848">
        <v>46.024999999999999</v>
      </c>
      <c r="FZ1848">
        <v>-64.976600000000005</v>
      </c>
      <c r="GG1848">
        <v>46.024999999999999</v>
      </c>
      <c r="GH1848">
        <v>-58.134799999999998</v>
      </c>
      <c r="GJ1848">
        <v>46.024999999999999</v>
      </c>
      <c r="GK1848">
        <v>-64.987099999999998</v>
      </c>
      <c r="GR1848">
        <v>46.024999999999999</v>
      </c>
      <c r="GS1848">
        <v>-59.064300000000003</v>
      </c>
      <c r="GU1848">
        <v>46.024999999999999</v>
      </c>
      <c r="GV1848">
        <v>-64.993899999999996</v>
      </c>
      <c r="HC1848">
        <v>46.024999999999999</v>
      </c>
      <c r="HD1848">
        <v>-59.662199999999999</v>
      </c>
      <c r="HF1848">
        <v>46.024999999999999</v>
      </c>
      <c r="HG1848">
        <v>-64.989000000000004</v>
      </c>
      <c r="HN1848">
        <v>46.024999999999999</v>
      </c>
      <c r="HO1848">
        <v>-59.054699999999997</v>
      </c>
      <c r="HQ1848">
        <v>46.024999999999999</v>
      </c>
      <c r="HR1848">
        <v>-64.982100000000003</v>
      </c>
      <c r="HY1848">
        <v>46.024999999999999</v>
      </c>
      <c r="HZ1848">
        <v>-59.665900000000001</v>
      </c>
      <c r="IB1848">
        <v>46.024999999999999</v>
      </c>
      <c r="IC1848">
        <v>-64.9816</v>
      </c>
      <c r="IJ1848">
        <v>46.024999999999999</v>
      </c>
      <c r="IK1848">
        <v>-55.745899999999999</v>
      </c>
      <c r="IM1848">
        <v>46.024999999999999</v>
      </c>
      <c r="IN1848">
        <v>-64.980099999999993</v>
      </c>
      <c r="IU1848">
        <v>46.024999999999999</v>
      </c>
      <c r="IV1848">
        <v>-55.4116</v>
      </c>
      <c r="IX1848">
        <v>46.024999999999999</v>
      </c>
      <c r="IY1848">
        <v>-64.971100000000007</v>
      </c>
      <c r="JF1848">
        <v>46.024999999999999</v>
      </c>
      <c r="JG1848">
        <v>-57.074800000000003</v>
      </c>
      <c r="JI1848">
        <v>46.024999999999999</v>
      </c>
      <c r="JJ1848">
        <v>-64.975499999999997</v>
      </c>
      <c r="JQ1848">
        <v>46.024999999999999</v>
      </c>
      <c r="JR1848">
        <v>-57.1614</v>
      </c>
      <c r="JT1848">
        <v>46.024999999999999</v>
      </c>
      <c r="JU1848">
        <v>-64.985799999999998</v>
      </c>
      <c r="KB1848">
        <v>46.024999999999999</v>
      </c>
      <c r="KC1848">
        <v>-59.047600000000003</v>
      </c>
      <c r="KE1848">
        <v>46.024999999999999</v>
      </c>
      <c r="KF1848">
        <v>-64.975899999999996</v>
      </c>
    </row>
    <row r="1849" spans="2:292" x14ac:dyDescent="0.2">
      <c r="B1849">
        <v>46.05</v>
      </c>
      <c r="C1849">
        <v>-55.181699999999999</v>
      </c>
      <c r="E1849">
        <v>46.05</v>
      </c>
      <c r="F1849">
        <v>-64.967200000000005</v>
      </c>
      <c r="M1849">
        <v>46.05</v>
      </c>
      <c r="N1849">
        <v>-58.046599999999998</v>
      </c>
      <c r="P1849">
        <v>46.05</v>
      </c>
      <c r="Q1849">
        <v>-64.971299999999999</v>
      </c>
      <c r="X1849">
        <v>46.05</v>
      </c>
      <c r="Y1849">
        <v>-59.7057</v>
      </c>
      <c r="AA1849">
        <v>46.05</v>
      </c>
      <c r="AB1849">
        <v>-64.976500000000001</v>
      </c>
      <c r="AI1849">
        <v>46.05</v>
      </c>
      <c r="AJ1849">
        <v>-59.710099999999997</v>
      </c>
      <c r="AL1849">
        <v>46.05</v>
      </c>
      <c r="AM1849">
        <v>-64.982799999999997</v>
      </c>
      <c r="AT1849">
        <v>46.05</v>
      </c>
      <c r="AU1849">
        <v>-59.714799999999997</v>
      </c>
      <c r="AW1849">
        <v>46.05</v>
      </c>
      <c r="AX1849">
        <v>-64.994900000000001</v>
      </c>
      <c r="BE1849">
        <v>46.05</v>
      </c>
      <c r="BF1849">
        <v>-60.3078</v>
      </c>
      <c r="BH1849">
        <v>46.05</v>
      </c>
      <c r="BI1849">
        <v>-65.003900000000002</v>
      </c>
      <c r="BP1849">
        <v>46.05</v>
      </c>
      <c r="BQ1849">
        <v>-60.730600000000003</v>
      </c>
      <c r="BS1849">
        <v>46.05</v>
      </c>
      <c r="BT1849">
        <v>-65.013999999999996</v>
      </c>
      <c r="CA1849">
        <v>46.05</v>
      </c>
      <c r="CB1849">
        <v>-59.663800000000002</v>
      </c>
      <c r="CD1849">
        <v>46.05</v>
      </c>
      <c r="CE1849">
        <v>-65.001800000000003</v>
      </c>
      <c r="CL1849">
        <v>46.05</v>
      </c>
      <c r="CM1849">
        <v>-58.085700000000003</v>
      </c>
      <c r="CO1849">
        <v>46.05</v>
      </c>
      <c r="CP1849">
        <v>-64.992099999999994</v>
      </c>
      <c r="CW1849">
        <v>46.05</v>
      </c>
      <c r="CX1849">
        <v>-58.066699999999997</v>
      </c>
      <c r="CZ1849">
        <v>46.05</v>
      </c>
      <c r="DA1849">
        <v>-64.980500000000006</v>
      </c>
      <c r="DH1849">
        <v>46.05</v>
      </c>
      <c r="DI1849">
        <v>-58.048900000000003</v>
      </c>
      <c r="DK1849">
        <v>46.05</v>
      </c>
      <c r="DL1849">
        <v>-64.974699999999999</v>
      </c>
      <c r="DS1849">
        <v>46.05</v>
      </c>
      <c r="DT1849">
        <v>-57.019599999999997</v>
      </c>
      <c r="DV1849">
        <v>46.05</v>
      </c>
      <c r="DW1849">
        <v>-64.970500000000001</v>
      </c>
      <c r="ED1849">
        <v>46.05</v>
      </c>
      <c r="EE1849">
        <v>-60.736899999999999</v>
      </c>
      <c r="EG1849">
        <v>46.05</v>
      </c>
      <c r="EH1849">
        <v>-64.998999999999995</v>
      </c>
      <c r="EO1849">
        <v>46.05</v>
      </c>
      <c r="EP1849">
        <v>-60.313699999999997</v>
      </c>
      <c r="ER1849">
        <v>46.05</v>
      </c>
      <c r="ES1849">
        <v>-64.990300000000005</v>
      </c>
      <c r="EZ1849">
        <v>46.05</v>
      </c>
      <c r="FA1849">
        <v>-60.741799999999998</v>
      </c>
      <c r="FC1849">
        <v>46.05</v>
      </c>
      <c r="FD1849">
        <v>-64.989999999999995</v>
      </c>
      <c r="FK1849">
        <v>46.05</v>
      </c>
      <c r="FL1849">
        <v>-60.317700000000002</v>
      </c>
      <c r="FN1849">
        <v>46.05</v>
      </c>
      <c r="FO1849">
        <v>-64.982699999999994</v>
      </c>
      <c r="FV1849">
        <v>46.05</v>
      </c>
      <c r="FW1849">
        <v>-58.088200000000001</v>
      </c>
      <c r="FY1849">
        <v>46.05</v>
      </c>
      <c r="FZ1849">
        <v>-64.976200000000006</v>
      </c>
      <c r="GG1849">
        <v>46.05</v>
      </c>
      <c r="GH1849">
        <v>-58.147500000000001</v>
      </c>
      <c r="GJ1849">
        <v>46.05</v>
      </c>
      <c r="GK1849">
        <v>-64.986699999999999</v>
      </c>
      <c r="GR1849">
        <v>46.05</v>
      </c>
      <c r="GS1849">
        <v>-59.073999999999998</v>
      </c>
      <c r="GU1849">
        <v>46.05</v>
      </c>
      <c r="GV1849">
        <v>-64.993499999999997</v>
      </c>
      <c r="HC1849">
        <v>46.05</v>
      </c>
      <c r="HD1849">
        <v>-59.669699999999999</v>
      </c>
      <c r="HF1849">
        <v>46.05</v>
      </c>
      <c r="HG1849">
        <v>-64.988600000000005</v>
      </c>
      <c r="HN1849">
        <v>46.05</v>
      </c>
      <c r="HO1849">
        <v>-59.063899999999997</v>
      </c>
      <c r="HQ1849">
        <v>46.05</v>
      </c>
      <c r="HR1849">
        <v>-64.981700000000004</v>
      </c>
      <c r="HY1849">
        <v>46.05</v>
      </c>
      <c r="HZ1849">
        <v>-59.673200000000001</v>
      </c>
      <c r="IB1849">
        <v>46.05</v>
      </c>
      <c r="IC1849">
        <v>-64.981200000000001</v>
      </c>
      <c r="IJ1849">
        <v>46.05</v>
      </c>
      <c r="IK1849">
        <v>-55.767800000000001</v>
      </c>
      <c r="IM1849">
        <v>46.05</v>
      </c>
      <c r="IN1849">
        <v>-64.979699999999994</v>
      </c>
      <c r="IU1849">
        <v>46.05</v>
      </c>
      <c r="IV1849">
        <v>-55.429900000000004</v>
      </c>
      <c r="IX1849">
        <v>46.05</v>
      </c>
      <c r="IY1849">
        <v>-64.970799999999997</v>
      </c>
      <c r="JF1849">
        <v>46.05</v>
      </c>
      <c r="JG1849">
        <v>-57.0871</v>
      </c>
      <c r="JI1849">
        <v>46.05</v>
      </c>
      <c r="JJ1849">
        <v>-64.975200000000001</v>
      </c>
      <c r="JQ1849">
        <v>46.05</v>
      </c>
      <c r="JR1849">
        <v>-57.174399999999999</v>
      </c>
      <c r="JT1849">
        <v>46.05</v>
      </c>
      <c r="JU1849">
        <v>-64.985399999999998</v>
      </c>
      <c r="KB1849">
        <v>46.05</v>
      </c>
      <c r="KC1849">
        <v>-59.056600000000003</v>
      </c>
      <c r="KE1849">
        <v>46.05</v>
      </c>
      <c r="KF1849">
        <v>-64.9756</v>
      </c>
    </row>
    <row r="1850" spans="2:292" x14ac:dyDescent="0.2">
      <c r="B1850">
        <v>46.075000000000003</v>
      </c>
      <c r="C1850">
        <v>-55.189</v>
      </c>
      <c r="E1850">
        <v>46.075000000000003</v>
      </c>
      <c r="F1850">
        <v>-64.966899999999995</v>
      </c>
      <c r="M1850">
        <v>46.075000000000003</v>
      </c>
      <c r="N1850">
        <v>-58.055</v>
      </c>
      <c r="P1850">
        <v>46.075000000000003</v>
      </c>
      <c r="Q1850">
        <v>-64.971000000000004</v>
      </c>
      <c r="X1850">
        <v>46.075000000000003</v>
      </c>
      <c r="Y1850">
        <v>-59.712400000000002</v>
      </c>
      <c r="AA1850">
        <v>46.075000000000003</v>
      </c>
      <c r="AB1850">
        <v>-64.976200000000006</v>
      </c>
      <c r="AI1850">
        <v>46.075000000000003</v>
      </c>
      <c r="AJ1850">
        <v>-59.716999999999999</v>
      </c>
      <c r="AL1850">
        <v>46.075000000000003</v>
      </c>
      <c r="AM1850">
        <v>-64.982500000000002</v>
      </c>
      <c r="AT1850">
        <v>46.075000000000003</v>
      </c>
      <c r="AU1850">
        <v>-59.722000000000001</v>
      </c>
      <c r="AW1850">
        <v>46.075000000000003</v>
      </c>
      <c r="AX1850">
        <v>-64.994399999999999</v>
      </c>
      <c r="BE1850">
        <v>46.075000000000003</v>
      </c>
      <c r="BF1850">
        <v>-60.3155</v>
      </c>
      <c r="BH1850">
        <v>46.075000000000003</v>
      </c>
      <c r="BI1850">
        <v>-65.003299999999996</v>
      </c>
      <c r="BP1850">
        <v>46.075000000000003</v>
      </c>
      <c r="BQ1850">
        <v>-60.737499999999997</v>
      </c>
      <c r="BS1850">
        <v>46.075000000000003</v>
      </c>
      <c r="BT1850">
        <v>-65.013499999999993</v>
      </c>
      <c r="CA1850">
        <v>46.075000000000003</v>
      </c>
      <c r="CB1850">
        <v>-59.671300000000002</v>
      </c>
      <c r="CD1850">
        <v>46.075000000000003</v>
      </c>
      <c r="CE1850">
        <v>-65.001300000000001</v>
      </c>
      <c r="CL1850">
        <v>46.075000000000003</v>
      </c>
      <c r="CM1850">
        <v>-58.0946</v>
      </c>
      <c r="CO1850">
        <v>46.075000000000003</v>
      </c>
      <c r="CP1850">
        <v>-64.991600000000005</v>
      </c>
      <c r="CW1850">
        <v>46.075000000000003</v>
      </c>
      <c r="CX1850">
        <v>-58.075099999999999</v>
      </c>
      <c r="CZ1850">
        <v>46.075000000000003</v>
      </c>
      <c r="DA1850">
        <v>-64.980199999999996</v>
      </c>
      <c r="DH1850">
        <v>46.075000000000003</v>
      </c>
      <c r="DI1850">
        <v>-58.056899999999999</v>
      </c>
      <c r="DK1850">
        <v>46.075000000000003</v>
      </c>
      <c r="DL1850">
        <v>-64.974400000000003</v>
      </c>
      <c r="DS1850">
        <v>46.075000000000003</v>
      </c>
      <c r="DT1850">
        <v>-57.029899999999998</v>
      </c>
      <c r="DV1850">
        <v>46.075000000000003</v>
      </c>
      <c r="DW1850">
        <v>-64.970299999999995</v>
      </c>
      <c r="ED1850">
        <v>46.075000000000003</v>
      </c>
      <c r="EE1850">
        <v>-60.743699999999997</v>
      </c>
      <c r="EG1850">
        <v>46.075000000000003</v>
      </c>
      <c r="EH1850">
        <v>-64.998599999999996</v>
      </c>
      <c r="EO1850">
        <v>46.075000000000003</v>
      </c>
      <c r="EP1850">
        <v>-60.321199999999997</v>
      </c>
      <c r="ER1850">
        <v>46.075000000000003</v>
      </c>
      <c r="ES1850">
        <v>-64.989900000000006</v>
      </c>
      <c r="EZ1850">
        <v>46.075000000000003</v>
      </c>
      <c r="FA1850">
        <v>-60.748600000000003</v>
      </c>
      <c r="FC1850">
        <v>46.075000000000003</v>
      </c>
      <c r="FD1850">
        <v>-64.989599999999996</v>
      </c>
      <c r="FK1850">
        <v>46.075000000000003</v>
      </c>
      <c r="FL1850">
        <v>-60.325099999999999</v>
      </c>
      <c r="FN1850">
        <v>46.075000000000003</v>
      </c>
      <c r="FO1850">
        <v>-64.982299999999995</v>
      </c>
      <c r="FV1850">
        <v>46.075000000000003</v>
      </c>
      <c r="FW1850">
        <v>-58.097099999999998</v>
      </c>
      <c r="FY1850">
        <v>46.075000000000003</v>
      </c>
      <c r="FZ1850">
        <v>-64.975899999999996</v>
      </c>
      <c r="GG1850">
        <v>46.075000000000003</v>
      </c>
      <c r="GH1850">
        <v>-58.156999999999996</v>
      </c>
      <c r="GJ1850">
        <v>46.075000000000003</v>
      </c>
      <c r="GK1850">
        <v>-64.9863</v>
      </c>
      <c r="GR1850">
        <v>46.075000000000003</v>
      </c>
      <c r="GS1850">
        <v>-59.082700000000003</v>
      </c>
      <c r="GU1850">
        <v>46.075000000000003</v>
      </c>
      <c r="GV1850">
        <v>-64.992999999999995</v>
      </c>
      <c r="HC1850">
        <v>46.075000000000003</v>
      </c>
      <c r="HD1850">
        <v>-59.677</v>
      </c>
      <c r="HF1850">
        <v>46.075000000000003</v>
      </c>
      <c r="HG1850">
        <v>-64.988200000000006</v>
      </c>
      <c r="HN1850">
        <v>46.075000000000003</v>
      </c>
      <c r="HO1850">
        <v>-59.072299999999998</v>
      </c>
      <c r="HQ1850">
        <v>46.075000000000003</v>
      </c>
      <c r="HR1850">
        <v>-64.981300000000005</v>
      </c>
      <c r="HY1850">
        <v>46.075000000000003</v>
      </c>
      <c r="HZ1850">
        <v>-59.680399999999999</v>
      </c>
      <c r="IB1850">
        <v>46.075000000000003</v>
      </c>
      <c r="IC1850">
        <v>-64.980900000000005</v>
      </c>
      <c r="IJ1850">
        <v>46.075000000000003</v>
      </c>
      <c r="IK1850">
        <v>-55.785499999999999</v>
      </c>
      <c r="IM1850">
        <v>46.075000000000003</v>
      </c>
      <c r="IN1850">
        <v>-64.979299999999995</v>
      </c>
      <c r="IU1850">
        <v>46.075000000000003</v>
      </c>
      <c r="IV1850">
        <v>-55.443899999999999</v>
      </c>
      <c r="IX1850">
        <v>46.075000000000003</v>
      </c>
      <c r="IY1850">
        <v>-64.970600000000005</v>
      </c>
      <c r="JF1850">
        <v>46.075000000000003</v>
      </c>
      <c r="JG1850">
        <v>-57.098100000000002</v>
      </c>
      <c r="JI1850">
        <v>46.075000000000003</v>
      </c>
      <c r="JJ1850">
        <v>-64.974900000000005</v>
      </c>
      <c r="JQ1850">
        <v>46.075000000000003</v>
      </c>
      <c r="JR1850">
        <v>-57.186</v>
      </c>
      <c r="JT1850">
        <v>46.075000000000003</v>
      </c>
      <c r="JU1850">
        <v>-64.984999999999999</v>
      </c>
      <c r="KB1850">
        <v>46.075000000000003</v>
      </c>
      <c r="KC1850">
        <v>-59.064599999999999</v>
      </c>
      <c r="KE1850">
        <v>46.075000000000003</v>
      </c>
      <c r="KF1850">
        <v>-64.975300000000004</v>
      </c>
    </row>
    <row r="1851" spans="2:292" x14ac:dyDescent="0.2">
      <c r="B1851">
        <v>46.1</v>
      </c>
      <c r="C1851">
        <v>-55.191200000000002</v>
      </c>
      <c r="E1851">
        <v>46.1</v>
      </c>
      <c r="F1851">
        <v>-64.966700000000003</v>
      </c>
      <c r="M1851">
        <v>46.1</v>
      </c>
      <c r="N1851">
        <v>-58.059600000000003</v>
      </c>
      <c r="P1851">
        <v>46.1</v>
      </c>
      <c r="Q1851">
        <v>-64.970799999999997</v>
      </c>
      <c r="X1851">
        <v>46.1</v>
      </c>
      <c r="Y1851">
        <v>-59.716099999999997</v>
      </c>
      <c r="AA1851">
        <v>46.1</v>
      </c>
      <c r="AB1851">
        <v>-64.975899999999996</v>
      </c>
      <c r="AI1851">
        <v>46.1</v>
      </c>
      <c r="AJ1851">
        <v>-59.7209</v>
      </c>
      <c r="AL1851">
        <v>46.1</v>
      </c>
      <c r="AM1851">
        <v>-64.982100000000003</v>
      </c>
      <c r="AT1851">
        <v>46.1</v>
      </c>
      <c r="AU1851">
        <v>-59.726199999999999</v>
      </c>
      <c r="AW1851">
        <v>46.1</v>
      </c>
      <c r="AX1851">
        <v>-64.993899999999996</v>
      </c>
      <c r="BE1851">
        <v>46.1</v>
      </c>
      <c r="BF1851">
        <v>-60.322200000000002</v>
      </c>
      <c r="BH1851">
        <v>46.1</v>
      </c>
      <c r="BI1851">
        <v>-65.002799999999993</v>
      </c>
      <c r="BP1851">
        <v>46.1</v>
      </c>
      <c r="BQ1851">
        <v>-60.744</v>
      </c>
      <c r="BS1851">
        <v>46.1</v>
      </c>
      <c r="BT1851">
        <v>-65.012900000000002</v>
      </c>
      <c r="CA1851">
        <v>46.1</v>
      </c>
      <c r="CB1851">
        <v>-59.678400000000003</v>
      </c>
      <c r="CD1851">
        <v>46.1</v>
      </c>
      <c r="CE1851">
        <v>-65.000799999999998</v>
      </c>
      <c r="CL1851">
        <v>46.1</v>
      </c>
      <c r="CM1851">
        <v>-58.102800000000002</v>
      </c>
      <c r="CO1851">
        <v>46.1</v>
      </c>
      <c r="CP1851">
        <v>-64.991100000000003</v>
      </c>
      <c r="CW1851">
        <v>46.1</v>
      </c>
      <c r="CX1851">
        <v>-58.082799999999999</v>
      </c>
      <c r="CZ1851">
        <v>46.1</v>
      </c>
      <c r="DA1851">
        <v>-64.979799999999997</v>
      </c>
      <c r="DH1851">
        <v>46.1</v>
      </c>
      <c r="DI1851">
        <v>-58.0642</v>
      </c>
      <c r="DK1851">
        <v>46.1</v>
      </c>
      <c r="DL1851">
        <v>-64.974100000000007</v>
      </c>
      <c r="DS1851">
        <v>46.1</v>
      </c>
      <c r="DT1851">
        <v>-57.038200000000003</v>
      </c>
      <c r="DV1851">
        <v>46.1</v>
      </c>
      <c r="DW1851">
        <v>-64.97</v>
      </c>
      <c r="ED1851">
        <v>46.1</v>
      </c>
      <c r="EE1851">
        <v>-60.7502</v>
      </c>
      <c r="EG1851">
        <v>46.1</v>
      </c>
      <c r="EH1851">
        <v>-64.998099999999994</v>
      </c>
      <c r="EO1851">
        <v>46.1</v>
      </c>
      <c r="EP1851">
        <v>-60.3277</v>
      </c>
      <c r="ER1851">
        <v>46.1</v>
      </c>
      <c r="ES1851">
        <v>-64.989500000000007</v>
      </c>
      <c r="EZ1851">
        <v>46.1</v>
      </c>
      <c r="FA1851">
        <v>-60.755000000000003</v>
      </c>
      <c r="FC1851">
        <v>46.1</v>
      </c>
      <c r="FD1851">
        <v>-64.989199999999997</v>
      </c>
      <c r="FK1851">
        <v>46.1</v>
      </c>
      <c r="FL1851">
        <v>-60.331499999999998</v>
      </c>
      <c r="FN1851">
        <v>46.1</v>
      </c>
      <c r="FO1851">
        <v>-64.981899999999996</v>
      </c>
      <c r="FV1851">
        <v>46.1</v>
      </c>
      <c r="FW1851">
        <v>-58.1023</v>
      </c>
      <c r="FY1851">
        <v>46.1</v>
      </c>
      <c r="FZ1851">
        <v>-64.975499999999997</v>
      </c>
      <c r="GG1851">
        <v>46.1</v>
      </c>
      <c r="GH1851">
        <v>-58.162700000000001</v>
      </c>
      <c r="GJ1851">
        <v>46.1</v>
      </c>
      <c r="GK1851">
        <v>-64.985799999999998</v>
      </c>
      <c r="GR1851">
        <v>46.1</v>
      </c>
      <c r="GS1851">
        <v>-59.089799999999997</v>
      </c>
      <c r="GU1851">
        <v>46.1</v>
      </c>
      <c r="GV1851">
        <v>-64.992500000000007</v>
      </c>
      <c r="HC1851">
        <v>46.1</v>
      </c>
      <c r="HD1851">
        <v>-59.683900000000001</v>
      </c>
      <c r="HF1851">
        <v>46.1</v>
      </c>
      <c r="HG1851">
        <v>-64.987700000000004</v>
      </c>
      <c r="HN1851">
        <v>46.1</v>
      </c>
      <c r="HO1851">
        <v>-59.079099999999997</v>
      </c>
      <c r="HQ1851">
        <v>46.1</v>
      </c>
      <c r="HR1851">
        <v>-64.980900000000005</v>
      </c>
      <c r="HY1851">
        <v>46.1</v>
      </c>
      <c r="HZ1851">
        <v>-59.687100000000001</v>
      </c>
      <c r="IB1851">
        <v>46.1</v>
      </c>
      <c r="IC1851">
        <v>-64.980500000000006</v>
      </c>
      <c r="IJ1851">
        <v>46.1</v>
      </c>
      <c r="IK1851">
        <v>-55.798000000000002</v>
      </c>
      <c r="IM1851">
        <v>46.1</v>
      </c>
      <c r="IN1851">
        <v>-64.978999999999999</v>
      </c>
      <c r="IU1851">
        <v>46.1</v>
      </c>
      <c r="IV1851">
        <v>-55.4529</v>
      </c>
      <c r="IX1851">
        <v>46.1</v>
      </c>
      <c r="IY1851">
        <v>-64.970299999999995</v>
      </c>
      <c r="JF1851">
        <v>46.1</v>
      </c>
      <c r="JG1851">
        <v>-57.106900000000003</v>
      </c>
      <c r="JI1851">
        <v>46.1</v>
      </c>
      <c r="JJ1851">
        <v>-64.974599999999995</v>
      </c>
      <c r="JQ1851">
        <v>46.1</v>
      </c>
      <c r="JR1851">
        <v>-57.195500000000003</v>
      </c>
      <c r="JT1851">
        <v>46.1</v>
      </c>
      <c r="JU1851">
        <v>-64.9846</v>
      </c>
      <c r="KB1851">
        <v>46.1</v>
      </c>
      <c r="KC1851">
        <v>-59.071100000000001</v>
      </c>
      <c r="KE1851">
        <v>46.1</v>
      </c>
      <c r="KF1851">
        <v>-64.974999999999994</v>
      </c>
    </row>
    <row r="1852" spans="2:292" x14ac:dyDescent="0.2">
      <c r="B1852">
        <v>46.125</v>
      </c>
      <c r="C1852">
        <v>-55.188299999999998</v>
      </c>
      <c r="E1852">
        <v>46.125</v>
      </c>
      <c r="F1852">
        <v>-64.966499999999996</v>
      </c>
      <c r="M1852">
        <v>46.125</v>
      </c>
      <c r="N1852">
        <v>-58.060200000000002</v>
      </c>
      <c r="P1852">
        <v>46.125</v>
      </c>
      <c r="Q1852">
        <v>-64.970500000000001</v>
      </c>
      <c r="X1852">
        <v>46.125</v>
      </c>
      <c r="Y1852">
        <v>-59.716799999999999</v>
      </c>
      <c r="AA1852">
        <v>46.125</v>
      </c>
      <c r="AB1852">
        <v>-64.9756</v>
      </c>
      <c r="AI1852">
        <v>46.125</v>
      </c>
      <c r="AJ1852">
        <v>-59.721800000000002</v>
      </c>
      <c r="AL1852">
        <v>46.125</v>
      </c>
      <c r="AM1852">
        <v>-64.981700000000004</v>
      </c>
      <c r="AT1852">
        <v>46.125</v>
      </c>
      <c r="AU1852">
        <v>-59.727400000000003</v>
      </c>
      <c r="AW1852">
        <v>46.125</v>
      </c>
      <c r="AX1852">
        <v>-64.993499999999997</v>
      </c>
      <c r="BE1852">
        <v>46.125</v>
      </c>
      <c r="BF1852">
        <v>-60.327300000000001</v>
      </c>
      <c r="BH1852">
        <v>46.125</v>
      </c>
      <c r="BI1852">
        <v>-65.002300000000005</v>
      </c>
      <c r="BP1852">
        <v>46.125</v>
      </c>
      <c r="BQ1852">
        <v>-60.75</v>
      </c>
      <c r="BS1852">
        <v>46.125</v>
      </c>
      <c r="BT1852">
        <v>-65.0124</v>
      </c>
      <c r="CA1852">
        <v>46.125</v>
      </c>
      <c r="CB1852">
        <v>-59.684800000000003</v>
      </c>
      <c r="CD1852">
        <v>46.125</v>
      </c>
      <c r="CE1852">
        <v>-65.000299999999996</v>
      </c>
      <c r="CL1852">
        <v>46.125</v>
      </c>
      <c r="CM1852">
        <v>-58.109900000000003</v>
      </c>
      <c r="CO1852">
        <v>46.125</v>
      </c>
      <c r="CP1852">
        <v>-64.990700000000004</v>
      </c>
      <c r="CW1852">
        <v>46.125</v>
      </c>
      <c r="CX1852">
        <v>-58.089500000000001</v>
      </c>
      <c r="CZ1852">
        <v>46.125</v>
      </c>
      <c r="DA1852">
        <v>-64.979399999999998</v>
      </c>
      <c r="DH1852">
        <v>46.125</v>
      </c>
      <c r="DI1852">
        <v>-58.070500000000003</v>
      </c>
      <c r="DK1852">
        <v>46.125</v>
      </c>
      <c r="DL1852">
        <v>-64.973799999999997</v>
      </c>
      <c r="DS1852">
        <v>46.125</v>
      </c>
      <c r="DT1852">
        <v>-57.043900000000001</v>
      </c>
      <c r="DV1852">
        <v>46.125</v>
      </c>
      <c r="DW1852">
        <v>-64.969700000000003</v>
      </c>
      <c r="ED1852">
        <v>46.125</v>
      </c>
      <c r="EE1852">
        <v>-60.756100000000004</v>
      </c>
      <c r="EG1852">
        <v>46.125</v>
      </c>
      <c r="EH1852">
        <v>-64.997600000000006</v>
      </c>
      <c r="EO1852">
        <v>46.125</v>
      </c>
      <c r="EP1852">
        <v>-60.332700000000003</v>
      </c>
      <c r="ER1852">
        <v>46.125</v>
      </c>
      <c r="ES1852">
        <v>-64.989000000000004</v>
      </c>
      <c r="EZ1852">
        <v>46.125</v>
      </c>
      <c r="FA1852">
        <v>-60.760899999999999</v>
      </c>
      <c r="FC1852">
        <v>46.125</v>
      </c>
      <c r="FD1852">
        <v>-64.988799999999998</v>
      </c>
      <c r="FK1852">
        <v>46.125</v>
      </c>
      <c r="FL1852">
        <v>-60.336399999999998</v>
      </c>
      <c r="FN1852">
        <v>46.125</v>
      </c>
      <c r="FO1852">
        <v>-64.9816</v>
      </c>
      <c r="FV1852">
        <v>46.125</v>
      </c>
      <c r="FW1852">
        <v>-58.103400000000001</v>
      </c>
      <c r="FY1852">
        <v>46.125</v>
      </c>
      <c r="FZ1852">
        <v>-64.975200000000001</v>
      </c>
      <c r="GG1852">
        <v>46.125</v>
      </c>
      <c r="GH1852">
        <v>-58.164400000000001</v>
      </c>
      <c r="GJ1852">
        <v>46.125</v>
      </c>
      <c r="GK1852">
        <v>-64.985399999999998</v>
      </c>
      <c r="GR1852">
        <v>46.125</v>
      </c>
      <c r="GS1852">
        <v>-59.095100000000002</v>
      </c>
      <c r="GU1852">
        <v>46.125</v>
      </c>
      <c r="GV1852">
        <v>-64.992099999999994</v>
      </c>
      <c r="HC1852">
        <v>46.125</v>
      </c>
      <c r="HD1852">
        <v>-59.69</v>
      </c>
      <c r="HF1852">
        <v>46.125</v>
      </c>
      <c r="HG1852">
        <v>-64.987300000000005</v>
      </c>
      <c r="HN1852">
        <v>46.125</v>
      </c>
      <c r="HO1852">
        <v>-59.084000000000003</v>
      </c>
      <c r="HQ1852">
        <v>46.125</v>
      </c>
      <c r="HR1852">
        <v>-64.980500000000006</v>
      </c>
      <c r="HY1852">
        <v>46.125</v>
      </c>
      <c r="HZ1852">
        <v>-59.693100000000001</v>
      </c>
      <c r="IB1852">
        <v>46.125</v>
      </c>
      <c r="IC1852">
        <v>-64.980199999999996</v>
      </c>
      <c r="IJ1852">
        <v>46.125</v>
      </c>
      <c r="IK1852">
        <v>-55.805300000000003</v>
      </c>
      <c r="IM1852">
        <v>46.125</v>
      </c>
      <c r="IN1852">
        <v>-64.9786</v>
      </c>
      <c r="IU1852">
        <v>46.125</v>
      </c>
      <c r="IV1852">
        <v>-55.456699999999998</v>
      </c>
      <c r="IX1852">
        <v>46.125</v>
      </c>
      <c r="IY1852">
        <v>-64.97</v>
      </c>
      <c r="JF1852">
        <v>46.125</v>
      </c>
      <c r="JG1852">
        <v>-57.113199999999999</v>
      </c>
      <c r="JI1852">
        <v>46.125</v>
      </c>
      <c r="JJ1852">
        <v>-64.974199999999996</v>
      </c>
      <c r="JQ1852">
        <v>46.125</v>
      </c>
      <c r="JR1852">
        <v>-57.202300000000001</v>
      </c>
      <c r="JT1852">
        <v>46.125</v>
      </c>
      <c r="JU1852">
        <v>-64.984099999999998</v>
      </c>
      <c r="KB1852">
        <v>46.125</v>
      </c>
      <c r="KC1852">
        <v>-59.075699999999998</v>
      </c>
      <c r="KE1852">
        <v>46.125</v>
      </c>
      <c r="KF1852">
        <v>-64.974699999999999</v>
      </c>
    </row>
    <row r="1853" spans="2:292" x14ac:dyDescent="0.2">
      <c r="B1853">
        <v>46.15</v>
      </c>
      <c r="C1853">
        <v>-55.180700000000002</v>
      </c>
      <c r="E1853">
        <v>46.15</v>
      </c>
      <c r="F1853">
        <v>-64.966300000000004</v>
      </c>
      <c r="M1853">
        <v>46.15</v>
      </c>
      <c r="N1853">
        <v>-58.057000000000002</v>
      </c>
      <c r="P1853">
        <v>46.15</v>
      </c>
      <c r="Q1853">
        <v>-64.970299999999995</v>
      </c>
      <c r="X1853">
        <v>46.15</v>
      </c>
      <c r="Y1853">
        <v>-59.714599999999997</v>
      </c>
      <c r="AA1853">
        <v>46.15</v>
      </c>
      <c r="AB1853">
        <v>-64.975300000000004</v>
      </c>
      <c r="AI1853">
        <v>46.15</v>
      </c>
      <c r="AJ1853">
        <v>-59.719799999999999</v>
      </c>
      <c r="AL1853">
        <v>46.15</v>
      </c>
      <c r="AM1853">
        <v>-64.981300000000005</v>
      </c>
      <c r="AT1853">
        <v>46.15</v>
      </c>
      <c r="AU1853">
        <v>-59.7256</v>
      </c>
      <c r="AW1853">
        <v>46.15</v>
      </c>
      <c r="AX1853">
        <v>-64.992999999999995</v>
      </c>
      <c r="BE1853">
        <v>46.15</v>
      </c>
      <c r="BF1853">
        <v>-60.331000000000003</v>
      </c>
      <c r="BH1853">
        <v>46.15</v>
      </c>
      <c r="BI1853">
        <v>-65.001800000000003</v>
      </c>
      <c r="BP1853">
        <v>46.15</v>
      </c>
      <c r="BQ1853">
        <v>-60.755200000000002</v>
      </c>
      <c r="BS1853">
        <v>46.15</v>
      </c>
      <c r="BT1853">
        <v>-65.011799999999994</v>
      </c>
      <c r="CA1853">
        <v>46.15</v>
      </c>
      <c r="CB1853">
        <v>-59.690199999999997</v>
      </c>
      <c r="CD1853">
        <v>46.15</v>
      </c>
      <c r="CE1853">
        <v>-64.999799999999993</v>
      </c>
      <c r="CL1853">
        <v>46.15</v>
      </c>
      <c r="CM1853">
        <v>-58.115699999999997</v>
      </c>
      <c r="CO1853">
        <v>46.15</v>
      </c>
      <c r="CP1853">
        <v>-64.990200000000002</v>
      </c>
      <c r="CW1853">
        <v>46.15</v>
      </c>
      <c r="CX1853">
        <v>-58.094700000000003</v>
      </c>
      <c r="CZ1853">
        <v>46.15</v>
      </c>
      <c r="DA1853">
        <v>-64.979100000000003</v>
      </c>
      <c r="DH1853">
        <v>46.15</v>
      </c>
      <c r="DI1853">
        <v>-58.075400000000002</v>
      </c>
      <c r="DK1853">
        <v>46.15</v>
      </c>
      <c r="DL1853">
        <v>-64.973500000000001</v>
      </c>
      <c r="DS1853">
        <v>46.15</v>
      </c>
      <c r="DT1853">
        <v>-57.046799999999998</v>
      </c>
      <c r="DV1853">
        <v>46.15</v>
      </c>
      <c r="DW1853">
        <v>-64.969499999999996</v>
      </c>
      <c r="ED1853">
        <v>46.15</v>
      </c>
      <c r="EE1853">
        <v>-60.761400000000002</v>
      </c>
      <c r="EG1853">
        <v>46.15</v>
      </c>
      <c r="EH1853">
        <v>-64.997100000000003</v>
      </c>
      <c r="EO1853">
        <v>46.15</v>
      </c>
      <c r="EP1853">
        <v>-60.336199999999998</v>
      </c>
      <c r="ER1853">
        <v>46.15</v>
      </c>
      <c r="ES1853">
        <v>-64.988600000000005</v>
      </c>
      <c r="EZ1853">
        <v>46.15</v>
      </c>
      <c r="FA1853">
        <v>-60.766100000000002</v>
      </c>
      <c r="FC1853">
        <v>46.15</v>
      </c>
      <c r="FD1853">
        <v>-64.988399999999999</v>
      </c>
      <c r="FK1853">
        <v>46.15</v>
      </c>
      <c r="FL1853">
        <v>-60.339799999999997</v>
      </c>
      <c r="FN1853">
        <v>46.15</v>
      </c>
      <c r="FO1853">
        <v>-64.981200000000001</v>
      </c>
      <c r="FV1853">
        <v>46.15</v>
      </c>
      <c r="FW1853">
        <v>-58.100700000000003</v>
      </c>
      <c r="FY1853">
        <v>46.15</v>
      </c>
      <c r="FZ1853">
        <v>-64.974900000000005</v>
      </c>
      <c r="GG1853">
        <v>46.15</v>
      </c>
      <c r="GH1853">
        <v>-58.162300000000002</v>
      </c>
      <c r="GJ1853">
        <v>46.15</v>
      </c>
      <c r="GK1853">
        <v>-64.984999999999999</v>
      </c>
      <c r="GR1853">
        <v>46.15</v>
      </c>
      <c r="GS1853">
        <v>-59.098300000000002</v>
      </c>
      <c r="GU1853">
        <v>46.15</v>
      </c>
      <c r="GV1853">
        <v>-64.991600000000005</v>
      </c>
      <c r="HC1853">
        <v>46.15</v>
      </c>
      <c r="HD1853">
        <v>-59.6952</v>
      </c>
      <c r="HF1853">
        <v>46.15</v>
      </c>
      <c r="HG1853">
        <v>-64.986900000000006</v>
      </c>
      <c r="HN1853">
        <v>46.15</v>
      </c>
      <c r="HO1853">
        <v>-59.086799999999997</v>
      </c>
      <c r="HQ1853">
        <v>46.15</v>
      </c>
      <c r="HR1853">
        <v>-64.980199999999996</v>
      </c>
      <c r="HY1853">
        <v>46.15</v>
      </c>
      <c r="HZ1853">
        <v>-59.698099999999997</v>
      </c>
      <c r="IB1853">
        <v>46.15</v>
      </c>
      <c r="IC1853">
        <v>-64.979799999999997</v>
      </c>
      <c r="IJ1853">
        <v>46.15</v>
      </c>
      <c r="IK1853">
        <v>-55.807699999999997</v>
      </c>
      <c r="IM1853">
        <v>46.15</v>
      </c>
      <c r="IN1853">
        <v>-64.978200000000001</v>
      </c>
      <c r="IU1853">
        <v>46.15</v>
      </c>
      <c r="IV1853">
        <v>-55.455800000000004</v>
      </c>
      <c r="IX1853">
        <v>46.15</v>
      </c>
      <c r="IY1853">
        <v>-64.969700000000003</v>
      </c>
      <c r="JF1853">
        <v>46.15</v>
      </c>
      <c r="JG1853">
        <v>-57.116599999999998</v>
      </c>
      <c r="JI1853">
        <v>46.15</v>
      </c>
      <c r="JJ1853">
        <v>-64.9739</v>
      </c>
      <c r="JQ1853">
        <v>46.15</v>
      </c>
      <c r="JR1853">
        <v>-57.206299999999999</v>
      </c>
      <c r="JT1853">
        <v>46.15</v>
      </c>
      <c r="JU1853">
        <v>-64.983699999999999</v>
      </c>
      <c r="KB1853">
        <v>46.15</v>
      </c>
      <c r="KC1853">
        <v>-59.078200000000002</v>
      </c>
      <c r="KE1853">
        <v>46.15</v>
      </c>
      <c r="KF1853">
        <v>-64.974400000000003</v>
      </c>
    </row>
    <row r="1854" spans="2:292" x14ac:dyDescent="0.2">
      <c r="B1854">
        <v>46.174999999999997</v>
      </c>
      <c r="C1854">
        <v>-55.168900000000001</v>
      </c>
      <c r="E1854">
        <v>46.174999999999997</v>
      </c>
      <c r="F1854">
        <v>-64.966099999999997</v>
      </c>
      <c r="M1854">
        <v>46.174999999999997</v>
      </c>
      <c r="N1854">
        <v>-58.050600000000003</v>
      </c>
      <c r="P1854">
        <v>46.174999999999997</v>
      </c>
      <c r="Q1854">
        <v>-64.97</v>
      </c>
      <c r="X1854">
        <v>46.174999999999997</v>
      </c>
      <c r="Y1854">
        <v>-59.709800000000001</v>
      </c>
      <c r="AA1854">
        <v>46.174999999999997</v>
      </c>
      <c r="AB1854">
        <v>-64.974999999999994</v>
      </c>
      <c r="AI1854">
        <v>46.174999999999997</v>
      </c>
      <c r="AJ1854">
        <v>-59.715200000000003</v>
      </c>
      <c r="AL1854">
        <v>46.174999999999997</v>
      </c>
      <c r="AM1854">
        <v>-64.980900000000005</v>
      </c>
      <c r="AT1854">
        <v>46.174999999999997</v>
      </c>
      <c r="AU1854">
        <v>-59.721200000000003</v>
      </c>
      <c r="AW1854">
        <v>46.174999999999997</v>
      </c>
      <c r="AX1854">
        <v>-64.992500000000007</v>
      </c>
      <c r="BE1854">
        <v>46.174999999999997</v>
      </c>
      <c r="BF1854">
        <v>-60.332900000000002</v>
      </c>
      <c r="BH1854">
        <v>46.174999999999997</v>
      </c>
      <c r="BI1854">
        <v>-65.001300000000001</v>
      </c>
      <c r="BP1854">
        <v>46.174999999999997</v>
      </c>
      <c r="BQ1854">
        <v>-60.759700000000002</v>
      </c>
      <c r="BS1854">
        <v>46.174999999999997</v>
      </c>
      <c r="BT1854">
        <v>-65.011300000000006</v>
      </c>
      <c r="CA1854">
        <v>46.174999999999997</v>
      </c>
      <c r="CB1854">
        <v>-59.694499999999998</v>
      </c>
      <c r="CD1854">
        <v>46.174999999999997</v>
      </c>
      <c r="CE1854">
        <v>-64.999300000000005</v>
      </c>
      <c r="CL1854">
        <v>46.174999999999997</v>
      </c>
      <c r="CM1854">
        <v>-58.119900000000001</v>
      </c>
      <c r="CO1854">
        <v>46.174999999999997</v>
      </c>
      <c r="CP1854">
        <v>-64.989800000000002</v>
      </c>
      <c r="CW1854">
        <v>46.174999999999997</v>
      </c>
      <c r="CX1854">
        <v>-58.098500000000001</v>
      </c>
      <c r="CZ1854">
        <v>46.174999999999997</v>
      </c>
      <c r="DA1854">
        <v>-64.978700000000003</v>
      </c>
      <c r="DH1854">
        <v>46.174999999999997</v>
      </c>
      <c r="DI1854">
        <v>-58.078800000000001</v>
      </c>
      <c r="DK1854">
        <v>46.174999999999997</v>
      </c>
      <c r="DL1854">
        <v>-64.973200000000006</v>
      </c>
      <c r="DS1854">
        <v>46.174999999999997</v>
      </c>
      <c r="DT1854">
        <v>-57.046799999999998</v>
      </c>
      <c r="DV1854">
        <v>46.174999999999997</v>
      </c>
      <c r="DW1854">
        <v>-64.969300000000004</v>
      </c>
      <c r="ED1854">
        <v>46.174999999999997</v>
      </c>
      <c r="EE1854">
        <v>-60.765799999999999</v>
      </c>
      <c r="EG1854">
        <v>46.174999999999997</v>
      </c>
      <c r="EH1854">
        <v>-64.996700000000004</v>
      </c>
      <c r="EO1854">
        <v>46.174999999999997</v>
      </c>
      <c r="EP1854">
        <v>-60.338099999999997</v>
      </c>
      <c r="ER1854">
        <v>46.174999999999997</v>
      </c>
      <c r="ES1854">
        <v>-64.988200000000006</v>
      </c>
      <c r="EZ1854">
        <v>46.174999999999997</v>
      </c>
      <c r="FA1854">
        <v>-60.770499999999998</v>
      </c>
      <c r="FC1854">
        <v>46.174999999999997</v>
      </c>
      <c r="FD1854">
        <v>-64.988</v>
      </c>
      <c r="FK1854">
        <v>46.174999999999997</v>
      </c>
      <c r="FL1854">
        <v>-60.341500000000003</v>
      </c>
      <c r="FN1854">
        <v>46.174999999999997</v>
      </c>
      <c r="FO1854">
        <v>-64.980900000000005</v>
      </c>
      <c r="FV1854">
        <v>46.174999999999997</v>
      </c>
      <c r="FW1854">
        <v>-58.094700000000003</v>
      </c>
      <c r="FY1854">
        <v>46.174999999999997</v>
      </c>
      <c r="FZ1854">
        <v>-64.974599999999995</v>
      </c>
      <c r="GG1854">
        <v>46.174999999999997</v>
      </c>
      <c r="GH1854">
        <v>-58.156799999999997</v>
      </c>
      <c r="GJ1854">
        <v>46.174999999999997</v>
      </c>
      <c r="GK1854">
        <v>-64.9846</v>
      </c>
      <c r="GR1854">
        <v>46.174999999999997</v>
      </c>
      <c r="GS1854">
        <v>-59.099299999999999</v>
      </c>
      <c r="GU1854">
        <v>46.174999999999997</v>
      </c>
      <c r="GV1854">
        <v>-64.991100000000003</v>
      </c>
      <c r="HC1854">
        <v>46.174999999999997</v>
      </c>
      <c r="HD1854">
        <v>-59.699300000000001</v>
      </c>
      <c r="HF1854">
        <v>46.174999999999997</v>
      </c>
      <c r="HG1854">
        <v>-64.986500000000007</v>
      </c>
      <c r="HN1854">
        <v>46.174999999999997</v>
      </c>
      <c r="HO1854">
        <v>-59.087499999999999</v>
      </c>
      <c r="HQ1854">
        <v>46.174999999999997</v>
      </c>
      <c r="HR1854">
        <v>-64.979799999999997</v>
      </c>
      <c r="HY1854">
        <v>46.174999999999997</v>
      </c>
      <c r="HZ1854">
        <v>-59.701999999999998</v>
      </c>
      <c r="IB1854">
        <v>46.174999999999997</v>
      </c>
      <c r="IC1854">
        <v>-64.979500000000002</v>
      </c>
      <c r="IJ1854">
        <v>46.174999999999997</v>
      </c>
      <c r="IK1854">
        <v>-55.805799999999998</v>
      </c>
      <c r="IM1854">
        <v>46.174999999999997</v>
      </c>
      <c r="IN1854">
        <v>-64.977800000000002</v>
      </c>
      <c r="IU1854">
        <v>46.174999999999997</v>
      </c>
      <c r="IV1854">
        <v>-55.450699999999998</v>
      </c>
      <c r="IX1854">
        <v>46.174999999999997</v>
      </c>
      <c r="IY1854">
        <v>-64.969399999999993</v>
      </c>
      <c r="JF1854">
        <v>46.174999999999997</v>
      </c>
      <c r="JG1854">
        <v>-57.117199999999997</v>
      </c>
      <c r="JI1854">
        <v>46.174999999999997</v>
      </c>
      <c r="JJ1854">
        <v>-64.973600000000005</v>
      </c>
      <c r="JQ1854">
        <v>46.174999999999997</v>
      </c>
      <c r="JR1854">
        <v>-57.2074</v>
      </c>
      <c r="JT1854">
        <v>46.174999999999997</v>
      </c>
      <c r="JU1854">
        <v>-64.9833</v>
      </c>
      <c r="KB1854">
        <v>46.174999999999997</v>
      </c>
      <c r="KC1854">
        <v>-59.078600000000002</v>
      </c>
      <c r="KE1854">
        <v>46.174999999999997</v>
      </c>
      <c r="KF1854">
        <v>-64.974100000000007</v>
      </c>
    </row>
    <row r="1855" spans="2:292" x14ac:dyDescent="0.2">
      <c r="B1855">
        <v>46.2</v>
      </c>
      <c r="C1855">
        <v>-55.153700000000001</v>
      </c>
      <c r="E1855">
        <v>46.2</v>
      </c>
      <c r="F1855">
        <v>-64.965900000000005</v>
      </c>
      <c r="M1855">
        <v>46.2</v>
      </c>
      <c r="N1855">
        <v>-58.041200000000003</v>
      </c>
      <c r="P1855">
        <v>46.2</v>
      </c>
      <c r="Q1855">
        <v>-64.969700000000003</v>
      </c>
      <c r="X1855">
        <v>46.2</v>
      </c>
      <c r="Y1855">
        <v>-59.7027</v>
      </c>
      <c r="AA1855">
        <v>46.2</v>
      </c>
      <c r="AB1855">
        <v>-64.974699999999999</v>
      </c>
      <c r="AI1855">
        <v>46.2</v>
      </c>
      <c r="AJ1855">
        <v>-59.708300000000001</v>
      </c>
      <c r="AL1855">
        <v>46.2</v>
      </c>
      <c r="AM1855">
        <v>-64.980500000000006</v>
      </c>
      <c r="AT1855">
        <v>46.2</v>
      </c>
      <c r="AU1855">
        <v>-59.714599999999997</v>
      </c>
      <c r="AW1855">
        <v>46.2</v>
      </c>
      <c r="AX1855">
        <v>-64.992099999999994</v>
      </c>
      <c r="BE1855">
        <v>46.2</v>
      </c>
      <c r="BF1855">
        <v>-60.333300000000001</v>
      </c>
      <c r="BH1855">
        <v>46.2</v>
      </c>
      <c r="BI1855">
        <v>-65.000799999999998</v>
      </c>
      <c r="BP1855">
        <v>46.2</v>
      </c>
      <c r="BQ1855">
        <v>-60.763300000000001</v>
      </c>
      <c r="BS1855">
        <v>46.2</v>
      </c>
      <c r="BT1855">
        <v>-65.010800000000003</v>
      </c>
      <c r="CA1855">
        <v>46.2</v>
      </c>
      <c r="CB1855">
        <v>-59.697600000000001</v>
      </c>
      <c r="CD1855">
        <v>46.2</v>
      </c>
      <c r="CE1855">
        <v>-64.998800000000003</v>
      </c>
      <c r="CL1855">
        <v>46.2</v>
      </c>
      <c r="CM1855">
        <v>-58.122399999999999</v>
      </c>
      <c r="CO1855">
        <v>46.2</v>
      </c>
      <c r="CP1855">
        <v>-64.9893</v>
      </c>
      <c r="CW1855">
        <v>46.2</v>
      </c>
      <c r="CX1855">
        <v>-58.100499999999997</v>
      </c>
      <c r="CZ1855">
        <v>46.2</v>
      </c>
      <c r="DA1855">
        <v>-64.978300000000004</v>
      </c>
      <c r="DH1855">
        <v>46.2</v>
      </c>
      <c r="DI1855">
        <v>-58.080500000000001</v>
      </c>
      <c r="DK1855">
        <v>46.2</v>
      </c>
      <c r="DL1855">
        <v>-64.972999999999999</v>
      </c>
      <c r="DS1855">
        <v>46.2</v>
      </c>
      <c r="DT1855">
        <v>-57.0441</v>
      </c>
      <c r="DV1855">
        <v>46.2</v>
      </c>
      <c r="DW1855">
        <v>-64.968999999999994</v>
      </c>
      <c r="ED1855">
        <v>46.2</v>
      </c>
      <c r="EE1855">
        <v>-60.769300000000001</v>
      </c>
      <c r="EG1855">
        <v>46.2</v>
      </c>
      <c r="EH1855">
        <v>-64.996200000000002</v>
      </c>
      <c r="EO1855">
        <v>46.2</v>
      </c>
      <c r="EP1855">
        <v>-60.338299999999997</v>
      </c>
      <c r="ER1855">
        <v>46.2</v>
      </c>
      <c r="ES1855">
        <v>-64.987700000000004</v>
      </c>
      <c r="EZ1855">
        <v>46.2</v>
      </c>
      <c r="FA1855">
        <v>-60.774000000000001</v>
      </c>
      <c r="FC1855">
        <v>46.2</v>
      </c>
      <c r="FD1855">
        <v>-64.9876</v>
      </c>
      <c r="FK1855">
        <v>46.2</v>
      </c>
      <c r="FL1855">
        <v>-60.3416</v>
      </c>
      <c r="FN1855">
        <v>46.2</v>
      </c>
      <c r="FO1855">
        <v>-64.980500000000006</v>
      </c>
      <c r="FV1855">
        <v>46.2</v>
      </c>
      <c r="FW1855">
        <v>-58.085900000000002</v>
      </c>
      <c r="FY1855">
        <v>46.2</v>
      </c>
      <c r="FZ1855">
        <v>-64.974199999999996</v>
      </c>
      <c r="GG1855">
        <v>46.2</v>
      </c>
      <c r="GH1855">
        <v>-58.148499999999999</v>
      </c>
      <c r="GJ1855">
        <v>46.2</v>
      </c>
      <c r="GK1855">
        <v>-64.984099999999998</v>
      </c>
      <c r="GR1855">
        <v>46.2</v>
      </c>
      <c r="GS1855">
        <v>-59.098199999999999</v>
      </c>
      <c r="GU1855">
        <v>46.2</v>
      </c>
      <c r="GV1855">
        <v>-64.990700000000004</v>
      </c>
      <c r="HC1855">
        <v>46.2</v>
      </c>
      <c r="HD1855">
        <v>-59.702199999999998</v>
      </c>
      <c r="HF1855">
        <v>46.2</v>
      </c>
      <c r="HG1855">
        <v>-64.986099999999993</v>
      </c>
      <c r="HN1855">
        <v>46.2</v>
      </c>
      <c r="HO1855">
        <v>-59.085999999999999</v>
      </c>
      <c r="HQ1855">
        <v>46.2</v>
      </c>
      <c r="HR1855">
        <v>-64.979399999999998</v>
      </c>
      <c r="HY1855">
        <v>46.2</v>
      </c>
      <c r="HZ1855">
        <v>-59.704700000000003</v>
      </c>
      <c r="IB1855">
        <v>46.2</v>
      </c>
      <c r="IC1855">
        <v>-64.979200000000006</v>
      </c>
      <c r="IJ1855">
        <v>46.2</v>
      </c>
      <c r="IK1855">
        <v>-55.8005</v>
      </c>
      <c r="IM1855">
        <v>46.2</v>
      </c>
      <c r="IN1855">
        <v>-64.977500000000006</v>
      </c>
      <c r="IU1855">
        <v>46.2</v>
      </c>
      <c r="IV1855">
        <v>-55.4422</v>
      </c>
      <c r="IX1855">
        <v>46.2</v>
      </c>
      <c r="IY1855">
        <v>-64.969200000000001</v>
      </c>
      <c r="JF1855">
        <v>46.2</v>
      </c>
      <c r="JG1855">
        <v>-57.115000000000002</v>
      </c>
      <c r="JI1855">
        <v>46.2</v>
      </c>
      <c r="JJ1855">
        <v>-64.973299999999995</v>
      </c>
      <c r="JQ1855">
        <v>46.2</v>
      </c>
      <c r="JR1855">
        <v>-57.205599999999997</v>
      </c>
      <c r="JT1855">
        <v>46.2</v>
      </c>
      <c r="JU1855">
        <v>-64.982900000000001</v>
      </c>
      <c r="KB1855">
        <v>46.2</v>
      </c>
      <c r="KC1855">
        <v>-59.076799999999999</v>
      </c>
      <c r="KE1855">
        <v>46.2</v>
      </c>
      <c r="KF1855">
        <v>-64.973799999999997</v>
      </c>
    </row>
    <row r="1856" spans="2:292" x14ac:dyDescent="0.2">
      <c r="B1856">
        <v>46.225000000000001</v>
      </c>
      <c r="C1856">
        <v>-55.136000000000003</v>
      </c>
      <c r="E1856">
        <v>46.225000000000001</v>
      </c>
      <c r="F1856">
        <v>-64.965699999999998</v>
      </c>
      <c r="M1856">
        <v>46.225000000000001</v>
      </c>
      <c r="N1856">
        <v>-58.029600000000002</v>
      </c>
      <c r="P1856">
        <v>46.225000000000001</v>
      </c>
      <c r="Q1856">
        <v>-64.969499999999996</v>
      </c>
      <c r="X1856">
        <v>46.225000000000001</v>
      </c>
      <c r="Y1856">
        <v>-59.6937</v>
      </c>
      <c r="AA1856">
        <v>46.225000000000001</v>
      </c>
      <c r="AB1856">
        <v>-64.974400000000003</v>
      </c>
      <c r="AI1856">
        <v>46.225000000000001</v>
      </c>
      <c r="AJ1856">
        <v>-59.699399999999997</v>
      </c>
      <c r="AL1856">
        <v>46.225000000000001</v>
      </c>
      <c r="AM1856">
        <v>-64.980199999999996</v>
      </c>
      <c r="AT1856">
        <v>46.225000000000001</v>
      </c>
      <c r="AU1856">
        <v>-59.706000000000003</v>
      </c>
      <c r="AW1856">
        <v>46.225000000000001</v>
      </c>
      <c r="AX1856">
        <v>-64.991600000000005</v>
      </c>
      <c r="BE1856">
        <v>46.225000000000001</v>
      </c>
      <c r="BF1856">
        <v>-60.332299999999996</v>
      </c>
      <c r="BH1856">
        <v>46.225000000000001</v>
      </c>
      <c r="BI1856">
        <v>-65.000299999999996</v>
      </c>
      <c r="BP1856">
        <v>46.225000000000001</v>
      </c>
      <c r="BQ1856">
        <v>-60.765900000000002</v>
      </c>
      <c r="BS1856">
        <v>46.225000000000001</v>
      </c>
      <c r="BT1856">
        <v>-65.010199999999998</v>
      </c>
      <c r="CA1856">
        <v>46.225000000000001</v>
      </c>
      <c r="CB1856">
        <v>-59.6995</v>
      </c>
      <c r="CD1856">
        <v>46.225000000000001</v>
      </c>
      <c r="CE1856">
        <v>-64.9983</v>
      </c>
      <c r="CL1856">
        <v>46.225000000000001</v>
      </c>
      <c r="CM1856">
        <v>-58.123199999999997</v>
      </c>
      <c r="CO1856">
        <v>46.225000000000001</v>
      </c>
      <c r="CP1856">
        <v>-64.988900000000001</v>
      </c>
      <c r="CW1856">
        <v>46.225000000000001</v>
      </c>
      <c r="CX1856">
        <v>-58.100900000000003</v>
      </c>
      <c r="CZ1856">
        <v>46.225000000000001</v>
      </c>
      <c r="DA1856">
        <v>-64.977999999999994</v>
      </c>
      <c r="DH1856">
        <v>46.225000000000001</v>
      </c>
      <c r="DI1856">
        <v>-58.080599999999997</v>
      </c>
      <c r="DK1856">
        <v>46.225000000000001</v>
      </c>
      <c r="DL1856">
        <v>-64.972700000000003</v>
      </c>
      <c r="DS1856">
        <v>46.225000000000001</v>
      </c>
      <c r="DT1856">
        <v>-57.038899999999998</v>
      </c>
      <c r="DV1856">
        <v>46.225000000000001</v>
      </c>
      <c r="DW1856">
        <v>-64.968800000000002</v>
      </c>
      <c r="ED1856">
        <v>46.225000000000001</v>
      </c>
      <c r="EE1856">
        <v>-60.771900000000002</v>
      </c>
      <c r="EG1856">
        <v>46.225000000000001</v>
      </c>
      <c r="EH1856">
        <v>-64.995699999999999</v>
      </c>
      <c r="EO1856">
        <v>46.225000000000001</v>
      </c>
      <c r="EP1856">
        <v>-60.3371</v>
      </c>
      <c r="ER1856">
        <v>46.225000000000001</v>
      </c>
      <c r="ES1856">
        <v>-64.987300000000005</v>
      </c>
      <c r="EZ1856">
        <v>46.225000000000001</v>
      </c>
      <c r="FA1856">
        <v>-60.776600000000002</v>
      </c>
      <c r="FC1856">
        <v>46.225000000000001</v>
      </c>
      <c r="FD1856">
        <v>-64.987200000000001</v>
      </c>
      <c r="FK1856">
        <v>46.225000000000001</v>
      </c>
      <c r="FL1856">
        <v>-60.340200000000003</v>
      </c>
      <c r="FN1856">
        <v>46.225000000000001</v>
      </c>
      <c r="FO1856">
        <v>-64.980199999999996</v>
      </c>
      <c r="FV1856">
        <v>46.225000000000001</v>
      </c>
      <c r="FW1856">
        <v>-58.0747</v>
      </c>
      <c r="FY1856">
        <v>46.225000000000001</v>
      </c>
      <c r="FZ1856">
        <v>-64.9739</v>
      </c>
      <c r="GG1856">
        <v>46.225000000000001</v>
      </c>
      <c r="GH1856">
        <v>-58.137799999999999</v>
      </c>
      <c r="GJ1856">
        <v>46.225000000000001</v>
      </c>
      <c r="GK1856">
        <v>-64.983699999999999</v>
      </c>
      <c r="GR1856">
        <v>46.225000000000001</v>
      </c>
      <c r="GS1856">
        <v>-59.095199999999998</v>
      </c>
      <c r="GU1856">
        <v>46.225000000000001</v>
      </c>
      <c r="GV1856">
        <v>-64.990200000000002</v>
      </c>
      <c r="HC1856">
        <v>46.225000000000001</v>
      </c>
      <c r="HD1856">
        <v>-59.703800000000001</v>
      </c>
      <c r="HF1856">
        <v>46.225000000000001</v>
      </c>
      <c r="HG1856">
        <v>-64.985699999999994</v>
      </c>
      <c r="HN1856">
        <v>46.225000000000001</v>
      </c>
      <c r="HO1856">
        <v>-59.082700000000003</v>
      </c>
      <c r="HQ1856">
        <v>46.225000000000001</v>
      </c>
      <c r="HR1856">
        <v>-64.979100000000003</v>
      </c>
      <c r="HY1856">
        <v>46.225000000000001</v>
      </c>
      <c r="HZ1856">
        <v>-59.706200000000003</v>
      </c>
      <c r="IB1856">
        <v>46.225000000000001</v>
      </c>
      <c r="IC1856">
        <v>-64.978800000000007</v>
      </c>
      <c r="IJ1856">
        <v>46.225000000000001</v>
      </c>
      <c r="IK1856">
        <v>-55.792400000000001</v>
      </c>
      <c r="IM1856">
        <v>46.225000000000001</v>
      </c>
      <c r="IN1856">
        <v>-64.977099999999993</v>
      </c>
      <c r="IU1856">
        <v>46.225000000000001</v>
      </c>
      <c r="IV1856">
        <v>-55.430999999999997</v>
      </c>
      <c r="IX1856">
        <v>46.225000000000001</v>
      </c>
      <c r="IY1856">
        <v>-64.968900000000005</v>
      </c>
      <c r="JF1856">
        <v>46.225000000000001</v>
      </c>
      <c r="JG1856">
        <v>-57.110199999999999</v>
      </c>
      <c r="JI1856">
        <v>46.225000000000001</v>
      </c>
      <c r="JJ1856">
        <v>-64.972999999999999</v>
      </c>
      <c r="JQ1856">
        <v>46.225000000000001</v>
      </c>
      <c r="JR1856">
        <v>-57.2014</v>
      </c>
      <c r="JT1856">
        <v>46.225000000000001</v>
      </c>
      <c r="JU1856">
        <v>-64.982500000000002</v>
      </c>
      <c r="KB1856">
        <v>46.225000000000001</v>
      </c>
      <c r="KC1856">
        <v>-59.0732</v>
      </c>
      <c r="KE1856">
        <v>46.225000000000001</v>
      </c>
      <c r="KF1856">
        <v>-64.973500000000001</v>
      </c>
    </row>
    <row r="1857" spans="2:292" x14ac:dyDescent="0.2">
      <c r="B1857">
        <v>46.25</v>
      </c>
      <c r="C1857">
        <v>-55.116199999999999</v>
      </c>
      <c r="E1857">
        <v>46.25</v>
      </c>
      <c r="F1857">
        <v>-64.965500000000006</v>
      </c>
      <c r="M1857">
        <v>46.25</v>
      </c>
      <c r="N1857">
        <v>-58.016199999999998</v>
      </c>
      <c r="P1857">
        <v>46.25</v>
      </c>
      <c r="Q1857">
        <v>-64.969300000000004</v>
      </c>
      <c r="X1857">
        <v>46.25</v>
      </c>
      <c r="Y1857">
        <v>-59.683100000000003</v>
      </c>
      <c r="AA1857">
        <v>46.25</v>
      </c>
      <c r="AB1857">
        <v>-64.974100000000007</v>
      </c>
      <c r="AI1857">
        <v>46.25</v>
      </c>
      <c r="AJ1857">
        <v>-59.689100000000003</v>
      </c>
      <c r="AL1857">
        <v>46.25</v>
      </c>
      <c r="AM1857">
        <v>-64.979799999999997</v>
      </c>
      <c r="AT1857">
        <v>46.25</v>
      </c>
      <c r="AU1857">
        <v>-59.695900000000002</v>
      </c>
      <c r="AW1857">
        <v>46.25</v>
      </c>
      <c r="AX1857">
        <v>-64.991100000000003</v>
      </c>
      <c r="BE1857">
        <v>46.25</v>
      </c>
      <c r="BF1857">
        <v>-60.329799999999999</v>
      </c>
      <c r="BH1857">
        <v>46.25</v>
      </c>
      <c r="BI1857">
        <v>-64.999799999999993</v>
      </c>
      <c r="BP1857">
        <v>46.25</v>
      </c>
      <c r="BQ1857">
        <v>-60.767699999999998</v>
      </c>
      <c r="BS1857">
        <v>46.25</v>
      </c>
      <c r="BT1857">
        <v>-65.009699999999995</v>
      </c>
      <c r="CA1857">
        <v>46.25</v>
      </c>
      <c r="CB1857">
        <v>-59.700099999999999</v>
      </c>
      <c r="CD1857">
        <v>46.25</v>
      </c>
      <c r="CE1857">
        <v>-64.997799999999998</v>
      </c>
      <c r="CL1857">
        <v>46.25</v>
      </c>
      <c r="CM1857">
        <v>-58.122399999999999</v>
      </c>
      <c r="CO1857">
        <v>46.25</v>
      </c>
      <c r="CP1857">
        <v>-64.988399999999999</v>
      </c>
      <c r="CW1857">
        <v>46.25</v>
      </c>
      <c r="CX1857">
        <v>-58.099600000000002</v>
      </c>
      <c r="CZ1857">
        <v>46.25</v>
      </c>
      <c r="DA1857">
        <v>-64.977599999999995</v>
      </c>
      <c r="DH1857">
        <v>46.25</v>
      </c>
      <c r="DI1857">
        <v>-58.079000000000001</v>
      </c>
      <c r="DK1857">
        <v>46.25</v>
      </c>
      <c r="DL1857">
        <v>-64.972399999999993</v>
      </c>
      <c r="DS1857">
        <v>46.25</v>
      </c>
      <c r="DT1857">
        <v>-57.031500000000001</v>
      </c>
      <c r="DV1857">
        <v>46.25</v>
      </c>
      <c r="DW1857">
        <v>-64.968500000000006</v>
      </c>
      <c r="ED1857">
        <v>46.25</v>
      </c>
      <c r="EE1857">
        <v>-60.773600000000002</v>
      </c>
      <c r="EG1857">
        <v>46.25</v>
      </c>
      <c r="EH1857">
        <v>-64.9953</v>
      </c>
      <c r="EO1857">
        <v>46.25</v>
      </c>
      <c r="EP1857">
        <v>-60.334400000000002</v>
      </c>
      <c r="ER1857">
        <v>46.25</v>
      </c>
      <c r="ES1857">
        <v>-64.986900000000006</v>
      </c>
      <c r="EZ1857">
        <v>46.25</v>
      </c>
      <c r="FA1857">
        <v>-60.778300000000002</v>
      </c>
      <c r="FC1857">
        <v>46.25</v>
      </c>
      <c r="FD1857">
        <v>-64.986800000000002</v>
      </c>
      <c r="FK1857">
        <v>46.25</v>
      </c>
      <c r="FL1857">
        <v>-60.337499999999999</v>
      </c>
      <c r="FN1857">
        <v>46.25</v>
      </c>
      <c r="FO1857">
        <v>-64.979799999999997</v>
      </c>
      <c r="FV1857">
        <v>46.25</v>
      </c>
      <c r="FW1857">
        <v>-58.061700000000002</v>
      </c>
      <c r="FY1857">
        <v>46.25</v>
      </c>
      <c r="FZ1857">
        <v>-64.973600000000005</v>
      </c>
      <c r="GG1857">
        <v>46.25</v>
      </c>
      <c r="GH1857">
        <v>-58.125300000000003</v>
      </c>
      <c r="GJ1857">
        <v>46.25</v>
      </c>
      <c r="GK1857">
        <v>-64.9833</v>
      </c>
      <c r="GR1857">
        <v>46.25</v>
      </c>
      <c r="GS1857">
        <v>-59.090400000000002</v>
      </c>
      <c r="GU1857">
        <v>46.25</v>
      </c>
      <c r="GV1857">
        <v>-64.989800000000002</v>
      </c>
      <c r="HC1857">
        <v>46.25</v>
      </c>
      <c r="HD1857">
        <v>-59.704300000000003</v>
      </c>
      <c r="HF1857">
        <v>46.25</v>
      </c>
      <c r="HG1857">
        <v>-64.985200000000006</v>
      </c>
      <c r="HN1857">
        <v>46.25</v>
      </c>
      <c r="HO1857">
        <v>-59.077599999999997</v>
      </c>
      <c r="HQ1857">
        <v>46.25</v>
      </c>
      <c r="HR1857">
        <v>-64.978700000000003</v>
      </c>
      <c r="HY1857">
        <v>46.25</v>
      </c>
      <c r="HZ1857">
        <v>-59.706499999999998</v>
      </c>
      <c r="IB1857">
        <v>46.25</v>
      </c>
      <c r="IC1857">
        <v>-64.978499999999997</v>
      </c>
      <c r="IJ1857">
        <v>46.25</v>
      </c>
      <c r="IK1857">
        <v>-55.782299999999999</v>
      </c>
      <c r="IM1857">
        <v>46.25</v>
      </c>
      <c r="IN1857">
        <v>-64.976699999999994</v>
      </c>
      <c r="IU1857">
        <v>46.25</v>
      </c>
      <c r="IV1857">
        <v>-55.417900000000003</v>
      </c>
      <c r="IX1857">
        <v>46.25</v>
      </c>
      <c r="IY1857">
        <v>-64.968599999999995</v>
      </c>
      <c r="JF1857">
        <v>46.25</v>
      </c>
      <c r="JG1857">
        <v>-57.103299999999997</v>
      </c>
      <c r="JI1857">
        <v>46.25</v>
      </c>
      <c r="JJ1857">
        <v>-64.9726</v>
      </c>
      <c r="JQ1857">
        <v>46.25</v>
      </c>
      <c r="JR1857">
        <v>-57.194899999999997</v>
      </c>
      <c r="JT1857">
        <v>46.25</v>
      </c>
      <c r="JU1857">
        <v>-64.982100000000003</v>
      </c>
      <c r="KB1857">
        <v>46.25</v>
      </c>
      <c r="KC1857">
        <v>-59.067799999999998</v>
      </c>
      <c r="KE1857">
        <v>46.25</v>
      </c>
      <c r="KF1857">
        <v>-64.973200000000006</v>
      </c>
    </row>
    <row r="1858" spans="2:292" x14ac:dyDescent="0.2">
      <c r="B1858">
        <v>46.274999999999999</v>
      </c>
      <c r="C1858">
        <v>-55.095100000000002</v>
      </c>
      <c r="E1858">
        <v>46.274999999999999</v>
      </c>
      <c r="F1858">
        <v>-64.965299999999999</v>
      </c>
      <c r="M1858">
        <v>46.274999999999999</v>
      </c>
      <c r="N1858">
        <v>-58.001300000000001</v>
      </c>
      <c r="P1858">
        <v>46.274999999999999</v>
      </c>
      <c r="Q1858">
        <v>-64.968999999999994</v>
      </c>
      <c r="X1858">
        <v>46.274999999999999</v>
      </c>
      <c r="Y1858">
        <v>-59.671300000000002</v>
      </c>
      <c r="AA1858">
        <v>46.274999999999999</v>
      </c>
      <c r="AB1858">
        <v>-64.973799999999997</v>
      </c>
      <c r="AI1858">
        <v>46.274999999999999</v>
      </c>
      <c r="AJ1858">
        <v>-59.677500000000002</v>
      </c>
      <c r="AL1858">
        <v>46.274999999999999</v>
      </c>
      <c r="AM1858">
        <v>-64.979399999999998</v>
      </c>
      <c r="AT1858">
        <v>46.274999999999999</v>
      </c>
      <c r="AU1858">
        <v>-59.6845</v>
      </c>
      <c r="AW1858">
        <v>46.274999999999999</v>
      </c>
      <c r="AX1858">
        <v>-64.990700000000004</v>
      </c>
      <c r="BE1858">
        <v>46.274999999999999</v>
      </c>
      <c r="BF1858">
        <v>-60.326099999999997</v>
      </c>
      <c r="BH1858">
        <v>46.274999999999999</v>
      </c>
      <c r="BI1858">
        <v>-64.999300000000005</v>
      </c>
      <c r="BP1858">
        <v>46.274999999999999</v>
      </c>
      <c r="BQ1858">
        <v>-60.768500000000003</v>
      </c>
      <c r="BS1858">
        <v>46.274999999999999</v>
      </c>
      <c r="BT1858">
        <v>-65.009100000000004</v>
      </c>
      <c r="CA1858">
        <v>46.274999999999999</v>
      </c>
      <c r="CB1858">
        <v>-59.699599999999997</v>
      </c>
      <c r="CD1858">
        <v>46.274999999999999</v>
      </c>
      <c r="CE1858">
        <v>-64.997299999999996</v>
      </c>
      <c r="CL1858">
        <v>46.274999999999999</v>
      </c>
      <c r="CM1858">
        <v>-58.12</v>
      </c>
      <c r="CO1858">
        <v>46.274999999999999</v>
      </c>
      <c r="CP1858">
        <v>-64.988</v>
      </c>
      <c r="CW1858">
        <v>46.274999999999999</v>
      </c>
      <c r="CX1858">
        <v>-58.096699999999998</v>
      </c>
      <c r="CZ1858">
        <v>46.274999999999999</v>
      </c>
      <c r="DA1858">
        <v>-64.9773</v>
      </c>
      <c r="DH1858">
        <v>46.274999999999999</v>
      </c>
      <c r="DI1858">
        <v>-58.075800000000001</v>
      </c>
      <c r="DK1858">
        <v>46.274999999999999</v>
      </c>
      <c r="DL1858">
        <v>-64.972099999999998</v>
      </c>
      <c r="DS1858">
        <v>46.274999999999999</v>
      </c>
      <c r="DT1858">
        <v>-57.022199999999998</v>
      </c>
      <c r="DV1858">
        <v>46.274999999999999</v>
      </c>
      <c r="DW1858">
        <v>-64.968299999999999</v>
      </c>
      <c r="ED1858">
        <v>46.274999999999999</v>
      </c>
      <c r="EE1858">
        <v>-60.7744</v>
      </c>
      <c r="EG1858">
        <v>46.274999999999999</v>
      </c>
      <c r="EH1858">
        <v>-64.994799999999998</v>
      </c>
      <c r="EO1858">
        <v>46.274999999999999</v>
      </c>
      <c r="EP1858">
        <v>-60.330599999999997</v>
      </c>
      <c r="ER1858">
        <v>46.274999999999999</v>
      </c>
      <c r="ES1858">
        <v>-64.986500000000007</v>
      </c>
      <c r="EZ1858">
        <v>46.274999999999999</v>
      </c>
      <c r="FA1858">
        <v>-60.779000000000003</v>
      </c>
      <c r="FC1858">
        <v>46.274999999999999</v>
      </c>
      <c r="FD1858">
        <v>-64.986400000000003</v>
      </c>
      <c r="FK1858">
        <v>46.274999999999999</v>
      </c>
      <c r="FL1858">
        <v>-60.333599999999997</v>
      </c>
      <c r="FN1858">
        <v>46.274999999999999</v>
      </c>
      <c r="FO1858">
        <v>-64.979500000000002</v>
      </c>
      <c r="FV1858">
        <v>46.274999999999999</v>
      </c>
      <c r="FW1858">
        <v>-58.047199999999997</v>
      </c>
      <c r="FY1858">
        <v>46.274999999999999</v>
      </c>
      <c r="FZ1858">
        <v>-64.973299999999995</v>
      </c>
      <c r="GG1858">
        <v>46.274999999999999</v>
      </c>
      <c r="GH1858">
        <v>-58.1113</v>
      </c>
      <c r="GJ1858">
        <v>46.274999999999999</v>
      </c>
      <c r="GK1858">
        <v>-64.982900000000001</v>
      </c>
      <c r="GR1858">
        <v>46.274999999999999</v>
      </c>
      <c r="GS1858">
        <v>-59.084099999999999</v>
      </c>
      <c r="GU1858">
        <v>46.274999999999999</v>
      </c>
      <c r="GV1858">
        <v>-64.9893</v>
      </c>
      <c r="HC1858">
        <v>46.274999999999999</v>
      </c>
      <c r="HD1858">
        <v>-59.703499999999998</v>
      </c>
      <c r="HF1858">
        <v>46.274999999999999</v>
      </c>
      <c r="HG1858">
        <v>-64.984800000000007</v>
      </c>
      <c r="HN1858">
        <v>46.274999999999999</v>
      </c>
      <c r="HO1858">
        <v>-59.070900000000002</v>
      </c>
      <c r="HQ1858">
        <v>46.274999999999999</v>
      </c>
      <c r="HR1858">
        <v>-64.978300000000004</v>
      </c>
      <c r="HY1858">
        <v>46.274999999999999</v>
      </c>
      <c r="HZ1858">
        <v>-59.705599999999997</v>
      </c>
      <c r="IB1858">
        <v>46.274999999999999</v>
      </c>
      <c r="IC1858">
        <v>-64.978200000000001</v>
      </c>
      <c r="IJ1858">
        <v>46.274999999999999</v>
      </c>
      <c r="IK1858">
        <v>-55.770600000000002</v>
      </c>
      <c r="IM1858">
        <v>46.274999999999999</v>
      </c>
      <c r="IN1858">
        <v>-64.976399999999998</v>
      </c>
      <c r="IU1858">
        <v>46.274999999999999</v>
      </c>
      <c r="IV1858">
        <v>-55.403399999999998</v>
      </c>
      <c r="IX1858">
        <v>46.274999999999999</v>
      </c>
      <c r="IY1858">
        <v>-64.968400000000003</v>
      </c>
      <c r="JF1858">
        <v>46.274999999999999</v>
      </c>
      <c r="JG1858">
        <v>-57.0944</v>
      </c>
      <c r="JI1858">
        <v>46.274999999999999</v>
      </c>
      <c r="JJ1858">
        <v>-64.972300000000004</v>
      </c>
      <c r="JQ1858">
        <v>46.274999999999999</v>
      </c>
      <c r="JR1858">
        <v>-57.186399999999999</v>
      </c>
      <c r="JT1858">
        <v>46.274999999999999</v>
      </c>
      <c r="JU1858">
        <v>-64.981700000000004</v>
      </c>
      <c r="KB1858">
        <v>46.274999999999999</v>
      </c>
      <c r="KC1858">
        <v>-59.060899999999997</v>
      </c>
      <c r="KE1858">
        <v>46.274999999999999</v>
      </c>
      <c r="KF1858">
        <v>-64.972999999999999</v>
      </c>
    </row>
    <row r="1859" spans="2:292" x14ac:dyDescent="0.2">
      <c r="B1859">
        <v>46.3</v>
      </c>
      <c r="C1859">
        <v>-55.073</v>
      </c>
      <c r="E1859">
        <v>46.3</v>
      </c>
      <c r="F1859">
        <v>-64.965100000000007</v>
      </c>
      <c r="M1859">
        <v>46.3</v>
      </c>
      <c r="N1859">
        <v>-57.985399999999998</v>
      </c>
      <c r="P1859">
        <v>46.3</v>
      </c>
      <c r="Q1859">
        <v>-64.968800000000002</v>
      </c>
      <c r="X1859">
        <v>46.3</v>
      </c>
      <c r="Y1859">
        <v>-59.6586</v>
      </c>
      <c r="AA1859">
        <v>46.3</v>
      </c>
      <c r="AB1859">
        <v>-64.973500000000001</v>
      </c>
      <c r="AI1859">
        <v>46.3</v>
      </c>
      <c r="AJ1859">
        <v>-59.664900000000003</v>
      </c>
      <c r="AL1859">
        <v>46.3</v>
      </c>
      <c r="AM1859">
        <v>-64.979100000000003</v>
      </c>
      <c r="AT1859">
        <v>46.3</v>
      </c>
      <c r="AU1859">
        <v>-59.672199999999997</v>
      </c>
      <c r="AW1859">
        <v>46.3</v>
      </c>
      <c r="AX1859">
        <v>-64.990200000000002</v>
      </c>
      <c r="BE1859">
        <v>46.3</v>
      </c>
      <c r="BF1859">
        <v>-60.321399999999997</v>
      </c>
      <c r="BH1859">
        <v>46.3</v>
      </c>
      <c r="BI1859">
        <v>-64.998800000000003</v>
      </c>
      <c r="BP1859">
        <v>46.3</v>
      </c>
      <c r="BQ1859">
        <v>-60.768500000000003</v>
      </c>
      <c r="BS1859">
        <v>46.3</v>
      </c>
      <c r="BT1859">
        <v>-65.008600000000001</v>
      </c>
      <c r="CA1859">
        <v>46.3</v>
      </c>
      <c r="CB1859">
        <v>-59.698</v>
      </c>
      <c r="CD1859">
        <v>46.3</v>
      </c>
      <c r="CE1859">
        <v>-64.996799999999993</v>
      </c>
      <c r="CL1859">
        <v>46.3</v>
      </c>
      <c r="CM1859">
        <v>-58.116100000000003</v>
      </c>
      <c r="CO1859">
        <v>46.3</v>
      </c>
      <c r="CP1859">
        <v>-64.9876</v>
      </c>
      <c r="CW1859">
        <v>46.3</v>
      </c>
      <c r="CX1859">
        <v>-58.092399999999998</v>
      </c>
      <c r="CZ1859">
        <v>46.3</v>
      </c>
      <c r="DA1859">
        <v>-64.976900000000001</v>
      </c>
      <c r="DH1859">
        <v>46.3</v>
      </c>
      <c r="DI1859">
        <v>-58.071199999999997</v>
      </c>
      <c r="DK1859">
        <v>46.3</v>
      </c>
      <c r="DL1859">
        <v>-64.971800000000002</v>
      </c>
      <c r="DS1859">
        <v>46.3</v>
      </c>
      <c r="DT1859">
        <v>-57.011299999999999</v>
      </c>
      <c r="DV1859">
        <v>46.3</v>
      </c>
      <c r="DW1859">
        <v>-64.968100000000007</v>
      </c>
      <c r="ED1859">
        <v>46.3</v>
      </c>
      <c r="EE1859">
        <v>-60.7744</v>
      </c>
      <c r="EG1859">
        <v>46.3</v>
      </c>
      <c r="EH1859">
        <v>-64.994399999999999</v>
      </c>
      <c r="EO1859">
        <v>46.3</v>
      </c>
      <c r="EP1859">
        <v>-60.325699999999998</v>
      </c>
      <c r="ER1859">
        <v>46.3</v>
      </c>
      <c r="ES1859">
        <v>-64.986099999999993</v>
      </c>
      <c r="EZ1859">
        <v>46.3</v>
      </c>
      <c r="FA1859">
        <v>-60.7789</v>
      </c>
      <c r="FC1859">
        <v>46.3</v>
      </c>
      <c r="FD1859">
        <v>-64.986000000000004</v>
      </c>
      <c r="FK1859">
        <v>46.3</v>
      </c>
      <c r="FL1859">
        <v>-60.328600000000002</v>
      </c>
      <c r="FN1859">
        <v>46.3</v>
      </c>
      <c r="FO1859">
        <v>-64.979200000000006</v>
      </c>
      <c r="FV1859">
        <v>46.3</v>
      </c>
      <c r="FW1859">
        <v>-58.031700000000001</v>
      </c>
      <c r="FY1859">
        <v>46.3</v>
      </c>
      <c r="FZ1859">
        <v>-64.972999999999999</v>
      </c>
      <c r="GG1859">
        <v>46.3</v>
      </c>
      <c r="GH1859">
        <v>-58.096200000000003</v>
      </c>
      <c r="GJ1859">
        <v>46.3</v>
      </c>
      <c r="GK1859">
        <v>-64.982500000000002</v>
      </c>
      <c r="GR1859">
        <v>46.3</v>
      </c>
      <c r="GS1859">
        <v>-59.076500000000003</v>
      </c>
      <c r="GU1859">
        <v>46.3</v>
      </c>
      <c r="GV1859">
        <v>-64.988900000000001</v>
      </c>
      <c r="HC1859">
        <v>46.3</v>
      </c>
      <c r="HD1859">
        <v>-59.701700000000002</v>
      </c>
      <c r="HF1859">
        <v>46.3</v>
      </c>
      <c r="HG1859">
        <v>-64.984399999999994</v>
      </c>
      <c r="HN1859">
        <v>46.3</v>
      </c>
      <c r="HO1859">
        <v>-59.062899999999999</v>
      </c>
      <c r="HQ1859">
        <v>46.3</v>
      </c>
      <c r="HR1859">
        <v>-64.977999999999994</v>
      </c>
      <c r="HY1859">
        <v>46.3</v>
      </c>
      <c r="HZ1859">
        <v>-59.703499999999998</v>
      </c>
      <c r="IB1859">
        <v>46.3</v>
      </c>
      <c r="IC1859">
        <v>-64.977800000000002</v>
      </c>
      <c r="IJ1859">
        <v>46.3</v>
      </c>
      <c r="IK1859">
        <v>-55.758000000000003</v>
      </c>
      <c r="IM1859">
        <v>46.3</v>
      </c>
      <c r="IN1859">
        <v>-64.975999999999999</v>
      </c>
      <c r="IU1859">
        <v>46.3</v>
      </c>
      <c r="IV1859">
        <v>-55.387900000000002</v>
      </c>
      <c r="IX1859">
        <v>46.3</v>
      </c>
      <c r="IY1859">
        <v>-64.968100000000007</v>
      </c>
      <c r="JF1859">
        <v>46.3</v>
      </c>
      <c r="JG1859">
        <v>-57.084000000000003</v>
      </c>
      <c r="JI1859">
        <v>46.3</v>
      </c>
      <c r="JJ1859">
        <v>-64.971999999999994</v>
      </c>
      <c r="JQ1859">
        <v>46.3</v>
      </c>
      <c r="JR1859">
        <v>-57.176400000000001</v>
      </c>
      <c r="JT1859">
        <v>46.3</v>
      </c>
      <c r="JU1859">
        <v>-64.981300000000005</v>
      </c>
      <c r="KB1859">
        <v>46.3</v>
      </c>
      <c r="KC1859">
        <v>-59.052599999999998</v>
      </c>
      <c r="KE1859">
        <v>46.3</v>
      </c>
      <c r="KF1859">
        <v>-64.972700000000003</v>
      </c>
    </row>
    <row r="1860" spans="2:292" x14ac:dyDescent="0.2">
      <c r="B1860">
        <v>46.325000000000003</v>
      </c>
      <c r="C1860">
        <v>-55.0505</v>
      </c>
      <c r="E1860">
        <v>46.325000000000003</v>
      </c>
      <c r="F1860">
        <v>-64.9649</v>
      </c>
      <c r="M1860">
        <v>46.325000000000003</v>
      </c>
      <c r="N1860">
        <v>-57.968800000000002</v>
      </c>
      <c r="P1860">
        <v>46.325000000000003</v>
      </c>
      <c r="Q1860">
        <v>-64.968500000000006</v>
      </c>
      <c r="X1860">
        <v>46.325000000000003</v>
      </c>
      <c r="Y1860">
        <v>-59.645200000000003</v>
      </c>
      <c r="AA1860">
        <v>46.325000000000003</v>
      </c>
      <c r="AB1860">
        <v>-64.973200000000006</v>
      </c>
      <c r="AI1860">
        <v>46.325000000000003</v>
      </c>
      <c r="AJ1860">
        <v>-59.651600000000002</v>
      </c>
      <c r="AL1860">
        <v>46.325000000000003</v>
      </c>
      <c r="AM1860">
        <v>-64.978700000000003</v>
      </c>
      <c r="AT1860">
        <v>46.325000000000003</v>
      </c>
      <c r="AU1860">
        <v>-59.659199999999998</v>
      </c>
      <c r="AW1860">
        <v>46.325000000000003</v>
      </c>
      <c r="AX1860">
        <v>-64.989800000000002</v>
      </c>
      <c r="BE1860">
        <v>46.325000000000003</v>
      </c>
      <c r="BF1860">
        <v>-60.3157</v>
      </c>
      <c r="BH1860">
        <v>46.325000000000003</v>
      </c>
      <c r="BI1860">
        <v>-64.9983</v>
      </c>
      <c r="BP1860">
        <v>46.325000000000003</v>
      </c>
      <c r="BQ1860">
        <v>-60.767699999999998</v>
      </c>
      <c r="BS1860">
        <v>46.325000000000003</v>
      </c>
      <c r="BT1860">
        <v>-65.008099999999999</v>
      </c>
      <c r="CA1860">
        <v>46.325000000000003</v>
      </c>
      <c r="CB1860">
        <v>-59.695300000000003</v>
      </c>
      <c r="CD1860">
        <v>46.325000000000003</v>
      </c>
      <c r="CE1860">
        <v>-64.996300000000005</v>
      </c>
      <c r="CL1860">
        <v>46.325000000000003</v>
      </c>
      <c r="CM1860">
        <v>-58.110900000000001</v>
      </c>
      <c r="CO1860">
        <v>46.325000000000003</v>
      </c>
      <c r="CP1860">
        <v>-64.987099999999998</v>
      </c>
      <c r="CW1860">
        <v>46.325000000000003</v>
      </c>
      <c r="CX1860">
        <v>-58.086799999999997</v>
      </c>
      <c r="CZ1860">
        <v>46.325000000000003</v>
      </c>
      <c r="DA1860">
        <v>-64.976600000000005</v>
      </c>
      <c r="DH1860">
        <v>46.325000000000003</v>
      </c>
      <c r="DI1860">
        <v>-58.065199999999997</v>
      </c>
      <c r="DK1860">
        <v>46.325000000000003</v>
      </c>
      <c r="DL1860">
        <v>-64.971599999999995</v>
      </c>
      <c r="DS1860">
        <v>46.325000000000003</v>
      </c>
      <c r="DT1860">
        <v>-56.999099999999999</v>
      </c>
      <c r="DV1860">
        <v>46.325000000000003</v>
      </c>
      <c r="DW1860">
        <v>-64.967799999999997</v>
      </c>
      <c r="ED1860">
        <v>46.325000000000003</v>
      </c>
      <c r="EE1860">
        <v>-60.773499999999999</v>
      </c>
      <c r="EG1860">
        <v>46.325000000000003</v>
      </c>
      <c r="EH1860">
        <v>-64.993899999999996</v>
      </c>
      <c r="EO1860">
        <v>46.325000000000003</v>
      </c>
      <c r="EP1860">
        <v>-60.319899999999997</v>
      </c>
      <c r="ER1860">
        <v>46.325000000000003</v>
      </c>
      <c r="ES1860">
        <v>-64.985699999999994</v>
      </c>
      <c r="EZ1860">
        <v>46.325000000000003</v>
      </c>
      <c r="FA1860">
        <v>-60.778100000000002</v>
      </c>
      <c r="FC1860">
        <v>46.325000000000003</v>
      </c>
      <c r="FD1860">
        <v>-64.985600000000005</v>
      </c>
      <c r="FK1860">
        <v>46.325000000000003</v>
      </c>
      <c r="FL1860">
        <v>-60.322600000000001</v>
      </c>
      <c r="FN1860">
        <v>46.325000000000003</v>
      </c>
      <c r="FO1860">
        <v>-64.978800000000007</v>
      </c>
      <c r="FV1860">
        <v>46.325000000000003</v>
      </c>
      <c r="FW1860">
        <v>-58.015500000000003</v>
      </c>
      <c r="FY1860">
        <v>46.325000000000003</v>
      </c>
      <c r="FZ1860">
        <v>-64.9726</v>
      </c>
      <c r="GG1860">
        <v>46.325000000000003</v>
      </c>
      <c r="GH1860">
        <v>-58.080399999999997</v>
      </c>
      <c r="GJ1860">
        <v>46.325000000000003</v>
      </c>
      <c r="GK1860">
        <v>-64.982100000000003</v>
      </c>
      <c r="GR1860">
        <v>46.325000000000003</v>
      </c>
      <c r="GS1860">
        <v>-59.067700000000002</v>
      </c>
      <c r="GU1860">
        <v>46.325000000000003</v>
      </c>
      <c r="GV1860">
        <v>-64.988399999999999</v>
      </c>
      <c r="HC1860">
        <v>46.325000000000003</v>
      </c>
      <c r="HD1860">
        <v>-59.698799999999999</v>
      </c>
      <c r="HF1860">
        <v>46.325000000000003</v>
      </c>
      <c r="HG1860">
        <v>-64.983999999999995</v>
      </c>
      <c r="HN1860">
        <v>46.325000000000003</v>
      </c>
      <c r="HO1860">
        <v>-59.053800000000003</v>
      </c>
      <c r="HQ1860">
        <v>46.325000000000003</v>
      </c>
      <c r="HR1860">
        <v>-64.977599999999995</v>
      </c>
      <c r="HY1860">
        <v>46.325000000000003</v>
      </c>
      <c r="HZ1860">
        <v>-59.700499999999998</v>
      </c>
      <c r="IB1860">
        <v>46.325000000000003</v>
      </c>
      <c r="IC1860">
        <v>-64.977500000000006</v>
      </c>
      <c r="IJ1860">
        <v>46.325000000000003</v>
      </c>
      <c r="IK1860">
        <v>-55.744700000000002</v>
      </c>
      <c r="IM1860">
        <v>46.325000000000003</v>
      </c>
      <c r="IN1860">
        <v>-64.975700000000003</v>
      </c>
      <c r="IU1860">
        <v>46.325000000000003</v>
      </c>
      <c r="IV1860">
        <v>-55.371899999999997</v>
      </c>
      <c r="IX1860">
        <v>46.325000000000003</v>
      </c>
      <c r="IY1860">
        <v>-64.967799999999997</v>
      </c>
      <c r="JF1860">
        <v>46.325000000000003</v>
      </c>
      <c r="JG1860">
        <v>-57.072200000000002</v>
      </c>
      <c r="JI1860">
        <v>46.325000000000003</v>
      </c>
      <c r="JJ1860">
        <v>-64.971699999999998</v>
      </c>
      <c r="JQ1860">
        <v>46.325000000000003</v>
      </c>
      <c r="JR1860">
        <v>-57.164999999999999</v>
      </c>
      <c r="JT1860">
        <v>46.325000000000003</v>
      </c>
      <c r="JU1860">
        <v>-64.980900000000005</v>
      </c>
      <c r="KB1860">
        <v>46.325000000000003</v>
      </c>
      <c r="KC1860">
        <v>-59.043199999999999</v>
      </c>
      <c r="KE1860">
        <v>46.325000000000003</v>
      </c>
      <c r="KF1860">
        <v>-64.972399999999993</v>
      </c>
    </row>
    <row r="1861" spans="2:292" x14ac:dyDescent="0.2">
      <c r="B1861">
        <v>46.35</v>
      </c>
      <c r="C1861">
        <v>-55.027799999999999</v>
      </c>
      <c r="E1861">
        <v>46.35</v>
      </c>
      <c r="F1861">
        <v>-64.964699999999993</v>
      </c>
      <c r="M1861">
        <v>46.35</v>
      </c>
      <c r="N1861">
        <v>-57.951700000000002</v>
      </c>
      <c r="P1861">
        <v>46.35</v>
      </c>
      <c r="Q1861">
        <v>-64.968299999999999</v>
      </c>
      <c r="X1861">
        <v>46.35</v>
      </c>
      <c r="Y1861">
        <v>-59.6312</v>
      </c>
      <c r="AA1861">
        <v>46.35</v>
      </c>
      <c r="AB1861">
        <v>-64.972999999999999</v>
      </c>
      <c r="AI1861">
        <v>46.35</v>
      </c>
      <c r="AJ1861">
        <v>-59.637900000000002</v>
      </c>
      <c r="AL1861">
        <v>46.35</v>
      </c>
      <c r="AM1861">
        <v>-64.978300000000004</v>
      </c>
      <c r="AT1861">
        <v>46.35</v>
      </c>
      <c r="AU1861">
        <v>-59.645699999999998</v>
      </c>
      <c r="AW1861">
        <v>46.35</v>
      </c>
      <c r="AX1861">
        <v>-64.9893</v>
      </c>
      <c r="BE1861">
        <v>46.35</v>
      </c>
      <c r="BF1861">
        <v>-60.3093</v>
      </c>
      <c r="BH1861">
        <v>46.35</v>
      </c>
      <c r="BI1861">
        <v>-64.997799999999998</v>
      </c>
      <c r="BP1861">
        <v>46.35</v>
      </c>
      <c r="BQ1861">
        <v>-60.766199999999998</v>
      </c>
      <c r="BS1861">
        <v>46.35</v>
      </c>
      <c r="BT1861">
        <v>-65.007499999999993</v>
      </c>
      <c r="CA1861">
        <v>46.35</v>
      </c>
      <c r="CB1861">
        <v>-59.691800000000001</v>
      </c>
      <c r="CD1861">
        <v>46.35</v>
      </c>
      <c r="CE1861">
        <v>-64.995900000000006</v>
      </c>
      <c r="CL1861">
        <v>46.35</v>
      </c>
      <c r="CM1861">
        <v>-58.104599999999998</v>
      </c>
      <c r="CO1861">
        <v>46.35</v>
      </c>
      <c r="CP1861">
        <v>-64.986699999999999</v>
      </c>
      <c r="CW1861">
        <v>46.35</v>
      </c>
      <c r="CX1861">
        <v>-58.08</v>
      </c>
      <c r="CZ1861">
        <v>46.35</v>
      </c>
      <c r="DA1861">
        <v>-64.976200000000006</v>
      </c>
      <c r="DH1861">
        <v>46.35</v>
      </c>
      <c r="DI1861">
        <v>-58.058100000000003</v>
      </c>
      <c r="DK1861">
        <v>46.35</v>
      </c>
      <c r="DL1861">
        <v>-64.971299999999999</v>
      </c>
      <c r="DS1861">
        <v>46.35</v>
      </c>
      <c r="DT1861">
        <v>-56.985900000000001</v>
      </c>
      <c r="DV1861">
        <v>46.35</v>
      </c>
      <c r="DW1861">
        <v>-64.967600000000004</v>
      </c>
      <c r="ED1861">
        <v>46.35</v>
      </c>
      <c r="EE1861">
        <v>-60.771999999999998</v>
      </c>
      <c r="EG1861">
        <v>46.35</v>
      </c>
      <c r="EH1861">
        <v>-64.993399999999994</v>
      </c>
      <c r="EO1861">
        <v>46.35</v>
      </c>
      <c r="EP1861">
        <v>-60.313400000000001</v>
      </c>
      <c r="ER1861">
        <v>46.35</v>
      </c>
      <c r="ES1861">
        <v>-64.985200000000006</v>
      </c>
      <c r="EZ1861">
        <v>46.35</v>
      </c>
      <c r="FA1861">
        <v>-60.776499999999999</v>
      </c>
      <c r="FC1861">
        <v>46.35</v>
      </c>
      <c r="FD1861">
        <v>-64.985299999999995</v>
      </c>
      <c r="FK1861">
        <v>46.35</v>
      </c>
      <c r="FL1861">
        <v>-60.316000000000003</v>
      </c>
      <c r="FN1861">
        <v>46.35</v>
      </c>
      <c r="FO1861">
        <v>-64.978499999999997</v>
      </c>
      <c r="FV1861">
        <v>46.35</v>
      </c>
      <c r="FW1861">
        <v>-57.998800000000003</v>
      </c>
      <c r="FY1861">
        <v>46.35</v>
      </c>
      <c r="FZ1861">
        <v>-64.972300000000004</v>
      </c>
      <c r="GG1861">
        <v>46.35</v>
      </c>
      <c r="GH1861">
        <v>-58.064100000000003</v>
      </c>
      <c r="GJ1861">
        <v>46.35</v>
      </c>
      <c r="GK1861">
        <v>-64.981700000000004</v>
      </c>
      <c r="GR1861">
        <v>46.35</v>
      </c>
      <c r="GS1861">
        <v>-59.058</v>
      </c>
      <c r="GU1861">
        <v>46.35</v>
      </c>
      <c r="GV1861">
        <v>-64.988</v>
      </c>
      <c r="HC1861">
        <v>46.35</v>
      </c>
      <c r="HD1861">
        <v>-59.695</v>
      </c>
      <c r="HF1861">
        <v>46.35</v>
      </c>
      <c r="HG1861">
        <v>-64.983599999999996</v>
      </c>
      <c r="HN1861">
        <v>46.35</v>
      </c>
      <c r="HO1861">
        <v>-59.043799999999997</v>
      </c>
      <c r="HQ1861">
        <v>46.35</v>
      </c>
      <c r="HR1861">
        <v>-64.9773</v>
      </c>
      <c r="HY1861">
        <v>46.35</v>
      </c>
      <c r="HZ1861">
        <v>-59.6965</v>
      </c>
      <c r="IB1861">
        <v>46.35</v>
      </c>
      <c r="IC1861">
        <v>-64.977199999999996</v>
      </c>
      <c r="IJ1861">
        <v>46.35</v>
      </c>
      <c r="IK1861">
        <v>-55.731200000000001</v>
      </c>
      <c r="IM1861">
        <v>46.35</v>
      </c>
      <c r="IN1861">
        <v>-64.975300000000004</v>
      </c>
      <c r="IU1861">
        <v>46.35</v>
      </c>
      <c r="IV1861">
        <v>-55.355800000000002</v>
      </c>
      <c r="IX1861">
        <v>46.35</v>
      </c>
      <c r="IY1861">
        <v>-64.967600000000004</v>
      </c>
      <c r="JF1861">
        <v>46.35</v>
      </c>
      <c r="JG1861">
        <v>-57.059399999999997</v>
      </c>
      <c r="JI1861">
        <v>46.35</v>
      </c>
      <c r="JJ1861">
        <v>-64.971400000000003</v>
      </c>
      <c r="JQ1861">
        <v>46.35</v>
      </c>
      <c r="JR1861">
        <v>-57.152500000000003</v>
      </c>
      <c r="JT1861">
        <v>46.35</v>
      </c>
      <c r="JU1861">
        <v>-64.980500000000006</v>
      </c>
      <c r="KB1861">
        <v>46.35</v>
      </c>
      <c r="KC1861">
        <v>-59.032899999999998</v>
      </c>
      <c r="KE1861">
        <v>46.35</v>
      </c>
      <c r="KF1861">
        <v>-64.972099999999998</v>
      </c>
    </row>
    <row r="1862" spans="2:292" x14ac:dyDescent="0.2">
      <c r="B1862">
        <v>46.375</v>
      </c>
      <c r="C1862">
        <v>-55.005099999999999</v>
      </c>
      <c r="E1862">
        <v>46.375</v>
      </c>
      <c r="F1862">
        <v>-64.964500000000001</v>
      </c>
      <c r="M1862">
        <v>46.375</v>
      </c>
      <c r="N1862">
        <v>-57.9343</v>
      </c>
      <c r="P1862">
        <v>46.375</v>
      </c>
      <c r="Q1862">
        <v>-64.968100000000007</v>
      </c>
      <c r="X1862">
        <v>46.375</v>
      </c>
      <c r="Y1862">
        <v>-59.616900000000001</v>
      </c>
      <c r="AA1862">
        <v>46.375</v>
      </c>
      <c r="AB1862">
        <v>-64.972700000000003</v>
      </c>
      <c r="AI1862">
        <v>46.375</v>
      </c>
      <c r="AJ1862">
        <v>-59.623800000000003</v>
      </c>
      <c r="AL1862">
        <v>46.375</v>
      </c>
      <c r="AM1862">
        <v>-64.977999999999994</v>
      </c>
      <c r="AT1862">
        <v>46.375</v>
      </c>
      <c r="AU1862">
        <v>-59.631799999999998</v>
      </c>
      <c r="AW1862">
        <v>46.375</v>
      </c>
      <c r="AX1862">
        <v>-64.988900000000001</v>
      </c>
      <c r="BE1862">
        <v>46.375</v>
      </c>
      <c r="BF1862">
        <v>-60.302300000000002</v>
      </c>
      <c r="BH1862">
        <v>46.375</v>
      </c>
      <c r="BI1862">
        <v>-64.997299999999996</v>
      </c>
      <c r="BP1862">
        <v>46.375</v>
      </c>
      <c r="BQ1862">
        <v>-60.764000000000003</v>
      </c>
      <c r="BS1862">
        <v>46.375</v>
      </c>
      <c r="BT1862">
        <v>-65.007000000000005</v>
      </c>
      <c r="CA1862">
        <v>46.375</v>
      </c>
      <c r="CB1862">
        <v>-59.687399999999997</v>
      </c>
      <c r="CD1862">
        <v>46.375</v>
      </c>
      <c r="CE1862">
        <v>-64.995400000000004</v>
      </c>
      <c r="CL1862">
        <v>46.375</v>
      </c>
      <c r="CM1862">
        <v>-58.097099999999998</v>
      </c>
      <c r="CO1862">
        <v>46.375</v>
      </c>
      <c r="CP1862">
        <v>-64.9863</v>
      </c>
      <c r="CW1862">
        <v>46.375</v>
      </c>
      <c r="CX1862">
        <v>-58.072099999999999</v>
      </c>
      <c r="CZ1862">
        <v>46.375</v>
      </c>
      <c r="DA1862">
        <v>-64.975899999999996</v>
      </c>
      <c r="DH1862">
        <v>46.375</v>
      </c>
      <c r="DI1862">
        <v>-58.049900000000001</v>
      </c>
      <c r="DK1862">
        <v>46.375</v>
      </c>
      <c r="DL1862">
        <v>-64.971000000000004</v>
      </c>
      <c r="DS1862">
        <v>46.375</v>
      </c>
      <c r="DT1862">
        <v>-56.971899999999998</v>
      </c>
      <c r="DV1862">
        <v>46.375</v>
      </c>
      <c r="DW1862">
        <v>-64.967399999999998</v>
      </c>
      <c r="ED1862">
        <v>46.375</v>
      </c>
      <c r="EE1862">
        <v>-60.769799999999996</v>
      </c>
      <c r="EG1862">
        <v>46.375</v>
      </c>
      <c r="EH1862">
        <v>-64.992999999999995</v>
      </c>
      <c r="EO1862">
        <v>46.375</v>
      </c>
      <c r="EP1862">
        <v>-60.306100000000001</v>
      </c>
      <c r="ER1862">
        <v>46.375</v>
      </c>
      <c r="ES1862">
        <v>-64.984800000000007</v>
      </c>
      <c r="EZ1862">
        <v>46.375</v>
      </c>
      <c r="FA1862">
        <v>-60.7742</v>
      </c>
      <c r="FC1862">
        <v>46.375</v>
      </c>
      <c r="FD1862">
        <v>-64.984899999999996</v>
      </c>
      <c r="FK1862">
        <v>46.375</v>
      </c>
      <c r="FL1862">
        <v>-60.308599999999998</v>
      </c>
      <c r="FN1862">
        <v>46.375</v>
      </c>
      <c r="FO1862">
        <v>-64.978200000000001</v>
      </c>
      <c r="FV1862">
        <v>46.375</v>
      </c>
      <c r="FW1862">
        <v>-57.9818</v>
      </c>
      <c r="FY1862">
        <v>46.375</v>
      </c>
      <c r="FZ1862">
        <v>-64.971999999999994</v>
      </c>
      <c r="GG1862">
        <v>46.375</v>
      </c>
      <c r="GH1862">
        <v>-58.047600000000003</v>
      </c>
      <c r="GJ1862">
        <v>46.375</v>
      </c>
      <c r="GK1862">
        <v>-64.981300000000005</v>
      </c>
      <c r="GR1862">
        <v>46.375</v>
      </c>
      <c r="GS1862">
        <v>-59.047499999999999</v>
      </c>
      <c r="GU1862">
        <v>46.375</v>
      </c>
      <c r="GV1862">
        <v>-64.9876</v>
      </c>
      <c r="HC1862">
        <v>46.375</v>
      </c>
      <c r="HD1862">
        <v>-59.690399999999997</v>
      </c>
      <c r="HF1862">
        <v>46.375</v>
      </c>
      <c r="HG1862">
        <v>-64.983199999999997</v>
      </c>
      <c r="HN1862">
        <v>46.375</v>
      </c>
      <c r="HO1862">
        <v>-59.033000000000001</v>
      </c>
      <c r="HQ1862">
        <v>46.375</v>
      </c>
      <c r="HR1862">
        <v>-64.976900000000001</v>
      </c>
      <c r="HY1862">
        <v>46.375</v>
      </c>
      <c r="HZ1862">
        <v>-59.691699999999997</v>
      </c>
      <c r="IB1862">
        <v>46.375</v>
      </c>
      <c r="IC1862">
        <v>-64.976900000000001</v>
      </c>
      <c r="IJ1862">
        <v>46.375</v>
      </c>
      <c r="IK1862">
        <v>-55.717700000000001</v>
      </c>
      <c r="IM1862">
        <v>46.375</v>
      </c>
      <c r="IN1862">
        <v>-64.974999999999994</v>
      </c>
      <c r="IU1862">
        <v>46.375</v>
      </c>
      <c r="IV1862">
        <v>-55.339599999999997</v>
      </c>
      <c r="IX1862">
        <v>46.375</v>
      </c>
      <c r="IY1862">
        <v>-64.967299999999994</v>
      </c>
      <c r="JF1862">
        <v>46.375</v>
      </c>
      <c r="JG1862">
        <v>-57.045699999999997</v>
      </c>
      <c r="JI1862">
        <v>46.375</v>
      </c>
      <c r="JJ1862">
        <v>-64.971100000000007</v>
      </c>
      <c r="JQ1862">
        <v>46.375</v>
      </c>
      <c r="JR1862">
        <v>-57.139200000000002</v>
      </c>
      <c r="JT1862">
        <v>46.375</v>
      </c>
      <c r="JU1862">
        <v>-64.980099999999993</v>
      </c>
      <c r="KB1862">
        <v>46.375</v>
      </c>
      <c r="KC1862">
        <v>-59.021900000000002</v>
      </c>
      <c r="KE1862">
        <v>46.375</v>
      </c>
      <c r="KF1862">
        <v>-64.971800000000002</v>
      </c>
    </row>
    <row r="1863" spans="2:292" x14ac:dyDescent="0.2">
      <c r="B1863">
        <v>46.4</v>
      </c>
      <c r="C1863">
        <v>-54.982799999999997</v>
      </c>
      <c r="E1863">
        <v>46.4</v>
      </c>
      <c r="F1863">
        <v>-64.964399999999998</v>
      </c>
      <c r="M1863">
        <v>46.4</v>
      </c>
      <c r="N1863">
        <v>-57.916899999999998</v>
      </c>
      <c r="P1863">
        <v>46.4</v>
      </c>
      <c r="Q1863">
        <v>-64.967799999999997</v>
      </c>
      <c r="X1863">
        <v>46.4</v>
      </c>
      <c r="Y1863">
        <v>-59.602400000000003</v>
      </c>
      <c r="AA1863">
        <v>46.4</v>
      </c>
      <c r="AB1863">
        <v>-64.972399999999993</v>
      </c>
      <c r="AI1863">
        <v>46.4</v>
      </c>
      <c r="AJ1863">
        <v>-59.609400000000001</v>
      </c>
      <c r="AL1863">
        <v>46.4</v>
      </c>
      <c r="AM1863">
        <v>-64.977599999999995</v>
      </c>
      <c r="AT1863">
        <v>46.4</v>
      </c>
      <c r="AU1863">
        <v>-59.617699999999999</v>
      </c>
      <c r="AW1863">
        <v>46.4</v>
      </c>
      <c r="AX1863">
        <v>-64.988399999999999</v>
      </c>
      <c r="BE1863">
        <v>46.4</v>
      </c>
      <c r="BF1863">
        <v>-60.294699999999999</v>
      </c>
      <c r="BH1863">
        <v>46.4</v>
      </c>
      <c r="BI1863">
        <v>-64.996799999999993</v>
      </c>
      <c r="BP1863">
        <v>46.4</v>
      </c>
      <c r="BQ1863">
        <v>-60.761299999999999</v>
      </c>
      <c r="BS1863">
        <v>46.4</v>
      </c>
      <c r="BT1863">
        <v>-65.006500000000003</v>
      </c>
      <c r="CA1863">
        <v>46.4</v>
      </c>
      <c r="CB1863">
        <v>-59.682200000000002</v>
      </c>
      <c r="CD1863">
        <v>46.4</v>
      </c>
      <c r="CE1863">
        <v>-64.994900000000001</v>
      </c>
      <c r="CL1863">
        <v>46.4</v>
      </c>
      <c r="CM1863">
        <v>-58.088799999999999</v>
      </c>
      <c r="CO1863">
        <v>46.4</v>
      </c>
      <c r="CP1863">
        <v>-64.985799999999998</v>
      </c>
      <c r="CW1863">
        <v>46.4</v>
      </c>
      <c r="CX1863">
        <v>-58.063400000000001</v>
      </c>
      <c r="CZ1863">
        <v>46.4</v>
      </c>
      <c r="DA1863">
        <v>-64.975499999999997</v>
      </c>
      <c r="DH1863">
        <v>46.4</v>
      </c>
      <c r="DI1863">
        <v>-58.040900000000001</v>
      </c>
      <c r="DK1863">
        <v>46.4</v>
      </c>
      <c r="DL1863">
        <v>-64.970799999999997</v>
      </c>
      <c r="DS1863">
        <v>46.4</v>
      </c>
      <c r="DT1863">
        <v>-56.957299999999996</v>
      </c>
      <c r="DV1863">
        <v>46.4</v>
      </c>
      <c r="DW1863">
        <v>-64.967200000000005</v>
      </c>
      <c r="ED1863">
        <v>46.4</v>
      </c>
      <c r="EE1863">
        <v>-60.767000000000003</v>
      </c>
      <c r="EG1863">
        <v>46.4</v>
      </c>
      <c r="EH1863">
        <v>-64.992500000000007</v>
      </c>
      <c r="EO1863">
        <v>46.4</v>
      </c>
      <c r="EP1863">
        <v>-60.298400000000001</v>
      </c>
      <c r="ER1863">
        <v>46.4</v>
      </c>
      <c r="ES1863">
        <v>-64.984399999999994</v>
      </c>
      <c r="EZ1863">
        <v>46.4</v>
      </c>
      <c r="FA1863">
        <v>-60.7714</v>
      </c>
      <c r="FC1863">
        <v>46.4</v>
      </c>
      <c r="FD1863">
        <v>-64.984499999999997</v>
      </c>
      <c r="FK1863">
        <v>46.4</v>
      </c>
      <c r="FL1863">
        <v>-60.300800000000002</v>
      </c>
      <c r="FN1863">
        <v>46.4</v>
      </c>
      <c r="FO1863">
        <v>-64.977800000000002</v>
      </c>
      <c r="FV1863">
        <v>46.4</v>
      </c>
      <c r="FW1863">
        <v>-57.964799999999997</v>
      </c>
      <c r="FY1863">
        <v>46.4</v>
      </c>
      <c r="FZ1863">
        <v>-64.971699999999998</v>
      </c>
      <c r="GG1863">
        <v>46.4</v>
      </c>
      <c r="GH1863">
        <v>-58.030900000000003</v>
      </c>
      <c r="GJ1863">
        <v>46.4</v>
      </c>
      <c r="GK1863">
        <v>-64.980900000000005</v>
      </c>
      <c r="GR1863">
        <v>46.4</v>
      </c>
      <c r="GS1863">
        <v>-59.036499999999997</v>
      </c>
      <c r="GU1863">
        <v>46.4</v>
      </c>
      <c r="GV1863">
        <v>-64.987099999999998</v>
      </c>
      <c r="HC1863">
        <v>46.4</v>
      </c>
      <c r="HD1863">
        <v>-59.685000000000002</v>
      </c>
      <c r="HF1863">
        <v>46.4</v>
      </c>
      <c r="HG1863">
        <v>-64.982799999999997</v>
      </c>
      <c r="HN1863">
        <v>46.4</v>
      </c>
      <c r="HO1863">
        <v>-59.021700000000003</v>
      </c>
      <c r="HQ1863">
        <v>46.4</v>
      </c>
      <c r="HR1863">
        <v>-64.976600000000005</v>
      </c>
      <c r="HY1863">
        <v>46.4</v>
      </c>
      <c r="HZ1863">
        <v>-59.686199999999999</v>
      </c>
      <c r="IB1863">
        <v>46.4</v>
      </c>
      <c r="IC1863">
        <v>-64.976500000000001</v>
      </c>
      <c r="IJ1863">
        <v>46.4</v>
      </c>
      <c r="IK1863">
        <v>-55.7044</v>
      </c>
      <c r="IM1863">
        <v>46.4</v>
      </c>
      <c r="IN1863">
        <v>-64.974599999999995</v>
      </c>
      <c r="IU1863">
        <v>46.4</v>
      </c>
      <c r="IV1863">
        <v>-55.323799999999999</v>
      </c>
      <c r="IX1863">
        <v>46.4</v>
      </c>
      <c r="IY1863">
        <v>-64.967100000000002</v>
      </c>
      <c r="JF1863">
        <v>46.4</v>
      </c>
      <c r="JG1863">
        <v>-57.031500000000001</v>
      </c>
      <c r="JI1863">
        <v>46.4</v>
      </c>
      <c r="JJ1863">
        <v>-64.970799999999997</v>
      </c>
      <c r="JQ1863">
        <v>46.4</v>
      </c>
      <c r="JR1863">
        <v>-57.1252</v>
      </c>
      <c r="JT1863">
        <v>46.4</v>
      </c>
      <c r="JU1863">
        <v>-64.979699999999994</v>
      </c>
      <c r="KB1863">
        <v>46.4</v>
      </c>
      <c r="KC1863">
        <v>-59.010199999999998</v>
      </c>
      <c r="KE1863">
        <v>46.4</v>
      </c>
      <c r="KF1863">
        <v>-64.971599999999995</v>
      </c>
    </row>
    <row r="1864" spans="2:292" x14ac:dyDescent="0.2">
      <c r="B1864">
        <v>46.424999999999997</v>
      </c>
      <c r="C1864">
        <v>-54.960900000000002</v>
      </c>
      <c r="E1864">
        <v>46.424999999999997</v>
      </c>
      <c r="F1864">
        <v>-64.964200000000005</v>
      </c>
      <c r="M1864">
        <v>46.424999999999997</v>
      </c>
      <c r="N1864">
        <v>-57.899500000000003</v>
      </c>
      <c r="P1864">
        <v>46.424999999999997</v>
      </c>
      <c r="Q1864">
        <v>-64.967600000000004</v>
      </c>
      <c r="X1864">
        <v>46.424999999999997</v>
      </c>
      <c r="Y1864">
        <v>-59.587899999999998</v>
      </c>
      <c r="AA1864">
        <v>46.424999999999997</v>
      </c>
      <c r="AB1864">
        <v>-64.972099999999998</v>
      </c>
      <c r="AI1864">
        <v>46.424999999999997</v>
      </c>
      <c r="AJ1864">
        <v>-59.595100000000002</v>
      </c>
      <c r="AL1864">
        <v>46.424999999999997</v>
      </c>
      <c r="AM1864">
        <v>-64.9773</v>
      </c>
      <c r="AT1864">
        <v>46.424999999999997</v>
      </c>
      <c r="AU1864">
        <v>-59.6036</v>
      </c>
      <c r="AW1864">
        <v>46.424999999999997</v>
      </c>
      <c r="AX1864">
        <v>-64.988</v>
      </c>
      <c r="BE1864">
        <v>46.424999999999997</v>
      </c>
      <c r="BF1864">
        <v>-60.286700000000003</v>
      </c>
      <c r="BH1864">
        <v>46.424999999999997</v>
      </c>
      <c r="BI1864">
        <v>-64.996300000000005</v>
      </c>
      <c r="BP1864">
        <v>46.424999999999997</v>
      </c>
      <c r="BQ1864">
        <v>-60.758000000000003</v>
      </c>
      <c r="BS1864">
        <v>46.424999999999997</v>
      </c>
      <c r="BT1864">
        <v>-65.006</v>
      </c>
      <c r="CA1864">
        <v>46.424999999999997</v>
      </c>
      <c r="CB1864">
        <v>-59.676499999999997</v>
      </c>
      <c r="CD1864">
        <v>46.424999999999997</v>
      </c>
      <c r="CE1864">
        <v>-64.994399999999999</v>
      </c>
      <c r="CL1864">
        <v>46.424999999999997</v>
      </c>
      <c r="CM1864">
        <v>-58.079700000000003</v>
      </c>
      <c r="CO1864">
        <v>46.424999999999997</v>
      </c>
      <c r="CP1864">
        <v>-64.985399999999998</v>
      </c>
      <c r="CW1864">
        <v>46.424999999999997</v>
      </c>
      <c r="CX1864">
        <v>-58.053899999999999</v>
      </c>
      <c r="CZ1864">
        <v>46.424999999999997</v>
      </c>
      <c r="DA1864">
        <v>-64.975200000000001</v>
      </c>
      <c r="DH1864">
        <v>46.424999999999997</v>
      </c>
      <c r="DI1864">
        <v>-58.031100000000002</v>
      </c>
      <c r="DK1864">
        <v>46.424999999999997</v>
      </c>
      <c r="DL1864">
        <v>-64.970500000000001</v>
      </c>
      <c r="DS1864">
        <v>46.424999999999997</v>
      </c>
      <c r="DT1864">
        <v>-56.942300000000003</v>
      </c>
      <c r="DV1864">
        <v>46.424999999999997</v>
      </c>
      <c r="DW1864">
        <v>-64.966899999999995</v>
      </c>
      <c r="ED1864">
        <v>46.424999999999997</v>
      </c>
      <c r="EE1864">
        <v>-60.7637</v>
      </c>
      <c r="EG1864">
        <v>46.424999999999997</v>
      </c>
      <c r="EH1864">
        <v>-64.992099999999994</v>
      </c>
      <c r="EO1864">
        <v>46.424999999999997</v>
      </c>
      <c r="EP1864">
        <v>-60.290199999999999</v>
      </c>
      <c r="ER1864">
        <v>46.424999999999997</v>
      </c>
      <c r="ES1864">
        <v>-64.983999999999995</v>
      </c>
      <c r="EZ1864">
        <v>46.424999999999997</v>
      </c>
      <c r="FA1864">
        <v>-60.768000000000001</v>
      </c>
      <c r="FC1864">
        <v>46.424999999999997</v>
      </c>
      <c r="FD1864">
        <v>-64.984099999999998</v>
      </c>
      <c r="FK1864">
        <v>46.424999999999997</v>
      </c>
      <c r="FL1864">
        <v>-60.292499999999997</v>
      </c>
      <c r="FN1864">
        <v>46.424999999999997</v>
      </c>
      <c r="FO1864">
        <v>-64.977500000000006</v>
      </c>
      <c r="FV1864">
        <v>46.424999999999997</v>
      </c>
      <c r="FW1864">
        <v>-57.947800000000001</v>
      </c>
      <c r="FY1864">
        <v>46.424999999999997</v>
      </c>
      <c r="FZ1864">
        <v>-64.971400000000003</v>
      </c>
      <c r="GG1864">
        <v>46.424999999999997</v>
      </c>
      <c r="GH1864">
        <v>-58.014299999999999</v>
      </c>
      <c r="GJ1864">
        <v>46.424999999999997</v>
      </c>
      <c r="GK1864">
        <v>-64.980500000000006</v>
      </c>
      <c r="GR1864">
        <v>46.424999999999997</v>
      </c>
      <c r="GS1864">
        <v>-59.024999999999999</v>
      </c>
      <c r="GU1864">
        <v>46.424999999999997</v>
      </c>
      <c r="GV1864">
        <v>-64.986699999999999</v>
      </c>
      <c r="HC1864">
        <v>46.424999999999997</v>
      </c>
      <c r="HD1864">
        <v>-59.679000000000002</v>
      </c>
      <c r="HF1864">
        <v>46.424999999999997</v>
      </c>
      <c r="HG1864">
        <v>-64.982500000000002</v>
      </c>
      <c r="HN1864">
        <v>46.424999999999997</v>
      </c>
      <c r="HO1864">
        <v>-59.009799999999998</v>
      </c>
      <c r="HQ1864">
        <v>46.424999999999997</v>
      </c>
      <c r="HR1864">
        <v>-64.976200000000006</v>
      </c>
      <c r="HY1864">
        <v>46.424999999999997</v>
      </c>
      <c r="HZ1864">
        <v>-59.68</v>
      </c>
      <c r="IB1864">
        <v>46.424999999999997</v>
      </c>
      <c r="IC1864">
        <v>-64.976200000000006</v>
      </c>
      <c r="IJ1864">
        <v>46.424999999999997</v>
      </c>
      <c r="IK1864">
        <v>-55.691400000000002</v>
      </c>
      <c r="IM1864">
        <v>46.424999999999997</v>
      </c>
      <c r="IN1864">
        <v>-64.974299999999999</v>
      </c>
      <c r="IU1864">
        <v>46.424999999999997</v>
      </c>
      <c r="IV1864">
        <v>-55.308399999999999</v>
      </c>
      <c r="IX1864">
        <v>46.424999999999997</v>
      </c>
      <c r="IY1864">
        <v>-64.966800000000006</v>
      </c>
      <c r="JF1864">
        <v>46.424999999999997</v>
      </c>
      <c r="JG1864">
        <v>-57.016800000000003</v>
      </c>
      <c r="JI1864">
        <v>46.424999999999997</v>
      </c>
      <c r="JJ1864">
        <v>-64.970600000000005</v>
      </c>
      <c r="JQ1864">
        <v>46.424999999999997</v>
      </c>
      <c r="JR1864">
        <v>-57.110900000000001</v>
      </c>
      <c r="JT1864">
        <v>46.424999999999997</v>
      </c>
      <c r="JU1864">
        <v>-64.979299999999995</v>
      </c>
      <c r="KB1864">
        <v>46.424999999999997</v>
      </c>
      <c r="KC1864">
        <v>-58.998100000000001</v>
      </c>
      <c r="KE1864">
        <v>46.424999999999997</v>
      </c>
      <c r="KF1864">
        <v>-64.971299999999999</v>
      </c>
    </row>
    <row r="1865" spans="2:292" x14ac:dyDescent="0.2">
      <c r="B1865">
        <v>46.45</v>
      </c>
      <c r="C1865">
        <v>-54.939500000000002</v>
      </c>
      <c r="E1865">
        <v>46.45</v>
      </c>
      <c r="F1865">
        <v>-64.963999999999999</v>
      </c>
      <c r="M1865">
        <v>46.45</v>
      </c>
      <c r="N1865">
        <v>-57.882300000000001</v>
      </c>
      <c r="P1865">
        <v>46.45</v>
      </c>
      <c r="Q1865">
        <v>-64.967399999999998</v>
      </c>
      <c r="X1865">
        <v>46.45</v>
      </c>
      <c r="Y1865">
        <v>-59.573300000000003</v>
      </c>
      <c r="AA1865">
        <v>46.45</v>
      </c>
      <c r="AB1865">
        <v>-64.971800000000002</v>
      </c>
      <c r="AI1865">
        <v>46.45</v>
      </c>
      <c r="AJ1865">
        <v>-59.5807</v>
      </c>
      <c r="AL1865">
        <v>46.45</v>
      </c>
      <c r="AM1865">
        <v>-64.976900000000001</v>
      </c>
      <c r="AT1865">
        <v>46.45</v>
      </c>
      <c r="AU1865">
        <v>-59.589500000000001</v>
      </c>
      <c r="AW1865">
        <v>46.45</v>
      </c>
      <c r="AX1865">
        <v>-64.9876</v>
      </c>
      <c r="BE1865">
        <v>46.45</v>
      </c>
      <c r="BF1865">
        <v>-60.278300000000002</v>
      </c>
      <c r="BH1865">
        <v>46.45</v>
      </c>
      <c r="BI1865">
        <v>-64.995900000000006</v>
      </c>
      <c r="BP1865">
        <v>46.45</v>
      </c>
      <c r="BQ1865">
        <v>-60.754300000000001</v>
      </c>
      <c r="BS1865">
        <v>46.45</v>
      </c>
      <c r="BT1865">
        <v>-65.005399999999995</v>
      </c>
      <c r="CA1865">
        <v>46.45</v>
      </c>
      <c r="CB1865">
        <v>-59.670099999999998</v>
      </c>
      <c r="CD1865">
        <v>46.45</v>
      </c>
      <c r="CE1865">
        <v>-64.993899999999996</v>
      </c>
      <c r="CL1865">
        <v>46.45</v>
      </c>
      <c r="CM1865">
        <v>-58.07</v>
      </c>
      <c r="CO1865">
        <v>46.45</v>
      </c>
      <c r="CP1865">
        <v>-64.984999999999999</v>
      </c>
      <c r="CW1865">
        <v>46.45</v>
      </c>
      <c r="CX1865">
        <v>-58.043700000000001</v>
      </c>
      <c r="CZ1865">
        <v>46.45</v>
      </c>
      <c r="DA1865">
        <v>-64.974900000000005</v>
      </c>
      <c r="DH1865">
        <v>46.45</v>
      </c>
      <c r="DI1865">
        <v>-58.020699999999998</v>
      </c>
      <c r="DK1865">
        <v>46.45</v>
      </c>
      <c r="DL1865">
        <v>-64.970299999999995</v>
      </c>
      <c r="DS1865">
        <v>46.45</v>
      </c>
      <c r="DT1865">
        <v>-56.927</v>
      </c>
      <c r="DV1865">
        <v>46.45</v>
      </c>
      <c r="DW1865">
        <v>-64.966700000000003</v>
      </c>
      <c r="ED1865">
        <v>46.45</v>
      </c>
      <c r="EE1865">
        <v>-60.759900000000002</v>
      </c>
      <c r="EG1865">
        <v>46.45</v>
      </c>
      <c r="EH1865">
        <v>-64.991600000000005</v>
      </c>
      <c r="EO1865">
        <v>46.45</v>
      </c>
      <c r="EP1865">
        <v>-60.281799999999997</v>
      </c>
      <c r="ER1865">
        <v>46.45</v>
      </c>
      <c r="ES1865">
        <v>-64.983599999999996</v>
      </c>
      <c r="EZ1865">
        <v>46.45</v>
      </c>
      <c r="FA1865">
        <v>-60.764200000000002</v>
      </c>
      <c r="FC1865">
        <v>46.45</v>
      </c>
      <c r="FD1865">
        <v>-64.983800000000002</v>
      </c>
      <c r="FK1865">
        <v>46.45</v>
      </c>
      <c r="FL1865">
        <v>-60.283900000000003</v>
      </c>
      <c r="FN1865">
        <v>46.45</v>
      </c>
      <c r="FO1865">
        <v>-64.977199999999996</v>
      </c>
      <c r="FV1865">
        <v>46.45</v>
      </c>
      <c r="FW1865">
        <v>-57.930999999999997</v>
      </c>
      <c r="FY1865">
        <v>46.45</v>
      </c>
      <c r="FZ1865">
        <v>-64.971100000000007</v>
      </c>
      <c r="GG1865">
        <v>46.45</v>
      </c>
      <c r="GH1865">
        <v>-57.997900000000001</v>
      </c>
      <c r="GJ1865">
        <v>46.45</v>
      </c>
      <c r="GK1865">
        <v>-64.980099999999993</v>
      </c>
      <c r="GR1865">
        <v>46.45</v>
      </c>
      <c r="GS1865">
        <v>-59.013100000000001</v>
      </c>
      <c r="GU1865">
        <v>46.45</v>
      </c>
      <c r="GV1865">
        <v>-64.9863</v>
      </c>
      <c r="HC1865">
        <v>46.45</v>
      </c>
      <c r="HD1865">
        <v>-59.672499999999999</v>
      </c>
      <c r="HF1865">
        <v>46.45</v>
      </c>
      <c r="HG1865">
        <v>-64.982100000000003</v>
      </c>
      <c r="HN1865">
        <v>46.45</v>
      </c>
      <c r="HO1865">
        <v>-58.997700000000002</v>
      </c>
      <c r="HQ1865">
        <v>46.45</v>
      </c>
      <c r="HR1865">
        <v>-64.975899999999996</v>
      </c>
      <c r="HY1865">
        <v>46.45</v>
      </c>
      <c r="HZ1865">
        <v>-59.673299999999998</v>
      </c>
      <c r="IB1865">
        <v>46.45</v>
      </c>
      <c r="IC1865">
        <v>-64.975899999999996</v>
      </c>
      <c r="IJ1865">
        <v>46.45</v>
      </c>
      <c r="IK1865">
        <v>-55.678899999999999</v>
      </c>
      <c r="IM1865">
        <v>46.45</v>
      </c>
      <c r="IN1865">
        <v>-64.9739</v>
      </c>
      <c r="IU1865">
        <v>46.45</v>
      </c>
      <c r="IV1865">
        <v>-55.293599999999998</v>
      </c>
      <c r="IX1865">
        <v>46.45</v>
      </c>
      <c r="IY1865">
        <v>-64.9666</v>
      </c>
      <c r="JF1865">
        <v>46.45</v>
      </c>
      <c r="JG1865">
        <v>-57.001899999999999</v>
      </c>
      <c r="JI1865">
        <v>46.45</v>
      </c>
      <c r="JJ1865">
        <v>-64.970299999999995</v>
      </c>
      <c r="JQ1865">
        <v>46.45</v>
      </c>
      <c r="JR1865">
        <v>-57.096200000000003</v>
      </c>
      <c r="JT1865">
        <v>46.45</v>
      </c>
      <c r="JU1865">
        <v>-64.978999999999999</v>
      </c>
      <c r="KB1865">
        <v>46.45</v>
      </c>
      <c r="KC1865">
        <v>-58.985700000000001</v>
      </c>
      <c r="KE1865">
        <v>46.45</v>
      </c>
      <c r="KF1865">
        <v>-64.971000000000004</v>
      </c>
    </row>
    <row r="1866" spans="2:292" x14ac:dyDescent="0.2">
      <c r="B1866">
        <v>46.475000000000001</v>
      </c>
      <c r="C1866">
        <v>-54.918799999999997</v>
      </c>
      <c r="E1866">
        <v>46.475000000000001</v>
      </c>
      <c r="F1866">
        <v>-64.963800000000006</v>
      </c>
      <c r="M1866">
        <v>46.475000000000001</v>
      </c>
      <c r="N1866">
        <v>-57.865400000000001</v>
      </c>
      <c r="P1866">
        <v>46.475000000000001</v>
      </c>
      <c r="Q1866">
        <v>-64.967200000000005</v>
      </c>
      <c r="X1866">
        <v>46.475000000000001</v>
      </c>
      <c r="Y1866">
        <v>-59.558900000000001</v>
      </c>
      <c r="AA1866">
        <v>46.475000000000001</v>
      </c>
      <c r="AB1866">
        <v>-64.971599999999995</v>
      </c>
      <c r="AI1866">
        <v>46.475000000000001</v>
      </c>
      <c r="AJ1866">
        <v>-59.566400000000002</v>
      </c>
      <c r="AL1866">
        <v>46.475000000000001</v>
      </c>
      <c r="AM1866">
        <v>-64.976600000000005</v>
      </c>
      <c r="AT1866">
        <v>46.475000000000001</v>
      </c>
      <c r="AU1866">
        <v>-59.575400000000002</v>
      </c>
      <c r="AW1866">
        <v>46.475000000000001</v>
      </c>
      <c r="AX1866">
        <v>-64.987099999999998</v>
      </c>
      <c r="BE1866">
        <v>46.475000000000001</v>
      </c>
      <c r="BF1866">
        <v>-60.269799999999996</v>
      </c>
      <c r="BH1866">
        <v>46.475000000000001</v>
      </c>
      <c r="BI1866">
        <v>-64.995400000000004</v>
      </c>
      <c r="BP1866">
        <v>46.475000000000001</v>
      </c>
      <c r="BQ1866">
        <v>-60.7502</v>
      </c>
      <c r="BS1866">
        <v>46.475000000000001</v>
      </c>
      <c r="BT1866">
        <v>-65.004900000000006</v>
      </c>
      <c r="CA1866">
        <v>46.475000000000001</v>
      </c>
      <c r="CB1866">
        <v>-59.663400000000003</v>
      </c>
      <c r="CD1866">
        <v>46.475000000000001</v>
      </c>
      <c r="CE1866">
        <v>-64.993499999999997</v>
      </c>
      <c r="CL1866">
        <v>46.475000000000001</v>
      </c>
      <c r="CM1866">
        <v>-58.059699999999999</v>
      </c>
      <c r="CO1866">
        <v>46.475000000000001</v>
      </c>
      <c r="CP1866">
        <v>-64.9846</v>
      </c>
      <c r="CW1866">
        <v>46.475000000000001</v>
      </c>
      <c r="CX1866">
        <v>-58.033099999999997</v>
      </c>
      <c r="CZ1866">
        <v>46.475000000000001</v>
      </c>
      <c r="DA1866">
        <v>-64.974599999999995</v>
      </c>
      <c r="DH1866">
        <v>46.475000000000001</v>
      </c>
      <c r="DI1866">
        <v>-58.009799999999998</v>
      </c>
      <c r="DK1866">
        <v>46.475000000000001</v>
      </c>
      <c r="DL1866">
        <v>-64.97</v>
      </c>
      <c r="DS1866">
        <v>46.475000000000001</v>
      </c>
      <c r="DT1866">
        <v>-56.9116</v>
      </c>
      <c r="DV1866">
        <v>46.475000000000001</v>
      </c>
      <c r="DW1866">
        <v>-64.966499999999996</v>
      </c>
      <c r="ED1866">
        <v>46.475000000000001</v>
      </c>
      <c r="EE1866">
        <v>-60.755800000000001</v>
      </c>
      <c r="EG1866">
        <v>46.475000000000001</v>
      </c>
      <c r="EH1866">
        <v>-64.991200000000006</v>
      </c>
      <c r="EO1866">
        <v>46.475000000000001</v>
      </c>
      <c r="EP1866">
        <v>-60.273000000000003</v>
      </c>
      <c r="ER1866">
        <v>46.475000000000001</v>
      </c>
      <c r="ES1866">
        <v>-64.983199999999997</v>
      </c>
      <c r="EZ1866">
        <v>46.475000000000001</v>
      </c>
      <c r="FA1866">
        <v>-60.760100000000001</v>
      </c>
      <c r="FC1866">
        <v>46.475000000000001</v>
      </c>
      <c r="FD1866">
        <v>-64.983400000000003</v>
      </c>
      <c r="FK1866">
        <v>46.475000000000001</v>
      </c>
      <c r="FL1866">
        <v>-60.274999999999999</v>
      </c>
      <c r="FN1866">
        <v>46.475000000000001</v>
      </c>
      <c r="FO1866">
        <v>-64.976900000000001</v>
      </c>
      <c r="FV1866">
        <v>46.475000000000001</v>
      </c>
      <c r="FW1866">
        <v>-57.914499999999997</v>
      </c>
      <c r="FY1866">
        <v>46.475000000000001</v>
      </c>
      <c r="FZ1866">
        <v>-64.970799999999997</v>
      </c>
      <c r="GG1866">
        <v>46.475000000000001</v>
      </c>
      <c r="GH1866">
        <v>-57.9818</v>
      </c>
      <c r="GJ1866">
        <v>46.475000000000001</v>
      </c>
      <c r="GK1866">
        <v>-64.979699999999994</v>
      </c>
      <c r="GR1866">
        <v>46.475000000000001</v>
      </c>
      <c r="GS1866">
        <v>-59.001100000000001</v>
      </c>
      <c r="GU1866">
        <v>46.475000000000001</v>
      </c>
      <c r="GV1866">
        <v>-64.985799999999998</v>
      </c>
      <c r="HC1866">
        <v>46.475000000000001</v>
      </c>
      <c r="HD1866">
        <v>-59.665500000000002</v>
      </c>
      <c r="HF1866">
        <v>46.475000000000001</v>
      </c>
      <c r="HG1866">
        <v>-64.981700000000004</v>
      </c>
      <c r="HN1866">
        <v>46.475000000000001</v>
      </c>
      <c r="HO1866">
        <v>-58.985300000000002</v>
      </c>
      <c r="HQ1866">
        <v>46.475000000000001</v>
      </c>
      <c r="HR1866">
        <v>-64.975499999999997</v>
      </c>
      <c r="HY1866">
        <v>46.475000000000001</v>
      </c>
      <c r="HZ1866">
        <v>-59.666200000000003</v>
      </c>
      <c r="IB1866">
        <v>46.475000000000001</v>
      </c>
      <c r="IC1866">
        <v>-64.9756</v>
      </c>
      <c r="IJ1866">
        <v>46.475000000000001</v>
      </c>
      <c r="IK1866">
        <v>-55.667099999999998</v>
      </c>
      <c r="IM1866">
        <v>46.475000000000001</v>
      </c>
      <c r="IN1866">
        <v>-64.973600000000005</v>
      </c>
      <c r="IU1866">
        <v>46.475000000000001</v>
      </c>
      <c r="IV1866">
        <v>-55.279400000000003</v>
      </c>
      <c r="IX1866">
        <v>46.475000000000001</v>
      </c>
      <c r="IY1866">
        <v>-64.966300000000004</v>
      </c>
      <c r="JF1866">
        <v>46.475000000000001</v>
      </c>
      <c r="JG1866">
        <v>-56.986899999999999</v>
      </c>
      <c r="JI1866">
        <v>46.475000000000001</v>
      </c>
      <c r="JJ1866">
        <v>-64.97</v>
      </c>
      <c r="JQ1866">
        <v>46.475000000000001</v>
      </c>
      <c r="JR1866">
        <v>-57.081400000000002</v>
      </c>
      <c r="JT1866">
        <v>46.475000000000001</v>
      </c>
      <c r="JU1866">
        <v>-64.9786</v>
      </c>
      <c r="KB1866">
        <v>46.475000000000001</v>
      </c>
      <c r="KC1866">
        <v>-58.973100000000002</v>
      </c>
      <c r="KE1866">
        <v>46.475000000000001</v>
      </c>
      <c r="KF1866">
        <v>-64.970799999999997</v>
      </c>
    </row>
    <row r="1867" spans="2:292" x14ac:dyDescent="0.2">
      <c r="B1867">
        <v>46.5</v>
      </c>
      <c r="C1867">
        <v>-54.898899999999998</v>
      </c>
      <c r="E1867">
        <v>46.5</v>
      </c>
      <c r="F1867">
        <v>-64.963700000000003</v>
      </c>
      <c r="M1867">
        <v>46.5</v>
      </c>
      <c r="N1867">
        <v>-57.848799999999997</v>
      </c>
      <c r="P1867">
        <v>46.5</v>
      </c>
      <c r="Q1867">
        <v>-64.966899999999995</v>
      </c>
      <c r="X1867">
        <v>46.5</v>
      </c>
      <c r="Y1867">
        <v>-59.544600000000003</v>
      </c>
      <c r="AA1867">
        <v>46.5</v>
      </c>
      <c r="AB1867">
        <v>-64.971299999999999</v>
      </c>
      <c r="AI1867">
        <v>46.5</v>
      </c>
      <c r="AJ1867">
        <v>-59.552300000000002</v>
      </c>
      <c r="AL1867">
        <v>46.5</v>
      </c>
      <c r="AM1867">
        <v>-64.976200000000006</v>
      </c>
      <c r="AT1867">
        <v>46.5</v>
      </c>
      <c r="AU1867">
        <v>-59.561599999999999</v>
      </c>
      <c r="AW1867">
        <v>46.5</v>
      </c>
      <c r="AX1867">
        <v>-64.986699999999999</v>
      </c>
      <c r="BE1867">
        <v>46.5</v>
      </c>
      <c r="BF1867">
        <v>-60.261099999999999</v>
      </c>
      <c r="BH1867">
        <v>46.5</v>
      </c>
      <c r="BI1867">
        <v>-64.994900000000001</v>
      </c>
      <c r="BP1867">
        <v>46.5</v>
      </c>
      <c r="BQ1867">
        <v>-60.745800000000003</v>
      </c>
      <c r="BS1867">
        <v>46.5</v>
      </c>
      <c r="BT1867">
        <v>-65.004400000000004</v>
      </c>
      <c r="CA1867">
        <v>46.5</v>
      </c>
      <c r="CB1867">
        <v>-59.656199999999998</v>
      </c>
      <c r="CD1867">
        <v>46.5</v>
      </c>
      <c r="CE1867">
        <v>-64.992999999999995</v>
      </c>
      <c r="CL1867">
        <v>46.5</v>
      </c>
      <c r="CM1867">
        <v>-58.049100000000003</v>
      </c>
      <c r="CO1867">
        <v>46.5</v>
      </c>
      <c r="CP1867">
        <v>-64.984099999999998</v>
      </c>
      <c r="CW1867">
        <v>46.5</v>
      </c>
      <c r="CX1867">
        <v>-58.021999999999998</v>
      </c>
      <c r="CZ1867">
        <v>46.5</v>
      </c>
      <c r="DA1867">
        <v>-64.974199999999996</v>
      </c>
      <c r="DH1867">
        <v>46.5</v>
      </c>
      <c r="DI1867">
        <v>-57.998399999999997</v>
      </c>
      <c r="DK1867">
        <v>46.5</v>
      </c>
      <c r="DL1867">
        <v>-64.969700000000003</v>
      </c>
      <c r="DS1867">
        <v>46.5</v>
      </c>
      <c r="DT1867">
        <v>-56.8962</v>
      </c>
      <c r="DV1867">
        <v>46.5</v>
      </c>
      <c r="DW1867">
        <v>-64.966300000000004</v>
      </c>
      <c r="ED1867">
        <v>46.5</v>
      </c>
      <c r="EE1867">
        <v>-60.751300000000001</v>
      </c>
      <c r="EG1867">
        <v>46.5</v>
      </c>
      <c r="EH1867">
        <v>-64.990799999999993</v>
      </c>
      <c r="EO1867">
        <v>46.5</v>
      </c>
      <c r="EP1867">
        <v>-60.264099999999999</v>
      </c>
      <c r="ER1867">
        <v>46.5</v>
      </c>
      <c r="ES1867">
        <v>-64.982799999999997</v>
      </c>
      <c r="EZ1867">
        <v>46.5</v>
      </c>
      <c r="FA1867">
        <v>-60.755499999999998</v>
      </c>
      <c r="FC1867">
        <v>46.5</v>
      </c>
      <c r="FD1867">
        <v>-64.983000000000004</v>
      </c>
      <c r="FK1867">
        <v>46.5</v>
      </c>
      <c r="FL1867">
        <v>-60.265999999999998</v>
      </c>
      <c r="FN1867">
        <v>46.5</v>
      </c>
      <c r="FO1867">
        <v>-64.976500000000001</v>
      </c>
      <c r="FV1867">
        <v>46.5</v>
      </c>
      <c r="FW1867">
        <v>-57.898299999999999</v>
      </c>
      <c r="FY1867">
        <v>46.5</v>
      </c>
      <c r="FZ1867">
        <v>-64.970600000000005</v>
      </c>
      <c r="GG1867">
        <v>46.5</v>
      </c>
      <c r="GH1867">
        <v>-57.965899999999998</v>
      </c>
      <c r="GJ1867">
        <v>46.5</v>
      </c>
      <c r="GK1867">
        <v>-64.979299999999995</v>
      </c>
      <c r="GR1867">
        <v>46.5</v>
      </c>
      <c r="GS1867">
        <v>-58.988799999999998</v>
      </c>
      <c r="GU1867">
        <v>46.5</v>
      </c>
      <c r="GV1867">
        <v>-64.985399999999998</v>
      </c>
      <c r="HC1867">
        <v>46.5</v>
      </c>
      <c r="HD1867">
        <v>-59.658099999999997</v>
      </c>
      <c r="HF1867">
        <v>46.5</v>
      </c>
      <c r="HG1867">
        <v>-64.981300000000005</v>
      </c>
      <c r="HN1867">
        <v>46.5</v>
      </c>
      <c r="HO1867">
        <v>-58.972799999999999</v>
      </c>
      <c r="HQ1867">
        <v>46.5</v>
      </c>
      <c r="HR1867">
        <v>-64.975200000000001</v>
      </c>
      <c r="HY1867">
        <v>46.5</v>
      </c>
      <c r="HZ1867">
        <v>-59.6586</v>
      </c>
      <c r="IB1867">
        <v>46.5</v>
      </c>
      <c r="IC1867">
        <v>-64.975300000000004</v>
      </c>
      <c r="IJ1867">
        <v>46.5</v>
      </c>
      <c r="IK1867">
        <v>-55.655900000000003</v>
      </c>
      <c r="IM1867">
        <v>46.5</v>
      </c>
      <c r="IN1867">
        <v>-64.973299999999995</v>
      </c>
      <c r="IU1867">
        <v>46.5</v>
      </c>
      <c r="IV1867">
        <v>-55.265999999999998</v>
      </c>
      <c r="IX1867">
        <v>46.5</v>
      </c>
      <c r="IY1867">
        <v>-64.966099999999997</v>
      </c>
      <c r="JF1867">
        <v>46.5</v>
      </c>
      <c r="JG1867">
        <v>-56.971800000000002</v>
      </c>
      <c r="JI1867">
        <v>46.5</v>
      </c>
      <c r="JJ1867">
        <v>-64.969700000000003</v>
      </c>
      <c r="JQ1867">
        <v>46.5</v>
      </c>
      <c r="JR1867">
        <v>-57.066600000000001</v>
      </c>
      <c r="JT1867">
        <v>46.5</v>
      </c>
      <c r="JU1867">
        <v>-64.978200000000001</v>
      </c>
      <c r="KB1867">
        <v>46.5</v>
      </c>
      <c r="KC1867">
        <v>-58.960299999999997</v>
      </c>
      <c r="KE1867">
        <v>46.5</v>
      </c>
      <c r="KF1867">
        <v>-64.970500000000001</v>
      </c>
    </row>
    <row r="1868" spans="2:292" x14ac:dyDescent="0.2">
      <c r="B1868">
        <v>46.524999999999999</v>
      </c>
      <c r="C1868">
        <v>-54.8797</v>
      </c>
      <c r="E1868">
        <v>46.524999999999999</v>
      </c>
      <c r="F1868">
        <v>-64.963499999999996</v>
      </c>
      <c r="M1868">
        <v>46.524999999999999</v>
      </c>
      <c r="N1868">
        <v>-57.832599999999999</v>
      </c>
      <c r="P1868">
        <v>46.524999999999999</v>
      </c>
      <c r="Q1868">
        <v>-64.966700000000003</v>
      </c>
      <c r="X1868">
        <v>46.524999999999999</v>
      </c>
      <c r="Y1868">
        <v>-59.5306</v>
      </c>
      <c r="AA1868">
        <v>46.524999999999999</v>
      </c>
      <c r="AB1868">
        <v>-64.971000000000004</v>
      </c>
      <c r="AI1868">
        <v>46.524999999999999</v>
      </c>
      <c r="AJ1868">
        <v>-59.538499999999999</v>
      </c>
      <c r="AL1868">
        <v>46.524999999999999</v>
      </c>
      <c r="AM1868">
        <v>-64.975899999999996</v>
      </c>
      <c r="AT1868">
        <v>46.524999999999999</v>
      </c>
      <c r="AU1868">
        <v>-59.547899999999998</v>
      </c>
      <c r="AW1868">
        <v>46.524999999999999</v>
      </c>
      <c r="AX1868">
        <v>-64.9863</v>
      </c>
      <c r="BE1868">
        <v>46.524999999999999</v>
      </c>
      <c r="BF1868">
        <v>-60.252200000000002</v>
      </c>
      <c r="BH1868">
        <v>46.524999999999999</v>
      </c>
      <c r="BI1868">
        <v>-64.994399999999999</v>
      </c>
      <c r="BP1868">
        <v>46.524999999999999</v>
      </c>
      <c r="BQ1868">
        <v>-60.741100000000003</v>
      </c>
      <c r="BS1868">
        <v>46.524999999999999</v>
      </c>
      <c r="BT1868">
        <v>-65.003900000000002</v>
      </c>
      <c r="CA1868">
        <v>46.524999999999999</v>
      </c>
      <c r="CB1868">
        <v>-59.648699999999998</v>
      </c>
      <c r="CD1868">
        <v>46.524999999999999</v>
      </c>
      <c r="CE1868">
        <v>-64.992500000000007</v>
      </c>
      <c r="CL1868">
        <v>46.524999999999999</v>
      </c>
      <c r="CM1868">
        <v>-58.0381</v>
      </c>
      <c r="CO1868">
        <v>46.524999999999999</v>
      </c>
      <c r="CP1868">
        <v>-64.983699999999999</v>
      </c>
      <c r="CW1868">
        <v>46.524999999999999</v>
      </c>
      <c r="CX1868">
        <v>-58.010599999999997</v>
      </c>
      <c r="CZ1868">
        <v>46.524999999999999</v>
      </c>
      <c r="DA1868">
        <v>-64.9739</v>
      </c>
      <c r="DH1868">
        <v>46.524999999999999</v>
      </c>
      <c r="DI1868">
        <v>-57.986800000000002</v>
      </c>
      <c r="DK1868">
        <v>46.524999999999999</v>
      </c>
      <c r="DL1868">
        <v>-64.969499999999996</v>
      </c>
      <c r="DS1868">
        <v>46.524999999999999</v>
      </c>
      <c r="DT1868">
        <v>-56.880899999999997</v>
      </c>
      <c r="DV1868">
        <v>46.524999999999999</v>
      </c>
      <c r="DW1868">
        <v>-64.966099999999997</v>
      </c>
      <c r="ED1868">
        <v>46.524999999999999</v>
      </c>
      <c r="EE1868">
        <v>-60.746600000000001</v>
      </c>
      <c r="EG1868">
        <v>46.524999999999999</v>
      </c>
      <c r="EH1868">
        <v>-64.990300000000005</v>
      </c>
      <c r="EO1868">
        <v>46.524999999999999</v>
      </c>
      <c r="EP1868">
        <v>-60.255200000000002</v>
      </c>
      <c r="ER1868">
        <v>46.524999999999999</v>
      </c>
      <c r="ES1868">
        <v>-64.982500000000002</v>
      </c>
      <c r="EZ1868">
        <v>46.524999999999999</v>
      </c>
      <c r="FA1868">
        <v>-60.750799999999998</v>
      </c>
      <c r="FC1868">
        <v>46.524999999999999</v>
      </c>
      <c r="FD1868">
        <v>-64.982699999999994</v>
      </c>
      <c r="FK1868">
        <v>46.524999999999999</v>
      </c>
      <c r="FL1868">
        <v>-60.256900000000002</v>
      </c>
      <c r="FN1868">
        <v>46.524999999999999</v>
      </c>
      <c r="FO1868">
        <v>-64.976200000000006</v>
      </c>
      <c r="FV1868">
        <v>46.524999999999999</v>
      </c>
      <c r="FW1868">
        <v>-57.8825</v>
      </c>
      <c r="FY1868">
        <v>46.524999999999999</v>
      </c>
      <c r="FZ1868">
        <v>-64.970299999999995</v>
      </c>
      <c r="GG1868">
        <v>46.524999999999999</v>
      </c>
      <c r="GH1868">
        <v>-57.950499999999998</v>
      </c>
      <c r="GJ1868">
        <v>46.524999999999999</v>
      </c>
      <c r="GK1868">
        <v>-64.978999999999999</v>
      </c>
      <c r="GR1868">
        <v>46.524999999999999</v>
      </c>
      <c r="GS1868">
        <v>-58.976599999999998</v>
      </c>
      <c r="GU1868">
        <v>46.524999999999999</v>
      </c>
      <c r="GV1868">
        <v>-64.984999999999999</v>
      </c>
      <c r="HC1868">
        <v>46.524999999999999</v>
      </c>
      <c r="HD1868">
        <v>-59.650399999999998</v>
      </c>
      <c r="HF1868">
        <v>46.524999999999999</v>
      </c>
      <c r="HG1868">
        <v>-64.980900000000005</v>
      </c>
      <c r="HN1868">
        <v>46.524999999999999</v>
      </c>
      <c r="HO1868">
        <v>-58.9602</v>
      </c>
      <c r="HQ1868">
        <v>46.524999999999999</v>
      </c>
      <c r="HR1868">
        <v>-64.974900000000005</v>
      </c>
      <c r="HY1868">
        <v>46.524999999999999</v>
      </c>
      <c r="HZ1868">
        <v>-59.650700000000001</v>
      </c>
      <c r="IB1868">
        <v>46.524999999999999</v>
      </c>
      <c r="IC1868">
        <v>-64.974999999999994</v>
      </c>
      <c r="IJ1868">
        <v>46.524999999999999</v>
      </c>
      <c r="IK1868">
        <v>-55.645400000000002</v>
      </c>
      <c r="IM1868">
        <v>46.524999999999999</v>
      </c>
      <c r="IN1868">
        <v>-64.972899999999996</v>
      </c>
      <c r="IU1868">
        <v>46.524999999999999</v>
      </c>
      <c r="IV1868">
        <v>-55.253399999999999</v>
      </c>
      <c r="IX1868">
        <v>46.524999999999999</v>
      </c>
      <c r="IY1868">
        <v>-64.965900000000005</v>
      </c>
      <c r="JF1868">
        <v>46.524999999999999</v>
      </c>
      <c r="JG1868">
        <v>-56.956899999999997</v>
      </c>
      <c r="JI1868">
        <v>46.524999999999999</v>
      </c>
      <c r="JJ1868">
        <v>-64.969399999999993</v>
      </c>
      <c r="JQ1868">
        <v>46.524999999999999</v>
      </c>
      <c r="JR1868">
        <v>-57.051900000000003</v>
      </c>
      <c r="JT1868">
        <v>46.524999999999999</v>
      </c>
      <c r="JU1868">
        <v>-64.977800000000002</v>
      </c>
      <c r="KB1868">
        <v>46.524999999999999</v>
      </c>
      <c r="KC1868">
        <v>-58.947400000000002</v>
      </c>
      <c r="KE1868">
        <v>46.524999999999999</v>
      </c>
      <c r="KF1868">
        <v>-64.970299999999995</v>
      </c>
    </row>
    <row r="1869" spans="2:292" x14ac:dyDescent="0.2">
      <c r="B1869">
        <v>46.55</v>
      </c>
      <c r="C1869">
        <v>-54.861400000000003</v>
      </c>
      <c r="E1869">
        <v>46.55</v>
      </c>
      <c r="F1869">
        <v>-64.963300000000004</v>
      </c>
      <c r="M1869">
        <v>46.55</v>
      </c>
      <c r="N1869">
        <v>-57.816800000000001</v>
      </c>
      <c r="P1869">
        <v>46.55</v>
      </c>
      <c r="Q1869">
        <v>-64.966499999999996</v>
      </c>
      <c r="X1869">
        <v>46.55</v>
      </c>
      <c r="Y1869">
        <v>-59.516800000000003</v>
      </c>
      <c r="AA1869">
        <v>46.55</v>
      </c>
      <c r="AB1869">
        <v>-64.970799999999997</v>
      </c>
      <c r="AI1869">
        <v>46.55</v>
      </c>
      <c r="AJ1869">
        <v>-59.524900000000002</v>
      </c>
      <c r="AL1869">
        <v>46.55</v>
      </c>
      <c r="AM1869">
        <v>-64.975499999999997</v>
      </c>
      <c r="AT1869">
        <v>46.55</v>
      </c>
      <c r="AU1869">
        <v>-59.534500000000001</v>
      </c>
      <c r="AW1869">
        <v>46.55</v>
      </c>
      <c r="AX1869">
        <v>-64.985799999999998</v>
      </c>
      <c r="BE1869">
        <v>46.55</v>
      </c>
      <c r="BF1869">
        <v>-60.243299999999998</v>
      </c>
      <c r="BH1869">
        <v>46.55</v>
      </c>
      <c r="BI1869">
        <v>-64.993899999999996</v>
      </c>
      <c r="BP1869">
        <v>46.55</v>
      </c>
      <c r="BQ1869">
        <v>-60.736199999999997</v>
      </c>
      <c r="BS1869">
        <v>46.55</v>
      </c>
      <c r="BT1869">
        <v>-65.003299999999996</v>
      </c>
      <c r="CA1869">
        <v>46.55</v>
      </c>
      <c r="CB1869">
        <v>-59.640999999999998</v>
      </c>
      <c r="CD1869">
        <v>46.55</v>
      </c>
      <c r="CE1869">
        <v>-64.992099999999994</v>
      </c>
      <c r="CL1869">
        <v>46.55</v>
      </c>
      <c r="CM1869">
        <v>-58.026800000000001</v>
      </c>
      <c r="CO1869">
        <v>46.55</v>
      </c>
      <c r="CP1869">
        <v>-64.9833</v>
      </c>
      <c r="CW1869">
        <v>46.55</v>
      </c>
      <c r="CX1869">
        <v>-57.999000000000002</v>
      </c>
      <c r="CZ1869">
        <v>46.55</v>
      </c>
      <c r="DA1869">
        <v>-64.973600000000005</v>
      </c>
      <c r="DH1869">
        <v>46.55</v>
      </c>
      <c r="DI1869">
        <v>-57.974899999999998</v>
      </c>
      <c r="DK1869">
        <v>46.55</v>
      </c>
      <c r="DL1869">
        <v>-64.969300000000004</v>
      </c>
      <c r="DS1869">
        <v>46.55</v>
      </c>
      <c r="DT1869">
        <v>-56.865699999999997</v>
      </c>
      <c r="DV1869">
        <v>46.55</v>
      </c>
      <c r="DW1869">
        <v>-64.965900000000005</v>
      </c>
      <c r="ED1869">
        <v>46.55</v>
      </c>
      <c r="EE1869">
        <v>-60.741599999999998</v>
      </c>
      <c r="EG1869">
        <v>46.55</v>
      </c>
      <c r="EH1869">
        <v>-64.989900000000006</v>
      </c>
      <c r="EO1869">
        <v>46.55</v>
      </c>
      <c r="EP1869">
        <v>-60.246099999999998</v>
      </c>
      <c r="ER1869">
        <v>46.55</v>
      </c>
      <c r="ES1869">
        <v>-64.982100000000003</v>
      </c>
      <c r="EZ1869">
        <v>46.55</v>
      </c>
      <c r="FA1869">
        <v>-60.745699999999999</v>
      </c>
      <c r="FC1869">
        <v>46.55</v>
      </c>
      <c r="FD1869">
        <v>-64.982299999999995</v>
      </c>
      <c r="FK1869">
        <v>46.55</v>
      </c>
      <c r="FL1869">
        <v>-60.247799999999998</v>
      </c>
      <c r="FN1869">
        <v>46.55</v>
      </c>
      <c r="FO1869">
        <v>-64.975899999999996</v>
      </c>
      <c r="FV1869">
        <v>46.55</v>
      </c>
      <c r="FW1869">
        <v>-57.867100000000001</v>
      </c>
      <c r="FY1869">
        <v>46.55</v>
      </c>
      <c r="FZ1869">
        <v>-64.97</v>
      </c>
      <c r="GG1869">
        <v>46.55</v>
      </c>
      <c r="GH1869">
        <v>-57.935600000000001</v>
      </c>
      <c r="GJ1869">
        <v>46.55</v>
      </c>
      <c r="GK1869">
        <v>-64.9786</v>
      </c>
      <c r="GR1869">
        <v>46.55</v>
      </c>
      <c r="GS1869">
        <v>-58.964300000000001</v>
      </c>
      <c r="GU1869">
        <v>46.55</v>
      </c>
      <c r="GV1869">
        <v>-64.9846</v>
      </c>
      <c r="HC1869">
        <v>46.55</v>
      </c>
      <c r="HD1869">
        <v>-59.642400000000002</v>
      </c>
      <c r="HF1869">
        <v>46.55</v>
      </c>
      <c r="HG1869">
        <v>-64.980500000000006</v>
      </c>
      <c r="HN1869">
        <v>46.55</v>
      </c>
      <c r="HO1869">
        <v>-58.947600000000001</v>
      </c>
      <c r="HQ1869">
        <v>46.55</v>
      </c>
      <c r="HR1869">
        <v>-64.974599999999995</v>
      </c>
      <c r="HY1869">
        <v>46.55</v>
      </c>
      <c r="HZ1869">
        <v>-59.642600000000002</v>
      </c>
      <c r="IB1869">
        <v>46.55</v>
      </c>
      <c r="IC1869">
        <v>-64.974699999999999</v>
      </c>
      <c r="IJ1869">
        <v>46.55</v>
      </c>
      <c r="IK1869">
        <v>-55.635800000000003</v>
      </c>
      <c r="IM1869">
        <v>46.55</v>
      </c>
      <c r="IN1869">
        <v>-64.9726</v>
      </c>
      <c r="IU1869">
        <v>46.55</v>
      </c>
      <c r="IV1869">
        <v>-55.241599999999998</v>
      </c>
      <c r="IX1869">
        <v>46.55</v>
      </c>
      <c r="IY1869">
        <v>-64.965599999999995</v>
      </c>
      <c r="JF1869">
        <v>46.55</v>
      </c>
      <c r="JG1869">
        <v>-56.942100000000003</v>
      </c>
      <c r="JI1869">
        <v>46.55</v>
      </c>
      <c r="JJ1869">
        <v>-64.969200000000001</v>
      </c>
      <c r="JQ1869">
        <v>46.55</v>
      </c>
      <c r="JR1869">
        <v>-57.037300000000002</v>
      </c>
      <c r="JT1869">
        <v>46.55</v>
      </c>
      <c r="JU1869">
        <v>-64.977500000000006</v>
      </c>
      <c r="KB1869">
        <v>46.55</v>
      </c>
      <c r="KC1869">
        <v>-58.934600000000003</v>
      </c>
      <c r="KE1869">
        <v>46.55</v>
      </c>
      <c r="KF1869">
        <v>-64.97</v>
      </c>
    </row>
    <row r="1870" spans="2:292" x14ac:dyDescent="0.2">
      <c r="B1870">
        <v>46.575000000000003</v>
      </c>
      <c r="C1870">
        <v>-54.843899999999998</v>
      </c>
      <c r="E1870">
        <v>46.575000000000003</v>
      </c>
      <c r="F1870">
        <v>-64.963200000000001</v>
      </c>
      <c r="M1870">
        <v>46.575000000000003</v>
      </c>
      <c r="N1870">
        <v>-57.801600000000001</v>
      </c>
      <c r="P1870">
        <v>46.575000000000003</v>
      </c>
      <c r="Q1870">
        <v>-64.966300000000004</v>
      </c>
      <c r="X1870">
        <v>46.575000000000003</v>
      </c>
      <c r="Y1870">
        <v>-59.503300000000003</v>
      </c>
      <c r="AA1870">
        <v>46.575000000000003</v>
      </c>
      <c r="AB1870">
        <v>-64.970500000000001</v>
      </c>
      <c r="AI1870">
        <v>46.575000000000003</v>
      </c>
      <c r="AJ1870">
        <v>-59.511600000000001</v>
      </c>
      <c r="AL1870">
        <v>46.575000000000003</v>
      </c>
      <c r="AM1870">
        <v>-64.975200000000001</v>
      </c>
      <c r="AT1870">
        <v>46.575000000000003</v>
      </c>
      <c r="AU1870">
        <v>-59.521500000000003</v>
      </c>
      <c r="AW1870">
        <v>46.575000000000003</v>
      </c>
      <c r="AX1870">
        <v>-64.985399999999998</v>
      </c>
      <c r="BE1870">
        <v>46.575000000000003</v>
      </c>
      <c r="BF1870">
        <v>-60.234499999999997</v>
      </c>
      <c r="BH1870">
        <v>46.575000000000003</v>
      </c>
      <c r="BI1870">
        <v>-64.993499999999997</v>
      </c>
      <c r="BP1870">
        <v>46.575000000000003</v>
      </c>
      <c r="BQ1870">
        <v>-60.731099999999998</v>
      </c>
      <c r="BS1870">
        <v>46.575000000000003</v>
      </c>
      <c r="BT1870">
        <v>-65.002799999999993</v>
      </c>
      <c r="CA1870">
        <v>46.575000000000003</v>
      </c>
      <c r="CB1870">
        <v>-59.633099999999999</v>
      </c>
      <c r="CD1870">
        <v>46.575000000000003</v>
      </c>
      <c r="CE1870">
        <v>-64.991600000000005</v>
      </c>
      <c r="CL1870">
        <v>46.575000000000003</v>
      </c>
      <c r="CM1870">
        <v>-58.0154</v>
      </c>
      <c r="CO1870">
        <v>46.575000000000003</v>
      </c>
      <c r="CP1870">
        <v>-64.982900000000001</v>
      </c>
      <c r="CW1870">
        <v>46.575000000000003</v>
      </c>
      <c r="CX1870">
        <v>-57.987200000000001</v>
      </c>
      <c r="CZ1870">
        <v>46.575000000000003</v>
      </c>
      <c r="DA1870">
        <v>-64.973299999999995</v>
      </c>
      <c r="DH1870">
        <v>46.575000000000003</v>
      </c>
      <c r="DI1870">
        <v>-57.962800000000001</v>
      </c>
      <c r="DK1870">
        <v>46.575000000000003</v>
      </c>
      <c r="DL1870">
        <v>-64.968999999999994</v>
      </c>
      <c r="DS1870">
        <v>46.575000000000003</v>
      </c>
      <c r="DT1870">
        <v>-56.8508</v>
      </c>
      <c r="DV1870">
        <v>46.575000000000003</v>
      </c>
      <c r="DW1870">
        <v>-64.965699999999998</v>
      </c>
      <c r="ED1870">
        <v>46.575000000000003</v>
      </c>
      <c r="EE1870">
        <v>-60.736400000000003</v>
      </c>
      <c r="EG1870">
        <v>46.575000000000003</v>
      </c>
      <c r="EH1870">
        <v>-64.989500000000007</v>
      </c>
      <c r="EO1870">
        <v>46.575000000000003</v>
      </c>
      <c r="EP1870">
        <v>-60.237099999999998</v>
      </c>
      <c r="ER1870">
        <v>46.575000000000003</v>
      </c>
      <c r="ES1870">
        <v>-64.981700000000004</v>
      </c>
      <c r="EZ1870">
        <v>46.575000000000003</v>
      </c>
      <c r="FA1870">
        <v>-60.740600000000001</v>
      </c>
      <c r="FC1870">
        <v>46.575000000000003</v>
      </c>
      <c r="FD1870">
        <v>-64.981899999999996</v>
      </c>
      <c r="FK1870">
        <v>46.575000000000003</v>
      </c>
      <c r="FL1870">
        <v>-60.238599999999998</v>
      </c>
      <c r="FN1870">
        <v>46.575000000000003</v>
      </c>
      <c r="FO1870">
        <v>-64.9756</v>
      </c>
      <c r="FV1870">
        <v>46.575000000000003</v>
      </c>
      <c r="FW1870">
        <v>-57.852200000000003</v>
      </c>
      <c r="FY1870">
        <v>46.575000000000003</v>
      </c>
      <c r="FZ1870">
        <v>-64.969700000000003</v>
      </c>
      <c r="GG1870">
        <v>46.575000000000003</v>
      </c>
      <c r="GH1870">
        <v>-57.921100000000003</v>
      </c>
      <c r="GJ1870">
        <v>46.575000000000003</v>
      </c>
      <c r="GK1870">
        <v>-64.978200000000001</v>
      </c>
      <c r="GR1870">
        <v>46.575000000000003</v>
      </c>
      <c r="GS1870">
        <v>-58.952100000000002</v>
      </c>
      <c r="GU1870">
        <v>46.575000000000003</v>
      </c>
      <c r="GV1870">
        <v>-64.984099999999998</v>
      </c>
      <c r="HC1870">
        <v>46.575000000000003</v>
      </c>
      <c r="HD1870">
        <v>-59.634300000000003</v>
      </c>
      <c r="HF1870">
        <v>46.575000000000003</v>
      </c>
      <c r="HG1870">
        <v>-64.980199999999996</v>
      </c>
      <c r="HN1870">
        <v>46.575000000000003</v>
      </c>
      <c r="HO1870">
        <v>-58.935200000000002</v>
      </c>
      <c r="HQ1870">
        <v>46.575000000000003</v>
      </c>
      <c r="HR1870">
        <v>-64.974199999999996</v>
      </c>
      <c r="HY1870">
        <v>46.575000000000003</v>
      </c>
      <c r="HZ1870">
        <v>-59.634300000000003</v>
      </c>
      <c r="IB1870">
        <v>46.575000000000003</v>
      </c>
      <c r="IC1870">
        <v>-64.974400000000003</v>
      </c>
      <c r="IJ1870">
        <v>46.575000000000003</v>
      </c>
      <c r="IK1870">
        <v>-55.626899999999999</v>
      </c>
      <c r="IM1870">
        <v>46.575000000000003</v>
      </c>
      <c r="IN1870">
        <v>-64.972300000000004</v>
      </c>
      <c r="IU1870">
        <v>46.575000000000003</v>
      </c>
      <c r="IV1870">
        <v>-55.230699999999999</v>
      </c>
      <c r="IX1870">
        <v>46.575000000000003</v>
      </c>
      <c r="IY1870">
        <v>-64.965400000000002</v>
      </c>
      <c r="JF1870">
        <v>46.575000000000003</v>
      </c>
      <c r="JG1870">
        <v>-56.927500000000002</v>
      </c>
      <c r="JI1870">
        <v>46.575000000000003</v>
      </c>
      <c r="JJ1870">
        <v>-64.968900000000005</v>
      </c>
      <c r="JQ1870">
        <v>46.575000000000003</v>
      </c>
      <c r="JR1870">
        <v>-57.0229</v>
      </c>
      <c r="JT1870">
        <v>46.575000000000003</v>
      </c>
      <c r="JU1870">
        <v>-64.977099999999993</v>
      </c>
      <c r="KB1870">
        <v>46.575000000000003</v>
      </c>
      <c r="KC1870">
        <v>-58.921900000000001</v>
      </c>
      <c r="KE1870">
        <v>46.575000000000003</v>
      </c>
      <c r="KF1870">
        <v>-64.969700000000003</v>
      </c>
    </row>
    <row r="1871" spans="2:292" x14ac:dyDescent="0.2">
      <c r="B1871">
        <v>46.6</v>
      </c>
      <c r="C1871">
        <v>-54.827300000000001</v>
      </c>
      <c r="E1871">
        <v>46.6</v>
      </c>
      <c r="F1871">
        <v>-64.962999999999994</v>
      </c>
      <c r="M1871">
        <v>46.6</v>
      </c>
      <c r="N1871">
        <v>-57.786799999999999</v>
      </c>
      <c r="P1871">
        <v>46.6</v>
      </c>
      <c r="Q1871">
        <v>-64.966099999999997</v>
      </c>
      <c r="X1871">
        <v>46.6</v>
      </c>
      <c r="Y1871">
        <v>-59.490200000000002</v>
      </c>
      <c r="AA1871">
        <v>46.6</v>
      </c>
      <c r="AB1871">
        <v>-64.970299999999995</v>
      </c>
      <c r="AI1871">
        <v>46.6</v>
      </c>
      <c r="AJ1871">
        <v>-59.498600000000003</v>
      </c>
      <c r="AL1871">
        <v>46.6</v>
      </c>
      <c r="AM1871">
        <v>-64.974900000000005</v>
      </c>
      <c r="AT1871">
        <v>46.6</v>
      </c>
      <c r="AU1871">
        <v>-59.508699999999997</v>
      </c>
      <c r="AW1871">
        <v>46.6</v>
      </c>
      <c r="AX1871">
        <v>-64.984999999999999</v>
      </c>
      <c r="BE1871">
        <v>46.6</v>
      </c>
      <c r="BF1871">
        <v>-60.225700000000003</v>
      </c>
      <c r="BH1871">
        <v>46.6</v>
      </c>
      <c r="BI1871">
        <v>-64.992999999999995</v>
      </c>
      <c r="BP1871">
        <v>46.6</v>
      </c>
      <c r="BQ1871">
        <v>-60.725900000000003</v>
      </c>
      <c r="BS1871">
        <v>46.6</v>
      </c>
      <c r="BT1871">
        <v>-65.002300000000005</v>
      </c>
      <c r="CA1871">
        <v>46.6</v>
      </c>
      <c r="CB1871">
        <v>-59.625</v>
      </c>
      <c r="CD1871">
        <v>46.6</v>
      </c>
      <c r="CE1871">
        <v>-64.991100000000003</v>
      </c>
      <c r="CL1871">
        <v>46.6</v>
      </c>
      <c r="CM1871">
        <v>-58.003999999999998</v>
      </c>
      <c r="CO1871">
        <v>46.6</v>
      </c>
      <c r="CP1871">
        <v>-64.982500000000002</v>
      </c>
      <c r="CW1871">
        <v>46.6</v>
      </c>
      <c r="CX1871">
        <v>-57.975299999999997</v>
      </c>
      <c r="CZ1871">
        <v>46.6</v>
      </c>
      <c r="DA1871">
        <v>-64.972999999999999</v>
      </c>
      <c r="DH1871">
        <v>46.6</v>
      </c>
      <c r="DI1871">
        <v>-57.950699999999998</v>
      </c>
      <c r="DK1871">
        <v>46.6</v>
      </c>
      <c r="DL1871">
        <v>-64.968800000000002</v>
      </c>
      <c r="DS1871">
        <v>46.6</v>
      </c>
      <c r="DT1871">
        <v>-56.836199999999998</v>
      </c>
      <c r="DV1871">
        <v>46.6</v>
      </c>
      <c r="DW1871">
        <v>-64.965500000000006</v>
      </c>
      <c r="ED1871">
        <v>46.6</v>
      </c>
      <c r="EE1871">
        <v>-60.731200000000001</v>
      </c>
      <c r="EG1871">
        <v>46.6</v>
      </c>
      <c r="EH1871">
        <v>-64.989000000000004</v>
      </c>
      <c r="EO1871">
        <v>46.6</v>
      </c>
      <c r="EP1871">
        <v>-60.228099999999998</v>
      </c>
      <c r="ER1871">
        <v>46.6</v>
      </c>
      <c r="ES1871">
        <v>-64.981300000000005</v>
      </c>
      <c r="EZ1871">
        <v>46.6</v>
      </c>
      <c r="FA1871">
        <v>-60.735199999999999</v>
      </c>
      <c r="FC1871">
        <v>46.6</v>
      </c>
      <c r="FD1871">
        <v>-64.9816</v>
      </c>
      <c r="FK1871">
        <v>46.6</v>
      </c>
      <c r="FL1871">
        <v>-60.229500000000002</v>
      </c>
      <c r="FN1871">
        <v>46.6</v>
      </c>
      <c r="FO1871">
        <v>-64.975300000000004</v>
      </c>
      <c r="FV1871">
        <v>46.6</v>
      </c>
      <c r="FW1871">
        <v>-57.837899999999998</v>
      </c>
      <c r="FY1871">
        <v>46.6</v>
      </c>
      <c r="FZ1871">
        <v>-64.969399999999993</v>
      </c>
      <c r="GG1871">
        <v>46.6</v>
      </c>
      <c r="GH1871">
        <v>-57.9071</v>
      </c>
      <c r="GJ1871">
        <v>46.6</v>
      </c>
      <c r="GK1871">
        <v>-64.977800000000002</v>
      </c>
      <c r="GR1871">
        <v>46.6</v>
      </c>
      <c r="GS1871">
        <v>-58.940100000000001</v>
      </c>
      <c r="GU1871">
        <v>46.6</v>
      </c>
      <c r="GV1871">
        <v>-64.983699999999999</v>
      </c>
      <c r="HC1871">
        <v>46.6</v>
      </c>
      <c r="HD1871">
        <v>-59.625999999999998</v>
      </c>
      <c r="HF1871">
        <v>46.6</v>
      </c>
      <c r="HG1871">
        <v>-64.979799999999997</v>
      </c>
      <c r="HN1871">
        <v>46.6</v>
      </c>
      <c r="HO1871">
        <v>-58.922800000000002</v>
      </c>
      <c r="HQ1871">
        <v>46.6</v>
      </c>
      <c r="HR1871">
        <v>-64.9739</v>
      </c>
      <c r="HY1871">
        <v>46.6</v>
      </c>
      <c r="HZ1871">
        <v>-59.625900000000001</v>
      </c>
      <c r="IB1871">
        <v>46.6</v>
      </c>
      <c r="IC1871">
        <v>-64.974100000000007</v>
      </c>
      <c r="IJ1871">
        <v>46.6</v>
      </c>
      <c r="IK1871">
        <v>-55.618899999999996</v>
      </c>
      <c r="IM1871">
        <v>46.6</v>
      </c>
      <c r="IN1871">
        <v>-64.971999999999994</v>
      </c>
      <c r="IU1871">
        <v>46.6</v>
      </c>
      <c r="IV1871">
        <v>-55.220700000000001</v>
      </c>
      <c r="IX1871">
        <v>46.6</v>
      </c>
      <c r="IY1871">
        <v>-64.965199999999996</v>
      </c>
      <c r="JF1871">
        <v>46.6</v>
      </c>
      <c r="JG1871">
        <v>-56.913200000000003</v>
      </c>
      <c r="JI1871">
        <v>46.6</v>
      </c>
      <c r="JJ1871">
        <v>-64.968599999999995</v>
      </c>
      <c r="JQ1871">
        <v>46.6</v>
      </c>
      <c r="JR1871">
        <v>-57.008899999999997</v>
      </c>
      <c r="JT1871">
        <v>46.6</v>
      </c>
      <c r="JU1871">
        <v>-64.976699999999994</v>
      </c>
      <c r="KB1871">
        <v>46.6</v>
      </c>
      <c r="KC1871">
        <v>-58.909199999999998</v>
      </c>
      <c r="KE1871">
        <v>46.6</v>
      </c>
      <c r="KF1871">
        <v>-64.969499999999996</v>
      </c>
    </row>
    <row r="1872" spans="2:292" x14ac:dyDescent="0.2">
      <c r="B1872">
        <v>46.625</v>
      </c>
      <c r="C1872">
        <v>-54.811599999999999</v>
      </c>
      <c r="E1872">
        <v>46.625</v>
      </c>
      <c r="F1872">
        <v>-64.962900000000005</v>
      </c>
      <c r="M1872">
        <v>46.625</v>
      </c>
      <c r="N1872">
        <v>-57.772599999999997</v>
      </c>
      <c r="P1872">
        <v>46.625</v>
      </c>
      <c r="Q1872">
        <v>-64.965900000000005</v>
      </c>
      <c r="X1872">
        <v>46.625</v>
      </c>
      <c r="Y1872">
        <v>-59.477400000000003</v>
      </c>
      <c r="AA1872">
        <v>46.625</v>
      </c>
      <c r="AB1872">
        <v>-64.97</v>
      </c>
      <c r="AI1872">
        <v>46.625</v>
      </c>
      <c r="AJ1872">
        <v>-59.485999999999997</v>
      </c>
      <c r="AL1872">
        <v>46.625</v>
      </c>
      <c r="AM1872">
        <v>-64.974599999999995</v>
      </c>
      <c r="AT1872">
        <v>46.625</v>
      </c>
      <c r="AU1872">
        <v>-59.496400000000001</v>
      </c>
      <c r="AW1872">
        <v>46.625</v>
      </c>
      <c r="AX1872">
        <v>-64.9846</v>
      </c>
      <c r="BE1872">
        <v>46.625</v>
      </c>
      <c r="BF1872">
        <v>-60.216900000000003</v>
      </c>
      <c r="BH1872">
        <v>46.625</v>
      </c>
      <c r="BI1872">
        <v>-64.992500000000007</v>
      </c>
      <c r="BP1872">
        <v>46.625</v>
      </c>
      <c r="BQ1872">
        <v>-60.720599999999997</v>
      </c>
      <c r="BS1872">
        <v>46.625</v>
      </c>
      <c r="BT1872">
        <v>-65.001800000000003</v>
      </c>
      <c r="CA1872">
        <v>46.625</v>
      </c>
      <c r="CB1872">
        <v>-59.616900000000001</v>
      </c>
      <c r="CD1872">
        <v>46.625</v>
      </c>
      <c r="CE1872">
        <v>-64.990700000000004</v>
      </c>
      <c r="CL1872">
        <v>46.625</v>
      </c>
      <c r="CM1872">
        <v>-57.9925</v>
      </c>
      <c r="CO1872">
        <v>46.625</v>
      </c>
      <c r="CP1872">
        <v>-64.982100000000003</v>
      </c>
      <c r="CW1872">
        <v>46.625</v>
      </c>
      <c r="CX1872">
        <v>-57.9634</v>
      </c>
      <c r="CZ1872">
        <v>46.625</v>
      </c>
      <c r="DA1872">
        <v>-64.9726</v>
      </c>
      <c r="DH1872">
        <v>46.625</v>
      </c>
      <c r="DI1872">
        <v>-57.938499999999998</v>
      </c>
      <c r="DK1872">
        <v>46.625</v>
      </c>
      <c r="DL1872">
        <v>-64.968500000000006</v>
      </c>
      <c r="DS1872">
        <v>46.625</v>
      </c>
      <c r="DT1872">
        <v>-56.821899999999999</v>
      </c>
      <c r="DV1872">
        <v>46.625</v>
      </c>
      <c r="DW1872">
        <v>-64.965299999999999</v>
      </c>
      <c r="ED1872">
        <v>46.625</v>
      </c>
      <c r="EE1872">
        <v>-60.7258</v>
      </c>
      <c r="EG1872">
        <v>46.625</v>
      </c>
      <c r="EH1872">
        <v>-64.988600000000005</v>
      </c>
      <c r="EO1872">
        <v>46.625</v>
      </c>
      <c r="EP1872">
        <v>-60.219200000000001</v>
      </c>
      <c r="ER1872">
        <v>46.625</v>
      </c>
      <c r="ES1872">
        <v>-64.980900000000005</v>
      </c>
      <c r="EZ1872">
        <v>46.625</v>
      </c>
      <c r="FA1872">
        <v>-60.729799999999997</v>
      </c>
      <c r="FC1872">
        <v>46.625</v>
      </c>
      <c r="FD1872">
        <v>-64.981200000000001</v>
      </c>
      <c r="FK1872">
        <v>46.625</v>
      </c>
      <c r="FL1872">
        <v>-60.220500000000001</v>
      </c>
      <c r="FN1872">
        <v>46.625</v>
      </c>
      <c r="FO1872">
        <v>-64.974999999999994</v>
      </c>
      <c r="FV1872">
        <v>46.625</v>
      </c>
      <c r="FW1872">
        <v>-57.824100000000001</v>
      </c>
      <c r="FY1872">
        <v>46.625</v>
      </c>
      <c r="FZ1872">
        <v>-64.969200000000001</v>
      </c>
      <c r="GG1872">
        <v>46.625</v>
      </c>
      <c r="GH1872">
        <v>-57.893700000000003</v>
      </c>
      <c r="GJ1872">
        <v>46.625</v>
      </c>
      <c r="GK1872">
        <v>-64.977500000000006</v>
      </c>
      <c r="GR1872">
        <v>46.625</v>
      </c>
      <c r="GS1872">
        <v>-58.928199999999997</v>
      </c>
      <c r="GU1872">
        <v>46.625</v>
      </c>
      <c r="GV1872">
        <v>-64.9833</v>
      </c>
      <c r="HC1872">
        <v>46.625</v>
      </c>
      <c r="HD1872">
        <v>-59.617699999999999</v>
      </c>
      <c r="HF1872">
        <v>46.625</v>
      </c>
      <c r="HG1872">
        <v>-64.979399999999998</v>
      </c>
      <c r="HN1872">
        <v>46.625</v>
      </c>
      <c r="HO1872">
        <v>-58.910600000000002</v>
      </c>
      <c r="HQ1872">
        <v>46.625</v>
      </c>
      <c r="HR1872">
        <v>-64.973600000000005</v>
      </c>
      <c r="HY1872">
        <v>46.625</v>
      </c>
      <c r="HZ1872">
        <v>-59.6173</v>
      </c>
      <c r="IB1872">
        <v>46.625</v>
      </c>
      <c r="IC1872">
        <v>-64.973799999999997</v>
      </c>
      <c r="IJ1872">
        <v>46.625</v>
      </c>
      <c r="IK1872">
        <v>-55.611699999999999</v>
      </c>
      <c r="IM1872">
        <v>46.625</v>
      </c>
      <c r="IN1872">
        <v>-64.971699999999998</v>
      </c>
      <c r="IU1872">
        <v>46.625</v>
      </c>
      <c r="IV1872">
        <v>-55.2117</v>
      </c>
      <c r="IX1872">
        <v>46.625</v>
      </c>
      <c r="IY1872">
        <v>-64.965000000000003</v>
      </c>
      <c r="JF1872">
        <v>46.625</v>
      </c>
      <c r="JG1872">
        <v>-56.899299999999997</v>
      </c>
      <c r="JI1872">
        <v>46.625</v>
      </c>
      <c r="JJ1872">
        <v>-64.968400000000003</v>
      </c>
      <c r="JQ1872">
        <v>46.625</v>
      </c>
      <c r="JR1872">
        <v>-56.995199999999997</v>
      </c>
      <c r="JT1872">
        <v>46.625</v>
      </c>
      <c r="JU1872">
        <v>-64.976399999999998</v>
      </c>
      <c r="KB1872">
        <v>46.625</v>
      </c>
      <c r="KC1872">
        <v>-58.896799999999999</v>
      </c>
      <c r="KE1872">
        <v>46.625</v>
      </c>
      <c r="KF1872">
        <v>-64.969300000000004</v>
      </c>
    </row>
    <row r="1873" spans="2:292" x14ac:dyDescent="0.2">
      <c r="B1873">
        <v>46.65</v>
      </c>
      <c r="C1873">
        <v>-54.796799999999998</v>
      </c>
      <c r="E1873">
        <v>46.65</v>
      </c>
      <c r="F1873">
        <v>-64.962699999999998</v>
      </c>
      <c r="M1873">
        <v>46.65</v>
      </c>
      <c r="N1873">
        <v>-57.758899999999997</v>
      </c>
      <c r="P1873">
        <v>46.65</v>
      </c>
      <c r="Q1873">
        <v>-64.965699999999998</v>
      </c>
      <c r="X1873">
        <v>46.65</v>
      </c>
      <c r="Y1873">
        <v>-59.465000000000003</v>
      </c>
      <c r="AA1873">
        <v>46.65</v>
      </c>
      <c r="AB1873">
        <v>-64.969700000000003</v>
      </c>
      <c r="AI1873">
        <v>46.65</v>
      </c>
      <c r="AJ1873">
        <v>-59.473799999999997</v>
      </c>
      <c r="AL1873">
        <v>46.65</v>
      </c>
      <c r="AM1873">
        <v>-64.974199999999996</v>
      </c>
      <c r="AT1873">
        <v>46.65</v>
      </c>
      <c r="AU1873">
        <v>-59.484299999999998</v>
      </c>
      <c r="AW1873">
        <v>46.65</v>
      </c>
      <c r="AX1873">
        <v>-64.984099999999998</v>
      </c>
      <c r="BE1873">
        <v>46.65</v>
      </c>
      <c r="BF1873">
        <v>-60.208300000000001</v>
      </c>
      <c r="BH1873">
        <v>46.65</v>
      </c>
      <c r="BI1873">
        <v>-64.992099999999994</v>
      </c>
      <c r="BP1873">
        <v>46.65</v>
      </c>
      <c r="BQ1873">
        <v>-60.715200000000003</v>
      </c>
      <c r="BS1873">
        <v>46.65</v>
      </c>
      <c r="BT1873">
        <v>-65.001300000000001</v>
      </c>
      <c r="CA1873">
        <v>46.65</v>
      </c>
      <c r="CB1873">
        <v>-59.608699999999999</v>
      </c>
      <c r="CD1873">
        <v>46.65</v>
      </c>
      <c r="CE1873">
        <v>-64.990200000000002</v>
      </c>
      <c r="CL1873">
        <v>46.65</v>
      </c>
      <c r="CM1873">
        <v>-57.981000000000002</v>
      </c>
      <c r="CO1873">
        <v>46.65</v>
      </c>
      <c r="CP1873">
        <v>-64.981700000000004</v>
      </c>
      <c r="CW1873">
        <v>46.65</v>
      </c>
      <c r="CX1873">
        <v>-57.951599999999999</v>
      </c>
      <c r="CZ1873">
        <v>46.65</v>
      </c>
      <c r="DA1873">
        <v>-64.972300000000004</v>
      </c>
      <c r="DH1873">
        <v>46.65</v>
      </c>
      <c r="DI1873">
        <v>-57.926400000000001</v>
      </c>
      <c r="DK1873">
        <v>46.65</v>
      </c>
      <c r="DL1873">
        <v>-64.968299999999999</v>
      </c>
      <c r="DS1873">
        <v>46.65</v>
      </c>
      <c r="DT1873">
        <v>-56.808</v>
      </c>
      <c r="DV1873">
        <v>46.65</v>
      </c>
      <c r="DW1873">
        <v>-64.965100000000007</v>
      </c>
      <c r="ED1873">
        <v>46.65</v>
      </c>
      <c r="EE1873">
        <v>-60.720300000000002</v>
      </c>
      <c r="EG1873">
        <v>46.65</v>
      </c>
      <c r="EH1873">
        <v>-64.988200000000006</v>
      </c>
      <c r="EO1873">
        <v>46.65</v>
      </c>
      <c r="EP1873">
        <v>-60.210500000000003</v>
      </c>
      <c r="ER1873">
        <v>46.65</v>
      </c>
      <c r="ES1873">
        <v>-64.980500000000006</v>
      </c>
      <c r="EZ1873">
        <v>46.65</v>
      </c>
      <c r="FA1873">
        <v>-60.724299999999999</v>
      </c>
      <c r="FC1873">
        <v>46.65</v>
      </c>
      <c r="FD1873">
        <v>-64.980900000000005</v>
      </c>
      <c r="FK1873">
        <v>46.65</v>
      </c>
      <c r="FL1873">
        <v>-60.211599999999997</v>
      </c>
      <c r="FN1873">
        <v>46.65</v>
      </c>
      <c r="FO1873">
        <v>-64.974699999999999</v>
      </c>
      <c r="FV1873">
        <v>46.65</v>
      </c>
      <c r="FW1873">
        <v>-57.8108</v>
      </c>
      <c r="FY1873">
        <v>46.65</v>
      </c>
      <c r="FZ1873">
        <v>-64.968900000000005</v>
      </c>
      <c r="GG1873">
        <v>46.65</v>
      </c>
      <c r="GH1873">
        <v>-57.880800000000001</v>
      </c>
      <c r="GJ1873">
        <v>46.65</v>
      </c>
      <c r="GK1873">
        <v>-64.977099999999993</v>
      </c>
      <c r="GR1873">
        <v>46.65</v>
      </c>
      <c r="GS1873">
        <v>-58.916499999999999</v>
      </c>
      <c r="GU1873">
        <v>46.65</v>
      </c>
      <c r="GV1873">
        <v>-64.982900000000001</v>
      </c>
      <c r="HC1873">
        <v>46.65</v>
      </c>
      <c r="HD1873">
        <v>-59.609200000000001</v>
      </c>
      <c r="HF1873">
        <v>46.65</v>
      </c>
      <c r="HG1873">
        <v>-64.979100000000003</v>
      </c>
      <c r="HN1873">
        <v>46.65</v>
      </c>
      <c r="HO1873">
        <v>-58.898600000000002</v>
      </c>
      <c r="HQ1873">
        <v>46.65</v>
      </c>
      <c r="HR1873">
        <v>-64.973299999999995</v>
      </c>
      <c r="HY1873">
        <v>46.65</v>
      </c>
      <c r="HZ1873">
        <v>-59.608699999999999</v>
      </c>
      <c r="IB1873">
        <v>46.65</v>
      </c>
      <c r="IC1873">
        <v>-64.973500000000001</v>
      </c>
      <c r="IJ1873">
        <v>46.65</v>
      </c>
      <c r="IK1873">
        <v>-55.605499999999999</v>
      </c>
      <c r="IM1873">
        <v>46.65</v>
      </c>
      <c r="IN1873">
        <v>-64.971400000000003</v>
      </c>
      <c r="IU1873">
        <v>46.65</v>
      </c>
      <c r="IV1873">
        <v>-55.203499999999998</v>
      </c>
      <c r="IX1873">
        <v>46.65</v>
      </c>
      <c r="IY1873">
        <v>-64.964699999999993</v>
      </c>
      <c r="JF1873">
        <v>46.65</v>
      </c>
      <c r="JG1873">
        <v>-56.8857</v>
      </c>
      <c r="JI1873">
        <v>46.65</v>
      </c>
      <c r="JJ1873">
        <v>-64.968100000000007</v>
      </c>
      <c r="JQ1873">
        <v>46.65</v>
      </c>
      <c r="JR1873">
        <v>-56.9818</v>
      </c>
      <c r="JT1873">
        <v>46.65</v>
      </c>
      <c r="JU1873">
        <v>-64.975999999999999</v>
      </c>
      <c r="KB1873">
        <v>46.65</v>
      </c>
      <c r="KC1873">
        <v>-58.884500000000003</v>
      </c>
      <c r="KE1873">
        <v>46.65</v>
      </c>
      <c r="KF1873">
        <v>-64.968999999999994</v>
      </c>
    </row>
    <row r="1874" spans="2:292" x14ac:dyDescent="0.2">
      <c r="B1874">
        <v>46.674999999999997</v>
      </c>
      <c r="C1874">
        <v>-54.782899999999998</v>
      </c>
      <c r="E1874">
        <v>46.674999999999997</v>
      </c>
      <c r="F1874">
        <v>-64.962500000000006</v>
      </c>
      <c r="M1874">
        <v>46.674999999999997</v>
      </c>
      <c r="N1874">
        <v>-57.745899999999999</v>
      </c>
      <c r="P1874">
        <v>46.674999999999997</v>
      </c>
      <c r="Q1874">
        <v>-64.965500000000006</v>
      </c>
      <c r="X1874">
        <v>46.674999999999997</v>
      </c>
      <c r="Y1874">
        <v>-59.453099999999999</v>
      </c>
      <c r="AA1874">
        <v>46.674999999999997</v>
      </c>
      <c r="AB1874">
        <v>-64.969499999999996</v>
      </c>
      <c r="AI1874">
        <v>46.674999999999997</v>
      </c>
      <c r="AJ1874">
        <v>-59.4619</v>
      </c>
      <c r="AL1874">
        <v>46.674999999999997</v>
      </c>
      <c r="AM1874">
        <v>-64.9739</v>
      </c>
      <c r="AT1874">
        <v>46.674999999999997</v>
      </c>
      <c r="AU1874">
        <v>-59.472700000000003</v>
      </c>
      <c r="AW1874">
        <v>46.674999999999997</v>
      </c>
      <c r="AX1874">
        <v>-64.983699999999999</v>
      </c>
      <c r="BE1874">
        <v>46.674999999999997</v>
      </c>
      <c r="BF1874">
        <v>-60.199800000000003</v>
      </c>
      <c r="BH1874">
        <v>46.674999999999997</v>
      </c>
      <c r="BI1874">
        <v>-64.991600000000005</v>
      </c>
      <c r="BP1874">
        <v>46.674999999999997</v>
      </c>
      <c r="BQ1874">
        <v>-60.709699999999998</v>
      </c>
      <c r="BS1874">
        <v>46.674999999999997</v>
      </c>
      <c r="BT1874">
        <v>-65.000799999999998</v>
      </c>
      <c r="CA1874">
        <v>46.674999999999997</v>
      </c>
      <c r="CB1874">
        <v>-59.600499999999997</v>
      </c>
      <c r="CD1874">
        <v>46.674999999999997</v>
      </c>
      <c r="CE1874">
        <v>-64.989800000000002</v>
      </c>
      <c r="CL1874">
        <v>46.674999999999997</v>
      </c>
      <c r="CM1874">
        <v>-57.9696</v>
      </c>
      <c r="CO1874">
        <v>46.674999999999997</v>
      </c>
      <c r="CP1874">
        <v>-64.981300000000005</v>
      </c>
      <c r="CW1874">
        <v>46.674999999999997</v>
      </c>
      <c r="CX1874">
        <v>-57.939799999999998</v>
      </c>
      <c r="CZ1874">
        <v>46.674999999999997</v>
      </c>
      <c r="DA1874">
        <v>-64.971999999999994</v>
      </c>
      <c r="DH1874">
        <v>46.674999999999997</v>
      </c>
      <c r="DI1874">
        <v>-57.914299999999997</v>
      </c>
      <c r="DK1874">
        <v>46.674999999999997</v>
      </c>
      <c r="DL1874">
        <v>-64.968100000000007</v>
      </c>
      <c r="DS1874">
        <v>46.674999999999997</v>
      </c>
      <c r="DT1874">
        <v>-56.794499999999999</v>
      </c>
      <c r="DV1874">
        <v>46.674999999999997</v>
      </c>
      <c r="DW1874">
        <v>-64.9649</v>
      </c>
      <c r="ED1874">
        <v>46.674999999999997</v>
      </c>
      <c r="EE1874">
        <v>-60.714799999999997</v>
      </c>
      <c r="EG1874">
        <v>46.674999999999997</v>
      </c>
      <c r="EH1874">
        <v>-64.987700000000004</v>
      </c>
      <c r="EO1874">
        <v>46.674999999999997</v>
      </c>
      <c r="EP1874">
        <v>-60.201799999999999</v>
      </c>
      <c r="ER1874">
        <v>46.674999999999997</v>
      </c>
      <c r="ES1874">
        <v>-64.980199999999996</v>
      </c>
      <c r="EZ1874">
        <v>46.674999999999997</v>
      </c>
      <c r="FA1874">
        <v>-60.718699999999998</v>
      </c>
      <c r="FC1874">
        <v>46.674999999999997</v>
      </c>
      <c r="FD1874">
        <v>-64.980500000000006</v>
      </c>
      <c r="FK1874">
        <v>46.674999999999997</v>
      </c>
      <c r="FL1874">
        <v>-60.2029</v>
      </c>
      <c r="FN1874">
        <v>46.674999999999997</v>
      </c>
      <c r="FO1874">
        <v>-64.974400000000003</v>
      </c>
      <c r="FV1874">
        <v>46.674999999999997</v>
      </c>
      <c r="FW1874">
        <v>-57.798099999999998</v>
      </c>
      <c r="FY1874">
        <v>46.674999999999997</v>
      </c>
      <c r="FZ1874">
        <v>-64.968599999999995</v>
      </c>
      <c r="GG1874">
        <v>46.674999999999997</v>
      </c>
      <c r="GH1874">
        <v>-57.868400000000001</v>
      </c>
      <c r="GJ1874">
        <v>46.674999999999997</v>
      </c>
      <c r="GK1874">
        <v>-64.976699999999994</v>
      </c>
      <c r="GR1874">
        <v>46.674999999999997</v>
      </c>
      <c r="GS1874">
        <v>-58.905099999999997</v>
      </c>
      <c r="GU1874">
        <v>46.674999999999997</v>
      </c>
      <c r="GV1874">
        <v>-64.982500000000002</v>
      </c>
      <c r="HC1874">
        <v>46.674999999999997</v>
      </c>
      <c r="HD1874">
        <v>-59.6008</v>
      </c>
      <c r="HF1874">
        <v>46.674999999999997</v>
      </c>
      <c r="HG1874">
        <v>-64.978700000000003</v>
      </c>
      <c r="HN1874">
        <v>46.674999999999997</v>
      </c>
      <c r="HO1874">
        <v>-58.886800000000001</v>
      </c>
      <c r="HQ1874">
        <v>46.674999999999997</v>
      </c>
      <c r="HR1874">
        <v>-64.972999999999999</v>
      </c>
      <c r="HY1874">
        <v>46.674999999999997</v>
      </c>
      <c r="HZ1874">
        <v>-59.600200000000001</v>
      </c>
      <c r="IB1874">
        <v>46.674999999999997</v>
      </c>
      <c r="IC1874">
        <v>-64.973200000000006</v>
      </c>
      <c r="IJ1874">
        <v>46.674999999999997</v>
      </c>
      <c r="IK1874">
        <v>-55.6</v>
      </c>
      <c r="IM1874">
        <v>46.674999999999997</v>
      </c>
      <c r="IN1874">
        <v>-64.971000000000004</v>
      </c>
      <c r="IU1874">
        <v>46.674999999999997</v>
      </c>
      <c r="IV1874">
        <v>-55.196300000000001</v>
      </c>
      <c r="IX1874">
        <v>46.674999999999997</v>
      </c>
      <c r="IY1874">
        <v>-64.964500000000001</v>
      </c>
      <c r="JF1874">
        <v>46.674999999999997</v>
      </c>
      <c r="JG1874">
        <v>-56.872599999999998</v>
      </c>
      <c r="JI1874">
        <v>46.674999999999997</v>
      </c>
      <c r="JJ1874">
        <v>-64.967799999999997</v>
      </c>
      <c r="JQ1874">
        <v>46.674999999999997</v>
      </c>
      <c r="JR1874">
        <v>-56.968899999999998</v>
      </c>
      <c r="JT1874">
        <v>46.674999999999997</v>
      </c>
      <c r="JU1874">
        <v>-64.975700000000003</v>
      </c>
      <c r="KB1874">
        <v>46.674999999999997</v>
      </c>
      <c r="KC1874">
        <v>-58.872500000000002</v>
      </c>
      <c r="KE1874">
        <v>46.674999999999997</v>
      </c>
      <c r="KF1874">
        <v>-64.968800000000002</v>
      </c>
    </row>
    <row r="1875" spans="2:292" x14ac:dyDescent="0.2">
      <c r="B1875">
        <v>46.7</v>
      </c>
      <c r="C1875">
        <v>-54.7699</v>
      </c>
      <c r="E1875">
        <v>46.7</v>
      </c>
      <c r="F1875">
        <v>-64.962400000000002</v>
      </c>
      <c r="M1875">
        <v>46.7</v>
      </c>
      <c r="N1875">
        <v>-57.733400000000003</v>
      </c>
      <c r="P1875">
        <v>46.7</v>
      </c>
      <c r="Q1875">
        <v>-64.965299999999999</v>
      </c>
      <c r="X1875">
        <v>46.7</v>
      </c>
      <c r="Y1875">
        <v>-59.441499999999998</v>
      </c>
      <c r="AA1875">
        <v>46.7</v>
      </c>
      <c r="AB1875">
        <v>-64.969300000000004</v>
      </c>
      <c r="AI1875">
        <v>46.7</v>
      </c>
      <c r="AJ1875">
        <v>-59.450499999999998</v>
      </c>
      <c r="AL1875">
        <v>46.7</v>
      </c>
      <c r="AM1875">
        <v>-64.973600000000005</v>
      </c>
      <c r="AT1875">
        <v>46.7</v>
      </c>
      <c r="AU1875">
        <v>-59.461500000000001</v>
      </c>
      <c r="AW1875">
        <v>46.7</v>
      </c>
      <c r="AX1875">
        <v>-64.9833</v>
      </c>
      <c r="BE1875">
        <v>46.7</v>
      </c>
      <c r="BF1875">
        <v>-60.191499999999998</v>
      </c>
      <c r="BH1875">
        <v>46.7</v>
      </c>
      <c r="BI1875">
        <v>-64.991100000000003</v>
      </c>
      <c r="BP1875">
        <v>46.7</v>
      </c>
      <c r="BQ1875">
        <v>-60.704300000000003</v>
      </c>
      <c r="BS1875">
        <v>46.7</v>
      </c>
      <c r="BT1875">
        <v>-65.000299999999996</v>
      </c>
      <c r="CA1875">
        <v>46.7</v>
      </c>
      <c r="CB1875">
        <v>-59.592300000000002</v>
      </c>
      <c r="CD1875">
        <v>46.7</v>
      </c>
      <c r="CE1875">
        <v>-64.9893</v>
      </c>
      <c r="CL1875">
        <v>46.7</v>
      </c>
      <c r="CM1875">
        <v>-57.958300000000001</v>
      </c>
      <c r="CO1875">
        <v>46.7</v>
      </c>
      <c r="CP1875">
        <v>-64.980900000000005</v>
      </c>
      <c r="CW1875">
        <v>46.7</v>
      </c>
      <c r="CX1875">
        <v>-57.928100000000001</v>
      </c>
      <c r="CZ1875">
        <v>46.7</v>
      </c>
      <c r="DA1875">
        <v>-64.971699999999998</v>
      </c>
      <c r="DH1875">
        <v>46.7</v>
      </c>
      <c r="DI1875">
        <v>-57.9024</v>
      </c>
      <c r="DK1875">
        <v>46.7</v>
      </c>
      <c r="DL1875">
        <v>-64.967799999999997</v>
      </c>
      <c r="DS1875">
        <v>46.7</v>
      </c>
      <c r="DT1875">
        <v>-56.781500000000001</v>
      </c>
      <c r="DV1875">
        <v>46.7</v>
      </c>
      <c r="DW1875">
        <v>-64.964699999999993</v>
      </c>
      <c r="ED1875">
        <v>46.7</v>
      </c>
      <c r="EE1875">
        <v>-60.709299999999999</v>
      </c>
      <c r="EG1875">
        <v>46.7</v>
      </c>
      <c r="EH1875">
        <v>-64.987300000000005</v>
      </c>
      <c r="EO1875">
        <v>46.7</v>
      </c>
      <c r="EP1875">
        <v>-60.193399999999997</v>
      </c>
      <c r="ER1875">
        <v>46.7</v>
      </c>
      <c r="ES1875">
        <v>-64.979799999999997</v>
      </c>
      <c r="EZ1875">
        <v>46.7</v>
      </c>
      <c r="FA1875">
        <v>-60.713200000000001</v>
      </c>
      <c r="FC1875">
        <v>46.7</v>
      </c>
      <c r="FD1875">
        <v>-64.980199999999996</v>
      </c>
      <c r="FK1875">
        <v>46.7</v>
      </c>
      <c r="FL1875">
        <v>-60.194299999999998</v>
      </c>
      <c r="FN1875">
        <v>46.7</v>
      </c>
      <c r="FO1875">
        <v>-64.974100000000007</v>
      </c>
      <c r="FV1875">
        <v>46.7</v>
      </c>
      <c r="FW1875">
        <v>-57.785899999999998</v>
      </c>
      <c r="FY1875">
        <v>46.7</v>
      </c>
      <c r="FZ1875">
        <v>-64.968400000000003</v>
      </c>
      <c r="GG1875">
        <v>46.7</v>
      </c>
      <c r="GH1875">
        <v>-57.856699999999996</v>
      </c>
      <c r="GJ1875">
        <v>46.7</v>
      </c>
      <c r="GK1875">
        <v>-64.976399999999998</v>
      </c>
      <c r="GR1875">
        <v>46.7</v>
      </c>
      <c r="GS1875">
        <v>-58.893900000000002</v>
      </c>
      <c r="GU1875">
        <v>46.7</v>
      </c>
      <c r="GV1875">
        <v>-64.982100000000003</v>
      </c>
      <c r="HC1875">
        <v>46.7</v>
      </c>
      <c r="HD1875">
        <v>-59.592399999999998</v>
      </c>
      <c r="HF1875">
        <v>46.7</v>
      </c>
      <c r="HG1875">
        <v>-64.978300000000004</v>
      </c>
      <c r="HN1875">
        <v>46.7</v>
      </c>
      <c r="HO1875">
        <v>-58.875399999999999</v>
      </c>
      <c r="HQ1875">
        <v>46.7</v>
      </c>
      <c r="HR1875">
        <v>-64.9726</v>
      </c>
      <c r="HY1875">
        <v>46.7</v>
      </c>
      <c r="HZ1875">
        <v>-59.5916</v>
      </c>
      <c r="IB1875">
        <v>46.7</v>
      </c>
      <c r="IC1875">
        <v>-64.972999999999999</v>
      </c>
      <c r="IJ1875">
        <v>46.7</v>
      </c>
      <c r="IK1875">
        <v>-55.595500000000001</v>
      </c>
      <c r="IM1875">
        <v>46.7</v>
      </c>
      <c r="IN1875">
        <v>-64.970699999999994</v>
      </c>
      <c r="IU1875">
        <v>46.7</v>
      </c>
      <c r="IV1875">
        <v>-55.190100000000001</v>
      </c>
      <c r="IX1875">
        <v>46.7</v>
      </c>
      <c r="IY1875">
        <v>-64.964299999999994</v>
      </c>
      <c r="JF1875">
        <v>46.7</v>
      </c>
      <c r="JG1875">
        <v>-56.859900000000003</v>
      </c>
      <c r="JI1875">
        <v>46.7</v>
      </c>
      <c r="JJ1875">
        <v>-64.967600000000004</v>
      </c>
      <c r="JQ1875">
        <v>46.7</v>
      </c>
      <c r="JR1875">
        <v>-56.956499999999998</v>
      </c>
      <c r="JT1875">
        <v>46.7</v>
      </c>
      <c r="JU1875">
        <v>-64.975300000000004</v>
      </c>
      <c r="KB1875">
        <v>46.7</v>
      </c>
      <c r="KC1875">
        <v>-58.860799999999998</v>
      </c>
      <c r="KE1875">
        <v>46.7</v>
      </c>
      <c r="KF1875">
        <v>-64.968500000000006</v>
      </c>
    </row>
    <row r="1876" spans="2:292" x14ac:dyDescent="0.2">
      <c r="B1876">
        <v>46.725000000000001</v>
      </c>
      <c r="C1876">
        <v>-54.757899999999999</v>
      </c>
      <c r="E1876">
        <v>46.725000000000001</v>
      </c>
      <c r="F1876">
        <v>-64.962199999999996</v>
      </c>
      <c r="M1876">
        <v>46.725000000000001</v>
      </c>
      <c r="N1876">
        <v>-57.721499999999999</v>
      </c>
      <c r="P1876">
        <v>46.725000000000001</v>
      </c>
      <c r="Q1876">
        <v>-64.965100000000007</v>
      </c>
      <c r="X1876">
        <v>46.725000000000001</v>
      </c>
      <c r="Y1876">
        <v>-59.430300000000003</v>
      </c>
      <c r="AA1876">
        <v>46.725000000000001</v>
      </c>
      <c r="AB1876">
        <v>-64.968999999999994</v>
      </c>
      <c r="AI1876">
        <v>46.725000000000001</v>
      </c>
      <c r="AJ1876">
        <v>-59.439500000000002</v>
      </c>
      <c r="AL1876">
        <v>46.725000000000001</v>
      </c>
      <c r="AM1876">
        <v>-64.973299999999995</v>
      </c>
      <c r="AT1876">
        <v>46.725000000000001</v>
      </c>
      <c r="AU1876">
        <v>-59.450699999999998</v>
      </c>
      <c r="AW1876">
        <v>46.725000000000001</v>
      </c>
      <c r="AX1876">
        <v>-64.982900000000001</v>
      </c>
      <c r="BE1876">
        <v>46.725000000000001</v>
      </c>
      <c r="BF1876">
        <v>-60.183399999999999</v>
      </c>
      <c r="BH1876">
        <v>46.725000000000001</v>
      </c>
      <c r="BI1876">
        <v>-64.990700000000004</v>
      </c>
      <c r="BP1876">
        <v>46.725000000000001</v>
      </c>
      <c r="BQ1876">
        <v>-60.698900000000002</v>
      </c>
      <c r="BS1876">
        <v>46.725000000000001</v>
      </c>
      <c r="BT1876">
        <v>-64.999799999999993</v>
      </c>
      <c r="CA1876">
        <v>46.725000000000001</v>
      </c>
      <c r="CB1876">
        <v>-59.584200000000003</v>
      </c>
      <c r="CD1876">
        <v>46.725000000000001</v>
      </c>
      <c r="CE1876">
        <v>-64.988900000000001</v>
      </c>
      <c r="CL1876">
        <v>46.725000000000001</v>
      </c>
      <c r="CM1876">
        <v>-57.947099999999999</v>
      </c>
      <c r="CO1876">
        <v>46.725000000000001</v>
      </c>
      <c r="CP1876">
        <v>-64.980500000000006</v>
      </c>
      <c r="CW1876">
        <v>46.725000000000001</v>
      </c>
      <c r="CX1876">
        <v>-57.916600000000003</v>
      </c>
      <c r="CZ1876">
        <v>46.725000000000001</v>
      </c>
      <c r="DA1876">
        <v>-64.971400000000003</v>
      </c>
      <c r="DH1876">
        <v>46.725000000000001</v>
      </c>
      <c r="DI1876">
        <v>-57.890599999999999</v>
      </c>
      <c r="DK1876">
        <v>46.725000000000001</v>
      </c>
      <c r="DL1876">
        <v>-64.967600000000004</v>
      </c>
      <c r="DS1876">
        <v>46.725000000000001</v>
      </c>
      <c r="DT1876">
        <v>-56.768999999999998</v>
      </c>
      <c r="DV1876">
        <v>46.725000000000001</v>
      </c>
      <c r="DW1876">
        <v>-64.964600000000004</v>
      </c>
      <c r="ED1876">
        <v>46.725000000000001</v>
      </c>
      <c r="EE1876">
        <v>-60.703899999999997</v>
      </c>
      <c r="EG1876">
        <v>46.725000000000001</v>
      </c>
      <c r="EH1876">
        <v>-64.986900000000006</v>
      </c>
      <c r="EO1876">
        <v>46.725000000000001</v>
      </c>
      <c r="EP1876">
        <v>-60.185099999999998</v>
      </c>
      <c r="ER1876">
        <v>46.725000000000001</v>
      </c>
      <c r="ES1876">
        <v>-64.979399999999998</v>
      </c>
      <c r="EZ1876">
        <v>46.725000000000001</v>
      </c>
      <c r="FA1876">
        <v>-60.707700000000003</v>
      </c>
      <c r="FC1876">
        <v>46.725000000000001</v>
      </c>
      <c r="FD1876">
        <v>-64.979799999999997</v>
      </c>
      <c r="FK1876">
        <v>46.725000000000001</v>
      </c>
      <c r="FL1876">
        <v>-60.185899999999997</v>
      </c>
      <c r="FN1876">
        <v>46.725000000000001</v>
      </c>
      <c r="FO1876">
        <v>-64.973799999999997</v>
      </c>
      <c r="FV1876">
        <v>46.725000000000001</v>
      </c>
      <c r="FW1876">
        <v>-57.7744</v>
      </c>
      <c r="FY1876">
        <v>46.725000000000001</v>
      </c>
      <c r="FZ1876">
        <v>-64.968100000000007</v>
      </c>
      <c r="GG1876">
        <v>46.725000000000001</v>
      </c>
      <c r="GH1876">
        <v>-57.845500000000001</v>
      </c>
      <c r="GJ1876">
        <v>46.725000000000001</v>
      </c>
      <c r="GK1876">
        <v>-64.975999999999999</v>
      </c>
      <c r="GR1876">
        <v>46.725000000000001</v>
      </c>
      <c r="GS1876">
        <v>-58.883000000000003</v>
      </c>
      <c r="GU1876">
        <v>46.725000000000001</v>
      </c>
      <c r="GV1876">
        <v>-64.981700000000004</v>
      </c>
      <c r="HC1876">
        <v>46.725000000000001</v>
      </c>
      <c r="HD1876">
        <v>-59.584099999999999</v>
      </c>
      <c r="HF1876">
        <v>46.725000000000001</v>
      </c>
      <c r="HG1876">
        <v>-64.977999999999994</v>
      </c>
      <c r="HN1876">
        <v>46.725000000000001</v>
      </c>
      <c r="HO1876">
        <v>-58.864199999999997</v>
      </c>
      <c r="HQ1876">
        <v>46.725000000000001</v>
      </c>
      <c r="HR1876">
        <v>-64.972300000000004</v>
      </c>
      <c r="HY1876">
        <v>46.725000000000001</v>
      </c>
      <c r="HZ1876">
        <v>-59.583100000000002</v>
      </c>
      <c r="IB1876">
        <v>46.725000000000001</v>
      </c>
      <c r="IC1876">
        <v>-64.972700000000003</v>
      </c>
      <c r="IJ1876">
        <v>46.725000000000001</v>
      </c>
      <c r="IK1876">
        <v>-55.591900000000003</v>
      </c>
      <c r="IM1876">
        <v>46.725000000000001</v>
      </c>
      <c r="IN1876">
        <v>-64.970399999999998</v>
      </c>
      <c r="IU1876">
        <v>46.725000000000001</v>
      </c>
      <c r="IV1876">
        <v>-55.184800000000003</v>
      </c>
      <c r="IX1876">
        <v>46.725000000000001</v>
      </c>
      <c r="IY1876">
        <v>-64.964100000000002</v>
      </c>
      <c r="JF1876">
        <v>46.725000000000001</v>
      </c>
      <c r="JG1876">
        <v>-56.8476</v>
      </c>
      <c r="JI1876">
        <v>46.725000000000001</v>
      </c>
      <c r="JJ1876">
        <v>-64.967299999999994</v>
      </c>
      <c r="JQ1876">
        <v>46.725000000000001</v>
      </c>
      <c r="JR1876">
        <v>-56.944499999999998</v>
      </c>
      <c r="JT1876">
        <v>46.725000000000001</v>
      </c>
      <c r="JU1876">
        <v>-64.974999999999994</v>
      </c>
      <c r="KB1876">
        <v>46.725000000000001</v>
      </c>
      <c r="KC1876">
        <v>-58.849299999999999</v>
      </c>
      <c r="KE1876">
        <v>46.725000000000001</v>
      </c>
      <c r="KF1876">
        <v>-64.968299999999999</v>
      </c>
    </row>
    <row r="1877" spans="2:292" x14ac:dyDescent="0.2">
      <c r="B1877">
        <v>46.75</v>
      </c>
      <c r="C1877">
        <v>-54.7468</v>
      </c>
      <c r="E1877">
        <v>46.75</v>
      </c>
      <c r="F1877">
        <v>-64.962100000000007</v>
      </c>
      <c r="M1877">
        <v>46.75</v>
      </c>
      <c r="N1877">
        <v>-57.710099999999997</v>
      </c>
      <c r="P1877">
        <v>46.75</v>
      </c>
      <c r="Q1877">
        <v>-64.9649</v>
      </c>
      <c r="X1877">
        <v>46.75</v>
      </c>
      <c r="Y1877">
        <v>-59.419600000000003</v>
      </c>
      <c r="AA1877">
        <v>46.75</v>
      </c>
      <c r="AB1877">
        <v>-64.968800000000002</v>
      </c>
      <c r="AI1877">
        <v>46.75</v>
      </c>
      <c r="AJ1877">
        <v>-59.428899999999999</v>
      </c>
      <c r="AL1877">
        <v>46.75</v>
      </c>
      <c r="AM1877">
        <v>-64.972999999999999</v>
      </c>
      <c r="AT1877">
        <v>46.75</v>
      </c>
      <c r="AU1877">
        <v>-59.440399999999997</v>
      </c>
      <c r="AW1877">
        <v>46.75</v>
      </c>
      <c r="AX1877">
        <v>-64.982500000000002</v>
      </c>
      <c r="BE1877">
        <v>46.75</v>
      </c>
      <c r="BF1877">
        <v>-60.175600000000003</v>
      </c>
      <c r="BH1877">
        <v>46.75</v>
      </c>
      <c r="BI1877">
        <v>-64.990200000000002</v>
      </c>
      <c r="BP1877">
        <v>46.75</v>
      </c>
      <c r="BQ1877">
        <v>-60.6935</v>
      </c>
      <c r="BS1877">
        <v>46.75</v>
      </c>
      <c r="BT1877">
        <v>-64.999300000000005</v>
      </c>
      <c r="CA1877">
        <v>46.75</v>
      </c>
      <c r="CB1877">
        <v>-59.5762</v>
      </c>
      <c r="CD1877">
        <v>46.75</v>
      </c>
      <c r="CE1877">
        <v>-64.988399999999999</v>
      </c>
      <c r="CL1877">
        <v>46.75</v>
      </c>
      <c r="CM1877">
        <v>-57.936100000000003</v>
      </c>
      <c r="CO1877">
        <v>46.75</v>
      </c>
      <c r="CP1877">
        <v>-64.980099999999993</v>
      </c>
      <c r="CW1877">
        <v>46.75</v>
      </c>
      <c r="CX1877">
        <v>-57.905200000000001</v>
      </c>
      <c r="CZ1877">
        <v>46.75</v>
      </c>
      <c r="DA1877">
        <v>-64.971100000000007</v>
      </c>
      <c r="DH1877">
        <v>46.75</v>
      </c>
      <c r="DI1877">
        <v>-57.878999999999998</v>
      </c>
      <c r="DK1877">
        <v>46.75</v>
      </c>
      <c r="DL1877">
        <v>-64.967399999999998</v>
      </c>
      <c r="DS1877">
        <v>46.75</v>
      </c>
      <c r="DT1877">
        <v>-56.756900000000002</v>
      </c>
      <c r="DV1877">
        <v>46.75</v>
      </c>
      <c r="DW1877">
        <v>-64.964399999999998</v>
      </c>
      <c r="ED1877">
        <v>46.75</v>
      </c>
      <c r="EE1877">
        <v>-60.698399999999999</v>
      </c>
      <c r="EG1877">
        <v>46.75</v>
      </c>
      <c r="EH1877">
        <v>-64.986500000000007</v>
      </c>
      <c r="EO1877">
        <v>46.75</v>
      </c>
      <c r="EP1877">
        <v>-60.177100000000003</v>
      </c>
      <c r="ER1877">
        <v>46.75</v>
      </c>
      <c r="ES1877">
        <v>-64.979100000000003</v>
      </c>
      <c r="EZ1877">
        <v>46.75</v>
      </c>
      <c r="FA1877">
        <v>-60.702199999999998</v>
      </c>
      <c r="FC1877">
        <v>46.75</v>
      </c>
      <c r="FD1877">
        <v>-64.979500000000002</v>
      </c>
      <c r="FK1877">
        <v>46.75</v>
      </c>
      <c r="FL1877">
        <v>-60.177799999999998</v>
      </c>
      <c r="FN1877">
        <v>46.75</v>
      </c>
      <c r="FO1877">
        <v>-64.973500000000001</v>
      </c>
      <c r="FV1877">
        <v>46.75</v>
      </c>
      <c r="FW1877">
        <v>-57.763399999999997</v>
      </c>
      <c r="FY1877">
        <v>46.75</v>
      </c>
      <c r="FZ1877">
        <v>-64.967799999999997</v>
      </c>
      <c r="GG1877">
        <v>46.75</v>
      </c>
      <c r="GH1877">
        <v>-57.834899999999998</v>
      </c>
      <c r="GJ1877">
        <v>46.75</v>
      </c>
      <c r="GK1877">
        <v>-64.975700000000003</v>
      </c>
      <c r="GR1877">
        <v>46.75</v>
      </c>
      <c r="GS1877">
        <v>-58.872399999999999</v>
      </c>
      <c r="GU1877">
        <v>46.75</v>
      </c>
      <c r="GV1877">
        <v>-64.981300000000005</v>
      </c>
      <c r="HC1877">
        <v>46.75</v>
      </c>
      <c r="HD1877">
        <v>-59.575899999999997</v>
      </c>
      <c r="HF1877">
        <v>46.75</v>
      </c>
      <c r="HG1877">
        <v>-64.977599999999995</v>
      </c>
      <c r="HN1877">
        <v>46.75</v>
      </c>
      <c r="HO1877">
        <v>-58.853299999999997</v>
      </c>
      <c r="HQ1877">
        <v>46.75</v>
      </c>
      <c r="HR1877">
        <v>-64.971999999999994</v>
      </c>
      <c r="HY1877">
        <v>46.75</v>
      </c>
      <c r="HZ1877">
        <v>-59.5747</v>
      </c>
      <c r="IB1877">
        <v>46.75</v>
      </c>
      <c r="IC1877">
        <v>-64.972399999999993</v>
      </c>
      <c r="IJ1877">
        <v>46.75</v>
      </c>
      <c r="IK1877">
        <v>-55.589100000000002</v>
      </c>
      <c r="IM1877">
        <v>46.75</v>
      </c>
      <c r="IN1877">
        <v>-64.970100000000002</v>
      </c>
      <c r="IU1877">
        <v>46.75</v>
      </c>
      <c r="IV1877">
        <v>-55.180500000000002</v>
      </c>
      <c r="IX1877">
        <v>46.75</v>
      </c>
      <c r="IY1877">
        <v>-64.963899999999995</v>
      </c>
      <c r="JF1877">
        <v>46.75</v>
      </c>
      <c r="JG1877">
        <v>-56.835900000000002</v>
      </c>
      <c r="JI1877">
        <v>46.75</v>
      </c>
      <c r="JJ1877">
        <v>-64.967100000000002</v>
      </c>
      <c r="JQ1877">
        <v>46.75</v>
      </c>
      <c r="JR1877">
        <v>-56.933</v>
      </c>
      <c r="JT1877">
        <v>46.75</v>
      </c>
      <c r="JU1877">
        <v>-64.974599999999995</v>
      </c>
      <c r="KB1877">
        <v>46.75</v>
      </c>
      <c r="KC1877">
        <v>-58.838200000000001</v>
      </c>
      <c r="KE1877">
        <v>46.75</v>
      </c>
      <c r="KF1877">
        <v>-64.968100000000007</v>
      </c>
    </row>
    <row r="1878" spans="2:292" x14ac:dyDescent="0.2">
      <c r="B1878">
        <v>46.774999999999999</v>
      </c>
      <c r="C1878">
        <v>-54.736600000000003</v>
      </c>
      <c r="E1878">
        <v>46.774999999999999</v>
      </c>
      <c r="F1878">
        <v>-64.962000000000003</v>
      </c>
      <c r="M1878">
        <v>46.774999999999999</v>
      </c>
      <c r="N1878">
        <v>-57.699399999999997</v>
      </c>
      <c r="P1878">
        <v>46.774999999999999</v>
      </c>
      <c r="Q1878">
        <v>-64.964699999999993</v>
      </c>
      <c r="X1878">
        <v>46.774999999999999</v>
      </c>
      <c r="Y1878">
        <v>-59.409300000000002</v>
      </c>
      <c r="AA1878">
        <v>46.774999999999999</v>
      </c>
      <c r="AB1878">
        <v>-64.968500000000006</v>
      </c>
      <c r="AI1878">
        <v>46.774999999999999</v>
      </c>
      <c r="AJ1878">
        <v>-59.418799999999997</v>
      </c>
      <c r="AL1878">
        <v>46.774999999999999</v>
      </c>
      <c r="AM1878">
        <v>-64.9726</v>
      </c>
      <c r="AT1878">
        <v>46.774999999999999</v>
      </c>
      <c r="AU1878">
        <v>-59.430500000000002</v>
      </c>
      <c r="AW1878">
        <v>46.774999999999999</v>
      </c>
      <c r="AX1878">
        <v>-64.982100000000003</v>
      </c>
      <c r="BE1878">
        <v>46.774999999999999</v>
      </c>
      <c r="BF1878">
        <v>-60.167900000000003</v>
      </c>
      <c r="BH1878">
        <v>46.774999999999999</v>
      </c>
      <c r="BI1878">
        <v>-64.989800000000002</v>
      </c>
      <c r="BP1878">
        <v>46.774999999999999</v>
      </c>
      <c r="BQ1878">
        <v>-60.688200000000002</v>
      </c>
      <c r="BS1878">
        <v>46.774999999999999</v>
      </c>
      <c r="BT1878">
        <v>-64.998800000000003</v>
      </c>
      <c r="CA1878">
        <v>46.774999999999999</v>
      </c>
      <c r="CB1878">
        <v>-59.568300000000001</v>
      </c>
      <c r="CD1878">
        <v>46.774999999999999</v>
      </c>
      <c r="CE1878">
        <v>-64.988</v>
      </c>
      <c r="CL1878">
        <v>46.774999999999999</v>
      </c>
      <c r="CM1878">
        <v>-57.925400000000003</v>
      </c>
      <c r="CO1878">
        <v>46.774999999999999</v>
      </c>
      <c r="CP1878">
        <v>-64.979699999999994</v>
      </c>
      <c r="CW1878">
        <v>46.774999999999999</v>
      </c>
      <c r="CX1878">
        <v>-57.894100000000002</v>
      </c>
      <c r="CZ1878">
        <v>46.774999999999999</v>
      </c>
      <c r="DA1878">
        <v>-64.970799999999997</v>
      </c>
      <c r="DH1878">
        <v>46.774999999999999</v>
      </c>
      <c r="DI1878">
        <v>-57.867600000000003</v>
      </c>
      <c r="DK1878">
        <v>46.774999999999999</v>
      </c>
      <c r="DL1878">
        <v>-64.967200000000005</v>
      </c>
      <c r="DS1878">
        <v>46.774999999999999</v>
      </c>
      <c r="DT1878">
        <v>-56.745399999999997</v>
      </c>
      <c r="DV1878">
        <v>46.774999999999999</v>
      </c>
      <c r="DW1878">
        <v>-64.964200000000005</v>
      </c>
      <c r="ED1878">
        <v>46.774999999999999</v>
      </c>
      <c r="EE1878">
        <v>-60.693100000000001</v>
      </c>
      <c r="EG1878">
        <v>46.774999999999999</v>
      </c>
      <c r="EH1878">
        <v>-64.986099999999993</v>
      </c>
      <c r="EO1878">
        <v>46.774999999999999</v>
      </c>
      <c r="EP1878">
        <v>-60.1693</v>
      </c>
      <c r="ER1878">
        <v>46.774999999999999</v>
      </c>
      <c r="ES1878">
        <v>-64.978700000000003</v>
      </c>
      <c r="EZ1878">
        <v>46.774999999999999</v>
      </c>
      <c r="FA1878">
        <v>-60.696800000000003</v>
      </c>
      <c r="FC1878">
        <v>46.774999999999999</v>
      </c>
      <c r="FD1878">
        <v>-64.979200000000006</v>
      </c>
      <c r="FK1878">
        <v>46.774999999999999</v>
      </c>
      <c r="FL1878">
        <v>-60.169800000000002</v>
      </c>
      <c r="FN1878">
        <v>46.774999999999999</v>
      </c>
      <c r="FO1878">
        <v>-64.973200000000006</v>
      </c>
      <c r="FV1878">
        <v>46.774999999999999</v>
      </c>
      <c r="FW1878">
        <v>-57.753100000000003</v>
      </c>
      <c r="FY1878">
        <v>46.774999999999999</v>
      </c>
      <c r="FZ1878">
        <v>-64.967600000000004</v>
      </c>
      <c r="GG1878">
        <v>46.774999999999999</v>
      </c>
      <c r="GH1878">
        <v>-57.8249</v>
      </c>
      <c r="GJ1878">
        <v>46.774999999999999</v>
      </c>
      <c r="GK1878">
        <v>-64.975300000000004</v>
      </c>
      <c r="GR1878">
        <v>46.774999999999999</v>
      </c>
      <c r="GS1878">
        <v>-58.862099999999998</v>
      </c>
      <c r="GU1878">
        <v>46.774999999999999</v>
      </c>
      <c r="GV1878">
        <v>-64.980900000000005</v>
      </c>
      <c r="HC1878">
        <v>46.774999999999999</v>
      </c>
      <c r="HD1878">
        <v>-59.567799999999998</v>
      </c>
      <c r="HF1878">
        <v>46.774999999999999</v>
      </c>
      <c r="HG1878">
        <v>-64.9773</v>
      </c>
      <c r="HN1878">
        <v>46.774999999999999</v>
      </c>
      <c r="HO1878">
        <v>-58.842700000000001</v>
      </c>
      <c r="HQ1878">
        <v>46.774999999999999</v>
      </c>
      <c r="HR1878">
        <v>-64.971699999999998</v>
      </c>
      <c r="HY1878">
        <v>46.774999999999999</v>
      </c>
      <c r="HZ1878">
        <v>-59.566400000000002</v>
      </c>
      <c r="IB1878">
        <v>46.774999999999999</v>
      </c>
      <c r="IC1878">
        <v>-64.972099999999998</v>
      </c>
      <c r="IJ1878">
        <v>46.774999999999999</v>
      </c>
      <c r="IK1878">
        <v>-55.587200000000003</v>
      </c>
      <c r="IM1878">
        <v>46.774999999999999</v>
      </c>
      <c r="IN1878">
        <v>-64.969800000000006</v>
      </c>
      <c r="IU1878">
        <v>46.774999999999999</v>
      </c>
      <c r="IV1878">
        <v>-55.177100000000003</v>
      </c>
      <c r="IX1878">
        <v>46.774999999999999</v>
      </c>
      <c r="IY1878">
        <v>-64.963700000000003</v>
      </c>
      <c r="JF1878">
        <v>46.774999999999999</v>
      </c>
      <c r="JG1878">
        <v>-56.8247</v>
      </c>
      <c r="JI1878">
        <v>46.774999999999999</v>
      </c>
      <c r="JJ1878">
        <v>-64.966800000000006</v>
      </c>
      <c r="JQ1878">
        <v>46.774999999999999</v>
      </c>
      <c r="JR1878">
        <v>-56.921999999999997</v>
      </c>
      <c r="JT1878">
        <v>46.774999999999999</v>
      </c>
      <c r="JU1878">
        <v>-64.974299999999999</v>
      </c>
      <c r="KB1878">
        <v>46.774999999999999</v>
      </c>
      <c r="KC1878">
        <v>-58.827399999999997</v>
      </c>
      <c r="KE1878">
        <v>46.774999999999999</v>
      </c>
      <c r="KF1878">
        <v>-64.967799999999997</v>
      </c>
    </row>
    <row r="1879" spans="2:292" x14ac:dyDescent="0.2">
      <c r="B1879">
        <v>46.8</v>
      </c>
      <c r="C1879">
        <v>-54.727400000000003</v>
      </c>
      <c r="E1879">
        <v>46.8</v>
      </c>
      <c r="F1879">
        <v>-64.961799999999997</v>
      </c>
      <c r="M1879">
        <v>46.8</v>
      </c>
      <c r="N1879">
        <v>-57.689399999999999</v>
      </c>
      <c r="P1879">
        <v>46.8</v>
      </c>
      <c r="Q1879">
        <v>-64.964600000000004</v>
      </c>
      <c r="X1879">
        <v>46.8</v>
      </c>
      <c r="Y1879">
        <v>-59.3994</v>
      </c>
      <c r="AA1879">
        <v>46.8</v>
      </c>
      <c r="AB1879">
        <v>-64.968299999999999</v>
      </c>
      <c r="AI1879">
        <v>46.8</v>
      </c>
      <c r="AJ1879">
        <v>-59.409100000000002</v>
      </c>
      <c r="AL1879">
        <v>46.8</v>
      </c>
      <c r="AM1879">
        <v>-64.972300000000004</v>
      </c>
      <c r="AT1879">
        <v>46.8</v>
      </c>
      <c r="AU1879">
        <v>-59.420999999999999</v>
      </c>
      <c r="AW1879">
        <v>46.8</v>
      </c>
      <c r="AX1879">
        <v>-64.981700000000004</v>
      </c>
      <c r="BE1879">
        <v>46.8</v>
      </c>
      <c r="BF1879">
        <v>-60.160499999999999</v>
      </c>
      <c r="BH1879">
        <v>46.8</v>
      </c>
      <c r="BI1879">
        <v>-64.9893</v>
      </c>
      <c r="BP1879">
        <v>46.8</v>
      </c>
      <c r="BQ1879">
        <v>-60.683</v>
      </c>
      <c r="BS1879">
        <v>46.8</v>
      </c>
      <c r="BT1879">
        <v>-64.9983</v>
      </c>
      <c r="CA1879">
        <v>46.8</v>
      </c>
      <c r="CB1879">
        <v>-59.560499999999998</v>
      </c>
      <c r="CD1879">
        <v>46.8</v>
      </c>
      <c r="CE1879">
        <v>-64.9876</v>
      </c>
      <c r="CL1879">
        <v>46.8</v>
      </c>
      <c r="CM1879">
        <v>-57.9148</v>
      </c>
      <c r="CO1879">
        <v>46.8</v>
      </c>
      <c r="CP1879">
        <v>-64.979299999999995</v>
      </c>
      <c r="CW1879">
        <v>46.8</v>
      </c>
      <c r="CX1879">
        <v>-57.883200000000002</v>
      </c>
      <c r="CZ1879">
        <v>46.8</v>
      </c>
      <c r="DA1879">
        <v>-64.970600000000005</v>
      </c>
      <c r="DH1879">
        <v>46.8</v>
      </c>
      <c r="DI1879">
        <v>-57.856400000000001</v>
      </c>
      <c r="DK1879">
        <v>46.8</v>
      </c>
      <c r="DL1879">
        <v>-64.966899999999995</v>
      </c>
      <c r="DS1879">
        <v>46.8</v>
      </c>
      <c r="DT1879">
        <v>-56.734400000000001</v>
      </c>
      <c r="DV1879">
        <v>46.8</v>
      </c>
      <c r="DW1879">
        <v>-64.963999999999999</v>
      </c>
      <c r="ED1879">
        <v>46.8</v>
      </c>
      <c r="EE1879">
        <v>-60.687800000000003</v>
      </c>
      <c r="EG1879">
        <v>46.8</v>
      </c>
      <c r="EH1879">
        <v>-64.985699999999994</v>
      </c>
      <c r="EO1879">
        <v>46.8</v>
      </c>
      <c r="EP1879">
        <v>-60.161700000000003</v>
      </c>
      <c r="ER1879">
        <v>46.8</v>
      </c>
      <c r="ES1879">
        <v>-64.978300000000004</v>
      </c>
      <c r="EZ1879">
        <v>46.8</v>
      </c>
      <c r="FA1879">
        <v>-60.691400000000002</v>
      </c>
      <c r="FC1879">
        <v>46.8</v>
      </c>
      <c r="FD1879">
        <v>-64.978800000000007</v>
      </c>
      <c r="FK1879">
        <v>46.8</v>
      </c>
      <c r="FL1879">
        <v>-60.162100000000002</v>
      </c>
      <c r="FN1879">
        <v>46.8</v>
      </c>
      <c r="FO1879">
        <v>-64.972999999999999</v>
      </c>
      <c r="FV1879">
        <v>46.8</v>
      </c>
      <c r="FW1879">
        <v>-57.743299999999998</v>
      </c>
      <c r="FY1879">
        <v>46.8</v>
      </c>
      <c r="FZ1879">
        <v>-64.967299999999994</v>
      </c>
      <c r="GG1879">
        <v>46.8</v>
      </c>
      <c r="GH1879">
        <v>-57.8155</v>
      </c>
      <c r="GJ1879">
        <v>46.8</v>
      </c>
      <c r="GK1879">
        <v>-64.974999999999994</v>
      </c>
      <c r="GR1879">
        <v>46.8</v>
      </c>
      <c r="GS1879">
        <v>-58.852200000000003</v>
      </c>
      <c r="GU1879">
        <v>46.8</v>
      </c>
      <c r="GV1879">
        <v>-64.980500000000006</v>
      </c>
      <c r="HC1879">
        <v>46.8</v>
      </c>
      <c r="HD1879">
        <v>-59.559800000000003</v>
      </c>
      <c r="HF1879">
        <v>46.8</v>
      </c>
      <c r="HG1879">
        <v>-64.976900000000001</v>
      </c>
      <c r="HN1879">
        <v>46.8</v>
      </c>
      <c r="HO1879">
        <v>-58.832500000000003</v>
      </c>
      <c r="HQ1879">
        <v>46.8</v>
      </c>
      <c r="HR1879">
        <v>-64.971400000000003</v>
      </c>
      <c r="HY1879">
        <v>46.8</v>
      </c>
      <c r="HZ1879">
        <v>-59.558300000000003</v>
      </c>
      <c r="IB1879">
        <v>46.8</v>
      </c>
      <c r="IC1879">
        <v>-64.971800000000002</v>
      </c>
      <c r="IJ1879">
        <v>46.8</v>
      </c>
      <c r="IK1879">
        <v>-55.586199999999998</v>
      </c>
      <c r="IM1879">
        <v>46.8</v>
      </c>
      <c r="IN1879">
        <v>-64.969499999999996</v>
      </c>
      <c r="IU1879">
        <v>46.8</v>
      </c>
      <c r="IV1879">
        <v>-55.174700000000001</v>
      </c>
      <c r="IX1879">
        <v>46.8</v>
      </c>
      <c r="IY1879">
        <v>-64.963499999999996</v>
      </c>
      <c r="JF1879">
        <v>46.8</v>
      </c>
      <c r="JG1879">
        <v>-56.814</v>
      </c>
      <c r="JI1879">
        <v>46.8</v>
      </c>
      <c r="JJ1879">
        <v>-64.9666</v>
      </c>
      <c r="JQ1879">
        <v>46.8</v>
      </c>
      <c r="JR1879">
        <v>-56.911499999999997</v>
      </c>
      <c r="JT1879">
        <v>46.8</v>
      </c>
      <c r="JU1879">
        <v>-64.9739</v>
      </c>
      <c r="KB1879">
        <v>46.8</v>
      </c>
      <c r="KC1879">
        <v>-58.816899999999997</v>
      </c>
      <c r="KE1879">
        <v>46.8</v>
      </c>
      <c r="KF1879">
        <v>-64.967600000000004</v>
      </c>
    </row>
    <row r="1880" spans="2:292" x14ac:dyDescent="0.2">
      <c r="B1880">
        <v>46.825000000000003</v>
      </c>
      <c r="C1880">
        <v>-54.719099999999997</v>
      </c>
      <c r="E1880">
        <v>46.825000000000003</v>
      </c>
      <c r="F1880">
        <v>-64.961699999999993</v>
      </c>
      <c r="M1880">
        <v>46.825000000000003</v>
      </c>
      <c r="N1880">
        <v>-57.679900000000004</v>
      </c>
      <c r="P1880">
        <v>46.825000000000003</v>
      </c>
      <c r="Q1880">
        <v>-64.964399999999998</v>
      </c>
      <c r="X1880">
        <v>46.825000000000003</v>
      </c>
      <c r="Y1880">
        <v>-59.390099999999997</v>
      </c>
      <c r="AA1880">
        <v>46.825000000000003</v>
      </c>
      <c r="AB1880">
        <v>-64.968100000000007</v>
      </c>
      <c r="AI1880">
        <v>46.825000000000003</v>
      </c>
      <c r="AJ1880">
        <v>-59.399900000000002</v>
      </c>
      <c r="AL1880">
        <v>46.825000000000003</v>
      </c>
      <c r="AM1880">
        <v>-64.971999999999994</v>
      </c>
      <c r="AT1880">
        <v>46.825000000000003</v>
      </c>
      <c r="AU1880">
        <v>-59.411900000000003</v>
      </c>
      <c r="AW1880">
        <v>46.825000000000003</v>
      </c>
      <c r="AX1880">
        <v>-64.981300000000005</v>
      </c>
      <c r="BE1880">
        <v>46.825000000000003</v>
      </c>
      <c r="BF1880">
        <v>-60.153300000000002</v>
      </c>
      <c r="BH1880">
        <v>46.825000000000003</v>
      </c>
      <c r="BI1880">
        <v>-64.988900000000001</v>
      </c>
      <c r="BP1880">
        <v>46.825000000000003</v>
      </c>
      <c r="BQ1880">
        <v>-60.677900000000001</v>
      </c>
      <c r="BS1880">
        <v>46.825000000000003</v>
      </c>
      <c r="BT1880">
        <v>-64.997799999999998</v>
      </c>
      <c r="CA1880">
        <v>46.825000000000003</v>
      </c>
      <c r="CB1880">
        <v>-59.552900000000001</v>
      </c>
      <c r="CD1880">
        <v>46.825000000000003</v>
      </c>
      <c r="CE1880">
        <v>-64.987099999999998</v>
      </c>
      <c r="CL1880">
        <v>46.825000000000003</v>
      </c>
      <c r="CM1880">
        <v>-57.904600000000002</v>
      </c>
      <c r="CO1880">
        <v>46.825000000000003</v>
      </c>
      <c r="CP1880">
        <v>-64.978999999999999</v>
      </c>
      <c r="CW1880">
        <v>46.825000000000003</v>
      </c>
      <c r="CX1880">
        <v>-57.872500000000002</v>
      </c>
      <c r="CZ1880">
        <v>46.825000000000003</v>
      </c>
      <c r="DA1880">
        <v>-64.970299999999995</v>
      </c>
      <c r="DH1880">
        <v>46.825000000000003</v>
      </c>
      <c r="DI1880">
        <v>-57.845500000000001</v>
      </c>
      <c r="DK1880">
        <v>46.825000000000003</v>
      </c>
      <c r="DL1880">
        <v>-64.966700000000003</v>
      </c>
      <c r="DS1880">
        <v>46.825000000000003</v>
      </c>
      <c r="DT1880">
        <v>-56.7239</v>
      </c>
      <c r="DV1880">
        <v>46.825000000000003</v>
      </c>
      <c r="DW1880">
        <v>-64.963800000000006</v>
      </c>
      <c r="ED1880">
        <v>46.825000000000003</v>
      </c>
      <c r="EE1880">
        <v>-60.682600000000001</v>
      </c>
      <c r="EG1880">
        <v>46.825000000000003</v>
      </c>
      <c r="EH1880">
        <v>-64.985200000000006</v>
      </c>
      <c r="EO1880">
        <v>46.825000000000003</v>
      </c>
      <c r="EP1880">
        <v>-60.154400000000003</v>
      </c>
      <c r="ER1880">
        <v>46.825000000000003</v>
      </c>
      <c r="ES1880">
        <v>-64.977999999999994</v>
      </c>
      <c r="EZ1880">
        <v>46.825000000000003</v>
      </c>
      <c r="FA1880">
        <v>-60.686199999999999</v>
      </c>
      <c r="FC1880">
        <v>46.825000000000003</v>
      </c>
      <c r="FD1880">
        <v>-64.978499999999997</v>
      </c>
      <c r="FK1880">
        <v>46.825000000000003</v>
      </c>
      <c r="FL1880">
        <v>-60.154699999999998</v>
      </c>
      <c r="FN1880">
        <v>46.825000000000003</v>
      </c>
      <c r="FO1880">
        <v>-64.972700000000003</v>
      </c>
      <c r="FV1880">
        <v>46.825000000000003</v>
      </c>
      <c r="FW1880">
        <v>-57.734200000000001</v>
      </c>
      <c r="FY1880">
        <v>46.825000000000003</v>
      </c>
      <c r="FZ1880">
        <v>-64.967100000000002</v>
      </c>
      <c r="GG1880">
        <v>46.825000000000003</v>
      </c>
      <c r="GH1880">
        <v>-57.806699999999999</v>
      </c>
      <c r="GJ1880">
        <v>46.825000000000003</v>
      </c>
      <c r="GK1880">
        <v>-64.974599999999995</v>
      </c>
      <c r="GR1880">
        <v>46.825000000000003</v>
      </c>
      <c r="GS1880">
        <v>-58.842599999999997</v>
      </c>
      <c r="GU1880">
        <v>46.825000000000003</v>
      </c>
      <c r="GV1880">
        <v>-64.980099999999993</v>
      </c>
      <c r="HC1880">
        <v>46.825000000000003</v>
      </c>
      <c r="HD1880">
        <v>-59.551900000000003</v>
      </c>
      <c r="HF1880">
        <v>46.825000000000003</v>
      </c>
      <c r="HG1880">
        <v>-64.976600000000005</v>
      </c>
      <c r="HN1880">
        <v>46.825000000000003</v>
      </c>
      <c r="HO1880">
        <v>-58.822600000000001</v>
      </c>
      <c r="HQ1880">
        <v>46.825000000000003</v>
      </c>
      <c r="HR1880">
        <v>-64.971100000000007</v>
      </c>
      <c r="HY1880">
        <v>46.825000000000003</v>
      </c>
      <c r="HZ1880">
        <v>-59.5503</v>
      </c>
      <c r="IB1880">
        <v>46.825000000000003</v>
      </c>
      <c r="IC1880">
        <v>-64.971599999999995</v>
      </c>
      <c r="IJ1880">
        <v>46.825000000000003</v>
      </c>
      <c r="IK1880">
        <v>-55.586100000000002</v>
      </c>
      <c r="IM1880">
        <v>46.825000000000003</v>
      </c>
      <c r="IN1880">
        <v>-64.969200000000001</v>
      </c>
      <c r="IU1880">
        <v>46.825000000000003</v>
      </c>
      <c r="IV1880">
        <v>-55.173200000000001</v>
      </c>
      <c r="IX1880">
        <v>46.825000000000003</v>
      </c>
      <c r="IY1880">
        <v>-64.963300000000004</v>
      </c>
      <c r="JF1880">
        <v>46.825000000000003</v>
      </c>
      <c r="JG1880">
        <v>-56.803800000000003</v>
      </c>
      <c r="JI1880">
        <v>46.825000000000003</v>
      </c>
      <c r="JJ1880">
        <v>-64.966300000000004</v>
      </c>
      <c r="JQ1880">
        <v>46.825000000000003</v>
      </c>
      <c r="JR1880">
        <v>-56.901499999999999</v>
      </c>
      <c r="JT1880">
        <v>46.825000000000003</v>
      </c>
      <c r="JU1880">
        <v>-64.973600000000005</v>
      </c>
      <c r="KB1880">
        <v>46.825000000000003</v>
      </c>
      <c r="KC1880">
        <v>-58.806800000000003</v>
      </c>
      <c r="KE1880">
        <v>46.825000000000003</v>
      </c>
      <c r="KF1880">
        <v>-64.967399999999998</v>
      </c>
    </row>
    <row r="1881" spans="2:292" x14ac:dyDescent="0.2">
      <c r="B1881">
        <v>46.85</v>
      </c>
      <c r="C1881">
        <v>-54.7117</v>
      </c>
      <c r="E1881">
        <v>46.85</v>
      </c>
      <c r="F1881">
        <v>-64.961600000000004</v>
      </c>
      <c r="M1881">
        <v>46.85</v>
      </c>
      <c r="N1881">
        <v>-57.670999999999999</v>
      </c>
      <c r="P1881">
        <v>46.85</v>
      </c>
      <c r="Q1881">
        <v>-64.964200000000005</v>
      </c>
      <c r="X1881">
        <v>46.85</v>
      </c>
      <c r="Y1881">
        <v>-59.381100000000004</v>
      </c>
      <c r="AA1881">
        <v>46.85</v>
      </c>
      <c r="AB1881">
        <v>-64.967799999999997</v>
      </c>
      <c r="AI1881">
        <v>46.85</v>
      </c>
      <c r="AJ1881">
        <v>-59.391100000000002</v>
      </c>
      <c r="AL1881">
        <v>46.85</v>
      </c>
      <c r="AM1881">
        <v>-64.971699999999998</v>
      </c>
      <c r="AT1881">
        <v>46.85</v>
      </c>
      <c r="AU1881">
        <v>-59.403399999999998</v>
      </c>
      <c r="AW1881">
        <v>46.85</v>
      </c>
      <c r="AX1881">
        <v>-64.980900000000005</v>
      </c>
      <c r="BE1881">
        <v>46.85</v>
      </c>
      <c r="BF1881">
        <v>-60.146500000000003</v>
      </c>
      <c r="BH1881">
        <v>46.85</v>
      </c>
      <c r="BI1881">
        <v>-64.988399999999999</v>
      </c>
      <c r="BP1881">
        <v>46.85</v>
      </c>
      <c r="BQ1881">
        <v>-60.672899999999998</v>
      </c>
      <c r="BS1881">
        <v>46.85</v>
      </c>
      <c r="BT1881">
        <v>-64.997299999999996</v>
      </c>
      <c r="CA1881">
        <v>46.85</v>
      </c>
      <c r="CB1881">
        <v>-59.545499999999997</v>
      </c>
      <c r="CD1881">
        <v>46.85</v>
      </c>
      <c r="CE1881">
        <v>-64.986699999999999</v>
      </c>
      <c r="CL1881">
        <v>46.85</v>
      </c>
      <c r="CM1881">
        <v>-57.894599999999997</v>
      </c>
      <c r="CO1881">
        <v>46.85</v>
      </c>
      <c r="CP1881">
        <v>-64.9786</v>
      </c>
      <c r="CW1881">
        <v>46.85</v>
      </c>
      <c r="CX1881">
        <v>-57.862200000000001</v>
      </c>
      <c r="CZ1881">
        <v>46.85</v>
      </c>
      <c r="DA1881">
        <v>-64.97</v>
      </c>
      <c r="DH1881">
        <v>46.85</v>
      </c>
      <c r="DI1881">
        <v>-57.834899999999998</v>
      </c>
      <c r="DK1881">
        <v>46.85</v>
      </c>
      <c r="DL1881">
        <v>-64.966499999999996</v>
      </c>
      <c r="DS1881">
        <v>46.85</v>
      </c>
      <c r="DT1881">
        <v>-56.714100000000002</v>
      </c>
      <c r="DV1881">
        <v>46.85</v>
      </c>
      <c r="DW1881">
        <v>-64.963700000000003</v>
      </c>
      <c r="ED1881">
        <v>46.85</v>
      </c>
      <c r="EE1881">
        <v>-60.677500000000002</v>
      </c>
      <c r="EG1881">
        <v>46.85</v>
      </c>
      <c r="EH1881">
        <v>-64.984800000000007</v>
      </c>
      <c r="EO1881">
        <v>46.85</v>
      </c>
      <c r="EP1881">
        <v>-60.147399999999998</v>
      </c>
      <c r="ER1881">
        <v>46.85</v>
      </c>
      <c r="ES1881">
        <v>-64.977599999999995</v>
      </c>
      <c r="EZ1881">
        <v>46.85</v>
      </c>
      <c r="FA1881">
        <v>-60.681100000000001</v>
      </c>
      <c r="FC1881">
        <v>46.85</v>
      </c>
      <c r="FD1881">
        <v>-64.978200000000001</v>
      </c>
      <c r="FK1881">
        <v>46.85</v>
      </c>
      <c r="FL1881">
        <v>-60.147599999999997</v>
      </c>
      <c r="FN1881">
        <v>46.85</v>
      </c>
      <c r="FO1881">
        <v>-64.972399999999993</v>
      </c>
      <c r="FV1881">
        <v>46.85</v>
      </c>
      <c r="FW1881">
        <v>-57.725700000000003</v>
      </c>
      <c r="FY1881">
        <v>46.85</v>
      </c>
      <c r="FZ1881">
        <v>-64.966800000000006</v>
      </c>
      <c r="GG1881">
        <v>46.85</v>
      </c>
      <c r="GH1881">
        <v>-57.798499999999997</v>
      </c>
      <c r="GJ1881">
        <v>46.85</v>
      </c>
      <c r="GK1881">
        <v>-64.974299999999999</v>
      </c>
      <c r="GR1881">
        <v>46.85</v>
      </c>
      <c r="GS1881">
        <v>-58.833399999999997</v>
      </c>
      <c r="GU1881">
        <v>46.85</v>
      </c>
      <c r="GV1881">
        <v>-64.979699999999994</v>
      </c>
      <c r="HC1881">
        <v>46.85</v>
      </c>
      <c r="HD1881">
        <v>-59.5443</v>
      </c>
      <c r="HF1881">
        <v>46.85</v>
      </c>
      <c r="HG1881">
        <v>-64.976200000000006</v>
      </c>
      <c r="HN1881">
        <v>46.85</v>
      </c>
      <c r="HO1881">
        <v>-58.813099999999999</v>
      </c>
      <c r="HQ1881">
        <v>46.85</v>
      </c>
      <c r="HR1881">
        <v>-64.970799999999997</v>
      </c>
      <c r="HY1881">
        <v>46.85</v>
      </c>
      <c r="HZ1881">
        <v>-59.542499999999997</v>
      </c>
      <c r="IB1881">
        <v>46.85</v>
      </c>
      <c r="IC1881">
        <v>-64.971299999999999</v>
      </c>
      <c r="IJ1881">
        <v>46.85</v>
      </c>
      <c r="IK1881">
        <v>-55.5869</v>
      </c>
      <c r="IM1881">
        <v>46.85</v>
      </c>
      <c r="IN1881">
        <v>-64.968999999999994</v>
      </c>
      <c r="IU1881">
        <v>46.85</v>
      </c>
      <c r="IV1881">
        <v>-55.172699999999999</v>
      </c>
      <c r="IX1881">
        <v>46.85</v>
      </c>
      <c r="IY1881">
        <v>-64.963099999999997</v>
      </c>
      <c r="JF1881">
        <v>46.85</v>
      </c>
      <c r="JG1881">
        <v>-56.794199999999996</v>
      </c>
      <c r="JI1881">
        <v>46.85</v>
      </c>
      <c r="JJ1881">
        <v>-64.966099999999997</v>
      </c>
      <c r="JQ1881">
        <v>46.85</v>
      </c>
      <c r="JR1881">
        <v>-56.892099999999999</v>
      </c>
      <c r="JT1881">
        <v>46.85</v>
      </c>
      <c r="JU1881">
        <v>-64.973299999999995</v>
      </c>
      <c r="KB1881">
        <v>46.85</v>
      </c>
      <c r="KC1881">
        <v>-58.7971</v>
      </c>
      <c r="KE1881">
        <v>46.85</v>
      </c>
      <c r="KF1881">
        <v>-64.967200000000005</v>
      </c>
    </row>
    <row r="1882" spans="2:292" x14ac:dyDescent="0.2">
      <c r="B1882">
        <v>46.875</v>
      </c>
      <c r="C1882">
        <v>-54.705300000000001</v>
      </c>
      <c r="E1882">
        <v>46.875</v>
      </c>
      <c r="F1882">
        <v>-64.961399999999998</v>
      </c>
      <c r="M1882">
        <v>46.875</v>
      </c>
      <c r="N1882">
        <v>-57.662799999999997</v>
      </c>
      <c r="P1882">
        <v>46.875</v>
      </c>
      <c r="Q1882">
        <v>-64.963999999999999</v>
      </c>
      <c r="X1882">
        <v>46.875</v>
      </c>
      <c r="Y1882">
        <v>-59.372599999999998</v>
      </c>
      <c r="AA1882">
        <v>46.875</v>
      </c>
      <c r="AB1882">
        <v>-64.967600000000004</v>
      </c>
      <c r="AI1882">
        <v>46.875</v>
      </c>
      <c r="AJ1882">
        <v>-59.3827</v>
      </c>
      <c r="AL1882">
        <v>46.875</v>
      </c>
      <c r="AM1882">
        <v>-64.971400000000003</v>
      </c>
      <c r="AT1882">
        <v>46.875</v>
      </c>
      <c r="AU1882">
        <v>-59.395200000000003</v>
      </c>
      <c r="AW1882">
        <v>46.875</v>
      </c>
      <c r="AX1882">
        <v>-64.980500000000006</v>
      </c>
      <c r="BE1882">
        <v>46.875</v>
      </c>
      <c r="BF1882">
        <v>-60.139899999999997</v>
      </c>
      <c r="BH1882">
        <v>46.875</v>
      </c>
      <c r="BI1882">
        <v>-64.988</v>
      </c>
      <c r="BP1882">
        <v>46.875</v>
      </c>
      <c r="BQ1882">
        <v>-60.667999999999999</v>
      </c>
      <c r="BS1882">
        <v>46.875</v>
      </c>
      <c r="BT1882">
        <v>-64.996799999999993</v>
      </c>
      <c r="CA1882">
        <v>46.875</v>
      </c>
      <c r="CB1882">
        <v>-59.5383</v>
      </c>
      <c r="CD1882">
        <v>46.875</v>
      </c>
      <c r="CE1882">
        <v>-64.9863</v>
      </c>
      <c r="CL1882">
        <v>46.875</v>
      </c>
      <c r="CM1882">
        <v>-57.884900000000002</v>
      </c>
      <c r="CO1882">
        <v>46.875</v>
      </c>
      <c r="CP1882">
        <v>-64.978200000000001</v>
      </c>
      <c r="CW1882">
        <v>46.875</v>
      </c>
      <c r="CX1882">
        <v>-57.8521</v>
      </c>
      <c r="CZ1882">
        <v>46.875</v>
      </c>
      <c r="DA1882">
        <v>-64.969700000000003</v>
      </c>
      <c r="DH1882">
        <v>46.875</v>
      </c>
      <c r="DI1882">
        <v>-57.824599999999997</v>
      </c>
      <c r="DK1882">
        <v>46.875</v>
      </c>
      <c r="DL1882">
        <v>-64.966300000000004</v>
      </c>
      <c r="DS1882">
        <v>46.875</v>
      </c>
      <c r="DT1882">
        <v>-56.704700000000003</v>
      </c>
      <c r="DV1882">
        <v>46.875</v>
      </c>
      <c r="DW1882">
        <v>-64.963499999999996</v>
      </c>
      <c r="ED1882">
        <v>46.875</v>
      </c>
      <c r="EE1882">
        <v>-60.672600000000003</v>
      </c>
      <c r="EG1882">
        <v>46.875</v>
      </c>
      <c r="EH1882">
        <v>-64.984399999999994</v>
      </c>
      <c r="EO1882">
        <v>46.875</v>
      </c>
      <c r="EP1882">
        <v>-60.140599999999999</v>
      </c>
      <c r="ER1882">
        <v>46.875</v>
      </c>
      <c r="ES1882">
        <v>-64.9773</v>
      </c>
      <c r="EZ1882">
        <v>46.875</v>
      </c>
      <c r="FA1882">
        <v>-60.676099999999998</v>
      </c>
      <c r="FC1882">
        <v>46.875</v>
      </c>
      <c r="FD1882">
        <v>-64.977800000000002</v>
      </c>
      <c r="FK1882">
        <v>46.875</v>
      </c>
      <c r="FL1882">
        <v>-60.140700000000002</v>
      </c>
      <c r="FN1882">
        <v>46.875</v>
      </c>
      <c r="FO1882">
        <v>-64.972099999999998</v>
      </c>
      <c r="FV1882">
        <v>46.875</v>
      </c>
      <c r="FW1882">
        <v>-57.717799999999997</v>
      </c>
      <c r="FY1882">
        <v>46.875</v>
      </c>
      <c r="FZ1882">
        <v>-64.9666</v>
      </c>
      <c r="GG1882">
        <v>46.875</v>
      </c>
      <c r="GH1882">
        <v>-57.790900000000001</v>
      </c>
      <c r="GJ1882">
        <v>46.875</v>
      </c>
      <c r="GK1882">
        <v>-64.9739</v>
      </c>
      <c r="GR1882">
        <v>46.875</v>
      </c>
      <c r="GS1882">
        <v>-58.824599999999997</v>
      </c>
      <c r="GU1882">
        <v>46.875</v>
      </c>
      <c r="GV1882">
        <v>-64.979299999999995</v>
      </c>
      <c r="HC1882">
        <v>46.875</v>
      </c>
      <c r="HD1882">
        <v>-59.536799999999999</v>
      </c>
      <c r="HF1882">
        <v>46.875</v>
      </c>
      <c r="HG1882">
        <v>-64.975899999999996</v>
      </c>
      <c r="HN1882">
        <v>46.875</v>
      </c>
      <c r="HO1882">
        <v>-58.804000000000002</v>
      </c>
      <c r="HQ1882">
        <v>46.875</v>
      </c>
      <c r="HR1882">
        <v>-64.970600000000005</v>
      </c>
      <c r="HY1882">
        <v>46.875</v>
      </c>
      <c r="HZ1882">
        <v>-59.5349</v>
      </c>
      <c r="IB1882">
        <v>46.875</v>
      </c>
      <c r="IC1882">
        <v>-64.971000000000004</v>
      </c>
      <c r="IJ1882">
        <v>46.875</v>
      </c>
      <c r="IK1882">
        <v>-55.5886</v>
      </c>
      <c r="IM1882">
        <v>46.875</v>
      </c>
      <c r="IN1882">
        <v>-64.968699999999998</v>
      </c>
      <c r="IU1882">
        <v>46.875</v>
      </c>
      <c r="IV1882">
        <v>-55.173200000000001</v>
      </c>
      <c r="IX1882">
        <v>46.875</v>
      </c>
      <c r="IY1882">
        <v>-64.962900000000005</v>
      </c>
      <c r="JF1882">
        <v>46.875</v>
      </c>
      <c r="JG1882">
        <v>-56.7851</v>
      </c>
      <c r="JI1882">
        <v>46.875</v>
      </c>
      <c r="JJ1882">
        <v>-64.965900000000005</v>
      </c>
      <c r="JQ1882">
        <v>46.875</v>
      </c>
      <c r="JR1882">
        <v>-56.883200000000002</v>
      </c>
      <c r="JT1882">
        <v>46.875</v>
      </c>
      <c r="JU1882">
        <v>-64.972899999999996</v>
      </c>
      <c r="KB1882">
        <v>46.875</v>
      </c>
      <c r="KC1882">
        <v>-58.787700000000001</v>
      </c>
      <c r="KE1882">
        <v>46.875</v>
      </c>
      <c r="KF1882">
        <v>-64.966899999999995</v>
      </c>
    </row>
    <row r="1883" spans="2:292" x14ac:dyDescent="0.2">
      <c r="B1883">
        <v>46.9</v>
      </c>
      <c r="C1883">
        <v>-54.6999</v>
      </c>
      <c r="E1883">
        <v>46.9</v>
      </c>
      <c r="F1883">
        <v>-64.961299999999994</v>
      </c>
      <c r="M1883">
        <v>46.9</v>
      </c>
      <c r="N1883">
        <v>-57.655200000000001</v>
      </c>
      <c r="P1883">
        <v>46.9</v>
      </c>
      <c r="Q1883">
        <v>-64.963800000000006</v>
      </c>
      <c r="X1883">
        <v>46.9</v>
      </c>
      <c r="Y1883">
        <v>-59.364600000000003</v>
      </c>
      <c r="AA1883">
        <v>46.9</v>
      </c>
      <c r="AB1883">
        <v>-64.967399999999998</v>
      </c>
      <c r="AI1883">
        <v>46.9</v>
      </c>
      <c r="AJ1883">
        <v>-59.3748</v>
      </c>
      <c r="AL1883">
        <v>46.9</v>
      </c>
      <c r="AM1883">
        <v>-64.971100000000007</v>
      </c>
      <c r="AT1883">
        <v>46.9</v>
      </c>
      <c r="AU1883">
        <v>-59.387500000000003</v>
      </c>
      <c r="AW1883">
        <v>46.9</v>
      </c>
      <c r="AX1883">
        <v>-64.980099999999993</v>
      </c>
      <c r="BE1883">
        <v>46.9</v>
      </c>
      <c r="BF1883">
        <v>-60.133499999999998</v>
      </c>
      <c r="BH1883">
        <v>46.9</v>
      </c>
      <c r="BI1883">
        <v>-64.9876</v>
      </c>
      <c r="BP1883">
        <v>46.9</v>
      </c>
      <c r="BQ1883">
        <v>-60.663200000000003</v>
      </c>
      <c r="BS1883">
        <v>46.9</v>
      </c>
      <c r="BT1883">
        <v>-64.996300000000005</v>
      </c>
      <c r="CA1883">
        <v>46.9</v>
      </c>
      <c r="CB1883">
        <v>-59.531199999999998</v>
      </c>
      <c r="CD1883">
        <v>46.9</v>
      </c>
      <c r="CE1883">
        <v>-64.985799999999998</v>
      </c>
      <c r="CL1883">
        <v>46.9</v>
      </c>
      <c r="CM1883">
        <v>-57.875500000000002</v>
      </c>
      <c r="CO1883">
        <v>46.9</v>
      </c>
      <c r="CP1883">
        <v>-64.977800000000002</v>
      </c>
      <c r="CW1883">
        <v>46.9</v>
      </c>
      <c r="CX1883">
        <v>-57.842399999999998</v>
      </c>
      <c r="CZ1883">
        <v>46.9</v>
      </c>
      <c r="DA1883">
        <v>-64.969399999999993</v>
      </c>
      <c r="DH1883">
        <v>46.9</v>
      </c>
      <c r="DI1883">
        <v>-57.814700000000002</v>
      </c>
      <c r="DK1883">
        <v>46.9</v>
      </c>
      <c r="DL1883">
        <v>-64.966099999999997</v>
      </c>
      <c r="DS1883">
        <v>46.9</v>
      </c>
      <c r="DT1883">
        <v>-56.695999999999998</v>
      </c>
      <c r="DV1883">
        <v>46.9</v>
      </c>
      <c r="DW1883">
        <v>-64.963300000000004</v>
      </c>
      <c r="ED1883">
        <v>46.9</v>
      </c>
      <c r="EE1883">
        <v>-60.6678</v>
      </c>
      <c r="EG1883">
        <v>46.9</v>
      </c>
      <c r="EH1883">
        <v>-64.983999999999995</v>
      </c>
      <c r="EO1883">
        <v>46.9</v>
      </c>
      <c r="EP1883">
        <v>-60.134099999999997</v>
      </c>
      <c r="ER1883">
        <v>46.9</v>
      </c>
      <c r="ES1883">
        <v>-64.976900000000001</v>
      </c>
      <c r="EZ1883">
        <v>46.9</v>
      </c>
      <c r="FA1883">
        <v>-60.671199999999999</v>
      </c>
      <c r="FC1883">
        <v>46.9</v>
      </c>
      <c r="FD1883">
        <v>-64.977500000000006</v>
      </c>
      <c r="FK1883">
        <v>46.9</v>
      </c>
      <c r="FL1883">
        <v>-60.134099999999997</v>
      </c>
      <c r="FN1883">
        <v>46.9</v>
      </c>
      <c r="FO1883">
        <v>-64.971800000000002</v>
      </c>
      <c r="FV1883">
        <v>46.9</v>
      </c>
      <c r="FW1883">
        <v>-57.7104</v>
      </c>
      <c r="FY1883">
        <v>46.9</v>
      </c>
      <c r="FZ1883">
        <v>-64.966300000000004</v>
      </c>
      <c r="GG1883">
        <v>46.9</v>
      </c>
      <c r="GH1883">
        <v>-57.783900000000003</v>
      </c>
      <c r="GJ1883">
        <v>46.9</v>
      </c>
      <c r="GK1883">
        <v>-64.973600000000005</v>
      </c>
      <c r="GR1883">
        <v>46.9</v>
      </c>
      <c r="GS1883">
        <v>-58.816099999999999</v>
      </c>
      <c r="GU1883">
        <v>46.9</v>
      </c>
      <c r="GV1883">
        <v>-64.978999999999999</v>
      </c>
      <c r="HC1883">
        <v>46.9</v>
      </c>
      <c r="HD1883">
        <v>-59.529600000000002</v>
      </c>
      <c r="HF1883">
        <v>46.9</v>
      </c>
      <c r="HG1883">
        <v>-64.975499999999997</v>
      </c>
      <c r="HN1883">
        <v>46.9</v>
      </c>
      <c r="HO1883">
        <v>-58.795299999999997</v>
      </c>
      <c r="HQ1883">
        <v>46.9</v>
      </c>
      <c r="HR1883">
        <v>-64.970299999999995</v>
      </c>
      <c r="HY1883">
        <v>46.9</v>
      </c>
      <c r="HZ1883">
        <v>-59.527500000000003</v>
      </c>
      <c r="IB1883">
        <v>46.9</v>
      </c>
      <c r="IC1883">
        <v>-64.970799999999997</v>
      </c>
      <c r="IJ1883">
        <v>46.9</v>
      </c>
      <c r="IK1883">
        <v>-55.591099999999997</v>
      </c>
      <c r="IM1883">
        <v>46.9</v>
      </c>
      <c r="IN1883">
        <v>-64.968400000000003</v>
      </c>
      <c r="IU1883">
        <v>46.9</v>
      </c>
      <c r="IV1883">
        <v>-55.174599999999998</v>
      </c>
      <c r="IX1883">
        <v>46.9</v>
      </c>
      <c r="IY1883">
        <v>-64.962699999999998</v>
      </c>
      <c r="JF1883">
        <v>46.9</v>
      </c>
      <c r="JG1883">
        <v>-56.776600000000002</v>
      </c>
      <c r="JI1883">
        <v>46.9</v>
      </c>
      <c r="JJ1883">
        <v>-64.965599999999995</v>
      </c>
      <c r="JQ1883">
        <v>46.9</v>
      </c>
      <c r="JR1883">
        <v>-56.874899999999997</v>
      </c>
      <c r="JT1883">
        <v>46.9</v>
      </c>
      <c r="JU1883">
        <v>-64.9726</v>
      </c>
      <c r="KB1883">
        <v>46.9</v>
      </c>
      <c r="KC1883">
        <v>-58.778700000000001</v>
      </c>
      <c r="KE1883">
        <v>46.9</v>
      </c>
      <c r="KF1883">
        <v>-64.966700000000003</v>
      </c>
    </row>
    <row r="1884" spans="2:292" x14ac:dyDescent="0.2">
      <c r="B1884">
        <v>46.924999999999997</v>
      </c>
      <c r="C1884">
        <v>-54.695399999999999</v>
      </c>
      <c r="E1884">
        <v>46.924999999999997</v>
      </c>
      <c r="F1884">
        <v>-64.961200000000005</v>
      </c>
      <c r="M1884">
        <v>46.924999999999997</v>
      </c>
      <c r="N1884">
        <v>-57.648200000000003</v>
      </c>
      <c r="P1884">
        <v>46.924999999999997</v>
      </c>
      <c r="Q1884">
        <v>-64.963700000000003</v>
      </c>
      <c r="X1884">
        <v>46.924999999999997</v>
      </c>
      <c r="Y1884">
        <v>-59.356999999999999</v>
      </c>
      <c r="AA1884">
        <v>46.924999999999997</v>
      </c>
      <c r="AB1884">
        <v>-64.967200000000005</v>
      </c>
      <c r="AI1884">
        <v>46.924999999999997</v>
      </c>
      <c r="AJ1884">
        <v>-59.367400000000004</v>
      </c>
      <c r="AL1884">
        <v>46.924999999999997</v>
      </c>
      <c r="AM1884">
        <v>-64.970799999999997</v>
      </c>
      <c r="AT1884">
        <v>46.924999999999997</v>
      </c>
      <c r="AU1884">
        <v>-59.380299999999998</v>
      </c>
      <c r="AW1884">
        <v>46.924999999999997</v>
      </c>
      <c r="AX1884">
        <v>-64.979699999999994</v>
      </c>
      <c r="BE1884">
        <v>46.924999999999997</v>
      </c>
      <c r="BF1884">
        <v>-60.127499999999998</v>
      </c>
      <c r="BH1884">
        <v>46.924999999999997</v>
      </c>
      <c r="BI1884">
        <v>-64.987099999999998</v>
      </c>
      <c r="BP1884">
        <v>46.924999999999997</v>
      </c>
      <c r="BQ1884">
        <v>-60.6586</v>
      </c>
      <c r="BS1884">
        <v>46.924999999999997</v>
      </c>
      <c r="BT1884">
        <v>-64.995900000000006</v>
      </c>
      <c r="CA1884">
        <v>46.924999999999997</v>
      </c>
      <c r="CB1884">
        <v>-59.5244</v>
      </c>
      <c r="CD1884">
        <v>46.924999999999997</v>
      </c>
      <c r="CE1884">
        <v>-64.985399999999998</v>
      </c>
      <c r="CL1884">
        <v>46.924999999999997</v>
      </c>
      <c r="CM1884">
        <v>-57.866500000000002</v>
      </c>
      <c r="CO1884">
        <v>46.924999999999997</v>
      </c>
      <c r="CP1884">
        <v>-64.977500000000006</v>
      </c>
      <c r="CW1884">
        <v>46.924999999999997</v>
      </c>
      <c r="CX1884">
        <v>-57.832999999999998</v>
      </c>
      <c r="CZ1884">
        <v>46.924999999999997</v>
      </c>
      <c r="DA1884">
        <v>-64.969200000000001</v>
      </c>
      <c r="DH1884">
        <v>46.924999999999997</v>
      </c>
      <c r="DI1884">
        <v>-57.805</v>
      </c>
      <c r="DK1884">
        <v>46.924999999999997</v>
      </c>
      <c r="DL1884">
        <v>-64.965900000000005</v>
      </c>
      <c r="DS1884">
        <v>46.924999999999997</v>
      </c>
      <c r="DT1884">
        <v>-56.687800000000003</v>
      </c>
      <c r="DV1884">
        <v>46.924999999999997</v>
      </c>
      <c r="DW1884">
        <v>-64.963200000000001</v>
      </c>
      <c r="ED1884">
        <v>46.924999999999997</v>
      </c>
      <c r="EE1884">
        <v>-60.6631</v>
      </c>
      <c r="EG1884">
        <v>46.924999999999997</v>
      </c>
      <c r="EH1884">
        <v>-64.983599999999996</v>
      </c>
      <c r="EO1884">
        <v>46.924999999999997</v>
      </c>
      <c r="EP1884">
        <v>-60.128</v>
      </c>
      <c r="ER1884">
        <v>46.924999999999997</v>
      </c>
      <c r="ES1884">
        <v>-64.976600000000005</v>
      </c>
      <c r="EZ1884">
        <v>46.924999999999997</v>
      </c>
      <c r="FA1884">
        <v>-60.666499999999999</v>
      </c>
      <c r="FC1884">
        <v>46.924999999999997</v>
      </c>
      <c r="FD1884">
        <v>-64.977199999999996</v>
      </c>
      <c r="FK1884">
        <v>46.924999999999997</v>
      </c>
      <c r="FL1884">
        <v>-60.127800000000001</v>
      </c>
      <c r="FN1884">
        <v>46.924999999999997</v>
      </c>
      <c r="FO1884">
        <v>-64.971599999999995</v>
      </c>
      <c r="FV1884">
        <v>46.924999999999997</v>
      </c>
      <c r="FW1884">
        <v>-57.703800000000001</v>
      </c>
      <c r="FY1884">
        <v>46.924999999999997</v>
      </c>
      <c r="FZ1884">
        <v>-64.966099999999997</v>
      </c>
      <c r="GG1884">
        <v>46.924999999999997</v>
      </c>
      <c r="GH1884">
        <v>-57.777500000000003</v>
      </c>
      <c r="GJ1884">
        <v>46.924999999999997</v>
      </c>
      <c r="GK1884">
        <v>-64.973299999999995</v>
      </c>
      <c r="GR1884">
        <v>46.924999999999997</v>
      </c>
      <c r="GS1884">
        <v>-58.808100000000003</v>
      </c>
      <c r="GU1884">
        <v>46.924999999999997</v>
      </c>
      <c r="GV1884">
        <v>-64.9786</v>
      </c>
      <c r="HC1884">
        <v>46.924999999999997</v>
      </c>
      <c r="HD1884">
        <v>-59.522599999999997</v>
      </c>
      <c r="HF1884">
        <v>46.924999999999997</v>
      </c>
      <c r="HG1884">
        <v>-64.975200000000001</v>
      </c>
      <c r="HN1884">
        <v>46.924999999999997</v>
      </c>
      <c r="HO1884">
        <v>-58.786999999999999</v>
      </c>
      <c r="HQ1884">
        <v>46.924999999999997</v>
      </c>
      <c r="HR1884">
        <v>-64.97</v>
      </c>
      <c r="HY1884">
        <v>46.924999999999997</v>
      </c>
      <c r="HZ1884">
        <v>-59.520299999999999</v>
      </c>
      <c r="IB1884">
        <v>46.924999999999997</v>
      </c>
      <c r="IC1884">
        <v>-64.970500000000001</v>
      </c>
      <c r="IJ1884">
        <v>46.924999999999997</v>
      </c>
      <c r="IK1884">
        <v>-55.5946</v>
      </c>
      <c r="IM1884">
        <v>46.924999999999997</v>
      </c>
      <c r="IN1884">
        <v>-64.968100000000007</v>
      </c>
      <c r="IU1884">
        <v>46.924999999999997</v>
      </c>
      <c r="IV1884">
        <v>-55.177</v>
      </c>
      <c r="IX1884">
        <v>46.924999999999997</v>
      </c>
      <c r="IY1884">
        <v>-64.962500000000006</v>
      </c>
      <c r="JF1884">
        <v>46.924999999999997</v>
      </c>
      <c r="JG1884">
        <v>-56.768700000000003</v>
      </c>
      <c r="JI1884">
        <v>46.924999999999997</v>
      </c>
      <c r="JJ1884">
        <v>-64.965400000000002</v>
      </c>
      <c r="JQ1884">
        <v>46.924999999999997</v>
      </c>
      <c r="JR1884">
        <v>-56.867100000000001</v>
      </c>
      <c r="JT1884">
        <v>46.924999999999997</v>
      </c>
      <c r="JU1884">
        <v>-64.972300000000004</v>
      </c>
      <c r="KB1884">
        <v>46.924999999999997</v>
      </c>
      <c r="KC1884">
        <v>-58.770200000000003</v>
      </c>
      <c r="KE1884">
        <v>46.924999999999997</v>
      </c>
      <c r="KF1884">
        <v>-64.966499999999996</v>
      </c>
    </row>
    <row r="1885" spans="2:292" x14ac:dyDescent="0.2">
      <c r="B1885">
        <v>46.95</v>
      </c>
      <c r="C1885">
        <v>-54.691899999999997</v>
      </c>
      <c r="E1885">
        <v>46.95</v>
      </c>
      <c r="F1885">
        <v>-64.960999999999999</v>
      </c>
      <c r="M1885">
        <v>46.95</v>
      </c>
      <c r="N1885">
        <v>-57.641800000000003</v>
      </c>
      <c r="P1885">
        <v>46.95</v>
      </c>
      <c r="Q1885">
        <v>-64.963499999999996</v>
      </c>
      <c r="X1885">
        <v>46.95</v>
      </c>
      <c r="Y1885">
        <v>-59.349899999999998</v>
      </c>
      <c r="AA1885">
        <v>46.95</v>
      </c>
      <c r="AB1885">
        <v>-64.966899999999995</v>
      </c>
      <c r="AI1885">
        <v>46.95</v>
      </c>
      <c r="AJ1885">
        <v>-59.360500000000002</v>
      </c>
      <c r="AL1885">
        <v>46.95</v>
      </c>
      <c r="AM1885">
        <v>-64.970600000000005</v>
      </c>
      <c r="AT1885">
        <v>46.95</v>
      </c>
      <c r="AU1885">
        <v>-59.3735</v>
      </c>
      <c r="AW1885">
        <v>46.95</v>
      </c>
      <c r="AX1885">
        <v>-64.979299999999995</v>
      </c>
      <c r="BE1885">
        <v>46.95</v>
      </c>
      <c r="BF1885">
        <v>-60.1218</v>
      </c>
      <c r="BH1885">
        <v>46.95</v>
      </c>
      <c r="BI1885">
        <v>-64.986699999999999</v>
      </c>
      <c r="BP1885">
        <v>46.95</v>
      </c>
      <c r="BQ1885">
        <v>-60.654200000000003</v>
      </c>
      <c r="BS1885">
        <v>46.95</v>
      </c>
      <c r="BT1885">
        <v>-64.995400000000004</v>
      </c>
      <c r="CA1885">
        <v>46.95</v>
      </c>
      <c r="CB1885">
        <v>-59.517899999999997</v>
      </c>
      <c r="CD1885">
        <v>46.95</v>
      </c>
      <c r="CE1885">
        <v>-64.984999999999999</v>
      </c>
      <c r="CL1885">
        <v>46.95</v>
      </c>
      <c r="CM1885">
        <v>-57.857799999999997</v>
      </c>
      <c r="CO1885">
        <v>46.95</v>
      </c>
      <c r="CP1885">
        <v>-64.977099999999993</v>
      </c>
      <c r="CW1885">
        <v>46.95</v>
      </c>
      <c r="CX1885">
        <v>-57.823900000000002</v>
      </c>
      <c r="CZ1885">
        <v>46.95</v>
      </c>
      <c r="DA1885">
        <v>-64.968900000000005</v>
      </c>
      <c r="DH1885">
        <v>46.95</v>
      </c>
      <c r="DI1885">
        <v>-57.795699999999997</v>
      </c>
      <c r="DK1885">
        <v>46.95</v>
      </c>
      <c r="DL1885">
        <v>-64.965699999999998</v>
      </c>
      <c r="DS1885">
        <v>46.95</v>
      </c>
      <c r="DT1885">
        <v>-56.680199999999999</v>
      </c>
      <c r="DV1885">
        <v>46.95</v>
      </c>
      <c r="DW1885">
        <v>-64.962999999999994</v>
      </c>
      <c r="ED1885">
        <v>46.95</v>
      </c>
      <c r="EE1885">
        <v>-60.6586</v>
      </c>
      <c r="EG1885">
        <v>46.95</v>
      </c>
      <c r="EH1885">
        <v>-64.983199999999997</v>
      </c>
      <c r="EO1885">
        <v>46.95</v>
      </c>
      <c r="EP1885">
        <v>-60.122100000000003</v>
      </c>
      <c r="ER1885">
        <v>46.95</v>
      </c>
      <c r="ES1885">
        <v>-64.976200000000006</v>
      </c>
      <c r="EZ1885">
        <v>46.95</v>
      </c>
      <c r="FA1885">
        <v>-60.661900000000003</v>
      </c>
      <c r="FC1885">
        <v>46.95</v>
      </c>
      <c r="FD1885">
        <v>-64.976900000000001</v>
      </c>
      <c r="FK1885">
        <v>46.95</v>
      </c>
      <c r="FL1885">
        <v>-60.1218</v>
      </c>
      <c r="FN1885">
        <v>46.95</v>
      </c>
      <c r="FO1885">
        <v>-64.971299999999999</v>
      </c>
      <c r="FV1885">
        <v>46.95</v>
      </c>
      <c r="FW1885">
        <v>-57.697699999999998</v>
      </c>
      <c r="FY1885">
        <v>46.95</v>
      </c>
      <c r="FZ1885">
        <v>-64.965900000000005</v>
      </c>
      <c r="GG1885">
        <v>46.95</v>
      </c>
      <c r="GH1885">
        <v>-57.771700000000003</v>
      </c>
      <c r="GJ1885">
        <v>46.95</v>
      </c>
      <c r="GK1885">
        <v>-64.972899999999996</v>
      </c>
      <c r="GR1885">
        <v>46.95</v>
      </c>
      <c r="GS1885">
        <v>-58.800400000000003</v>
      </c>
      <c r="GU1885">
        <v>46.95</v>
      </c>
      <c r="GV1885">
        <v>-64.978200000000001</v>
      </c>
      <c r="HC1885">
        <v>46.95</v>
      </c>
      <c r="HD1885">
        <v>-59.515799999999999</v>
      </c>
      <c r="HF1885">
        <v>46.95</v>
      </c>
      <c r="HG1885">
        <v>-64.974900000000005</v>
      </c>
      <c r="HN1885">
        <v>46.95</v>
      </c>
      <c r="HO1885">
        <v>-58.779000000000003</v>
      </c>
      <c r="HQ1885">
        <v>46.95</v>
      </c>
      <c r="HR1885">
        <v>-64.969700000000003</v>
      </c>
      <c r="HY1885">
        <v>46.95</v>
      </c>
      <c r="HZ1885">
        <v>-59.513300000000001</v>
      </c>
      <c r="IB1885">
        <v>46.95</v>
      </c>
      <c r="IC1885">
        <v>-64.970299999999995</v>
      </c>
      <c r="IJ1885">
        <v>46.95</v>
      </c>
      <c r="IK1885">
        <v>-55.5989</v>
      </c>
      <c r="IM1885">
        <v>46.95</v>
      </c>
      <c r="IN1885">
        <v>-64.967799999999997</v>
      </c>
      <c r="IU1885">
        <v>46.95</v>
      </c>
      <c r="IV1885">
        <v>-55.180399999999999</v>
      </c>
      <c r="IX1885">
        <v>46.95</v>
      </c>
      <c r="IY1885">
        <v>-64.962299999999999</v>
      </c>
      <c r="JF1885">
        <v>46.95</v>
      </c>
      <c r="JG1885">
        <v>-56.761299999999999</v>
      </c>
      <c r="JI1885">
        <v>46.95</v>
      </c>
      <c r="JJ1885">
        <v>-64.965199999999996</v>
      </c>
      <c r="JQ1885">
        <v>46.95</v>
      </c>
      <c r="JR1885">
        <v>-56.859900000000003</v>
      </c>
      <c r="JT1885">
        <v>46.95</v>
      </c>
      <c r="JU1885">
        <v>-64.971999999999994</v>
      </c>
      <c r="KB1885">
        <v>46.95</v>
      </c>
      <c r="KC1885">
        <v>-58.762</v>
      </c>
      <c r="KE1885">
        <v>46.95</v>
      </c>
      <c r="KF1885">
        <v>-64.966300000000004</v>
      </c>
    </row>
    <row r="1886" spans="2:292" x14ac:dyDescent="0.2">
      <c r="B1886">
        <v>46.975000000000001</v>
      </c>
      <c r="C1886">
        <v>-54.689399999999999</v>
      </c>
      <c r="E1886">
        <v>46.975000000000001</v>
      </c>
      <c r="F1886">
        <v>-64.960899999999995</v>
      </c>
      <c r="M1886">
        <v>46.975000000000001</v>
      </c>
      <c r="N1886">
        <v>-57.636099999999999</v>
      </c>
      <c r="P1886">
        <v>46.975000000000001</v>
      </c>
      <c r="Q1886">
        <v>-64.963300000000004</v>
      </c>
      <c r="X1886">
        <v>46.975000000000001</v>
      </c>
      <c r="Y1886">
        <v>-59.343299999999999</v>
      </c>
      <c r="AA1886">
        <v>46.975000000000001</v>
      </c>
      <c r="AB1886">
        <v>-64.966700000000003</v>
      </c>
      <c r="AI1886">
        <v>46.975000000000001</v>
      </c>
      <c r="AJ1886">
        <v>-59.353999999999999</v>
      </c>
      <c r="AL1886">
        <v>46.975000000000001</v>
      </c>
      <c r="AM1886">
        <v>-64.970299999999995</v>
      </c>
      <c r="AT1886">
        <v>46.975000000000001</v>
      </c>
      <c r="AU1886">
        <v>-59.367199999999997</v>
      </c>
      <c r="AW1886">
        <v>46.975000000000001</v>
      </c>
      <c r="AX1886">
        <v>-64.978999999999999</v>
      </c>
      <c r="BE1886">
        <v>46.975000000000001</v>
      </c>
      <c r="BF1886">
        <v>-60.116399999999999</v>
      </c>
      <c r="BH1886">
        <v>46.975000000000001</v>
      </c>
      <c r="BI1886">
        <v>-64.9863</v>
      </c>
      <c r="BP1886">
        <v>46.975000000000001</v>
      </c>
      <c r="BQ1886">
        <v>-60.65</v>
      </c>
      <c r="BS1886">
        <v>46.975000000000001</v>
      </c>
      <c r="BT1886">
        <v>-64.994900000000001</v>
      </c>
      <c r="CA1886">
        <v>46.975000000000001</v>
      </c>
      <c r="CB1886">
        <v>-59.511499999999998</v>
      </c>
      <c r="CD1886">
        <v>46.975000000000001</v>
      </c>
      <c r="CE1886">
        <v>-64.9846</v>
      </c>
      <c r="CL1886">
        <v>46.975000000000001</v>
      </c>
      <c r="CM1886">
        <v>-57.849400000000003</v>
      </c>
      <c r="CO1886">
        <v>46.975000000000001</v>
      </c>
      <c r="CP1886">
        <v>-64.976699999999994</v>
      </c>
      <c r="CW1886">
        <v>46.975000000000001</v>
      </c>
      <c r="CX1886">
        <v>-57.815199999999997</v>
      </c>
      <c r="CZ1886">
        <v>46.975000000000001</v>
      </c>
      <c r="DA1886">
        <v>-64.968599999999995</v>
      </c>
      <c r="DH1886">
        <v>46.975000000000001</v>
      </c>
      <c r="DI1886">
        <v>-57.786799999999999</v>
      </c>
      <c r="DK1886">
        <v>46.975000000000001</v>
      </c>
      <c r="DL1886">
        <v>-64.965500000000006</v>
      </c>
      <c r="DS1886">
        <v>46.975000000000001</v>
      </c>
      <c r="DT1886">
        <v>-56.673200000000001</v>
      </c>
      <c r="DV1886">
        <v>46.975000000000001</v>
      </c>
      <c r="DW1886">
        <v>-64.962900000000005</v>
      </c>
      <c r="ED1886">
        <v>46.975000000000001</v>
      </c>
      <c r="EE1886">
        <v>-60.654299999999999</v>
      </c>
      <c r="EG1886">
        <v>46.975000000000001</v>
      </c>
      <c r="EH1886">
        <v>-64.982799999999997</v>
      </c>
      <c r="EO1886">
        <v>46.975000000000001</v>
      </c>
      <c r="EP1886">
        <v>-60.116500000000002</v>
      </c>
      <c r="ER1886">
        <v>46.975000000000001</v>
      </c>
      <c r="ES1886">
        <v>-64.975899999999996</v>
      </c>
      <c r="EZ1886">
        <v>46.975000000000001</v>
      </c>
      <c r="FA1886">
        <v>-60.657600000000002</v>
      </c>
      <c r="FC1886">
        <v>46.975000000000001</v>
      </c>
      <c r="FD1886">
        <v>-64.976500000000001</v>
      </c>
      <c r="FK1886">
        <v>46.975000000000001</v>
      </c>
      <c r="FL1886">
        <v>-60.116100000000003</v>
      </c>
      <c r="FN1886">
        <v>46.975000000000001</v>
      </c>
      <c r="FO1886">
        <v>-64.971000000000004</v>
      </c>
      <c r="FV1886">
        <v>46.975000000000001</v>
      </c>
      <c r="FW1886">
        <v>-57.692300000000003</v>
      </c>
      <c r="FY1886">
        <v>46.975000000000001</v>
      </c>
      <c r="FZ1886">
        <v>-64.965599999999995</v>
      </c>
      <c r="GG1886">
        <v>46.975000000000001</v>
      </c>
      <c r="GH1886">
        <v>-57.766599999999997</v>
      </c>
      <c r="GJ1886">
        <v>46.975000000000001</v>
      </c>
      <c r="GK1886">
        <v>-64.9726</v>
      </c>
      <c r="GR1886">
        <v>46.975000000000001</v>
      </c>
      <c r="GS1886">
        <v>-58.793199999999999</v>
      </c>
      <c r="GU1886">
        <v>46.975000000000001</v>
      </c>
      <c r="GV1886">
        <v>-64.977800000000002</v>
      </c>
      <c r="HC1886">
        <v>46.975000000000001</v>
      </c>
      <c r="HD1886">
        <v>-59.509300000000003</v>
      </c>
      <c r="HF1886">
        <v>46.975000000000001</v>
      </c>
      <c r="HG1886">
        <v>-64.974599999999995</v>
      </c>
      <c r="HN1886">
        <v>46.975000000000001</v>
      </c>
      <c r="HO1886">
        <v>-58.771500000000003</v>
      </c>
      <c r="HQ1886">
        <v>46.975000000000001</v>
      </c>
      <c r="HR1886">
        <v>-64.969399999999993</v>
      </c>
      <c r="HY1886">
        <v>46.975000000000001</v>
      </c>
      <c r="HZ1886">
        <v>-59.506599999999999</v>
      </c>
      <c r="IB1886">
        <v>46.975000000000001</v>
      </c>
      <c r="IC1886">
        <v>-64.97</v>
      </c>
      <c r="IJ1886">
        <v>46.975000000000001</v>
      </c>
      <c r="IK1886">
        <v>-55.604100000000003</v>
      </c>
      <c r="IM1886">
        <v>46.975000000000001</v>
      </c>
      <c r="IN1886">
        <v>-64.967600000000004</v>
      </c>
      <c r="IU1886">
        <v>46.975000000000001</v>
      </c>
      <c r="IV1886">
        <v>-55.184699999999999</v>
      </c>
      <c r="IX1886">
        <v>46.975000000000001</v>
      </c>
      <c r="IY1886">
        <v>-64.962199999999996</v>
      </c>
      <c r="JF1886">
        <v>46.975000000000001</v>
      </c>
      <c r="JG1886">
        <v>-56.754600000000003</v>
      </c>
      <c r="JI1886">
        <v>46.975000000000001</v>
      </c>
      <c r="JJ1886">
        <v>-64.965000000000003</v>
      </c>
      <c r="JQ1886">
        <v>46.975000000000001</v>
      </c>
      <c r="JR1886">
        <v>-56.853299999999997</v>
      </c>
      <c r="JT1886">
        <v>46.975000000000001</v>
      </c>
      <c r="JU1886">
        <v>-64.971699999999998</v>
      </c>
      <c r="KB1886">
        <v>46.975000000000001</v>
      </c>
      <c r="KC1886">
        <v>-58.754300000000001</v>
      </c>
      <c r="KE1886">
        <v>46.975000000000001</v>
      </c>
      <c r="KF1886">
        <v>-64.966099999999997</v>
      </c>
    </row>
    <row r="1887" spans="2:292" x14ac:dyDescent="0.2">
      <c r="B1887">
        <v>47</v>
      </c>
      <c r="C1887">
        <v>-54.687800000000003</v>
      </c>
      <c r="E1887">
        <v>47</v>
      </c>
      <c r="F1887">
        <v>-64.960800000000006</v>
      </c>
      <c r="M1887">
        <v>47</v>
      </c>
      <c r="N1887">
        <v>-57.630899999999997</v>
      </c>
      <c r="P1887">
        <v>47</v>
      </c>
      <c r="Q1887">
        <v>-64.963200000000001</v>
      </c>
      <c r="X1887">
        <v>47</v>
      </c>
      <c r="Y1887">
        <v>-59.3371</v>
      </c>
      <c r="AA1887">
        <v>47</v>
      </c>
      <c r="AB1887">
        <v>-64.966499999999996</v>
      </c>
      <c r="AI1887">
        <v>47</v>
      </c>
      <c r="AJ1887">
        <v>-59.347900000000003</v>
      </c>
      <c r="AL1887">
        <v>47</v>
      </c>
      <c r="AM1887">
        <v>-64.97</v>
      </c>
      <c r="AT1887">
        <v>47</v>
      </c>
      <c r="AU1887">
        <v>-59.361400000000003</v>
      </c>
      <c r="AW1887">
        <v>47</v>
      </c>
      <c r="AX1887">
        <v>-64.9786</v>
      </c>
      <c r="BE1887">
        <v>47</v>
      </c>
      <c r="BF1887">
        <v>-60.1113</v>
      </c>
      <c r="BH1887">
        <v>47</v>
      </c>
      <c r="BI1887">
        <v>-64.985799999999998</v>
      </c>
      <c r="BP1887">
        <v>47</v>
      </c>
      <c r="BQ1887">
        <v>-60.645899999999997</v>
      </c>
      <c r="BS1887">
        <v>47</v>
      </c>
      <c r="BT1887">
        <v>-64.994399999999999</v>
      </c>
      <c r="CA1887">
        <v>47</v>
      </c>
      <c r="CB1887">
        <v>-59.505499999999998</v>
      </c>
      <c r="CD1887">
        <v>47</v>
      </c>
      <c r="CE1887">
        <v>-64.984099999999998</v>
      </c>
      <c r="CL1887">
        <v>47</v>
      </c>
      <c r="CM1887">
        <v>-57.8414</v>
      </c>
      <c r="CO1887">
        <v>47</v>
      </c>
      <c r="CP1887">
        <v>-64.976399999999998</v>
      </c>
      <c r="CW1887">
        <v>47</v>
      </c>
      <c r="CX1887">
        <v>-57.806899999999999</v>
      </c>
      <c r="CZ1887">
        <v>47</v>
      </c>
      <c r="DA1887">
        <v>-64.968400000000003</v>
      </c>
      <c r="DH1887">
        <v>47</v>
      </c>
      <c r="DI1887">
        <v>-57.778199999999998</v>
      </c>
      <c r="DK1887">
        <v>47</v>
      </c>
      <c r="DL1887">
        <v>-64.965299999999999</v>
      </c>
      <c r="DS1887">
        <v>47</v>
      </c>
      <c r="DT1887">
        <v>-56.666800000000002</v>
      </c>
      <c r="DV1887">
        <v>47</v>
      </c>
      <c r="DW1887">
        <v>-64.962699999999998</v>
      </c>
      <c r="ED1887">
        <v>47</v>
      </c>
      <c r="EE1887">
        <v>-60.650199999999998</v>
      </c>
      <c r="EG1887">
        <v>47</v>
      </c>
      <c r="EH1887">
        <v>-64.982500000000002</v>
      </c>
      <c r="EO1887">
        <v>47</v>
      </c>
      <c r="EP1887">
        <v>-60.1113</v>
      </c>
      <c r="ER1887">
        <v>47</v>
      </c>
      <c r="ES1887">
        <v>-64.975499999999997</v>
      </c>
      <c r="EZ1887">
        <v>47</v>
      </c>
      <c r="FA1887">
        <v>-60.653399999999998</v>
      </c>
      <c r="FC1887">
        <v>47</v>
      </c>
      <c r="FD1887">
        <v>-64.976200000000006</v>
      </c>
      <c r="FK1887">
        <v>47</v>
      </c>
      <c r="FL1887">
        <v>-60.110799999999998</v>
      </c>
      <c r="FN1887">
        <v>47</v>
      </c>
      <c r="FO1887">
        <v>-64.970799999999997</v>
      </c>
      <c r="FV1887">
        <v>47</v>
      </c>
      <c r="FW1887">
        <v>-57.687399999999997</v>
      </c>
      <c r="FY1887">
        <v>47</v>
      </c>
      <c r="FZ1887">
        <v>-64.965400000000002</v>
      </c>
      <c r="GG1887">
        <v>47</v>
      </c>
      <c r="GH1887">
        <v>-57.762</v>
      </c>
      <c r="GJ1887">
        <v>47</v>
      </c>
      <c r="GK1887">
        <v>-64.972300000000004</v>
      </c>
      <c r="GR1887">
        <v>47</v>
      </c>
      <c r="GS1887">
        <v>-58.786299999999997</v>
      </c>
      <c r="GU1887">
        <v>47</v>
      </c>
      <c r="GV1887">
        <v>-64.977500000000006</v>
      </c>
      <c r="HC1887">
        <v>47</v>
      </c>
      <c r="HD1887">
        <v>-59.503</v>
      </c>
      <c r="HF1887">
        <v>47</v>
      </c>
      <c r="HG1887">
        <v>-64.974199999999996</v>
      </c>
      <c r="HN1887">
        <v>47</v>
      </c>
      <c r="HO1887">
        <v>-58.764400000000002</v>
      </c>
      <c r="HQ1887">
        <v>47</v>
      </c>
      <c r="HR1887">
        <v>-64.969200000000001</v>
      </c>
      <c r="HY1887">
        <v>47</v>
      </c>
      <c r="HZ1887">
        <v>-59.5002</v>
      </c>
      <c r="IB1887">
        <v>47</v>
      </c>
      <c r="IC1887">
        <v>-64.969700000000003</v>
      </c>
      <c r="IJ1887">
        <v>47</v>
      </c>
      <c r="IK1887">
        <v>-55.610199999999999</v>
      </c>
      <c r="IM1887">
        <v>47</v>
      </c>
      <c r="IN1887">
        <v>-64.967299999999994</v>
      </c>
      <c r="IU1887">
        <v>47</v>
      </c>
      <c r="IV1887">
        <v>-55.19</v>
      </c>
      <c r="IX1887">
        <v>47</v>
      </c>
      <c r="IY1887">
        <v>-64.962000000000003</v>
      </c>
      <c r="JF1887">
        <v>47</v>
      </c>
      <c r="JG1887">
        <v>-56.748399999999997</v>
      </c>
      <c r="JI1887">
        <v>47</v>
      </c>
      <c r="JJ1887">
        <v>-64.964699999999993</v>
      </c>
      <c r="JQ1887">
        <v>47</v>
      </c>
      <c r="JR1887">
        <v>-56.847200000000001</v>
      </c>
      <c r="JT1887">
        <v>47</v>
      </c>
      <c r="JU1887">
        <v>-64.971400000000003</v>
      </c>
      <c r="KB1887">
        <v>47</v>
      </c>
      <c r="KC1887">
        <v>-58.747</v>
      </c>
      <c r="KE1887">
        <v>47</v>
      </c>
      <c r="KF1887">
        <v>-64.965900000000005</v>
      </c>
    </row>
    <row r="1888" spans="2:292" x14ac:dyDescent="0.2">
      <c r="B1888">
        <v>47.024999999999999</v>
      </c>
      <c r="C1888">
        <v>-54.6873</v>
      </c>
      <c r="E1888">
        <v>47.024999999999999</v>
      </c>
      <c r="F1888">
        <v>-64.960700000000003</v>
      </c>
      <c r="M1888">
        <v>47.024999999999999</v>
      </c>
      <c r="N1888">
        <v>-57.6265</v>
      </c>
      <c r="P1888">
        <v>47.024999999999999</v>
      </c>
      <c r="Q1888">
        <v>-64.962999999999994</v>
      </c>
      <c r="X1888">
        <v>47.024999999999999</v>
      </c>
      <c r="Y1888">
        <v>-59.331400000000002</v>
      </c>
      <c r="AA1888">
        <v>47.024999999999999</v>
      </c>
      <c r="AB1888">
        <v>-64.966300000000004</v>
      </c>
      <c r="AI1888">
        <v>47.024999999999999</v>
      </c>
      <c r="AJ1888">
        <v>-59.342399999999998</v>
      </c>
      <c r="AL1888">
        <v>47.024999999999999</v>
      </c>
      <c r="AM1888">
        <v>-64.969700000000003</v>
      </c>
      <c r="AT1888">
        <v>47.024999999999999</v>
      </c>
      <c r="AU1888">
        <v>-59.356000000000002</v>
      </c>
      <c r="AW1888">
        <v>47.024999999999999</v>
      </c>
      <c r="AX1888">
        <v>-64.978200000000001</v>
      </c>
      <c r="BE1888">
        <v>47.024999999999999</v>
      </c>
      <c r="BF1888">
        <v>-60.106499999999997</v>
      </c>
      <c r="BH1888">
        <v>47.024999999999999</v>
      </c>
      <c r="BI1888">
        <v>-64.985399999999998</v>
      </c>
      <c r="BP1888">
        <v>47.024999999999999</v>
      </c>
      <c r="BQ1888">
        <v>-60.642000000000003</v>
      </c>
      <c r="BS1888">
        <v>47.024999999999999</v>
      </c>
      <c r="BT1888">
        <v>-64.993899999999996</v>
      </c>
      <c r="CA1888">
        <v>47.024999999999999</v>
      </c>
      <c r="CB1888">
        <v>-59.499699999999997</v>
      </c>
      <c r="CD1888">
        <v>47.024999999999999</v>
      </c>
      <c r="CE1888">
        <v>-64.983699999999999</v>
      </c>
      <c r="CL1888">
        <v>47.024999999999999</v>
      </c>
      <c r="CM1888">
        <v>-57.833799999999997</v>
      </c>
      <c r="CO1888">
        <v>47.024999999999999</v>
      </c>
      <c r="CP1888">
        <v>-64.975999999999999</v>
      </c>
      <c r="CW1888">
        <v>47.024999999999999</v>
      </c>
      <c r="CX1888">
        <v>-57.798900000000003</v>
      </c>
      <c r="CZ1888">
        <v>47.024999999999999</v>
      </c>
      <c r="DA1888">
        <v>-64.968100000000007</v>
      </c>
      <c r="DH1888">
        <v>47.024999999999999</v>
      </c>
      <c r="DI1888">
        <v>-57.77</v>
      </c>
      <c r="DK1888">
        <v>47.024999999999999</v>
      </c>
      <c r="DL1888">
        <v>-64.965100000000007</v>
      </c>
      <c r="DS1888">
        <v>47.024999999999999</v>
      </c>
      <c r="DT1888">
        <v>-56.661000000000001</v>
      </c>
      <c r="DV1888">
        <v>47.024999999999999</v>
      </c>
      <c r="DW1888">
        <v>-64.962500000000006</v>
      </c>
      <c r="ED1888">
        <v>47.024999999999999</v>
      </c>
      <c r="EE1888">
        <v>-60.6462</v>
      </c>
      <c r="EG1888">
        <v>47.024999999999999</v>
      </c>
      <c r="EH1888">
        <v>-64.982100000000003</v>
      </c>
      <c r="EO1888">
        <v>47.024999999999999</v>
      </c>
      <c r="EP1888">
        <v>-60.106299999999997</v>
      </c>
      <c r="ER1888">
        <v>47.024999999999999</v>
      </c>
      <c r="ES1888">
        <v>-64.975200000000001</v>
      </c>
      <c r="EZ1888">
        <v>47.024999999999999</v>
      </c>
      <c r="FA1888">
        <v>-60.6494</v>
      </c>
      <c r="FC1888">
        <v>47.024999999999999</v>
      </c>
      <c r="FD1888">
        <v>-64.975899999999996</v>
      </c>
      <c r="FK1888">
        <v>47.024999999999999</v>
      </c>
      <c r="FL1888">
        <v>-60.105699999999999</v>
      </c>
      <c r="FN1888">
        <v>47.024999999999999</v>
      </c>
      <c r="FO1888">
        <v>-64.970500000000001</v>
      </c>
      <c r="FV1888">
        <v>47.024999999999999</v>
      </c>
      <c r="FW1888">
        <v>-57.683199999999999</v>
      </c>
      <c r="FY1888">
        <v>47.024999999999999</v>
      </c>
      <c r="FZ1888">
        <v>-64.965199999999996</v>
      </c>
      <c r="GG1888">
        <v>47.024999999999999</v>
      </c>
      <c r="GH1888">
        <v>-57.758099999999999</v>
      </c>
      <c r="GJ1888">
        <v>47.024999999999999</v>
      </c>
      <c r="GK1888">
        <v>-64.971999999999994</v>
      </c>
      <c r="GR1888">
        <v>47.024999999999999</v>
      </c>
      <c r="GS1888">
        <v>-58.779899999999998</v>
      </c>
      <c r="GU1888">
        <v>47.024999999999999</v>
      </c>
      <c r="GV1888">
        <v>-64.977099999999993</v>
      </c>
      <c r="HC1888">
        <v>47.024999999999999</v>
      </c>
      <c r="HD1888">
        <v>-59.497</v>
      </c>
      <c r="HF1888">
        <v>47.024999999999999</v>
      </c>
      <c r="HG1888">
        <v>-64.9739</v>
      </c>
      <c r="HN1888">
        <v>47.024999999999999</v>
      </c>
      <c r="HO1888">
        <v>-58.757800000000003</v>
      </c>
      <c r="HQ1888">
        <v>47.024999999999999</v>
      </c>
      <c r="HR1888">
        <v>-64.968900000000005</v>
      </c>
      <c r="HY1888">
        <v>47.024999999999999</v>
      </c>
      <c r="HZ1888">
        <v>-59.494</v>
      </c>
      <c r="IB1888">
        <v>47.024999999999999</v>
      </c>
      <c r="IC1888">
        <v>-64.969499999999996</v>
      </c>
      <c r="IJ1888">
        <v>47.024999999999999</v>
      </c>
      <c r="IK1888">
        <v>-55.617199999999997</v>
      </c>
      <c r="IM1888">
        <v>47.024999999999999</v>
      </c>
      <c r="IN1888">
        <v>-64.966999999999999</v>
      </c>
      <c r="IU1888">
        <v>47.024999999999999</v>
      </c>
      <c r="IV1888">
        <v>-55.196300000000001</v>
      </c>
      <c r="IX1888">
        <v>47.024999999999999</v>
      </c>
      <c r="IY1888">
        <v>-64.961799999999997</v>
      </c>
      <c r="JF1888">
        <v>47.024999999999999</v>
      </c>
      <c r="JG1888">
        <v>-56.742800000000003</v>
      </c>
      <c r="JI1888">
        <v>47.024999999999999</v>
      </c>
      <c r="JJ1888">
        <v>-64.964500000000001</v>
      </c>
      <c r="JQ1888">
        <v>47.024999999999999</v>
      </c>
      <c r="JR1888">
        <v>-56.841799999999999</v>
      </c>
      <c r="JT1888">
        <v>47.024999999999999</v>
      </c>
      <c r="JU1888">
        <v>-64.971000000000004</v>
      </c>
      <c r="KB1888">
        <v>47.024999999999999</v>
      </c>
      <c r="KC1888">
        <v>-58.74</v>
      </c>
      <c r="KE1888">
        <v>47.024999999999999</v>
      </c>
      <c r="KF1888">
        <v>-64.965699999999998</v>
      </c>
    </row>
    <row r="1889" spans="2:292" x14ac:dyDescent="0.2">
      <c r="B1889">
        <v>47.05</v>
      </c>
      <c r="C1889">
        <v>-54.6877</v>
      </c>
      <c r="E1889">
        <v>47.05</v>
      </c>
      <c r="F1889">
        <v>-64.960599999999999</v>
      </c>
      <c r="M1889">
        <v>47.05</v>
      </c>
      <c r="N1889">
        <v>-57.622599999999998</v>
      </c>
      <c r="P1889">
        <v>47.05</v>
      </c>
      <c r="Q1889">
        <v>-64.962900000000005</v>
      </c>
      <c r="X1889">
        <v>47.05</v>
      </c>
      <c r="Y1889">
        <v>-59.3262</v>
      </c>
      <c r="AA1889">
        <v>47.05</v>
      </c>
      <c r="AB1889">
        <v>-64.966099999999997</v>
      </c>
      <c r="AI1889">
        <v>47.05</v>
      </c>
      <c r="AJ1889">
        <v>-59.337299999999999</v>
      </c>
      <c r="AL1889">
        <v>47.05</v>
      </c>
      <c r="AM1889">
        <v>-64.969399999999993</v>
      </c>
      <c r="AT1889">
        <v>47.05</v>
      </c>
      <c r="AU1889">
        <v>-59.351100000000002</v>
      </c>
      <c r="AW1889">
        <v>47.05</v>
      </c>
      <c r="AX1889">
        <v>-64.977800000000002</v>
      </c>
      <c r="BE1889">
        <v>47.05</v>
      </c>
      <c r="BF1889">
        <v>-60.101999999999997</v>
      </c>
      <c r="BH1889">
        <v>47.05</v>
      </c>
      <c r="BI1889">
        <v>-64.984999999999999</v>
      </c>
      <c r="BP1889">
        <v>47.05</v>
      </c>
      <c r="BQ1889">
        <v>-60.638300000000001</v>
      </c>
      <c r="BS1889">
        <v>47.05</v>
      </c>
      <c r="BT1889">
        <v>-64.993499999999997</v>
      </c>
      <c r="CA1889">
        <v>47.05</v>
      </c>
      <c r="CB1889">
        <v>-59.494100000000003</v>
      </c>
      <c r="CD1889">
        <v>47.05</v>
      </c>
      <c r="CE1889">
        <v>-64.9833</v>
      </c>
      <c r="CL1889">
        <v>47.05</v>
      </c>
      <c r="CM1889">
        <v>-57.826500000000003</v>
      </c>
      <c r="CO1889">
        <v>47.05</v>
      </c>
      <c r="CP1889">
        <v>-64.975700000000003</v>
      </c>
      <c r="CW1889">
        <v>47.05</v>
      </c>
      <c r="CX1889">
        <v>-57.7913</v>
      </c>
      <c r="CZ1889">
        <v>47.05</v>
      </c>
      <c r="DA1889">
        <v>-64.967799999999997</v>
      </c>
      <c r="DH1889">
        <v>47.05</v>
      </c>
      <c r="DI1889">
        <v>-57.7622</v>
      </c>
      <c r="DK1889">
        <v>47.05</v>
      </c>
      <c r="DL1889">
        <v>-64.9649</v>
      </c>
      <c r="DS1889">
        <v>47.05</v>
      </c>
      <c r="DT1889">
        <v>-56.655900000000003</v>
      </c>
      <c r="DV1889">
        <v>47.05</v>
      </c>
      <c r="DW1889">
        <v>-64.962400000000002</v>
      </c>
      <c r="ED1889">
        <v>47.05</v>
      </c>
      <c r="EE1889">
        <v>-60.642400000000002</v>
      </c>
      <c r="EG1889">
        <v>47.05</v>
      </c>
      <c r="EH1889">
        <v>-64.981700000000004</v>
      </c>
      <c r="EO1889">
        <v>47.05</v>
      </c>
      <c r="EP1889">
        <v>-60.101700000000001</v>
      </c>
      <c r="ER1889">
        <v>47.05</v>
      </c>
      <c r="ES1889">
        <v>-64.974900000000005</v>
      </c>
      <c r="EZ1889">
        <v>47.05</v>
      </c>
      <c r="FA1889">
        <v>-60.645499999999998</v>
      </c>
      <c r="FC1889">
        <v>47.05</v>
      </c>
      <c r="FD1889">
        <v>-64.9756</v>
      </c>
      <c r="FK1889">
        <v>47.05</v>
      </c>
      <c r="FL1889">
        <v>-60.100999999999999</v>
      </c>
      <c r="FN1889">
        <v>47.05</v>
      </c>
      <c r="FO1889">
        <v>-64.970299999999995</v>
      </c>
      <c r="FV1889">
        <v>47.05</v>
      </c>
      <c r="FW1889">
        <v>-57.679699999999997</v>
      </c>
      <c r="FY1889">
        <v>47.05</v>
      </c>
      <c r="FZ1889">
        <v>-64.965000000000003</v>
      </c>
      <c r="GG1889">
        <v>47.05</v>
      </c>
      <c r="GH1889">
        <v>-57.754800000000003</v>
      </c>
      <c r="GJ1889">
        <v>47.05</v>
      </c>
      <c r="GK1889">
        <v>-64.971699999999998</v>
      </c>
      <c r="GR1889">
        <v>47.05</v>
      </c>
      <c r="GS1889">
        <v>-58.773899999999998</v>
      </c>
      <c r="GU1889">
        <v>47.05</v>
      </c>
      <c r="GV1889">
        <v>-64.976699999999994</v>
      </c>
      <c r="HC1889">
        <v>47.05</v>
      </c>
      <c r="HD1889">
        <v>-59.491199999999999</v>
      </c>
      <c r="HF1889">
        <v>47.05</v>
      </c>
      <c r="HG1889">
        <v>-64.973600000000005</v>
      </c>
      <c r="HN1889">
        <v>47.05</v>
      </c>
      <c r="HO1889">
        <v>-58.7515</v>
      </c>
      <c r="HQ1889">
        <v>47.05</v>
      </c>
      <c r="HR1889">
        <v>-64.968599999999995</v>
      </c>
      <c r="HY1889">
        <v>47.05</v>
      </c>
      <c r="HZ1889">
        <v>-59.488100000000003</v>
      </c>
      <c r="IB1889">
        <v>47.05</v>
      </c>
      <c r="IC1889">
        <v>-64.969300000000004</v>
      </c>
      <c r="IJ1889">
        <v>47.05</v>
      </c>
      <c r="IK1889">
        <v>-55.625100000000003</v>
      </c>
      <c r="IM1889">
        <v>47.05</v>
      </c>
      <c r="IN1889">
        <v>-64.966800000000006</v>
      </c>
      <c r="IU1889">
        <v>47.05</v>
      </c>
      <c r="IV1889">
        <v>-55.203499999999998</v>
      </c>
      <c r="IX1889">
        <v>47.05</v>
      </c>
      <c r="IY1889">
        <v>-64.961600000000004</v>
      </c>
      <c r="JF1889">
        <v>47.05</v>
      </c>
      <c r="JG1889">
        <v>-56.7378</v>
      </c>
      <c r="JI1889">
        <v>47.05</v>
      </c>
      <c r="JJ1889">
        <v>-64.964299999999994</v>
      </c>
      <c r="JQ1889">
        <v>47.05</v>
      </c>
      <c r="JR1889">
        <v>-56.8369</v>
      </c>
      <c r="JT1889">
        <v>47.05</v>
      </c>
      <c r="JU1889">
        <v>-64.970699999999994</v>
      </c>
      <c r="KB1889">
        <v>47.05</v>
      </c>
      <c r="KC1889">
        <v>-58.733600000000003</v>
      </c>
      <c r="KE1889">
        <v>47.05</v>
      </c>
      <c r="KF1889">
        <v>-64.965500000000006</v>
      </c>
    </row>
    <row r="1890" spans="2:292" x14ac:dyDescent="0.2">
      <c r="B1890">
        <v>47.075000000000003</v>
      </c>
      <c r="C1890">
        <v>-54.6892</v>
      </c>
      <c r="E1890">
        <v>47.075000000000003</v>
      </c>
      <c r="F1890">
        <v>-64.960499999999996</v>
      </c>
      <c r="M1890">
        <v>47.075000000000003</v>
      </c>
      <c r="N1890">
        <v>-57.619399999999999</v>
      </c>
      <c r="P1890">
        <v>47.075000000000003</v>
      </c>
      <c r="Q1890">
        <v>-64.962699999999998</v>
      </c>
      <c r="X1890">
        <v>47.075000000000003</v>
      </c>
      <c r="Y1890">
        <v>-59.3215</v>
      </c>
      <c r="AA1890">
        <v>47.075000000000003</v>
      </c>
      <c r="AB1890">
        <v>-64.965900000000005</v>
      </c>
      <c r="AI1890">
        <v>47.075000000000003</v>
      </c>
      <c r="AJ1890">
        <v>-59.332700000000003</v>
      </c>
      <c r="AL1890">
        <v>47.075000000000003</v>
      </c>
      <c r="AM1890">
        <v>-64.969200000000001</v>
      </c>
      <c r="AT1890">
        <v>47.075000000000003</v>
      </c>
      <c r="AU1890">
        <v>-59.346699999999998</v>
      </c>
      <c r="AW1890">
        <v>47.075000000000003</v>
      </c>
      <c r="AX1890">
        <v>-64.977500000000006</v>
      </c>
      <c r="BE1890">
        <v>47.075000000000003</v>
      </c>
      <c r="BF1890">
        <v>-60.097799999999999</v>
      </c>
      <c r="BH1890">
        <v>47.075000000000003</v>
      </c>
      <c r="BI1890">
        <v>-64.9846</v>
      </c>
      <c r="BP1890">
        <v>47.075000000000003</v>
      </c>
      <c r="BQ1890">
        <v>-60.634799999999998</v>
      </c>
      <c r="BS1890">
        <v>47.075000000000003</v>
      </c>
      <c r="BT1890">
        <v>-64.992999999999995</v>
      </c>
      <c r="CA1890">
        <v>47.075000000000003</v>
      </c>
      <c r="CB1890">
        <v>-59.488900000000001</v>
      </c>
      <c r="CD1890">
        <v>47.075000000000003</v>
      </c>
      <c r="CE1890">
        <v>-64.982900000000001</v>
      </c>
      <c r="CL1890">
        <v>47.075000000000003</v>
      </c>
      <c r="CM1890">
        <v>-57.819699999999997</v>
      </c>
      <c r="CO1890">
        <v>47.075000000000003</v>
      </c>
      <c r="CP1890">
        <v>-64.975300000000004</v>
      </c>
      <c r="CW1890">
        <v>47.075000000000003</v>
      </c>
      <c r="CX1890">
        <v>-57.784100000000002</v>
      </c>
      <c r="CZ1890">
        <v>47.075000000000003</v>
      </c>
      <c r="DA1890">
        <v>-64.967600000000004</v>
      </c>
      <c r="DH1890">
        <v>47.075000000000003</v>
      </c>
      <c r="DI1890">
        <v>-57.754800000000003</v>
      </c>
      <c r="DK1890">
        <v>47.075000000000003</v>
      </c>
      <c r="DL1890">
        <v>-64.964699999999993</v>
      </c>
      <c r="DS1890">
        <v>47.075000000000003</v>
      </c>
      <c r="DT1890">
        <v>-56.651299999999999</v>
      </c>
      <c r="DV1890">
        <v>47.075000000000003</v>
      </c>
      <c r="DW1890">
        <v>-64.962199999999996</v>
      </c>
      <c r="ED1890">
        <v>47.075000000000003</v>
      </c>
      <c r="EE1890">
        <v>-60.6389</v>
      </c>
      <c r="EG1890">
        <v>47.075000000000003</v>
      </c>
      <c r="EH1890">
        <v>-64.981300000000005</v>
      </c>
      <c r="EO1890">
        <v>47.075000000000003</v>
      </c>
      <c r="EP1890">
        <v>-60.0974</v>
      </c>
      <c r="ER1890">
        <v>47.075000000000003</v>
      </c>
      <c r="ES1890">
        <v>-64.974599999999995</v>
      </c>
      <c r="EZ1890">
        <v>47.075000000000003</v>
      </c>
      <c r="FA1890">
        <v>-60.6419</v>
      </c>
      <c r="FC1890">
        <v>47.075000000000003</v>
      </c>
      <c r="FD1890">
        <v>-64.975300000000004</v>
      </c>
      <c r="FK1890">
        <v>47.075000000000003</v>
      </c>
      <c r="FL1890">
        <v>-60.096499999999999</v>
      </c>
      <c r="FN1890">
        <v>47.075000000000003</v>
      </c>
      <c r="FO1890">
        <v>-64.97</v>
      </c>
      <c r="FV1890">
        <v>47.075000000000003</v>
      </c>
      <c r="FW1890">
        <v>-57.676699999999997</v>
      </c>
      <c r="FY1890">
        <v>47.075000000000003</v>
      </c>
      <c r="FZ1890">
        <v>-64.964699999999993</v>
      </c>
      <c r="GG1890">
        <v>47.075000000000003</v>
      </c>
      <c r="GH1890">
        <v>-57.752099999999999</v>
      </c>
      <c r="GJ1890">
        <v>47.075000000000003</v>
      </c>
      <c r="GK1890">
        <v>-64.971400000000003</v>
      </c>
      <c r="GR1890">
        <v>47.075000000000003</v>
      </c>
      <c r="GS1890">
        <v>-58.7684</v>
      </c>
      <c r="GU1890">
        <v>47.075000000000003</v>
      </c>
      <c r="GV1890">
        <v>-64.976399999999998</v>
      </c>
      <c r="HC1890">
        <v>47.075000000000003</v>
      </c>
      <c r="HD1890">
        <v>-59.485700000000001</v>
      </c>
      <c r="HF1890">
        <v>47.075000000000003</v>
      </c>
      <c r="HG1890">
        <v>-64.973299999999995</v>
      </c>
      <c r="HN1890">
        <v>47.075000000000003</v>
      </c>
      <c r="HO1890">
        <v>-58.745699999999999</v>
      </c>
      <c r="HQ1890">
        <v>47.075000000000003</v>
      </c>
      <c r="HR1890">
        <v>-64.968400000000003</v>
      </c>
      <c r="HY1890">
        <v>47.075000000000003</v>
      </c>
      <c r="HZ1890">
        <v>-59.482500000000002</v>
      </c>
      <c r="IB1890">
        <v>47.075000000000003</v>
      </c>
      <c r="IC1890">
        <v>-64.968999999999994</v>
      </c>
      <c r="IJ1890">
        <v>47.075000000000003</v>
      </c>
      <c r="IK1890">
        <v>-55.633800000000001</v>
      </c>
      <c r="IM1890">
        <v>47.075000000000003</v>
      </c>
      <c r="IN1890">
        <v>-64.966499999999996</v>
      </c>
      <c r="IU1890">
        <v>47.075000000000003</v>
      </c>
      <c r="IV1890">
        <v>-55.2117</v>
      </c>
      <c r="IX1890">
        <v>47.075000000000003</v>
      </c>
      <c r="IY1890">
        <v>-64.961500000000001</v>
      </c>
      <c r="JF1890">
        <v>47.075000000000003</v>
      </c>
      <c r="JG1890">
        <v>-56.733400000000003</v>
      </c>
      <c r="JI1890">
        <v>47.075000000000003</v>
      </c>
      <c r="JJ1890">
        <v>-64.964100000000002</v>
      </c>
      <c r="JQ1890">
        <v>47.075000000000003</v>
      </c>
      <c r="JR1890">
        <v>-56.832599999999999</v>
      </c>
      <c r="JT1890">
        <v>47.075000000000003</v>
      </c>
      <c r="JU1890">
        <v>-64.970399999999998</v>
      </c>
      <c r="KB1890">
        <v>47.075000000000003</v>
      </c>
      <c r="KC1890">
        <v>-58.727499999999999</v>
      </c>
      <c r="KE1890">
        <v>47.075000000000003</v>
      </c>
      <c r="KF1890">
        <v>-64.965299999999999</v>
      </c>
    </row>
    <row r="1891" spans="2:292" x14ac:dyDescent="0.2">
      <c r="B1891">
        <v>47.1</v>
      </c>
      <c r="C1891">
        <v>-54.691699999999997</v>
      </c>
      <c r="E1891">
        <v>47.1</v>
      </c>
      <c r="F1891">
        <v>-64.960400000000007</v>
      </c>
      <c r="M1891">
        <v>47.1</v>
      </c>
      <c r="N1891">
        <v>-57.616799999999998</v>
      </c>
      <c r="P1891">
        <v>47.1</v>
      </c>
      <c r="Q1891">
        <v>-64.962500000000006</v>
      </c>
      <c r="X1891">
        <v>47.1</v>
      </c>
      <c r="Y1891">
        <v>-59.3172</v>
      </c>
      <c r="AA1891">
        <v>47.1</v>
      </c>
      <c r="AB1891">
        <v>-64.965699999999998</v>
      </c>
      <c r="AI1891">
        <v>47.1</v>
      </c>
      <c r="AJ1891">
        <v>-59.328499999999998</v>
      </c>
      <c r="AL1891">
        <v>47.1</v>
      </c>
      <c r="AM1891">
        <v>-64.968900000000005</v>
      </c>
      <c r="AT1891">
        <v>47.1</v>
      </c>
      <c r="AU1891">
        <v>-59.342700000000001</v>
      </c>
      <c r="AW1891">
        <v>47.1</v>
      </c>
      <c r="AX1891">
        <v>-64.977099999999993</v>
      </c>
      <c r="BE1891">
        <v>47.1</v>
      </c>
      <c r="BF1891">
        <v>-60.094000000000001</v>
      </c>
      <c r="BH1891">
        <v>47.1</v>
      </c>
      <c r="BI1891">
        <v>-64.984099999999998</v>
      </c>
      <c r="BP1891">
        <v>47.1</v>
      </c>
      <c r="BQ1891">
        <v>-60.631599999999999</v>
      </c>
      <c r="BS1891">
        <v>47.1</v>
      </c>
      <c r="BT1891">
        <v>-64.992500000000007</v>
      </c>
      <c r="CA1891">
        <v>47.1</v>
      </c>
      <c r="CB1891">
        <v>-59.483899999999998</v>
      </c>
      <c r="CD1891">
        <v>47.1</v>
      </c>
      <c r="CE1891">
        <v>-64.982500000000002</v>
      </c>
      <c r="CL1891">
        <v>47.1</v>
      </c>
      <c r="CM1891">
        <v>-57.813200000000002</v>
      </c>
      <c r="CO1891">
        <v>47.1</v>
      </c>
      <c r="CP1891">
        <v>-64.974999999999994</v>
      </c>
      <c r="CW1891">
        <v>47.1</v>
      </c>
      <c r="CX1891">
        <v>-57.7774</v>
      </c>
      <c r="CZ1891">
        <v>47.1</v>
      </c>
      <c r="DA1891">
        <v>-64.967299999999994</v>
      </c>
      <c r="DH1891">
        <v>47.1</v>
      </c>
      <c r="DI1891">
        <v>-57.747799999999998</v>
      </c>
      <c r="DK1891">
        <v>47.1</v>
      </c>
      <c r="DL1891">
        <v>-64.964600000000004</v>
      </c>
      <c r="DS1891">
        <v>47.1</v>
      </c>
      <c r="DT1891">
        <v>-56.647399999999998</v>
      </c>
      <c r="DV1891">
        <v>47.1</v>
      </c>
      <c r="DW1891">
        <v>-64.962100000000007</v>
      </c>
      <c r="ED1891">
        <v>47.1</v>
      </c>
      <c r="EE1891">
        <v>-60.6355</v>
      </c>
      <c r="EG1891">
        <v>47.1</v>
      </c>
      <c r="EH1891">
        <v>-64.980900000000005</v>
      </c>
      <c r="EO1891">
        <v>47.1</v>
      </c>
      <c r="EP1891">
        <v>-60.093400000000003</v>
      </c>
      <c r="ER1891">
        <v>47.1</v>
      </c>
      <c r="ES1891">
        <v>-64.974199999999996</v>
      </c>
      <c r="EZ1891">
        <v>47.1</v>
      </c>
      <c r="FA1891">
        <v>-60.638500000000001</v>
      </c>
      <c r="FC1891">
        <v>47.1</v>
      </c>
      <c r="FD1891">
        <v>-64.974999999999994</v>
      </c>
      <c r="FK1891">
        <v>47.1</v>
      </c>
      <c r="FL1891">
        <v>-60.092500000000001</v>
      </c>
      <c r="FN1891">
        <v>47.1</v>
      </c>
      <c r="FO1891">
        <v>-64.969700000000003</v>
      </c>
      <c r="FV1891">
        <v>47.1</v>
      </c>
      <c r="FW1891">
        <v>-57.674399999999999</v>
      </c>
      <c r="FY1891">
        <v>47.1</v>
      </c>
      <c r="FZ1891">
        <v>-64.964500000000001</v>
      </c>
      <c r="GG1891">
        <v>47.1</v>
      </c>
      <c r="GH1891">
        <v>-57.75</v>
      </c>
      <c r="GJ1891">
        <v>47.1</v>
      </c>
      <c r="GK1891">
        <v>-64.971000000000004</v>
      </c>
      <c r="GR1891">
        <v>47.1</v>
      </c>
      <c r="GS1891">
        <v>-58.763199999999998</v>
      </c>
      <c r="GU1891">
        <v>47.1</v>
      </c>
      <c r="GV1891">
        <v>-64.975999999999999</v>
      </c>
      <c r="HC1891">
        <v>47.1</v>
      </c>
      <c r="HD1891">
        <v>-59.480600000000003</v>
      </c>
      <c r="HF1891">
        <v>47.1</v>
      </c>
      <c r="HG1891">
        <v>-64.972999999999999</v>
      </c>
      <c r="HN1891">
        <v>47.1</v>
      </c>
      <c r="HO1891">
        <v>-58.740299999999998</v>
      </c>
      <c r="HQ1891">
        <v>47.1</v>
      </c>
      <c r="HR1891">
        <v>-64.968100000000007</v>
      </c>
      <c r="HY1891">
        <v>47.1</v>
      </c>
      <c r="HZ1891">
        <v>-59.477200000000003</v>
      </c>
      <c r="IB1891">
        <v>47.1</v>
      </c>
      <c r="IC1891">
        <v>-64.968800000000002</v>
      </c>
      <c r="IJ1891">
        <v>47.1</v>
      </c>
      <c r="IK1891">
        <v>-55.643500000000003</v>
      </c>
      <c r="IM1891">
        <v>47.1</v>
      </c>
      <c r="IN1891">
        <v>-64.966300000000004</v>
      </c>
      <c r="IU1891">
        <v>47.1</v>
      </c>
      <c r="IV1891">
        <v>-55.220999999999997</v>
      </c>
      <c r="IX1891">
        <v>47.1</v>
      </c>
      <c r="IY1891">
        <v>-64.961299999999994</v>
      </c>
      <c r="JF1891">
        <v>47.1</v>
      </c>
      <c r="JG1891">
        <v>-56.729700000000001</v>
      </c>
      <c r="JI1891">
        <v>47.1</v>
      </c>
      <c r="JJ1891">
        <v>-64.963899999999995</v>
      </c>
      <c r="JQ1891">
        <v>47.1</v>
      </c>
      <c r="JR1891">
        <v>-56.828899999999997</v>
      </c>
      <c r="JT1891">
        <v>47.1</v>
      </c>
      <c r="JU1891">
        <v>-64.970100000000002</v>
      </c>
      <c r="KB1891">
        <v>47.1</v>
      </c>
      <c r="KC1891">
        <v>-58.721899999999998</v>
      </c>
      <c r="KE1891">
        <v>47.1</v>
      </c>
      <c r="KF1891">
        <v>-64.965100000000007</v>
      </c>
    </row>
    <row r="1892" spans="2:292" x14ac:dyDescent="0.2">
      <c r="B1892">
        <v>47.125</v>
      </c>
      <c r="C1892">
        <v>-54.6952</v>
      </c>
      <c r="E1892">
        <v>47.125</v>
      </c>
      <c r="F1892">
        <v>-64.960300000000004</v>
      </c>
      <c r="M1892">
        <v>47.125</v>
      </c>
      <c r="N1892">
        <v>-57.614899999999999</v>
      </c>
      <c r="P1892">
        <v>47.125</v>
      </c>
      <c r="Q1892">
        <v>-64.962400000000002</v>
      </c>
      <c r="X1892">
        <v>47.125</v>
      </c>
      <c r="Y1892">
        <v>-59.313400000000001</v>
      </c>
      <c r="AA1892">
        <v>47.125</v>
      </c>
      <c r="AB1892">
        <v>-64.965500000000006</v>
      </c>
      <c r="AI1892">
        <v>47.125</v>
      </c>
      <c r="AJ1892">
        <v>-59.3249</v>
      </c>
      <c r="AL1892">
        <v>47.125</v>
      </c>
      <c r="AM1892">
        <v>-64.968599999999995</v>
      </c>
      <c r="AT1892">
        <v>47.125</v>
      </c>
      <c r="AU1892">
        <v>-59.339199999999998</v>
      </c>
      <c r="AW1892">
        <v>47.125</v>
      </c>
      <c r="AX1892">
        <v>-64.976699999999994</v>
      </c>
      <c r="BE1892">
        <v>47.125</v>
      </c>
      <c r="BF1892">
        <v>-60.090499999999999</v>
      </c>
      <c r="BH1892">
        <v>47.125</v>
      </c>
      <c r="BI1892">
        <v>-64.983699999999999</v>
      </c>
      <c r="BP1892">
        <v>47.125</v>
      </c>
      <c r="BQ1892">
        <v>-60.628500000000003</v>
      </c>
      <c r="BS1892">
        <v>47.125</v>
      </c>
      <c r="BT1892">
        <v>-64.992099999999994</v>
      </c>
      <c r="CA1892">
        <v>47.125</v>
      </c>
      <c r="CB1892">
        <v>-59.479199999999999</v>
      </c>
      <c r="CD1892">
        <v>47.125</v>
      </c>
      <c r="CE1892">
        <v>-64.982100000000003</v>
      </c>
      <c r="CL1892">
        <v>47.125</v>
      </c>
      <c r="CM1892">
        <v>-57.807200000000002</v>
      </c>
      <c r="CO1892">
        <v>47.125</v>
      </c>
      <c r="CP1892">
        <v>-64.974599999999995</v>
      </c>
      <c r="CW1892">
        <v>47.125</v>
      </c>
      <c r="CX1892">
        <v>-57.771000000000001</v>
      </c>
      <c r="CZ1892">
        <v>47.125</v>
      </c>
      <c r="DA1892">
        <v>-64.967100000000002</v>
      </c>
      <c r="DH1892">
        <v>47.125</v>
      </c>
      <c r="DI1892">
        <v>-57.741199999999999</v>
      </c>
      <c r="DK1892">
        <v>47.125</v>
      </c>
      <c r="DL1892">
        <v>-64.964399999999998</v>
      </c>
      <c r="DS1892">
        <v>47.125</v>
      </c>
      <c r="DT1892">
        <v>-56.644100000000002</v>
      </c>
      <c r="DV1892">
        <v>47.125</v>
      </c>
      <c r="DW1892">
        <v>-64.962000000000003</v>
      </c>
      <c r="ED1892">
        <v>47.125</v>
      </c>
      <c r="EE1892">
        <v>-60.632399999999997</v>
      </c>
      <c r="EG1892">
        <v>47.125</v>
      </c>
      <c r="EH1892">
        <v>-64.980500000000006</v>
      </c>
      <c r="EO1892">
        <v>47.125</v>
      </c>
      <c r="EP1892">
        <v>-60.089799999999997</v>
      </c>
      <c r="ER1892">
        <v>47.125</v>
      </c>
      <c r="ES1892">
        <v>-64.9739</v>
      </c>
      <c r="EZ1892">
        <v>47.125</v>
      </c>
      <c r="FA1892">
        <v>-60.635300000000001</v>
      </c>
      <c r="FC1892">
        <v>47.125</v>
      </c>
      <c r="FD1892">
        <v>-64.974699999999999</v>
      </c>
      <c r="FK1892">
        <v>47.125</v>
      </c>
      <c r="FL1892">
        <v>-60.088700000000003</v>
      </c>
      <c r="FN1892">
        <v>47.125</v>
      </c>
      <c r="FO1892">
        <v>-64.969499999999996</v>
      </c>
      <c r="FV1892">
        <v>47.125</v>
      </c>
      <c r="FW1892">
        <v>-57.672699999999999</v>
      </c>
      <c r="FY1892">
        <v>47.125</v>
      </c>
      <c r="FZ1892">
        <v>-64.964299999999994</v>
      </c>
      <c r="GG1892">
        <v>47.125</v>
      </c>
      <c r="GH1892">
        <v>-57.7485</v>
      </c>
      <c r="GJ1892">
        <v>47.125</v>
      </c>
      <c r="GK1892">
        <v>-64.970699999999994</v>
      </c>
      <c r="GR1892">
        <v>47.125</v>
      </c>
      <c r="GS1892">
        <v>-58.758499999999998</v>
      </c>
      <c r="GU1892">
        <v>47.125</v>
      </c>
      <c r="GV1892">
        <v>-64.975700000000003</v>
      </c>
      <c r="HC1892">
        <v>47.125</v>
      </c>
      <c r="HD1892">
        <v>-59.475700000000003</v>
      </c>
      <c r="HF1892">
        <v>47.125</v>
      </c>
      <c r="HG1892">
        <v>-64.9726</v>
      </c>
      <c r="HN1892">
        <v>47.125</v>
      </c>
      <c r="HO1892">
        <v>-58.735300000000002</v>
      </c>
      <c r="HQ1892">
        <v>47.125</v>
      </c>
      <c r="HR1892">
        <v>-64.967799999999997</v>
      </c>
      <c r="HY1892">
        <v>47.125</v>
      </c>
      <c r="HZ1892">
        <v>-59.472099999999998</v>
      </c>
      <c r="IB1892">
        <v>47.125</v>
      </c>
      <c r="IC1892">
        <v>-64.968500000000006</v>
      </c>
      <c r="IJ1892">
        <v>47.125</v>
      </c>
      <c r="IK1892">
        <v>-55.654000000000003</v>
      </c>
      <c r="IM1892">
        <v>47.125</v>
      </c>
      <c r="IN1892">
        <v>-64.965999999999994</v>
      </c>
      <c r="IU1892">
        <v>47.125</v>
      </c>
      <c r="IV1892">
        <v>-55.231200000000001</v>
      </c>
      <c r="IX1892">
        <v>47.125</v>
      </c>
      <c r="IY1892">
        <v>-64.961200000000005</v>
      </c>
      <c r="JF1892">
        <v>47.125</v>
      </c>
      <c r="JG1892">
        <v>-56.726500000000001</v>
      </c>
      <c r="JI1892">
        <v>47.125</v>
      </c>
      <c r="JJ1892">
        <v>-64.963700000000003</v>
      </c>
      <c r="JQ1892">
        <v>47.125</v>
      </c>
      <c r="JR1892">
        <v>-56.825800000000001</v>
      </c>
      <c r="JT1892">
        <v>47.125</v>
      </c>
      <c r="JU1892">
        <v>-64.969800000000006</v>
      </c>
      <c r="KB1892">
        <v>47.125</v>
      </c>
      <c r="KC1892">
        <v>-58.716700000000003</v>
      </c>
      <c r="KE1892">
        <v>47.125</v>
      </c>
      <c r="KF1892">
        <v>-64.9649</v>
      </c>
    </row>
    <row r="1893" spans="2:292" x14ac:dyDescent="0.2">
      <c r="B1893">
        <v>47.15</v>
      </c>
      <c r="C1893">
        <v>-54.699800000000003</v>
      </c>
      <c r="E1893">
        <v>47.15</v>
      </c>
      <c r="F1893">
        <v>-64.9602</v>
      </c>
      <c r="M1893">
        <v>47.15</v>
      </c>
      <c r="N1893">
        <v>-57.613599999999998</v>
      </c>
      <c r="P1893">
        <v>47.15</v>
      </c>
      <c r="Q1893">
        <v>-64.962199999999996</v>
      </c>
      <c r="X1893">
        <v>47.15</v>
      </c>
      <c r="Y1893">
        <v>-59.310099999999998</v>
      </c>
      <c r="AA1893">
        <v>47.15</v>
      </c>
      <c r="AB1893">
        <v>-64.965299999999999</v>
      </c>
      <c r="AI1893">
        <v>47.15</v>
      </c>
      <c r="AJ1893">
        <v>-59.3217</v>
      </c>
      <c r="AL1893">
        <v>47.15</v>
      </c>
      <c r="AM1893">
        <v>-64.968400000000003</v>
      </c>
      <c r="AT1893">
        <v>47.15</v>
      </c>
      <c r="AU1893">
        <v>-59.336199999999998</v>
      </c>
      <c r="AW1893">
        <v>47.15</v>
      </c>
      <c r="AX1893">
        <v>-64.976399999999998</v>
      </c>
      <c r="BE1893">
        <v>47.15</v>
      </c>
      <c r="BF1893">
        <v>-60.087400000000002</v>
      </c>
      <c r="BH1893">
        <v>47.15</v>
      </c>
      <c r="BI1893">
        <v>-64.9833</v>
      </c>
      <c r="BP1893">
        <v>47.15</v>
      </c>
      <c r="BQ1893">
        <v>-60.625700000000002</v>
      </c>
      <c r="BS1893">
        <v>47.15</v>
      </c>
      <c r="BT1893">
        <v>-64.991600000000005</v>
      </c>
      <c r="CA1893">
        <v>47.15</v>
      </c>
      <c r="CB1893">
        <v>-59.474800000000002</v>
      </c>
      <c r="CD1893">
        <v>47.15</v>
      </c>
      <c r="CE1893">
        <v>-64.981700000000004</v>
      </c>
      <c r="CL1893">
        <v>47.15</v>
      </c>
      <c r="CM1893">
        <v>-57.801600000000001</v>
      </c>
      <c r="CO1893">
        <v>47.15</v>
      </c>
      <c r="CP1893">
        <v>-64.974299999999999</v>
      </c>
      <c r="CW1893">
        <v>47.15</v>
      </c>
      <c r="CX1893">
        <v>-57.765000000000001</v>
      </c>
      <c r="CZ1893">
        <v>47.15</v>
      </c>
      <c r="DA1893">
        <v>-64.966800000000006</v>
      </c>
      <c r="DH1893">
        <v>47.15</v>
      </c>
      <c r="DI1893">
        <v>-57.735100000000003</v>
      </c>
      <c r="DK1893">
        <v>47.15</v>
      </c>
      <c r="DL1893">
        <v>-64.964200000000005</v>
      </c>
      <c r="DS1893">
        <v>47.15</v>
      </c>
      <c r="DT1893">
        <v>-56.641399999999997</v>
      </c>
      <c r="DV1893">
        <v>47.15</v>
      </c>
      <c r="DW1893">
        <v>-64.961799999999997</v>
      </c>
      <c r="ED1893">
        <v>47.15</v>
      </c>
      <c r="EE1893">
        <v>-60.6295</v>
      </c>
      <c r="EG1893">
        <v>47.15</v>
      </c>
      <c r="EH1893">
        <v>-64.980199999999996</v>
      </c>
      <c r="EO1893">
        <v>47.15</v>
      </c>
      <c r="EP1893">
        <v>-60.086500000000001</v>
      </c>
      <c r="ER1893">
        <v>47.15</v>
      </c>
      <c r="ES1893">
        <v>-64.973600000000005</v>
      </c>
      <c r="EZ1893">
        <v>47.15</v>
      </c>
      <c r="FA1893">
        <v>-60.632399999999997</v>
      </c>
      <c r="FC1893">
        <v>47.15</v>
      </c>
      <c r="FD1893">
        <v>-64.974400000000003</v>
      </c>
      <c r="FK1893">
        <v>47.15</v>
      </c>
      <c r="FL1893">
        <v>-60.085299999999997</v>
      </c>
      <c r="FN1893">
        <v>47.15</v>
      </c>
      <c r="FO1893">
        <v>-64.969300000000004</v>
      </c>
      <c r="FV1893">
        <v>47.15</v>
      </c>
      <c r="FW1893">
        <v>-57.671700000000001</v>
      </c>
      <c r="FY1893">
        <v>47.15</v>
      </c>
      <c r="FZ1893">
        <v>-64.964100000000002</v>
      </c>
      <c r="GG1893">
        <v>47.15</v>
      </c>
      <c r="GH1893">
        <v>-57.747700000000002</v>
      </c>
      <c r="GJ1893">
        <v>47.15</v>
      </c>
      <c r="GK1893">
        <v>-64.970399999999998</v>
      </c>
      <c r="GR1893">
        <v>47.15</v>
      </c>
      <c r="GS1893">
        <v>-58.754199999999997</v>
      </c>
      <c r="GU1893">
        <v>47.15</v>
      </c>
      <c r="GV1893">
        <v>-64.975300000000004</v>
      </c>
      <c r="HC1893">
        <v>47.15</v>
      </c>
      <c r="HD1893">
        <v>-59.4711</v>
      </c>
      <c r="HF1893">
        <v>47.15</v>
      </c>
      <c r="HG1893">
        <v>-64.972300000000004</v>
      </c>
      <c r="HN1893">
        <v>47.15</v>
      </c>
      <c r="HO1893">
        <v>-58.730800000000002</v>
      </c>
      <c r="HQ1893">
        <v>47.15</v>
      </c>
      <c r="HR1893">
        <v>-64.967600000000004</v>
      </c>
      <c r="HY1893">
        <v>47.15</v>
      </c>
      <c r="HZ1893">
        <v>-59.467399999999998</v>
      </c>
      <c r="IB1893">
        <v>47.15</v>
      </c>
      <c r="IC1893">
        <v>-64.968299999999999</v>
      </c>
      <c r="IJ1893">
        <v>47.15</v>
      </c>
      <c r="IK1893">
        <v>-55.665500000000002</v>
      </c>
      <c r="IM1893">
        <v>47.15</v>
      </c>
      <c r="IN1893">
        <v>-64.965800000000002</v>
      </c>
      <c r="IU1893">
        <v>47.15</v>
      </c>
      <c r="IV1893">
        <v>-55.242400000000004</v>
      </c>
      <c r="IX1893">
        <v>47.15</v>
      </c>
      <c r="IY1893">
        <v>-64.960999999999999</v>
      </c>
      <c r="JF1893">
        <v>47.15</v>
      </c>
      <c r="JG1893">
        <v>-56.7239</v>
      </c>
      <c r="JI1893">
        <v>47.15</v>
      </c>
      <c r="JJ1893">
        <v>-64.963499999999996</v>
      </c>
      <c r="JQ1893">
        <v>47.15</v>
      </c>
      <c r="JR1893">
        <v>-56.823300000000003</v>
      </c>
      <c r="JT1893">
        <v>47.15</v>
      </c>
      <c r="JU1893">
        <v>-64.969499999999996</v>
      </c>
      <c r="KB1893">
        <v>47.15</v>
      </c>
      <c r="KC1893">
        <v>-58.712000000000003</v>
      </c>
      <c r="KE1893">
        <v>47.15</v>
      </c>
      <c r="KF1893">
        <v>-64.964699999999993</v>
      </c>
    </row>
    <row r="1894" spans="2:292" x14ac:dyDescent="0.2">
      <c r="B1894">
        <v>47.174999999999997</v>
      </c>
      <c r="C1894">
        <v>-54.705500000000001</v>
      </c>
      <c r="E1894">
        <v>47.174999999999997</v>
      </c>
      <c r="F1894">
        <v>-64.959999999999994</v>
      </c>
      <c r="M1894">
        <v>47.174999999999997</v>
      </c>
      <c r="N1894">
        <v>-57.613</v>
      </c>
      <c r="P1894">
        <v>47.174999999999997</v>
      </c>
      <c r="Q1894">
        <v>-64.962100000000007</v>
      </c>
      <c r="X1894">
        <v>47.174999999999997</v>
      </c>
      <c r="Y1894">
        <v>-59.307200000000002</v>
      </c>
      <c r="AA1894">
        <v>47.174999999999997</v>
      </c>
      <c r="AB1894">
        <v>-64.965100000000007</v>
      </c>
      <c r="AI1894">
        <v>47.174999999999997</v>
      </c>
      <c r="AJ1894">
        <v>-59.318899999999999</v>
      </c>
      <c r="AL1894">
        <v>47.174999999999997</v>
      </c>
      <c r="AM1894">
        <v>-64.968100000000007</v>
      </c>
      <c r="AT1894">
        <v>47.174999999999997</v>
      </c>
      <c r="AU1894">
        <v>-59.333599999999997</v>
      </c>
      <c r="AW1894">
        <v>47.174999999999997</v>
      </c>
      <c r="AX1894">
        <v>-64.975999999999999</v>
      </c>
      <c r="BE1894">
        <v>47.174999999999997</v>
      </c>
      <c r="BF1894">
        <v>-60.084600000000002</v>
      </c>
      <c r="BH1894">
        <v>47.174999999999997</v>
      </c>
      <c r="BI1894">
        <v>-64.982900000000001</v>
      </c>
      <c r="BP1894">
        <v>47.174999999999997</v>
      </c>
      <c r="BQ1894">
        <v>-60.622999999999998</v>
      </c>
      <c r="BS1894">
        <v>47.174999999999997</v>
      </c>
      <c r="BT1894">
        <v>-64.991100000000003</v>
      </c>
      <c r="CA1894">
        <v>47.174999999999997</v>
      </c>
      <c r="CB1894">
        <v>-59.470799999999997</v>
      </c>
      <c r="CD1894">
        <v>47.174999999999997</v>
      </c>
      <c r="CE1894">
        <v>-64.981300000000005</v>
      </c>
      <c r="CL1894">
        <v>47.174999999999997</v>
      </c>
      <c r="CM1894">
        <v>-57.796300000000002</v>
      </c>
      <c r="CO1894">
        <v>47.174999999999997</v>
      </c>
      <c r="CP1894">
        <v>-64.9739</v>
      </c>
      <c r="CW1894">
        <v>47.174999999999997</v>
      </c>
      <c r="CX1894">
        <v>-57.759500000000003</v>
      </c>
      <c r="CZ1894">
        <v>47.174999999999997</v>
      </c>
      <c r="DA1894">
        <v>-64.9666</v>
      </c>
      <c r="DH1894">
        <v>47.174999999999997</v>
      </c>
      <c r="DI1894">
        <v>-57.729300000000002</v>
      </c>
      <c r="DK1894">
        <v>47.174999999999997</v>
      </c>
      <c r="DL1894">
        <v>-64.963999999999999</v>
      </c>
      <c r="DS1894">
        <v>47.174999999999997</v>
      </c>
      <c r="DT1894">
        <v>-56.639299999999999</v>
      </c>
      <c r="DV1894">
        <v>47.174999999999997</v>
      </c>
      <c r="DW1894">
        <v>-64.961699999999993</v>
      </c>
      <c r="ED1894">
        <v>47.174999999999997</v>
      </c>
      <c r="EE1894">
        <v>-60.626800000000003</v>
      </c>
      <c r="EG1894">
        <v>47.174999999999997</v>
      </c>
      <c r="EH1894">
        <v>-64.979799999999997</v>
      </c>
      <c r="EO1894">
        <v>47.174999999999997</v>
      </c>
      <c r="EP1894">
        <v>-60.083500000000001</v>
      </c>
      <c r="ER1894">
        <v>47.174999999999997</v>
      </c>
      <c r="ES1894">
        <v>-64.973299999999995</v>
      </c>
      <c r="EZ1894">
        <v>47.174999999999997</v>
      </c>
      <c r="FA1894">
        <v>-60.629600000000003</v>
      </c>
      <c r="FC1894">
        <v>47.174999999999997</v>
      </c>
      <c r="FD1894">
        <v>-64.974100000000007</v>
      </c>
      <c r="FK1894">
        <v>47.174999999999997</v>
      </c>
      <c r="FL1894">
        <v>-60.0822</v>
      </c>
      <c r="FN1894">
        <v>47.174999999999997</v>
      </c>
      <c r="FO1894">
        <v>-64.968999999999994</v>
      </c>
      <c r="FV1894">
        <v>47.174999999999997</v>
      </c>
      <c r="FW1894">
        <v>-57.671300000000002</v>
      </c>
      <c r="FY1894">
        <v>47.174999999999997</v>
      </c>
      <c r="FZ1894">
        <v>-64.963899999999995</v>
      </c>
      <c r="GG1894">
        <v>47.174999999999997</v>
      </c>
      <c r="GH1894">
        <v>-57.747500000000002</v>
      </c>
      <c r="GJ1894">
        <v>47.174999999999997</v>
      </c>
      <c r="GK1894">
        <v>-64.970100000000002</v>
      </c>
      <c r="GR1894">
        <v>47.174999999999997</v>
      </c>
      <c r="GS1894">
        <v>-58.750399999999999</v>
      </c>
      <c r="GU1894">
        <v>47.174999999999997</v>
      </c>
      <c r="GV1894">
        <v>-64.974999999999994</v>
      </c>
      <c r="HC1894">
        <v>47.174999999999997</v>
      </c>
      <c r="HD1894">
        <v>-59.466799999999999</v>
      </c>
      <c r="HF1894">
        <v>47.174999999999997</v>
      </c>
      <c r="HG1894">
        <v>-64.971999999999994</v>
      </c>
      <c r="HN1894">
        <v>47.174999999999997</v>
      </c>
      <c r="HO1894">
        <v>-58.726700000000001</v>
      </c>
      <c r="HQ1894">
        <v>47.174999999999997</v>
      </c>
      <c r="HR1894">
        <v>-64.967299999999994</v>
      </c>
      <c r="HY1894">
        <v>47.174999999999997</v>
      </c>
      <c r="HZ1894">
        <v>-59.462899999999998</v>
      </c>
      <c r="IB1894">
        <v>47.174999999999997</v>
      </c>
      <c r="IC1894">
        <v>-64.968100000000007</v>
      </c>
      <c r="IJ1894">
        <v>47.174999999999997</v>
      </c>
      <c r="IK1894">
        <v>-55.677799999999998</v>
      </c>
      <c r="IM1894">
        <v>47.174999999999997</v>
      </c>
      <c r="IN1894">
        <v>-64.965500000000006</v>
      </c>
      <c r="IU1894">
        <v>47.174999999999997</v>
      </c>
      <c r="IV1894">
        <v>-55.254600000000003</v>
      </c>
      <c r="IX1894">
        <v>47.174999999999997</v>
      </c>
      <c r="IY1894">
        <v>-64.960800000000006</v>
      </c>
      <c r="JF1894">
        <v>47.174999999999997</v>
      </c>
      <c r="JG1894">
        <v>-56.722000000000001</v>
      </c>
      <c r="JI1894">
        <v>47.174999999999997</v>
      </c>
      <c r="JJ1894">
        <v>-64.963300000000004</v>
      </c>
      <c r="JQ1894">
        <v>47.174999999999997</v>
      </c>
      <c r="JR1894">
        <v>-56.821399999999997</v>
      </c>
      <c r="JT1894">
        <v>47.174999999999997</v>
      </c>
      <c r="JU1894">
        <v>-64.969200000000001</v>
      </c>
      <c r="KB1894">
        <v>47.174999999999997</v>
      </c>
      <c r="KC1894">
        <v>-58.707700000000003</v>
      </c>
      <c r="KE1894">
        <v>47.174999999999997</v>
      </c>
      <c r="KF1894">
        <v>-64.964600000000004</v>
      </c>
    </row>
    <row r="1895" spans="2:292" x14ac:dyDescent="0.2">
      <c r="B1895">
        <v>47.2</v>
      </c>
      <c r="C1895">
        <v>-54.712200000000003</v>
      </c>
      <c r="E1895">
        <v>47.2</v>
      </c>
      <c r="F1895">
        <v>-64.959900000000005</v>
      </c>
      <c r="M1895">
        <v>47.2</v>
      </c>
      <c r="N1895">
        <v>-57.613</v>
      </c>
      <c r="P1895">
        <v>47.2</v>
      </c>
      <c r="Q1895">
        <v>-64.962000000000003</v>
      </c>
      <c r="X1895">
        <v>47.2</v>
      </c>
      <c r="Y1895">
        <v>-59.3048</v>
      </c>
      <c r="AA1895">
        <v>47.2</v>
      </c>
      <c r="AB1895">
        <v>-64.9649</v>
      </c>
      <c r="AI1895">
        <v>47.2</v>
      </c>
      <c r="AJ1895">
        <v>-59.316699999999997</v>
      </c>
      <c r="AL1895">
        <v>47.2</v>
      </c>
      <c r="AM1895">
        <v>-64.967799999999997</v>
      </c>
      <c r="AT1895">
        <v>47.2</v>
      </c>
      <c r="AU1895">
        <v>-59.331600000000002</v>
      </c>
      <c r="AW1895">
        <v>47.2</v>
      </c>
      <c r="AX1895">
        <v>-64.975700000000003</v>
      </c>
      <c r="BE1895">
        <v>47.2</v>
      </c>
      <c r="BF1895">
        <v>-60.082099999999997</v>
      </c>
      <c r="BH1895">
        <v>47.2</v>
      </c>
      <c r="BI1895">
        <v>-64.982500000000002</v>
      </c>
      <c r="BP1895">
        <v>47.2</v>
      </c>
      <c r="BQ1895">
        <v>-60.620699999999999</v>
      </c>
      <c r="BS1895">
        <v>47.2</v>
      </c>
      <c r="BT1895">
        <v>-64.990700000000004</v>
      </c>
      <c r="CA1895">
        <v>47.2</v>
      </c>
      <c r="CB1895">
        <v>-59.466999999999999</v>
      </c>
      <c r="CD1895">
        <v>47.2</v>
      </c>
      <c r="CE1895">
        <v>-64.980900000000005</v>
      </c>
      <c r="CL1895">
        <v>47.2</v>
      </c>
      <c r="CM1895">
        <v>-57.791499999999999</v>
      </c>
      <c r="CO1895">
        <v>47.2</v>
      </c>
      <c r="CP1895">
        <v>-64.973600000000005</v>
      </c>
      <c r="CW1895">
        <v>47.2</v>
      </c>
      <c r="CX1895">
        <v>-57.754399999999997</v>
      </c>
      <c r="CZ1895">
        <v>47.2</v>
      </c>
      <c r="DA1895">
        <v>-64.966300000000004</v>
      </c>
      <c r="DH1895">
        <v>47.2</v>
      </c>
      <c r="DI1895">
        <v>-57.723999999999997</v>
      </c>
      <c r="DK1895">
        <v>47.2</v>
      </c>
      <c r="DL1895">
        <v>-64.963800000000006</v>
      </c>
      <c r="DS1895">
        <v>47.2</v>
      </c>
      <c r="DT1895">
        <v>-56.637900000000002</v>
      </c>
      <c r="DV1895">
        <v>47.2</v>
      </c>
      <c r="DW1895">
        <v>-64.961600000000004</v>
      </c>
      <c r="ED1895">
        <v>47.2</v>
      </c>
      <c r="EE1895">
        <v>-60.624299999999998</v>
      </c>
      <c r="EG1895">
        <v>47.2</v>
      </c>
      <c r="EH1895">
        <v>-64.979399999999998</v>
      </c>
      <c r="EO1895">
        <v>47.2</v>
      </c>
      <c r="EP1895">
        <v>-60.0809</v>
      </c>
      <c r="ER1895">
        <v>47.2</v>
      </c>
      <c r="ES1895">
        <v>-64.972999999999999</v>
      </c>
      <c r="EZ1895">
        <v>47.2</v>
      </c>
      <c r="FA1895">
        <v>-60.627099999999999</v>
      </c>
      <c r="FC1895">
        <v>47.2</v>
      </c>
      <c r="FD1895">
        <v>-64.973799999999997</v>
      </c>
      <c r="FK1895">
        <v>47.2</v>
      </c>
      <c r="FL1895">
        <v>-60.079500000000003</v>
      </c>
      <c r="FN1895">
        <v>47.2</v>
      </c>
      <c r="FO1895">
        <v>-64.968800000000002</v>
      </c>
      <c r="FV1895">
        <v>47.2</v>
      </c>
      <c r="FW1895">
        <v>-57.671500000000002</v>
      </c>
      <c r="FY1895">
        <v>47.2</v>
      </c>
      <c r="FZ1895">
        <v>-64.963700000000003</v>
      </c>
      <c r="GG1895">
        <v>47.2</v>
      </c>
      <c r="GH1895">
        <v>-57.747900000000001</v>
      </c>
      <c r="GJ1895">
        <v>47.2</v>
      </c>
      <c r="GK1895">
        <v>-64.969800000000006</v>
      </c>
      <c r="GR1895">
        <v>47.2</v>
      </c>
      <c r="GS1895">
        <v>-58.747</v>
      </c>
      <c r="GU1895">
        <v>47.2</v>
      </c>
      <c r="GV1895">
        <v>-64.974599999999995</v>
      </c>
      <c r="HC1895">
        <v>47.2</v>
      </c>
      <c r="HD1895">
        <v>-59.462800000000001</v>
      </c>
      <c r="HF1895">
        <v>47.2</v>
      </c>
      <c r="HG1895">
        <v>-64.971699999999998</v>
      </c>
      <c r="HN1895">
        <v>47.2</v>
      </c>
      <c r="HO1895">
        <v>-58.723100000000002</v>
      </c>
      <c r="HQ1895">
        <v>47.2</v>
      </c>
      <c r="HR1895">
        <v>-64.967100000000002</v>
      </c>
      <c r="HY1895">
        <v>47.2</v>
      </c>
      <c r="HZ1895">
        <v>-59.458799999999997</v>
      </c>
      <c r="IB1895">
        <v>47.2</v>
      </c>
      <c r="IC1895">
        <v>-64.967799999999997</v>
      </c>
      <c r="IJ1895">
        <v>47.2</v>
      </c>
      <c r="IK1895">
        <v>-55.691099999999999</v>
      </c>
      <c r="IM1895">
        <v>47.2</v>
      </c>
      <c r="IN1895">
        <v>-64.965299999999999</v>
      </c>
      <c r="IU1895">
        <v>47.2</v>
      </c>
      <c r="IV1895">
        <v>-55.267800000000001</v>
      </c>
      <c r="IX1895">
        <v>47.2</v>
      </c>
      <c r="IY1895">
        <v>-64.960700000000003</v>
      </c>
      <c r="JF1895">
        <v>47.2</v>
      </c>
      <c r="JG1895">
        <v>-56.720700000000001</v>
      </c>
      <c r="JI1895">
        <v>47.2</v>
      </c>
      <c r="JJ1895">
        <v>-64.963099999999997</v>
      </c>
      <c r="JQ1895">
        <v>47.2</v>
      </c>
      <c r="JR1895">
        <v>-56.8202</v>
      </c>
      <c r="JT1895">
        <v>47.2</v>
      </c>
      <c r="JU1895">
        <v>-64.968999999999994</v>
      </c>
      <c r="KB1895">
        <v>47.2</v>
      </c>
      <c r="KC1895">
        <v>-58.703899999999997</v>
      </c>
      <c r="KE1895">
        <v>47.2</v>
      </c>
      <c r="KF1895">
        <v>-64.964399999999998</v>
      </c>
    </row>
    <row r="1896" spans="2:292" x14ac:dyDescent="0.2">
      <c r="B1896">
        <v>47.225000000000001</v>
      </c>
      <c r="C1896">
        <v>-54.719900000000003</v>
      </c>
      <c r="E1896">
        <v>47.225000000000001</v>
      </c>
      <c r="F1896">
        <v>-64.959900000000005</v>
      </c>
      <c r="M1896">
        <v>47.225000000000001</v>
      </c>
      <c r="N1896">
        <v>-57.613700000000001</v>
      </c>
      <c r="P1896">
        <v>47.225000000000001</v>
      </c>
      <c r="Q1896">
        <v>-64.961799999999997</v>
      </c>
      <c r="X1896">
        <v>47.225000000000001</v>
      </c>
      <c r="Y1896">
        <v>-59.302900000000001</v>
      </c>
      <c r="AA1896">
        <v>47.225000000000001</v>
      </c>
      <c r="AB1896">
        <v>-64.964699999999993</v>
      </c>
      <c r="AI1896">
        <v>47.225000000000001</v>
      </c>
      <c r="AJ1896">
        <v>-59.314900000000002</v>
      </c>
      <c r="AL1896">
        <v>47.225000000000001</v>
      </c>
      <c r="AM1896">
        <v>-64.967600000000004</v>
      </c>
      <c r="AT1896">
        <v>47.225000000000001</v>
      </c>
      <c r="AU1896">
        <v>-59.33</v>
      </c>
      <c r="AW1896">
        <v>47.225000000000001</v>
      </c>
      <c r="AX1896">
        <v>-64.975300000000004</v>
      </c>
      <c r="BE1896">
        <v>47.225000000000001</v>
      </c>
      <c r="BF1896">
        <v>-60.079900000000002</v>
      </c>
      <c r="BH1896">
        <v>47.225000000000001</v>
      </c>
      <c r="BI1896">
        <v>-64.982100000000003</v>
      </c>
      <c r="BP1896">
        <v>47.225000000000001</v>
      </c>
      <c r="BQ1896">
        <v>-60.618499999999997</v>
      </c>
      <c r="BS1896">
        <v>47.225000000000001</v>
      </c>
      <c r="BT1896">
        <v>-64.990200000000002</v>
      </c>
      <c r="CA1896">
        <v>47.225000000000001</v>
      </c>
      <c r="CB1896">
        <v>-59.4636</v>
      </c>
      <c r="CD1896">
        <v>47.225000000000001</v>
      </c>
      <c r="CE1896">
        <v>-64.980500000000006</v>
      </c>
      <c r="CL1896">
        <v>47.225000000000001</v>
      </c>
      <c r="CM1896">
        <v>-57.787199999999999</v>
      </c>
      <c r="CO1896">
        <v>47.225000000000001</v>
      </c>
      <c r="CP1896">
        <v>-64.973299999999995</v>
      </c>
      <c r="CW1896">
        <v>47.225000000000001</v>
      </c>
      <c r="CX1896">
        <v>-57.749699999999997</v>
      </c>
      <c r="CZ1896">
        <v>47.225000000000001</v>
      </c>
      <c r="DA1896">
        <v>-64.966099999999997</v>
      </c>
      <c r="DH1896">
        <v>47.225000000000001</v>
      </c>
      <c r="DI1896">
        <v>-57.719200000000001</v>
      </c>
      <c r="DK1896">
        <v>47.225000000000001</v>
      </c>
      <c r="DL1896">
        <v>-64.963700000000003</v>
      </c>
      <c r="DS1896">
        <v>47.225000000000001</v>
      </c>
      <c r="DT1896">
        <v>-56.6372</v>
      </c>
      <c r="DV1896">
        <v>47.225000000000001</v>
      </c>
      <c r="DW1896">
        <v>-64.961399999999998</v>
      </c>
      <c r="ED1896">
        <v>47.225000000000001</v>
      </c>
      <c r="EE1896">
        <v>-60.622100000000003</v>
      </c>
      <c r="EG1896">
        <v>47.225000000000001</v>
      </c>
      <c r="EH1896">
        <v>-64.979100000000003</v>
      </c>
      <c r="EO1896">
        <v>47.225000000000001</v>
      </c>
      <c r="EP1896">
        <v>-60.078600000000002</v>
      </c>
      <c r="ER1896">
        <v>47.225000000000001</v>
      </c>
      <c r="ES1896">
        <v>-64.9726</v>
      </c>
      <c r="EZ1896">
        <v>47.225000000000001</v>
      </c>
      <c r="FA1896">
        <v>-60.6248</v>
      </c>
      <c r="FC1896">
        <v>47.225000000000001</v>
      </c>
      <c r="FD1896">
        <v>-64.973500000000001</v>
      </c>
      <c r="FK1896">
        <v>47.225000000000001</v>
      </c>
      <c r="FL1896">
        <v>-60.077100000000002</v>
      </c>
      <c r="FN1896">
        <v>47.225000000000001</v>
      </c>
      <c r="FO1896">
        <v>-64.968500000000006</v>
      </c>
      <c r="FV1896">
        <v>47.225000000000001</v>
      </c>
      <c r="FW1896">
        <v>-57.672400000000003</v>
      </c>
      <c r="FY1896">
        <v>47.225000000000001</v>
      </c>
      <c r="FZ1896">
        <v>-64.963499999999996</v>
      </c>
      <c r="GG1896">
        <v>47.225000000000001</v>
      </c>
      <c r="GH1896">
        <v>-57.749000000000002</v>
      </c>
      <c r="GJ1896">
        <v>47.225000000000001</v>
      </c>
      <c r="GK1896">
        <v>-64.969499999999996</v>
      </c>
      <c r="GR1896">
        <v>47.225000000000001</v>
      </c>
      <c r="GS1896">
        <v>-58.744100000000003</v>
      </c>
      <c r="GU1896">
        <v>47.225000000000001</v>
      </c>
      <c r="GV1896">
        <v>-64.974299999999999</v>
      </c>
      <c r="HC1896">
        <v>47.225000000000001</v>
      </c>
      <c r="HD1896">
        <v>-59.459200000000003</v>
      </c>
      <c r="HF1896">
        <v>47.225000000000001</v>
      </c>
      <c r="HG1896">
        <v>-64.971400000000003</v>
      </c>
      <c r="HN1896">
        <v>47.225000000000001</v>
      </c>
      <c r="HO1896">
        <v>-58.719900000000003</v>
      </c>
      <c r="HQ1896">
        <v>47.225000000000001</v>
      </c>
      <c r="HR1896">
        <v>-64.966800000000006</v>
      </c>
      <c r="HY1896">
        <v>47.225000000000001</v>
      </c>
      <c r="HZ1896">
        <v>-59.454999999999998</v>
      </c>
      <c r="IB1896">
        <v>47.225000000000001</v>
      </c>
      <c r="IC1896">
        <v>-64.967600000000004</v>
      </c>
      <c r="IJ1896">
        <v>47.225000000000001</v>
      </c>
      <c r="IK1896">
        <v>-55.705199999999998</v>
      </c>
      <c r="IM1896">
        <v>47.225000000000001</v>
      </c>
      <c r="IN1896">
        <v>-64.965000000000003</v>
      </c>
      <c r="IU1896">
        <v>47.225000000000001</v>
      </c>
      <c r="IV1896">
        <v>-55.281999999999996</v>
      </c>
      <c r="IX1896">
        <v>47.225000000000001</v>
      </c>
      <c r="IY1896">
        <v>-64.960499999999996</v>
      </c>
      <c r="JF1896">
        <v>47.225000000000001</v>
      </c>
      <c r="JG1896">
        <v>-56.720100000000002</v>
      </c>
      <c r="JI1896">
        <v>47.225000000000001</v>
      </c>
      <c r="JJ1896">
        <v>-64.962900000000005</v>
      </c>
      <c r="JQ1896">
        <v>47.225000000000001</v>
      </c>
      <c r="JR1896">
        <v>-56.819499999999998</v>
      </c>
      <c r="JT1896">
        <v>47.225000000000001</v>
      </c>
      <c r="JU1896">
        <v>-64.968699999999998</v>
      </c>
      <c r="KB1896">
        <v>47.225000000000001</v>
      </c>
      <c r="KC1896">
        <v>-58.700499999999998</v>
      </c>
      <c r="KE1896">
        <v>47.225000000000001</v>
      </c>
      <c r="KF1896">
        <v>-64.964200000000005</v>
      </c>
    </row>
    <row r="1897" spans="2:292" x14ac:dyDescent="0.2">
      <c r="B1897">
        <v>47.25</v>
      </c>
      <c r="C1897">
        <v>-54.7288</v>
      </c>
      <c r="E1897">
        <v>47.25</v>
      </c>
      <c r="F1897">
        <v>-64.959800000000001</v>
      </c>
      <c r="M1897">
        <v>47.25</v>
      </c>
      <c r="N1897">
        <v>-57.615000000000002</v>
      </c>
      <c r="P1897">
        <v>47.25</v>
      </c>
      <c r="Q1897">
        <v>-64.961699999999993</v>
      </c>
      <c r="X1897">
        <v>47.25</v>
      </c>
      <c r="Y1897">
        <v>-59.301499999999997</v>
      </c>
      <c r="AA1897">
        <v>47.25</v>
      </c>
      <c r="AB1897">
        <v>-64.964600000000004</v>
      </c>
      <c r="AI1897">
        <v>47.25</v>
      </c>
      <c r="AJ1897">
        <v>-59.313600000000001</v>
      </c>
      <c r="AL1897">
        <v>47.25</v>
      </c>
      <c r="AM1897">
        <v>-64.967299999999994</v>
      </c>
      <c r="AT1897">
        <v>47.25</v>
      </c>
      <c r="AU1897">
        <v>-59.328800000000001</v>
      </c>
      <c r="AW1897">
        <v>47.25</v>
      </c>
      <c r="AX1897">
        <v>-64.974999999999994</v>
      </c>
      <c r="BE1897">
        <v>47.25</v>
      </c>
      <c r="BF1897">
        <v>-60.078099999999999</v>
      </c>
      <c r="BH1897">
        <v>47.25</v>
      </c>
      <c r="BI1897">
        <v>-64.981700000000004</v>
      </c>
      <c r="BP1897">
        <v>47.25</v>
      </c>
      <c r="BQ1897">
        <v>-60.616599999999998</v>
      </c>
      <c r="BS1897">
        <v>47.25</v>
      </c>
      <c r="BT1897">
        <v>-64.989800000000002</v>
      </c>
      <c r="CA1897">
        <v>47.25</v>
      </c>
      <c r="CB1897">
        <v>-59.4604</v>
      </c>
      <c r="CD1897">
        <v>47.25</v>
      </c>
      <c r="CE1897">
        <v>-64.980099999999993</v>
      </c>
      <c r="CL1897">
        <v>47.25</v>
      </c>
      <c r="CM1897">
        <v>-57.783200000000001</v>
      </c>
      <c r="CO1897">
        <v>47.25</v>
      </c>
      <c r="CP1897">
        <v>-64.972899999999996</v>
      </c>
      <c r="CW1897">
        <v>47.25</v>
      </c>
      <c r="CX1897">
        <v>-57.7455</v>
      </c>
      <c r="CZ1897">
        <v>47.25</v>
      </c>
      <c r="DA1897">
        <v>-64.965900000000005</v>
      </c>
      <c r="DH1897">
        <v>47.25</v>
      </c>
      <c r="DI1897">
        <v>-57.714700000000001</v>
      </c>
      <c r="DK1897">
        <v>47.25</v>
      </c>
      <c r="DL1897">
        <v>-64.963499999999996</v>
      </c>
      <c r="DS1897">
        <v>47.25</v>
      </c>
      <c r="DT1897">
        <v>-56.637</v>
      </c>
      <c r="DV1897">
        <v>47.25</v>
      </c>
      <c r="DW1897">
        <v>-64.961299999999994</v>
      </c>
      <c r="ED1897">
        <v>47.25</v>
      </c>
      <c r="EE1897">
        <v>-60.620100000000001</v>
      </c>
      <c r="EG1897">
        <v>47.25</v>
      </c>
      <c r="EH1897">
        <v>-64.978700000000003</v>
      </c>
      <c r="EO1897">
        <v>47.25</v>
      </c>
      <c r="EP1897">
        <v>-60.076599999999999</v>
      </c>
      <c r="ER1897">
        <v>47.25</v>
      </c>
      <c r="ES1897">
        <v>-64.972300000000004</v>
      </c>
      <c r="EZ1897">
        <v>47.25</v>
      </c>
      <c r="FA1897">
        <v>-60.622700000000002</v>
      </c>
      <c r="FC1897">
        <v>47.25</v>
      </c>
      <c r="FD1897">
        <v>-64.973200000000006</v>
      </c>
      <c r="FK1897">
        <v>47.25</v>
      </c>
      <c r="FL1897">
        <v>-60.075000000000003</v>
      </c>
      <c r="FN1897">
        <v>47.25</v>
      </c>
      <c r="FO1897">
        <v>-64.968299999999999</v>
      </c>
      <c r="FV1897">
        <v>47.25</v>
      </c>
      <c r="FW1897">
        <v>-57.673900000000003</v>
      </c>
      <c r="FY1897">
        <v>47.25</v>
      </c>
      <c r="FZ1897">
        <v>-64.963300000000004</v>
      </c>
      <c r="GG1897">
        <v>47.25</v>
      </c>
      <c r="GH1897">
        <v>-57.750700000000002</v>
      </c>
      <c r="GJ1897">
        <v>47.25</v>
      </c>
      <c r="GK1897">
        <v>-64.969200000000001</v>
      </c>
      <c r="GR1897">
        <v>47.25</v>
      </c>
      <c r="GS1897">
        <v>-58.741599999999998</v>
      </c>
      <c r="GU1897">
        <v>47.25</v>
      </c>
      <c r="GV1897">
        <v>-64.9739</v>
      </c>
      <c r="HC1897">
        <v>47.25</v>
      </c>
      <c r="HD1897">
        <v>-59.455800000000004</v>
      </c>
      <c r="HF1897">
        <v>47.25</v>
      </c>
      <c r="HG1897">
        <v>-64.971100000000007</v>
      </c>
      <c r="HN1897">
        <v>47.25</v>
      </c>
      <c r="HO1897">
        <v>-58.717199999999998</v>
      </c>
      <c r="HQ1897">
        <v>47.25</v>
      </c>
      <c r="HR1897">
        <v>-64.9666</v>
      </c>
      <c r="HY1897">
        <v>47.25</v>
      </c>
      <c r="HZ1897">
        <v>-59.451500000000003</v>
      </c>
      <c r="IB1897">
        <v>47.25</v>
      </c>
      <c r="IC1897">
        <v>-64.967399999999998</v>
      </c>
      <c r="IJ1897">
        <v>47.25</v>
      </c>
      <c r="IK1897">
        <v>-55.720300000000002</v>
      </c>
      <c r="IM1897">
        <v>47.25</v>
      </c>
      <c r="IN1897">
        <v>-64.964799999999997</v>
      </c>
      <c r="IU1897">
        <v>47.25</v>
      </c>
      <c r="IV1897">
        <v>-55.2973</v>
      </c>
      <c r="IX1897">
        <v>47.25</v>
      </c>
      <c r="IY1897">
        <v>-64.960400000000007</v>
      </c>
      <c r="JF1897">
        <v>47.25</v>
      </c>
      <c r="JG1897">
        <v>-56.72</v>
      </c>
      <c r="JI1897">
        <v>47.25</v>
      </c>
      <c r="JJ1897">
        <v>-64.962699999999998</v>
      </c>
      <c r="JQ1897">
        <v>47.25</v>
      </c>
      <c r="JR1897">
        <v>-56.819400000000002</v>
      </c>
      <c r="JT1897">
        <v>47.25</v>
      </c>
      <c r="JU1897">
        <v>-64.968400000000003</v>
      </c>
      <c r="KB1897">
        <v>47.25</v>
      </c>
      <c r="KC1897">
        <v>-58.697600000000001</v>
      </c>
      <c r="KE1897">
        <v>47.25</v>
      </c>
      <c r="KF1897">
        <v>-64.963999999999999</v>
      </c>
    </row>
    <row r="1898" spans="2:292" x14ac:dyDescent="0.2">
      <c r="B1898">
        <v>47.274999999999999</v>
      </c>
      <c r="C1898">
        <v>-54.738799999999998</v>
      </c>
      <c r="E1898">
        <v>47.274999999999999</v>
      </c>
      <c r="F1898">
        <v>-64.959699999999998</v>
      </c>
      <c r="M1898">
        <v>47.274999999999999</v>
      </c>
      <c r="N1898">
        <v>-57.616999999999997</v>
      </c>
      <c r="P1898">
        <v>47.274999999999999</v>
      </c>
      <c r="Q1898">
        <v>-64.961600000000004</v>
      </c>
      <c r="X1898">
        <v>47.274999999999999</v>
      </c>
      <c r="Y1898">
        <v>-59.300600000000003</v>
      </c>
      <c r="AA1898">
        <v>47.274999999999999</v>
      </c>
      <c r="AB1898">
        <v>-64.964399999999998</v>
      </c>
      <c r="AI1898">
        <v>47.274999999999999</v>
      </c>
      <c r="AJ1898">
        <v>-59.312800000000003</v>
      </c>
      <c r="AL1898">
        <v>47.274999999999999</v>
      </c>
      <c r="AM1898">
        <v>-64.967100000000002</v>
      </c>
      <c r="AT1898">
        <v>47.274999999999999</v>
      </c>
      <c r="AU1898">
        <v>-59.328200000000002</v>
      </c>
      <c r="AW1898">
        <v>47.274999999999999</v>
      </c>
      <c r="AX1898">
        <v>-64.974599999999995</v>
      </c>
      <c r="BE1898">
        <v>47.274999999999999</v>
      </c>
      <c r="BF1898">
        <v>-60.076700000000002</v>
      </c>
      <c r="BH1898">
        <v>47.274999999999999</v>
      </c>
      <c r="BI1898">
        <v>-64.981300000000005</v>
      </c>
      <c r="BP1898">
        <v>47.274999999999999</v>
      </c>
      <c r="BQ1898">
        <v>-60.614899999999999</v>
      </c>
      <c r="BS1898">
        <v>47.274999999999999</v>
      </c>
      <c r="BT1898">
        <v>-64.9893</v>
      </c>
      <c r="CA1898">
        <v>47.274999999999999</v>
      </c>
      <c r="CB1898">
        <v>-59.457599999999999</v>
      </c>
      <c r="CD1898">
        <v>47.274999999999999</v>
      </c>
      <c r="CE1898">
        <v>-64.979699999999994</v>
      </c>
      <c r="CL1898">
        <v>47.274999999999999</v>
      </c>
      <c r="CM1898">
        <v>-57.779699999999998</v>
      </c>
      <c r="CO1898">
        <v>47.274999999999999</v>
      </c>
      <c r="CP1898">
        <v>-64.9726</v>
      </c>
      <c r="CW1898">
        <v>47.274999999999999</v>
      </c>
      <c r="CX1898">
        <v>-57.741700000000002</v>
      </c>
      <c r="CZ1898">
        <v>47.274999999999999</v>
      </c>
      <c r="DA1898">
        <v>-64.965599999999995</v>
      </c>
      <c r="DH1898">
        <v>47.274999999999999</v>
      </c>
      <c r="DI1898">
        <v>-57.710799999999999</v>
      </c>
      <c r="DK1898">
        <v>47.274999999999999</v>
      </c>
      <c r="DL1898">
        <v>-64.963300000000004</v>
      </c>
      <c r="DS1898">
        <v>47.274999999999999</v>
      </c>
      <c r="DT1898">
        <v>-56.637599999999999</v>
      </c>
      <c r="DV1898">
        <v>47.274999999999999</v>
      </c>
      <c r="DW1898">
        <v>-64.961200000000005</v>
      </c>
      <c r="ED1898">
        <v>47.274999999999999</v>
      </c>
      <c r="EE1898">
        <v>-60.618299999999998</v>
      </c>
      <c r="EG1898">
        <v>47.274999999999999</v>
      </c>
      <c r="EH1898">
        <v>-64.978300000000004</v>
      </c>
      <c r="EO1898">
        <v>47.274999999999999</v>
      </c>
      <c r="EP1898">
        <v>-60.075000000000003</v>
      </c>
      <c r="ER1898">
        <v>47.274999999999999</v>
      </c>
      <c r="ES1898">
        <v>-64.971999999999994</v>
      </c>
      <c r="EZ1898">
        <v>47.274999999999999</v>
      </c>
      <c r="FA1898">
        <v>-60.620899999999999</v>
      </c>
      <c r="FC1898">
        <v>47.274999999999999</v>
      </c>
      <c r="FD1898">
        <v>-64.972999999999999</v>
      </c>
      <c r="FK1898">
        <v>47.274999999999999</v>
      </c>
      <c r="FL1898">
        <v>-60.073300000000003</v>
      </c>
      <c r="FN1898">
        <v>47.274999999999999</v>
      </c>
      <c r="FO1898">
        <v>-64.968100000000007</v>
      </c>
      <c r="FV1898">
        <v>47.274999999999999</v>
      </c>
      <c r="FW1898">
        <v>-57.676099999999998</v>
      </c>
      <c r="FY1898">
        <v>47.274999999999999</v>
      </c>
      <c r="FZ1898">
        <v>-64.963099999999997</v>
      </c>
      <c r="GG1898">
        <v>47.274999999999999</v>
      </c>
      <c r="GH1898">
        <v>-57.753</v>
      </c>
      <c r="GJ1898">
        <v>47.274999999999999</v>
      </c>
      <c r="GK1898">
        <v>-64.968999999999994</v>
      </c>
      <c r="GR1898">
        <v>47.274999999999999</v>
      </c>
      <c r="GS1898">
        <v>-58.7395</v>
      </c>
      <c r="GU1898">
        <v>47.274999999999999</v>
      </c>
      <c r="GV1898">
        <v>-64.973600000000005</v>
      </c>
      <c r="HC1898">
        <v>47.274999999999999</v>
      </c>
      <c r="HD1898">
        <v>-59.452800000000003</v>
      </c>
      <c r="HF1898">
        <v>47.274999999999999</v>
      </c>
      <c r="HG1898">
        <v>-64.970799999999997</v>
      </c>
      <c r="HN1898">
        <v>47.274999999999999</v>
      </c>
      <c r="HO1898">
        <v>-58.7149</v>
      </c>
      <c r="HQ1898">
        <v>47.274999999999999</v>
      </c>
      <c r="HR1898">
        <v>-64.966300000000004</v>
      </c>
      <c r="HY1898">
        <v>47.274999999999999</v>
      </c>
      <c r="HZ1898">
        <v>-59.448399999999999</v>
      </c>
      <c r="IB1898">
        <v>47.274999999999999</v>
      </c>
      <c r="IC1898">
        <v>-64.967200000000005</v>
      </c>
      <c r="IJ1898">
        <v>47.274999999999999</v>
      </c>
      <c r="IK1898">
        <v>-55.7363</v>
      </c>
      <c r="IM1898">
        <v>47.274999999999999</v>
      </c>
      <c r="IN1898">
        <v>-64.964600000000004</v>
      </c>
      <c r="IU1898">
        <v>47.274999999999999</v>
      </c>
      <c r="IV1898">
        <v>-55.313499999999998</v>
      </c>
      <c r="IX1898">
        <v>47.274999999999999</v>
      </c>
      <c r="IY1898">
        <v>-64.9602</v>
      </c>
      <c r="JF1898">
        <v>47.274999999999999</v>
      </c>
      <c r="JG1898">
        <v>-56.720599999999997</v>
      </c>
      <c r="JI1898">
        <v>47.274999999999999</v>
      </c>
      <c r="JJ1898">
        <v>-64.962500000000006</v>
      </c>
      <c r="JQ1898">
        <v>47.274999999999999</v>
      </c>
      <c r="JR1898">
        <v>-56.82</v>
      </c>
      <c r="JT1898">
        <v>47.274999999999999</v>
      </c>
      <c r="JU1898">
        <v>-64.968100000000007</v>
      </c>
      <c r="KB1898">
        <v>47.274999999999999</v>
      </c>
      <c r="KC1898">
        <v>-58.695099999999996</v>
      </c>
      <c r="KE1898">
        <v>47.274999999999999</v>
      </c>
      <c r="KF1898">
        <v>-64.963800000000006</v>
      </c>
    </row>
    <row r="1899" spans="2:292" x14ac:dyDescent="0.2">
      <c r="B1899">
        <v>47.3</v>
      </c>
      <c r="C1899">
        <v>-54.749899999999997</v>
      </c>
      <c r="E1899">
        <v>47.3</v>
      </c>
      <c r="F1899">
        <v>-64.959599999999995</v>
      </c>
      <c r="M1899">
        <v>47.3</v>
      </c>
      <c r="N1899">
        <v>-57.619599999999998</v>
      </c>
      <c r="P1899">
        <v>47.3</v>
      </c>
      <c r="Q1899">
        <v>-64.961399999999998</v>
      </c>
      <c r="X1899">
        <v>47.3</v>
      </c>
      <c r="Y1899">
        <v>-59.3001</v>
      </c>
      <c r="AA1899">
        <v>47.3</v>
      </c>
      <c r="AB1899">
        <v>-64.964200000000005</v>
      </c>
      <c r="AI1899">
        <v>47.3</v>
      </c>
      <c r="AJ1899">
        <v>-59.312399999999997</v>
      </c>
      <c r="AL1899">
        <v>47.3</v>
      </c>
      <c r="AM1899">
        <v>-64.966800000000006</v>
      </c>
      <c r="AT1899">
        <v>47.3</v>
      </c>
      <c r="AU1899">
        <v>-59.328000000000003</v>
      </c>
      <c r="AW1899">
        <v>47.3</v>
      </c>
      <c r="AX1899">
        <v>-64.974299999999999</v>
      </c>
      <c r="BE1899">
        <v>47.3</v>
      </c>
      <c r="BF1899">
        <v>-60.075499999999998</v>
      </c>
      <c r="BH1899">
        <v>47.3</v>
      </c>
      <c r="BI1899">
        <v>-64.980900000000005</v>
      </c>
      <c r="BP1899">
        <v>47.3</v>
      </c>
      <c r="BQ1899">
        <v>-60.613399999999999</v>
      </c>
      <c r="BS1899">
        <v>47.3</v>
      </c>
      <c r="BT1899">
        <v>-64.988900000000001</v>
      </c>
      <c r="CA1899">
        <v>47.3</v>
      </c>
      <c r="CB1899">
        <v>-59.455100000000002</v>
      </c>
      <c r="CD1899">
        <v>47.3</v>
      </c>
      <c r="CE1899">
        <v>-64.979299999999995</v>
      </c>
      <c r="CL1899">
        <v>47.3</v>
      </c>
      <c r="CM1899">
        <v>-57.776600000000002</v>
      </c>
      <c r="CO1899">
        <v>47.3</v>
      </c>
      <c r="CP1899">
        <v>-64.972300000000004</v>
      </c>
      <c r="CW1899">
        <v>47.3</v>
      </c>
      <c r="CX1899">
        <v>-57.738300000000002</v>
      </c>
      <c r="CZ1899">
        <v>47.3</v>
      </c>
      <c r="DA1899">
        <v>-64.965400000000002</v>
      </c>
      <c r="DH1899">
        <v>47.3</v>
      </c>
      <c r="DI1899">
        <v>-57.7072</v>
      </c>
      <c r="DK1899">
        <v>47.3</v>
      </c>
      <c r="DL1899">
        <v>-64.963200000000001</v>
      </c>
      <c r="DS1899">
        <v>47.3</v>
      </c>
      <c r="DT1899">
        <v>-56.6387</v>
      </c>
      <c r="DV1899">
        <v>47.3</v>
      </c>
      <c r="DW1899">
        <v>-64.960999999999999</v>
      </c>
      <c r="ED1899">
        <v>47.3</v>
      </c>
      <c r="EE1899">
        <v>-60.616799999999998</v>
      </c>
      <c r="EG1899">
        <v>47.3</v>
      </c>
      <c r="EH1899">
        <v>-64.977999999999994</v>
      </c>
      <c r="EO1899">
        <v>47.3</v>
      </c>
      <c r="EP1899">
        <v>-60.073799999999999</v>
      </c>
      <c r="ER1899">
        <v>47.3</v>
      </c>
      <c r="ES1899">
        <v>-64.971699999999998</v>
      </c>
      <c r="EZ1899">
        <v>47.3</v>
      </c>
      <c r="FA1899">
        <v>-60.619300000000003</v>
      </c>
      <c r="FC1899">
        <v>47.3</v>
      </c>
      <c r="FD1899">
        <v>-64.972700000000003</v>
      </c>
      <c r="FK1899">
        <v>47.3</v>
      </c>
      <c r="FL1899">
        <v>-60.071899999999999</v>
      </c>
      <c r="FN1899">
        <v>47.3</v>
      </c>
      <c r="FO1899">
        <v>-64.967799999999997</v>
      </c>
      <c r="FV1899">
        <v>47.3</v>
      </c>
      <c r="FW1899">
        <v>-57.678899999999999</v>
      </c>
      <c r="FY1899">
        <v>47.3</v>
      </c>
      <c r="FZ1899">
        <v>-64.962900000000005</v>
      </c>
      <c r="GG1899">
        <v>47.3</v>
      </c>
      <c r="GH1899">
        <v>-57.755899999999997</v>
      </c>
      <c r="GJ1899">
        <v>47.3</v>
      </c>
      <c r="GK1899">
        <v>-64.968699999999998</v>
      </c>
      <c r="GR1899">
        <v>47.3</v>
      </c>
      <c r="GS1899">
        <v>-58.737900000000003</v>
      </c>
      <c r="GU1899">
        <v>47.3</v>
      </c>
      <c r="GV1899">
        <v>-64.973299999999995</v>
      </c>
      <c r="HC1899">
        <v>47.3</v>
      </c>
      <c r="HD1899">
        <v>-59.450099999999999</v>
      </c>
      <c r="HF1899">
        <v>47.3</v>
      </c>
      <c r="HG1899">
        <v>-64.970600000000005</v>
      </c>
      <c r="HN1899">
        <v>47.3</v>
      </c>
      <c r="HO1899">
        <v>-58.713099999999997</v>
      </c>
      <c r="HQ1899">
        <v>47.3</v>
      </c>
      <c r="HR1899">
        <v>-64.966099999999997</v>
      </c>
      <c r="HY1899">
        <v>47.3</v>
      </c>
      <c r="HZ1899">
        <v>-59.445500000000003</v>
      </c>
      <c r="IB1899">
        <v>47.3</v>
      </c>
      <c r="IC1899">
        <v>-64.966899999999995</v>
      </c>
      <c r="IJ1899">
        <v>47.3</v>
      </c>
      <c r="IK1899">
        <v>-55.7532</v>
      </c>
      <c r="IM1899">
        <v>47.3</v>
      </c>
      <c r="IN1899">
        <v>-64.964299999999994</v>
      </c>
      <c r="IU1899">
        <v>47.3</v>
      </c>
      <c r="IV1899">
        <v>-55.330800000000004</v>
      </c>
      <c r="IX1899">
        <v>47.3</v>
      </c>
      <c r="IY1899">
        <v>-64.960099999999997</v>
      </c>
      <c r="JF1899">
        <v>47.3</v>
      </c>
      <c r="JG1899">
        <v>-56.721800000000002</v>
      </c>
      <c r="JI1899">
        <v>47.3</v>
      </c>
      <c r="JJ1899">
        <v>-64.962299999999999</v>
      </c>
      <c r="JQ1899">
        <v>47.3</v>
      </c>
      <c r="JR1899">
        <v>-56.821199999999997</v>
      </c>
      <c r="JT1899">
        <v>47.3</v>
      </c>
      <c r="JU1899">
        <v>-64.967799999999997</v>
      </c>
      <c r="KB1899">
        <v>47.3</v>
      </c>
      <c r="KC1899">
        <v>-58.693100000000001</v>
      </c>
      <c r="KE1899">
        <v>47.3</v>
      </c>
      <c r="KF1899">
        <v>-64.963700000000003</v>
      </c>
    </row>
    <row r="1900" spans="2:292" x14ac:dyDescent="0.2">
      <c r="B1900">
        <v>47.325000000000003</v>
      </c>
      <c r="C1900">
        <v>-54.762099999999997</v>
      </c>
      <c r="E1900">
        <v>47.325000000000003</v>
      </c>
      <c r="F1900">
        <v>-64.959500000000006</v>
      </c>
      <c r="M1900">
        <v>47.325000000000003</v>
      </c>
      <c r="N1900">
        <v>-57.622900000000001</v>
      </c>
      <c r="P1900">
        <v>47.325000000000003</v>
      </c>
      <c r="Q1900">
        <v>-64.961299999999994</v>
      </c>
      <c r="X1900">
        <v>47.325000000000003</v>
      </c>
      <c r="Y1900">
        <v>-59.300199999999997</v>
      </c>
      <c r="AA1900">
        <v>47.325000000000003</v>
      </c>
      <c r="AB1900">
        <v>-64.963999999999999</v>
      </c>
      <c r="AI1900">
        <v>47.325000000000003</v>
      </c>
      <c r="AJ1900">
        <v>-59.312600000000003</v>
      </c>
      <c r="AL1900">
        <v>47.325000000000003</v>
      </c>
      <c r="AM1900">
        <v>-64.9666</v>
      </c>
      <c r="AT1900">
        <v>47.325000000000003</v>
      </c>
      <c r="AU1900">
        <v>-59.328299999999999</v>
      </c>
      <c r="AW1900">
        <v>47.325000000000003</v>
      </c>
      <c r="AX1900">
        <v>-64.9739</v>
      </c>
      <c r="BE1900">
        <v>47.325000000000003</v>
      </c>
      <c r="BF1900">
        <v>-60.0747</v>
      </c>
      <c r="BH1900">
        <v>47.325000000000003</v>
      </c>
      <c r="BI1900">
        <v>-64.980500000000006</v>
      </c>
      <c r="BP1900">
        <v>47.325000000000003</v>
      </c>
      <c r="BQ1900">
        <v>-60.612200000000001</v>
      </c>
      <c r="BS1900">
        <v>47.325000000000003</v>
      </c>
      <c r="BT1900">
        <v>-64.988399999999999</v>
      </c>
      <c r="CA1900">
        <v>47.325000000000003</v>
      </c>
      <c r="CB1900">
        <v>-59.4529</v>
      </c>
      <c r="CD1900">
        <v>47.325000000000003</v>
      </c>
      <c r="CE1900">
        <v>-64.978999999999999</v>
      </c>
      <c r="CL1900">
        <v>47.325000000000003</v>
      </c>
      <c r="CM1900">
        <v>-57.774000000000001</v>
      </c>
      <c r="CO1900">
        <v>47.325000000000003</v>
      </c>
      <c r="CP1900">
        <v>-64.971999999999994</v>
      </c>
      <c r="CW1900">
        <v>47.325000000000003</v>
      </c>
      <c r="CX1900">
        <v>-57.735399999999998</v>
      </c>
      <c r="CZ1900">
        <v>47.325000000000003</v>
      </c>
      <c r="DA1900">
        <v>-64.965199999999996</v>
      </c>
      <c r="DH1900">
        <v>47.325000000000003</v>
      </c>
      <c r="DI1900">
        <v>-57.7042</v>
      </c>
      <c r="DK1900">
        <v>47.325000000000003</v>
      </c>
      <c r="DL1900">
        <v>-64.962999999999994</v>
      </c>
      <c r="DS1900">
        <v>47.325000000000003</v>
      </c>
      <c r="DT1900">
        <v>-56.640599999999999</v>
      </c>
      <c r="DV1900">
        <v>47.325000000000003</v>
      </c>
      <c r="DW1900">
        <v>-64.960899999999995</v>
      </c>
      <c r="ED1900">
        <v>47.325000000000003</v>
      </c>
      <c r="EE1900">
        <v>-60.615499999999997</v>
      </c>
      <c r="EG1900">
        <v>47.325000000000003</v>
      </c>
      <c r="EH1900">
        <v>-64.977599999999995</v>
      </c>
      <c r="EO1900">
        <v>47.325000000000003</v>
      </c>
      <c r="EP1900">
        <v>-60.072800000000001</v>
      </c>
      <c r="ER1900">
        <v>47.325000000000003</v>
      </c>
      <c r="ES1900">
        <v>-64.971400000000003</v>
      </c>
      <c r="EZ1900">
        <v>47.325000000000003</v>
      </c>
      <c r="FA1900">
        <v>-60.618000000000002</v>
      </c>
      <c r="FC1900">
        <v>47.325000000000003</v>
      </c>
      <c r="FD1900">
        <v>-64.972399999999993</v>
      </c>
      <c r="FK1900">
        <v>47.325000000000003</v>
      </c>
      <c r="FL1900">
        <v>-60.070900000000002</v>
      </c>
      <c r="FN1900">
        <v>47.325000000000003</v>
      </c>
      <c r="FO1900">
        <v>-64.967600000000004</v>
      </c>
      <c r="FV1900">
        <v>47.325000000000003</v>
      </c>
      <c r="FW1900">
        <v>-57.682400000000001</v>
      </c>
      <c r="FY1900">
        <v>47.325000000000003</v>
      </c>
      <c r="FZ1900">
        <v>-64.962699999999998</v>
      </c>
      <c r="GG1900">
        <v>47.325000000000003</v>
      </c>
      <c r="GH1900">
        <v>-57.759500000000003</v>
      </c>
      <c r="GJ1900">
        <v>47.325000000000003</v>
      </c>
      <c r="GK1900">
        <v>-64.968400000000003</v>
      </c>
      <c r="GR1900">
        <v>47.325000000000003</v>
      </c>
      <c r="GS1900">
        <v>-58.736800000000002</v>
      </c>
      <c r="GU1900">
        <v>47.325000000000003</v>
      </c>
      <c r="GV1900">
        <v>-64.972899999999996</v>
      </c>
      <c r="HC1900">
        <v>47.325000000000003</v>
      </c>
      <c r="HD1900">
        <v>-59.447800000000001</v>
      </c>
      <c r="HF1900">
        <v>47.325000000000003</v>
      </c>
      <c r="HG1900">
        <v>-64.970299999999995</v>
      </c>
      <c r="HN1900">
        <v>47.325000000000003</v>
      </c>
      <c r="HO1900">
        <v>-58.7117</v>
      </c>
      <c r="HQ1900">
        <v>47.325000000000003</v>
      </c>
      <c r="HR1900">
        <v>-64.965900000000005</v>
      </c>
      <c r="HY1900">
        <v>47.325000000000003</v>
      </c>
      <c r="HZ1900">
        <v>-59.442999999999998</v>
      </c>
      <c r="IB1900">
        <v>47.325000000000003</v>
      </c>
      <c r="IC1900">
        <v>-64.966700000000003</v>
      </c>
      <c r="IJ1900">
        <v>47.325000000000003</v>
      </c>
      <c r="IK1900">
        <v>-55.771000000000001</v>
      </c>
      <c r="IM1900">
        <v>47.325000000000003</v>
      </c>
      <c r="IN1900">
        <v>-64.964100000000002</v>
      </c>
      <c r="IU1900">
        <v>47.325000000000003</v>
      </c>
      <c r="IV1900">
        <v>-55.3491</v>
      </c>
      <c r="IX1900">
        <v>47.325000000000003</v>
      </c>
      <c r="IY1900">
        <v>-64.959999999999994</v>
      </c>
      <c r="JF1900">
        <v>47.325000000000003</v>
      </c>
      <c r="JG1900">
        <v>-56.723700000000001</v>
      </c>
      <c r="JI1900">
        <v>47.325000000000003</v>
      </c>
      <c r="JJ1900">
        <v>-64.962199999999996</v>
      </c>
      <c r="JQ1900">
        <v>47.325000000000003</v>
      </c>
      <c r="JR1900">
        <v>-56.823</v>
      </c>
      <c r="JT1900">
        <v>47.325000000000003</v>
      </c>
      <c r="JU1900">
        <v>-64.967600000000004</v>
      </c>
      <c r="KB1900">
        <v>47.325000000000003</v>
      </c>
      <c r="KC1900">
        <v>-58.691600000000001</v>
      </c>
      <c r="KE1900">
        <v>47.325000000000003</v>
      </c>
      <c r="KF1900">
        <v>-64.963499999999996</v>
      </c>
    </row>
    <row r="1901" spans="2:292" x14ac:dyDescent="0.2">
      <c r="B1901">
        <v>47.35</v>
      </c>
      <c r="C1901">
        <v>-54.775500000000001</v>
      </c>
      <c r="E1901">
        <v>47.35</v>
      </c>
      <c r="F1901">
        <v>-64.959400000000002</v>
      </c>
      <c r="M1901">
        <v>47.35</v>
      </c>
      <c r="N1901">
        <v>-57.626899999999999</v>
      </c>
      <c r="P1901">
        <v>47.35</v>
      </c>
      <c r="Q1901">
        <v>-64.961200000000005</v>
      </c>
      <c r="X1901">
        <v>47.35</v>
      </c>
      <c r="Y1901">
        <v>-59.300699999999999</v>
      </c>
      <c r="AA1901">
        <v>47.35</v>
      </c>
      <c r="AB1901">
        <v>-64.963800000000006</v>
      </c>
      <c r="AI1901">
        <v>47.35</v>
      </c>
      <c r="AJ1901">
        <v>-59.313200000000002</v>
      </c>
      <c r="AL1901">
        <v>47.35</v>
      </c>
      <c r="AM1901">
        <v>-64.966300000000004</v>
      </c>
      <c r="AT1901">
        <v>47.35</v>
      </c>
      <c r="AU1901">
        <v>-59.329000000000001</v>
      </c>
      <c r="AW1901">
        <v>47.35</v>
      </c>
      <c r="AX1901">
        <v>-64.973600000000005</v>
      </c>
      <c r="BE1901">
        <v>47.35</v>
      </c>
      <c r="BF1901">
        <v>-60.074300000000001</v>
      </c>
      <c r="BH1901">
        <v>47.35</v>
      </c>
      <c r="BI1901">
        <v>-64.980099999999993</v>
      </c>
      <c r="BP1901">
        <v>47.35</v>
      </c>
      <c r="BQ1901">
        <v>-60.6113</v>
      </c>
      <c r="BS1901">
        <v>47.35</v>
      </c>
      <c r="BT1901">
        <v>-64.988</v>
      </c>
      <c r="CA1901">
        <v>47.35</v>
      </c>
      <c r="CB1901">
        <v>-59.451099999999997</v>
      </c>
      <c r="CD1901">
        <v>47.35</v>
      </c>
      <c r="CE1901">
        <v>-64.9786</v>
      </c>
      <c r="CL1901">
        <v>47.35</v>
      </c>
      <c r="CM1901">
        <v>-57.771799999999999</v>
      </c>
      <c r="CO1901">
        <v>47.35</v>
      </c>
      <c r="CP1901">
        <v>-64.971699999999998</v>
      </c>
      <c r="CW1901">
        <v>47.35</v>
      </c>
      <c r="CX1901">
        <v>-57.732999999999997</v>
      </c>
      <c r="CZ1901">
        <v>47.35</v>
      </c>
      <c r="DA1901">
        <v>-64.965000000000003</v>
      </c>
      <c r="DH1901">
        <v>47.35</v>
      </c>
      <c r="DI1901">
        <v>-57.701500000000003</v>
      </c>
      <c r="DK1901">
        <v>47.35</v>
      </c>
      <c r="DL1901">
        <v>-64.962900000000005</v>
      </c>
      <c r="DS1901">
        <v>47.35</v>
      </c>
      <c r="DT1901">
        <v>-56.643099999999997</v>
      </c>
      <c r="DV1901">
        <v>47.35</v>
      </c>
      <c r="DW1901">
        <v>-64.960800000000006</v>
      </c>
      <c r="ED1901">
        <v>47.35</v>
      </c>
      <c r="EE1901">
        <v>-60.6145</v>
      </c>
      <c r="EG1901">
        <v>47.35</v>
      </c>
      <c r="EH1901">
        <v>-64.9773</v>
      </c>
      <c r="EO1901">
        <v>47.35</v>
      </c>
      <c r="EP1901">
        <v>-60.072299999999998</v>
      </c>
      <c r="ER1901">
        <v>47.35</v>
      </c>
      <c r="ES1901">
        <v>-64.971100000000007</v>
      </c>
      <c r="EZ1901">
        <v>47.35</v>
      </c>
      <c r="FA1901">
        <v>-60.616900000000001</v>
      </c>
      <c r="FC1901">
        <v>47.35</v>
      </c>
      <c r="FD1901">
        <v>-64.972099999999998</v>
      </c>
      <c r="FK1901">
        <v>47.35</v>
      </c>
      <c r="FL1901">
        <v>-60.0702</v>
      </c>
      <c r="FN1901">
        <v>47.35</v>
      </c>
      <c r="FO1901">
        <v>-64.967399999999998</v>
      </c>
      <c r="FV1901">
        <v>47.35</v>
      </c>
      <c r="FW1901">
        <v>-57.686500000000002</v>
      </c>
      <c r="FY1901">
        <v>47.35</v>
      </c>
      <c r="FZ1901">
        <v>-64.962500000000006</v>
      </c>
      <c r="GG1901">
        <v>47.35</v>
      </c>
      <c r="GH1901">
        <v>-57.763800000000003</v>
      </c>
      <c r="GJ1901">
        <v>47.35</v>
      </c>
      <c r="GK1901">
        <v>-64.968100000000007</v>
      </c>
      <c r="GR1901">
        <v>47.35</v>
      </c>
      <c r="GS1901">
        <v>-58.7361</v>
      </c>
      <c r="GU1901">
        <v>47.35</v>
      </c>
      <c r="GV1901">
        <v>-64.9726</v>
      </c>
      <c r="HC1901">
        <v>47.35</v>
      </c>
      <c r="HD1901">
        <v>-59.445700000000002</v>
      </c>
      <c r="HF1901">
        <v>47.35</v>
      </c>
      <c r="HG1901">
        <v>-64.97</v>
      </c>
      <c r="HN1901">
        <v>47.35</v>
      </c>
      <c r="HO1901">
        <v>-58.710799999999999</v>
      </c>
      <c r="HQ1901">
        <v>47.35</v>
      </c>
      <c r="HR1901">
        <v>-64.965599999999995</v>
      </c>
      <c r="HY1901">
        <v>47.35</v>
      </c>
      <c r="HZ1901">
        <v>-59.440800000000003</v>
      </c>
      <c r="IB1901">
        <v>47.35</v>
      </c>
      <c r="IC1901">
        <v>-64.966499999999996</v>
      </c>
      <c r="IJ1901">
        <v>47.35</v>
      </c>
      <c r="IK1901">
        <v>-55.789700000000003</v>
      </c>
      <c r="IM1901">
        <v>47.35</v>
      </c>
      <c r="IN1901">
        <v>-64.963899999999995</v>
      </c>
      <c r="IU1901">
        <v>47.35</v>
      </c>
      <c r="IV1901">
        <v>-55.368400000000001</v>
      </c>
      <c r="IX1901">
        <v>47.35</v>
      </c>
      <c r="IY1901">
        <v>-64.959800000000001</v>
      </c>
      <c r="JF1901">
        <v>47.35</v>
      </c>
      <c r="JG1901">
        <v>-56.726300000000002</v>
      </c>
      <c r="JI1901">
        <v>47.35</v>
      </c>
      <c r="JJ1901">
        <v>-64.962000000000003</v>
      </c>
      <c r="JQ1901">
        <v>47.35</v>
      </c>
      <c r="JR1901">
        <v>-56.825400000000002</v>
      </c>
      <c r="JT1901">
        <v>47.35</v>
      </c>
      <c r="JU1901">
        <v>-64.967299999999994</v>
      </c>
      <c r="KB1901">
        <v>47.35</v>
      </c>
      <c r="KC1901">
        <v>-58.6905</v>
      </c>
      <c r="KE1901">
        <v>47.35</v>
      </c>
      <c r="KF1901">
        <v>-64.963300000000004</v>
      </c>
    </row>
    <row r="1902" spans="2:292" x14ac:dyDescent="0.2">
      <c r="B1902">
        <v>47.375</v>
      </c>
      <c r="C1902">
        <v>-54.790100000000002</v>
      </c>
      <c r="E1902">
        <v>47.375</v>
      </c>
      <c r="F1902">
        <v>-64.959299999999999</v>
      </c>
      <c r="M1902">
        <v>47.375</v>
      </c>
      <c r="N1902">
        <v>-57.631599999999999</v>
      </c>
      <c r="P1902">
        <v>47.375</v>
      </c>
      <c r="Q1902">
        <v>-64.960999999999999</v>
      </c>
      <c r="X1902">
        <v>47.375</v>
      </c>
      <c r="Y1902">
        <v>-59.301699999999997</v>
      </c>
      <c r="AA1902">
        <v>47.375</v>
      </c>
      <c r="AB1902">
        <v>-64.963700000000003</v>
      </c>
      <c r="AI1902">
        <v>47.375</v>
      </c>
      <c r="AJ1902">
        <v>-59.314300000000003</v>
      </c>
      <c r="AL1902">
        <v>47.375</v>
      </c>
      <c r="AM1902">
        <v>-64.966099999999997</v>
      </c>
      <c r="AT1902">
        <v>47.375</v>
      </c>
      <c r="AU1902">
        <v>-59.330300000000001</v>
      </c>
      <c r="AW1902">
        <v>47.375</v>
      </c>
      <c r="AX1902">
        <v>-64.973299999999995</v>
      </c>
      <c r="BE1902">
        <v>47.375</v>
      </c>
      <c r="BF1902">
        <v>-60.074199999999998</v>
      </c>
      <c r="BH1902">
        <v>47.375</v>
      </c>
      <c r="BI1902">
        <v>-64.979699999999994</v>
      </c>
      <c r="BP1902">
        <v>47.375</v>
      </c>
      <c r="BQ1902">
        <v>-60.610599999999998</v>
      </c>
      <c r="BS1902">
        <v>47.375</v>
      </c>
      <c r="BT1902">
        <v>-64.9876</v>
      </c>
      <c r="CA1902">
        <v>47.375</v>
      </c>
      <c r="CB1902">
        <v>-59.449599999999997</v>
      </c>
      <c r="CD1902">
        <v>47.375</v>
      </c>
      <c r="CE1902">
        <v>-64.978200000000001</v>
      </c>
      <c r="CL1902">
        <v>47.375</v>
      </c>
      <c r="CM1902">
        <v>-57.770099999999999</v>
      </c>
      <c r="CO1902">
        <v>47.375</v>
      </c>
      <c r="CP1902">
        <v>-64.971400000000003</v>
      </c>
      <c r="CW1902">
        <v>47.375</v>
      </c>
      <c r="CX1902">
        <v>-57.731000000000002</v>
      </c>
      <c r="CZ1902">
        <v>47.375</v>
      </c>
      <c r="DA1902">
        <v>-64.964699999999993</v>
      </c>
      <c r="DH1902">
        <v>47.375</v>
      </c>
      <c r="DI1902">
        <v>-57.699399999999997</v>
      </c>
      <c r="DK1902">
        <v>47.375</v>
      </c>
      <c r="DL1902">
        <v>-64.962699999999998</v>
      </c>
      <c r="DS1902">
        <v>47.375</v>
      </c>
      <c r="DT1902">
        <v>-56.646299999999997</v>
      </c>
      <c r="DV1902">
        <v>47.375</v>
      </c>
      <c r="DW1902">
        <v>-64.960700000000003</v>
      </c>
      <c r="ED1902">
        <v>47.375</v>
      </c>
      <c r="EE1902">
        <v>-60.613700000000001</v>
      </c>
      <c r="EG1902">
        <v>47.375</v>
      </c>
      <c r="EH1902">
        <v>-64.976900000000001</v>
      </c>
      <c r="EO1902">
        <v>47.375</v>
      </c>
      <c r="EP1902">
        <v>-60.072000000000003</v>
      </c>
      <c r="ER1902">
        <v>47.375</v>
      </c>
      <c r="ES1902">
        <v>-64.970799999999997</v>
      </c>
      <c r="EZ1902">
        <v>47.375</v>
      </c>
      <c r="FA1902">
        <v>-60.616100000000003</v>
      </c>
      <c r="FC1902">
        <v>47.375</v>
      </c>
      <c r="FD1902">
        <v>-64.971800000000002</v>
      </c>
      <c r="FK1902">
        <v>47.375</v>
      </c>
      <c r="FL1902">
        <v>-60.069899999999997</v>
      </c>
      <c r="FN1902">
        <v>47.375</v>
      </c>
      <c r="FO1902">
        <v>-64.967200000000005</v>
      </c>
      <c r="FV1902">
        <v>47.375</v>
      </c>
      <c r="FW1902">
        <v>-57.691299999999998</v>
      </c>
      <c r="FY1902">
        <v>47.375</v>
      </c>
      <c r="FZ1902">
        <v>-64.962299999999999</v>
      </c>
      <c r="GG1902">
        <v>47.375</v>
      </c>
      <c r="GH1902">
        <v>-57.768599999999999</v>
      </c>
      <c r="GJ1902">
        <v>47.375</v>
      </c>
      <c r="GK1902">
        <v>-64.967799999999997</v>
      </c>
      <c r="GR1902">
        <v>47.375</v>
      </c>
      <c r="GS1902">
        <v>-58.735900000000001</v>
      </c>
      <c r="GU1902">
        <v>47.375</v>
      </c>
      <c r="GV1902">
        <v>-64.972300000000004</v>
      </c>
      <c r="HC1902">
        <v>47.375</v>
      </c>
      <c r="HD1902">
        <v>-59.444000000000003</v>
      </c>
      <c r="HF1902">
        <v>47.375</v>
      </c>
      <c r="HG1902">
        <v>-64.969700000000003</v>
      </c>
      <c r="HN1902">
        <v>47.375</v>
      </c>
      <c r="HO1902">
        <v>-58.7104</v>
      </c>
      <c r="HQ1902">
        <v>47.375</v>
      </c>
      <c r="HR1902">
        <v>-64.965400000000002</v>
      </c>
      <c r="HY1902">
        <v>47.375</v>
      </c>
      <c r="HZ1902">
        <v>-59.439</v>
      </c>
      <c r="IB1902">
        <v>47.375</v>
      </c>
      <c r="IC1902">
        <v>-64.966300000000004</v>
      </c>
      <c r="IJ1902">
        <v>47.375</v>
      </c>
      <c r="IK1902">
        <v>-55.8093</v>
      </c>
      <c r="IM1902">
        <v>47.375</v>
      </c>
      <c r="IN1902">
        <v>-64.963700000000003</v>
      </c>
      <c r="IU1902">
        <v>47.375</v>
      </c>
      <c r="IV1902">
        <v>-55.388800000000003</v>
      </c>
      <c r="IX1902">
        <v>47.375</v>
      </c>
      <c r="IY1902">
        <v>-64.959699999999998</v>
      </c>
      <c r="JF1902">
        <v>47.375</v>
      </c>
      <c r="JG1902">
        <v>-56.729399999999998</v>
      </c>
      <c r="JI1902">
        <v>47.375</v>
      </c>
      <c r="JJ1902">
        <v>-64.961799999999997</v>
      </c>
      <c r="JQ1902">
        <v>47.375</v>
      </c>
      <c r="JR1902">
        <v>-56.828499999999998</v>
      </c>
      <c r="JT1902">
        <v>47.375</v>
      </c>
      <c r="JU1902">
        <v>-64.966999999999999</v>
      </c>
      <c r="KB1902">
        <v>47.375</v>
      </c>
      <c r="KC1902">
        <v>-58.689799999999998</v>
      </c>
      <c r="KE1902">
        <v>47.375</v>
      </c>
      <c r="KF1902">
        <v>-64.963200000000001</v>
      </c>
    </row>
    <row r="1903" spans="2:292" x14ac:dyDescent="0.2">
      <c r="B1903">
        <v>47.4</v>
      </c>
      <c r="C1903">
        <v>-54.805799999999998</v>
      </c>
      <c r="E1903">
        <v>47.4</v>
      </c>
      <c r="F1903">
        <v>-64.959299999999999</v>
      </c>
      <c r="M1903">
        <v>47.4</v>
      </c>
      <c r="N1903">
        <v>-57.636899999999997</v>
      </c>
      <c r="P1903">
        <v>47.4</v>
      </c>
      <c r="Q1903">
        <v>-64.960899999999995</v>
      </c>
      <c r="X1903">
        <v>47.4</v>
      </c>
      <c r="Y1903">
        <v>-59.303199999999997</v>
      </c>
      <c r="AA1903">
        <v>47.4</v>
      </c>
      <c r="AB1903">
        <v>-64.963499999999996</v>
      </c>
      <c r="AI1903">
        <v>47.4</v>
      </c>
      <c r="AJ1903">
        <v>-59.315899999999999</v>
      </c>
      <c r="AL1903">
        <v>47.4</v>
      </c>
      <c r="AM1903">
        <v>-64.965900000000005</v>
      </c>
      <c r="AT1903">
        <v>47.4</v>
      </c>
      <c r="AU1903">
        <v>-59.332000000000001</v>
      </c>
      <c r="AW1903">
        <v>47.4</v>
      </c>
      <c r="AX1903">
        <v>-64.972899999999996</v>
      </c>
      <c r="BE1903">
        <v>47.4</v>
      </c>
      <c r="BF1903">
        <v>-60.0745</v>
      </c>
      <c r="BH1903">
        <v>47.4</v>
      </c>
      <c r="BI1903">
        <v>-64.979299999999995</v>
      </c>
      <c r="BP1903">
        <v>47.4</v>
      </c>
      <c r="BQ1903">
        <v>-60.610100000000003</v>
      </c>
      <c r="BS1903">
        <v>47.4</v>
      </c>
      <c r="BT1903">
        <v>-64.987099999999998</v>
      </c>
      <c r="CA1903">
        <v>47.4</v>
      </c>
      <c r="CB1903">
        <v>-59.448399999999999</v>
      </c>
      <c r="CD1903">
        <v>47.4</v>
      </c>
      <c r="CE1903">
        <v>-64.977800000000002</v>
      </c>
      <c r="CL1903">
        <v>47.4</v>
      </c>
      <c r="CM1903">
        <v>-57.768900000000002</v>
      </c>
      <c r="CO1903">
        <v>47.4</v>
      </c>
      <c r="CP1903">
        <v>-64.971000000000004</v>
      </c>
      <c r="CW1903">
        <v>47.4</v>
      </c>
      <c r="CX1903">
        <v>-57.729500000000002</v>
      </c>
      <c r="CZ1903">
        <v>47.4</v>
      </c>
      <c r="DA1903">
        <v>-64.964500000000001</v>
      </c>
      <c r="DH1903">
        <v>47.4</v>
      </c>
      <c r="DI1903">
        <v>-57.697699999999998</v>
      </c>
      <c r="DK1903">
        <v>47.4</v>
      </c>
      <c r="DL1903">
        <v>-64.962500000000006</v>
      </c>
      <c r="DS1903">
        <v>47.4</v>
      </c>
      <c r="DT1903">
        <v>-56.650100000000002</v>
      </c>
      <c r="DV1903">
        <v>47.4</v>
      </c>
      <c r="DW1903">
        <v>-64.960599999999999</v>
      </c>
      <c r="ED1903">
        <v>47.4</v>
      </c>
      <c r="EE1903">
        <v>-60.613199999999999</v>
      </c>
      <c r="EG1903">
        <v>47.4</v>
      </c>
      <c r="EH1903">
        <v>-64.976600000000005</v>
      </c>
      <c r="EO1903">
        <v>47.4</v>
      </c>
      <c r="EP1903">
        <v>-60.072200000000002</v>
      </c>
      <c r="ER1903">
        <v>47.4</v>
      </c>
      <c r="ES1903">
        <v>-64.970600000000005</v>
      </c>
      <c r="EZ1903">
        <v>47.4</v>
      </c>
      <c r="FA1903">
        <v>-60.615499999999997</v>
      </c>
      <c r="FC1903">
        <v>47.4</v>
      </c>
      <c r="FD1903">
        <v>-64.971599999999995</v>
      </c>
      <c r="FK1903">
        <v>47.4</v>
      </c>
      <c r="FL1903">
        <v>-60.069899999999997</v>
      </c>
      <c r="FN1903">
        <v>47.4</v>
      </c>
      <c r="FO1903">
        <v>-64.966899999999995</v>
      </c>
      <c r="FV1903">
        <v>47.4</v>
      </c>
      <c r="FW1903">
        <v>-57.696800000000003</v>
      </c>
      <c r="FY1903">
        <v>47.4</v>
      </c>
      <c r="FZ1903">
        <v>-64.962199999999996</v>
      </c>
      <c r="GG1903">
        <v>47.4</v>
      </c>
      <c r="GH1903">
        <v>-57.7742</v>
      </c>
      <c r="GJ1903">
        <v>47.4</v>
      </c>
      <c r="GK1903">
        <v>-64.967600000000004</v>
      </c>
      <c r="GR1903">
        <v>47.4</v>
      </c>
      <c r="GS1903">
        <v>-58.7361</v>
      </c>
      <c r="GU1903">
        <v>47.4</v>
      </c>
      <c r="GV1903">
        <v>-64.971999999999994</v>
      </c>
      <c r="HC1903">
        <v>47.4</v>
      </c>
      <c r="HD1903">
        <v>-59.442700000000002</v>
      </c>
      <c r="HF1903">
        <v>47.4</v>
      </c>
      <c r="HG1903">
        <v>-64.969399999999993</v>
      </c>
      <c r="HN1903">
        <v>47.4</v>
      </c>
      <c r="HO1903">
        <v>-58.7104</v>
      </c>
      <c r="HQ1903">
        <v>47.4</v>
      </c>
      <c r="HR1903">
        <v>-64.965199999999996</v>
      </c>
      <c r="HY1903">
        <v>47.4</v>
      </c>
      <c r="HZ1903">
        <v>-59.4375</v>
      </c>
      <c r="IB1903">
        <v>47.4</v>
      </c>
      <c r="IC1903">
        <v>-64.966099999999997</v>
      </c>
      <c r="IJ1903">
        <v>47.4</v>
      </c>
      <c r="IK1903">
        <v>-55.829900000000002</v>
      </c>
      <c r="IM1903">
        <v>47.4</v>
      </c>
      <c r="IN1903">
        <v>-64.963399999999993</v>
      </c>
      <c r="IU1903">
        <v>47.4</v>
      </c>
      <c r="IV1903">
        <v>-55.410200000000003</v>
      </c>
      <c r="IX1903">
        <v>47.4</v>
      </c>
      <c r="IY1903">
        <v>-64.959500000000006</v>
      </c>
      <c r="JF1903">
        <v>47.4</v>
      </c>
      <c r="JG1903">
        <v>-56.7333</v>
      </c>
      <c r="JI1903">
        <v>47.4</v>
      </c>
      <c r="JJ1903">
        <v>-64.961600000000004</v>
      </c>
      <c r="JQ1903">
        <v>47.4</v>
      </c>
      <c r="JR1903">
        <v>-56.8322</v>
      </c>
      <c r="JT1903">
        <v>47.4</v>
      </c>
      <c r="JU1903">
        <v>-64.966800000000006</v>
      </c>
      <c r="KB1903">
        <v>47.4</v>
      </c>
      <c r="KC1903">
        <v>-58.689700000000002</v>
      </c>
      <c r="KE1903">
        <v>47.4</v>
      </c>
      <c r="KF1903">
        <v>-64.962999999999994</v>
      </c>
    </row>
    <row r="1904" spans="2:292" x14ac:dyDescent="0.2">
      <c r="B1904">
        <v>47.424999999999997</v>
      </c>
      <c r="C1904">
        <v>-54.822699999999998</v>
      </c>
      <c r="E1904">
        <v>47.424999999999997</v>
      </c>
      <c r="F1904">
        <v>-64.959199999999996</v>
      </c>
      <c r="M1904">
        <v>47.424999999999997</v>
      </c>
      <c r="N1904">
        <v>-57.642899999999997</v>
      </c>
      <c r="P1904">
        <v>47.424999999999997</v>
      </c>
      <c r="Q1904">
        <v>-64.960800000000006</v>
      </c>
      <c r="X1904">
        <v>47.424999999999997</v>
      </c>
      <c r="Y1904">
        <v>-59.305100000000003</v>
      </c>
      <c r="AA1904">
        <v>47.424999999999997</v>
      </c>
      <c r="AB1904">
        <v>-64.963300000000004</v>
      </c>
      <c r="AI1904">
        <v>47.424999999999997</v>
      </c>
      <c r="AJ1904">
        <v>-59.317900000000002</v>
      </c>
      <c r="AL1904">
        <v>47.424999999999997</v>
      </c>
      <c r="AM1904">
        <v>-64.965599999999995</v>
      </c>
      <c r="AT1904">
        <v>47.424999999999997</v>
      </c>
      <c r="AU1904">
        <v>-59.334200000000003</v>
      </c>
      <c r="AW1904">
        <v>47.424999999999997</v>
      </c>
      <c r="AX1904">
        <v>-64.9726</v>
      </c>
      <c r="BE1904">
        <v>47.424999999999997</v>
      </c>
      <c r="BF1904">
        <v>-60.075099999999999</v>
      </c>
      <c r="BH1904">
        <v>47.424999999999997</v>
      </c>
      <c r="BI1904">
        <v>-64.978999999999999</v>
      </c>
      <c r="BP1904">
        <v>47.424999999999997</v>
      </c>
      <c r="BQ1904">
        <v>-60.609900000000003</v>
      </c>
      <c r="BS1904">
        <v>47.424999999999997</v>
      </c>
      <c r="BT1904">
        <v>-64.986699999999999</v>
      </c>
      <c r="CA1904">
        <v>47.424999999999997</v>
      </c>
      <c r="CB1904">
        <v>-59.447600000000001</v>
      </c>
      <c r="CD1904">
        <v>47.424999999999997</v>
      </c>
      <c r="CE1904">
        <v>-64.977500000000006</v>
      </c>
      <c r="CL1904">
        <v>47.424999999999997</v>
      </c>
      <c r="CM1904">
        <v>-57.768099999999997</v>
      </c>
      <c r="CO1904">
        <v>47.424999999999997</v>
      </c>
      <c r="CP1904">
        <v>-64.970699999999994</v>
      </c>
      <c r="CW1904">
        <v>47.424999999999997</v>
      </c>
      <c r="CX1904">
        <v>-57.728400000000001</v>
      </c>
      <c r="CZ1904">
        <v>47.424999999999997</v>
      </c>
      <c r="DA1904">
        <v>-64.964299999999994</v>
      </c>
      <c r="DH1904">
        <v>47.424999999999997</v>
      </c>
      <c r="DI1904">
        <v>-57.6965</v>
      </c>
      <c r="DK1904">
        <v>47.424999999999997</v>
      </c>
      <c r="DL1904">
        <v>-64.962400000000002</v>
      </c>
      <c r="DS1904">
        <v>47.424999999999997</v>
      </c>
      <c r="DT1904">
        <v>-56.654600000000002</v>
      </c>
      <c r="DV1904">
        <v>47.424999999999997</v>
      </c>
      <c r="DW1904">
        <v>-64.960499999999996</v>
      </c>
      <c r="ED1904">
        <v>47.424999999999997</v>
      </c>
      <c r="EE1904">
        <v>-60.612900000000003</v>
      </c>
      <c r="EG1904">
        <v>47.424999999999997</v>
      </c>
      <c r="EH1904">
        <v>-64.976200000000006</v>
      </c>
      <c r="EO1904">
        <v>47.424999999999997</v>
      </c>
      <c r="EP1904">
        <v>-60.072600000000001</v>
      </c>
      <c r="ER1904">
        <v>47.424999999999997</v>
      </c>
      <c r="ES1904">
        <v>-64.970299999999995</v>
      </c>
      <c r="EZ1904">
        <v>47.424999999999997</v>
      </c>
      <c r="FA1904">
        <v>-60.615099999999998</v>
      </c>
      <c r="FC1904">
        <v>47.424999999999997</v>
      </c>
      <c r="FD1904">
        <v>-64.971299999999999</v>
      </c>
      <c r="FK1904">
        <v>47.424999999999997</v>
      </c>
      <c r="FL1904">
        <v>-60.070300000000003</v>
      </c>
      <c r="FN1904">
        <v>47.424999999999997</v>
      </c>
      <c r="FO1904">
        <v>-64.966700000000003</v>
      </c>
      <c r="FV1904">
        <v>47.424999999999997</v>
      </c>
      <c r="FW1904">
        <v>-57.7029</v>
      </c>
      <c r="FY1904">
        <v>47.424999999999997</v>
      </c>
      <c r="FZ1904">
        <v>-64.962000000000003</v>
      </c>
      <c r="GG1904">
        <v>47.424999999999997</v>
      </c>
      <c r="GH1904">
        <v>-57.7804</v>
      </c>
      <c r="GJ1904">
        <v>47.424999999999997</v>
      </c>
      <c r="GK1904">
        <v>-64.967299999999994</v>
      </c>
      <c r="GR1904">
        <v>47.424999999999997</v>
      </c>
      <c r="GS1904">
        <v>-58.736800000000002</v>
      </c>
      <c r="GU1904">
        <v>47.424999999999997</v>
      </c>
      <c r="GV1904">
        <v>-64.971699999999998</v>
      </c>
      <c r="HC1904">
        <v>47.424999999999997</v>
      </c>
      <c r="HD1904">
        <v>-59.441699999999997</v>
      </c>
      <c r="HF1904">
        <v>47.424999999999997</v>
      </c>
      <c r="HG1904">
        <v>-64.969200000000001</v>
      </c>
      <c r="HN1904">
        <v>47.424999999999997</v>
      </c>
      <c r="HO1904">
        <v>-58.710900000000002</v>
      </c>
      <c r="HQ1904">
        <v>47.424999999999997</v>
      </c>
      <c r="HR1904">
        <v>-64.965000000000003</v>
      </c>
      <c r="HY1904">
        <v>47.424999999999997</v>
      </c>
      <c r="HZ1904">
        <v>-59.436399999999999</v>
      </c>
      <c r="IB1904">
        <v>47.424999999999997</v>
      </c>
      <c r="IC1904">
        <v>-64.965900000000005</v>
      </c>
      <c r="IJ1904">
        <v>47.424999999999997</v>
      </c>
      <c r="IK1904">
        <v>-55.851399999999998</v>
      </c>
      <c r="IM1904">
        <v>47.424999999999997</v>
      </c>
      <c r="IN1904">
        <v>-64.963200000000001</v>
      </c>
      <c r="IU1904">
        <v>47.424999999999997</v>
      </c>
      <c r="IV1904">
        <v>-55.432600000000001</v>
      </c>
      <c r="IX1904">
        <v>47.424999999999997</v>
      </c>
      <c r="IY1904">
        <v>-64.959400000000002</v>
      </c>
      <c r="JF1904">
        <v>47.424999999999997</v>
      </c>
      <c r="JG1904">
        <v>-56.737699999999997</v>
      </c>
      <c r="JI1904">
        <v>47.424999999999997</v>
      </c>
      <c r="JJ1904">
        <v>-64.961500000000001</v>
      </c>
      <c r="JQ1904">
        <v>47.424999999999997</v>
      </c>
      <c r="JR1904">
        <v>-56.836599999999997</v>
      </c>
      <c r="JT1904">
        <v>47.424999999999997</v>
      </c>
      <c r="JU1904">
        <v>-64.966499999999996</v>
      </c>
      <c r="KB1904">
        <v>47.424999999999997</v>
      </c>
      <c r="KC1904">
        <v>-58.69</v>
      </c>
      <c r="KE1904">
        <v>47.424999999999997</v>
      </c>
      <c r="KF1904">
        <v>-64.962900000000005</v>
      </c>
    </row>
    <row r="1905" spans="2:292" x14ac:dyDescent="0.2">
      <c r="B1905">
        <v>47.45</v>
      </c>
      <c r="C1905">
        <v>-54.840800000000002</v>
      </c>
      <c r="E1905">
        <v>47.45</v>
      </c>
      <c r="F1905">
        <v>-64.959100000000007</v>
      </c>
      <c r="M1905">
        <v>47.45</v>
      </c>
      <c r="N1905">
        <v>-57.6496</v>
      </c>
      <c r="P1905">
        <v>47.45</v>
      </c>
      <c r="Q1905">
        <v>-64.960700000000003</v>
      </c>
      <c r="X1905">
        <v>47.45</v>
      </c>
      <c r="Y1905">
        <v>-59.307600000000001</v>
      </c>
      <c r="AA1905">
        <v>47.45</v>
      </c>
      <c r="AB1905">
        <v>-64.963200000000001</v>
      </c>
      <c r="AI1905">
        <v>47.45</v>
      </c>
      <c r="AJ1905">
        <v>-59.320500000000003</v>
      </c>
      <c r="AL1905">
        <v>47.45</v>
      </c>
      <c r="AM1905">
        <v>-64.965400000000002</v>
      </c>
      <c r="AT1905">
        <v>47.45</v>
      </c>
      <c r="AU1905">
        <v>-59.3369</v>
      </c>
      <c r="AW1905">
        <v>47.45</v>
      </c>
      <c r="AX1905">
        <v>-64.972300000000004</v>
      </c>
      <c r="BE1905">
        <v>47.45</v>
      </c>
      <c r="BF1905">
        <v>-60.076000000000001</v>
      </c>
      <c r="BH1905">
        <v>47.45</v>
      </c>
      <c r="BI1905">
        <v>-64.9786</v>
      </c>
      <c r="BP1905">
        <v>47.45</v>
      </c>
      <c r="BQ1905">
        <v>-60.609900000000003</v>
      </c>
      <c r="BS1905">
        <v>47.45</v>
      </c>
      <c r="BT1905">
        <v>-64.9863</v>
      </c>
      <c r="CA1905">
        <v>47.45</v>
      </c>
      <c r="CB1905">
        <v>-59.447099999999999</v>
      </c>
      <c r="CD1905">
        <v>47.45</v>
      </c>
      <c r="CE1905">
        <v>-64.977099999999993</v>
      </c>
      <c r="CL1905">
        <v>47.45</v>
      </c>
      <c r="CM1905">
        <v>-57.767699999999998</v>
      </c>
      <c r="CO1905">
        <v>47.45</v>
      </c>
      <c r="CP1905">
        <v>-64.970399999999998</v>
      </c>
      <c r="CW1905">
        <v>47.45</v>
      </c>
      <c r="CX1905">
        <v>-57.727800000000002</v>
      </c>
      <c r="CZ1905">
        <v>47.45</v>
      </c>
      <c r="DA1905">
        <v>-64.964100000000002</v>
      </c>
      <c r="DH1905">
        <v>47.45</v>
      </c>
      <c r="DI1905">
        <v>-57.695700000000002</v>
      </c>
      <c r="DK1905">
        <v>47.45</v>
      </c>
      <c r="DL1905">
        <v>-64.962199999999996</v>
      </c>
      <c r="DS1905">
        <v>47.45</v>
      </c>
      <c r="DT1905">
        <v>-56.659799999999997</v>
      </c>
      <c r="DV1905">
        <v>47.45</v>
      </c>
      <c r="DW1905">
        <v>-64.960400000000007</v>
      </c>
      <c r="ED1905">
        <v>47.45</v>
      </c>
      <c r="EE1905">
        <v>-60.612900000000003</v>
      </c>
      <c r="EG1905">
        <v>47.45</v>
      </c>
      <c r="EH1905">
        <v>-64.975899999999996</v>
      </c>
      <c r="EO1905">
        <v>47.45</v>
      </c>
      <c r="EP1905">
        <v>-60.073399999999999</v>
      </c>
      <c r="ER1905">
        <v>47.45</v>
      </c>
      <c r="ES1905">
        <v>-64.97</v>
      </c>
      <c r="EZ1905">
        <v>47.45</v>
      </c>
      <c r="FA1905">
        <v>-60.615000000000002</v>
      </c>
      <c r="FC1905">
        <v>47.45</v>
      </c>
      <c r="FD1905">
        <v>-64.971000000000004</v>
      </c>
      <c r="FK1905">
        <v>47.45</v>
      </c>
      <c r="FL1905">
        <v>-60.070999999999998</v>
      </c>
      <c r="FN1905">
        <v>47.45</v>
      </c>
      <c r="FO1905">
        <v>-64.966499999999996</v>
      </c>
      <c r="FV1905">
        <v>47.45</v>
      </c>
      <c r="FW1905">
        <v>-57.709699999999998</v>
      </c>
      <c r="FY1905">
        <v>47.45</v>
      </c>
      <c r="FZ1905">
        <v>-64.961799999999997</v>
      </c>
      <c r="GG1905">
        <v>47.45</v>
      </c>
      <c r="GH1905">
        <v>-57.787199999999999</v>
      </c>
      <c r="GJ1905">
        <v>47.45</v>
      </c>
      <c r="GK1905">
        <v>-64.966999999999999</v>
      </c>
      <c r="GR1905">
        <v>47.45</v>
      </c>
      <c r="GS1905">
        <v>-58.737900000000003</v>
      </c>
      <c r="GU1905">
        <v>47.45</v>
      </c>
      <c r="GV1905">
        <v>-64.971400000000003</v>
      </c>
      <c r="HC1905">
        <v>47.45</v>
      </c>
      <c r="HD1905">
        <v>-59.441000000000003</v>
      </c>
      <c r="HF1905">
        <v>47.45</v>
      </c>
      <c r="HG1905">
        <v>-64.968900000000005</v>
      </c>
      <c r="HN1905">
        <v>47.45</v>
      </c>
      <c r="HO1905">
        <v>-58.7119</v>
      </c>
      <c r="HQ1905">
        <v>47.45</v>
      </c>
      <c r="HR1905">
        <v>-64.964699999999993</v>
      </c>
      <c r="HY1905">
        <v>47.45</v>
      </c>
      <c r="HZ1905">
        <v>-59.435499999999998</v>
      </c>
      <c r="IB1905">
        <v>47.45</v>
      </c>
      <c r="IC1905">
        <v>-64.965699999999998</v>
      </c>
      <c r="IJ1905">
        <v>47.45</v>
      </c>
      <c r="IK1905">
        <v>-55.873800000000003</v>
      </c>
      <c r="IM1905">
        <v>47.45</v>
      </c>
      <c r="IN1905">
        <v>-64.962999999999994</v>
      </c>
      <c r="IU1905">
        <v>47.45</v>
      </c>
      <c r="IV1905">
        <v>-55.456099999999999</v>
      </c>
      <c r="IX1905">
        <v>47.45</v>
      </c>
      <c r="IY1905">
        <v>-64.959299999999999</v>
      </c>
      <c r="JF1905">
        <v>47.45</v>
      </c>
      <c r="JG1905">
        <v>-56.742899999999999</v>
      </c>
      <c r="JI1905">
        <v>47.45</v>
      </c>
      <c r="JJ1905">
        <v>-64.961299999999994</v>
      </c>
      <c r="JQ1905">
        <v>47.45</v>
      </c>
      <c r="JR1905">
        <v>-56.8416</v>
      </c>
      <c r="JT1905">
        <v>47.45</v>
      </c>
      <c r="JU1905">
        <v>-64.966300000000004</v>
      </c>
      <c r="KB1905">
        <v>47.45</v>
      </c>
      <c r="KC1905">
        <v>-58.690800000000003</v>
      </c>
      <c r="KE1905">
        <v>47.45</v>
      </c>
      <c r="KF1905">
        <v>-64.962699999999998</v>
      </c>
    </row>
    <row r="1906" spans="2:292" x14ac:dyDescent="0.2">
      <c r="B1906">
        <v>47.475000000000001</v>
      </c>
      <c r="C1906">
        <v>-54.860100000000003</v>
      </c>
      <c r="E1906">
        <v>47.475000000000001</v>
      </c>
      <c r="F1906">
        <v>-64.959000000000003</v>
      </c>
      <c r="M1906">
        <v>47.475000000000001</v>
      </c>
      <c r="N1906">
        <v>-57.6569</v>
      </c>
      <c r="P1906">
        <v>47.475000000000001</v>
      </c>
      <c r="Q1906">
        <v>-64.960599999999999</v>
      </c>
      <c r="X1906">
        <v>47.475000000000001</v>
      </c>
      <c r="Y1906">
        <v>-59.310499999999998</v>
      </c>
      <c r="AA1906">
        <v>47.475000000000001</v>
      </c>
      <c r="AB1906">
        <v>-64.962999999999994</v>
      </c>
      <c r="AI1906">
        <v>47.475000000000001</v>
      </c>
      <c r="AJ1906">
        <v>-59.323500000000003</v>
      </c>
      <c r="AL1906">
        <v>47.475000000000001</v>
      </c>
      <c r="AM1906">
        <v>-64.965199999999996</v>
      </c>
      <c r="AT1906">
        <v>47.475000000000001</v>
      </c>
      <c r="AU1906">
        <v>-59.3401</v>
      </c>
      <c r="AW1906">
        <v>47.475000000000001</v>
      </c>
      <c r="AX1906">
        <v>-64.971999999999994</v>
      </c>
      <c r="BE1906">
        <v>47.475000000000001</v>
      </c>
      <c r="BF1906">
        <v>-60.077399999999997</v>
      </c>
      <c r="BH1906">
        <v>47.475000000000001</v>
      </c>
      <c r="BI1906">
        <v>-64.978200000000001</v>
      </c>
      <c r="BP1906">
        <v>47.475000000000001</v>
      </c>
      <c r="BQ1906">
        <v>-60.610300000000002</v>
      </c>
      <c r="BS1906">
        <v>47.475000000000001</v>
      </c>
      <c r="BT1906">
        <v>-64.985799999999998</v>
      </c>
      <c r="CA1906">
        <v>47.475000000000001</v>
      </c>
      <c r="CB1906">
        <v>-59.447000000000003</v>
      </c>
      <c r="CD1906">
        <v>47.475000000000001</v>
      </c>
      <c r="CE1906">
        <v>-64.976699999999994</v>
      </c>
      <c r="CL1906">
        <v>47.475000000000001</v>
      </c>
      <c r="CM1906">
        <v>-57.767800000000001</v>
      </c>
      <c r="CO1906">
        <v>47.475000000000001</v>
      </c>
      <c r="CP1906">
        <v>-64.970100000000002</v>
      </c>
      <c r="CW1906">
        <v>47.475000000000001</v>
      </c>
      <c r="CX1906">
        <v>-57.727699999999999</v>
      </c>
      <c r="CZ1906">
        <v>47.475000000000001</v>
      </c>
      <c r="DA1906">
        <v>-64.963899999999995</v>
      </c>
      <c r="DH1906">
        <v>47.475000000000001</v>
      </c>
      <c r="DI1906">
        <v>-57.695500000000003</v>
      </c>
      <c r="DK1906">
        <v>47.475000000000001</v>
      </c>
      <c r="DL1906">
        <v>-64.962100000000007</v>
      </c>
      <c r="DS1906">
        <v>47.475000000000001</v>
      </c>
      <c r="DT1906">
        <v>-56.665700000000001</v>
      </c>
      <c r="DV1906">
        <v>47.475000000000001</v>
      </c>
      <c r="DW1906">
        <v>-64.960300000000004</v>
      </c>
      <c r="ED1906">
        <v>47.475000000000001</v>
      </c>
      <c r="EE1906">
        <v>-60.613100000000003</v>
      </c>
      <c r="EG1906">
        <v>47.475000000000001</v>
      </c>
      <c r="EH1906">
        <v>-64.975499999999997</v>
      </c>
      <c r="EO1906">
        <v>47.475000000000001</v>
      </c>
      <c r="EP1906">
        <v>-60.074599999999997</v>
      </c>
      <c r="ER1906">
        <v>47.475000000000001</v>
      </c>
      <c r="ES1906">
        <v>-64.969700000000003</v>
      </c>
      <c r="EZ1906">
        <v>47.475000000000001</v>
      </c>
      <c r="FA1906">
        <v>-60.615200000000002</v>
      </c>
      <c r="FC1906">
        <v>47.475000000000001</v>
      </c>
      <c r="FD1906">
        <v>-64.970799999999997</v>
      </c>
      <c r="FK1906">
        <v>47.475000000000001</v>
      </c>
      <c r="FL1906">
        <v>-60.072000000000003</v>
      </c>
      <c r="FN1906">
        <v>47.475000000000001</v>
      </c>
      <c r="FO1906">
        <v>-64.966300000000004</v>
      </c>
      <c r="FV1906">
        <v>47.475000000000001</v>
      </c>
      <c r="FW1906">
        <v>-57.717100000000002</v>
      </c>
      <c r="FY1906">
        <v>47.475000000000001</v>
      </c>
      <c r="FZ1906">
        <v>-64.961600000000004</v>
      </c>
      <c r="GG1906">
        <v>47.475000000000001</v>
      </c>
      <c r="GH1906">
        <v>-57.794699999999999</v>
      </c>
      <c r="GJ1906">
        <v>47.475000000000001</v>
      </c>
      <c r="GK1906">
        <v>-64.966800000000006</v>
      </c>
      <c r="GR1906">
        <v>47.475000000000001</v>
      </c>
      <c r="GS1906">
        <v>-58.739600000000003</v>
      </c>
      <c r="GU1906">
        <v>47.475000000000001</v>
      </c>
      <c r="GV1906">
        <v>-64.971000000000004</v>
      </c>
      <c r="HC1906">
        <v>47.475000000000001</v>
      </c>
      <c r="HD1906">
        <v>-59.4407</v>
      </c>
      <c r="HF1906">
        <v>47.475000000000001</v>
      </c>
      <c r="HG1906">
        <v>-64.968599999999995</v>
      </c>
      <c r="HN1906">
        <v>47.475000000000001</v>
      </c>
      <c r="HO1906">
        <v>-58.713299999999997</v>
      </c>
      <c r="HQ1906">
        <v>47.475000000000001</v>
      </c>
      <c r="HR1906">
        <v>-64.964500000000001</v>
      </c>
      <c r="HY1906">
        <v>47.475000000000001</v>
      </c>
      <c r="HZ1906">
        <v>-59.435099999999998</v>
      </c>
      <c r="IB1906">
        <v>47.475000000000001</v>
      </c>
      <c r="IC1906">
        <v>-64.965500000000006</v>
      </c>
      <c r="IJ1906">
        <v>47.475000000000001</v>
      </c>
      <c r="IK1906">
        <v>-55.897100000000002</v>
      </c>
      <c r="IM1906">
        <v>47.475000000000001</v>
      </c>
      <c r="IN1906">
        <v>-64.962800000000001</v>
      </c>
      <c r="IU1906">
        <v>47.475000000000001</v>
      </c>
      <c r="IV1906">
        <v>-55.480699999999999</v>
      </c>
      <c r="IX1906">
        <v>47.475000000000001</v>
      </c>
      <c r="IY1906">
        <v>-64.959199999999996</v>
      </c>
      <c r="JF1906">
        <v>47.475000000000001</v>
      </c>
      <c r="JG1906">
        <v>-56.748699999999999</v>
      </c>
      <c r="JI1906">
        <v>47.475000000000001</v>
      </c>
      <c r="JJ1906">
        <v>-64.961200000000005</v>
      </c>
      <c r="JQ1906">
        <v>47.475000000000001</v>
      </c>
      <c r="JR1906">
        <v>-56.847200000000001</v>
      </c>
      <c r="JT1906">
        <v>47.475000000000001</v>
      </c>
      <c r="JU1906">
        <v>-64.965999999999994</v>
      </c>
      <c r="KB1906">
        <v>47.475000000000001</v>
      </c>
      <c r="KC1906">
        <v>-58.692100000000003</v>
      </c>
      <c r="KE1906">
        <v>47.475000000000001</v>
      </c>
      <c r="KF1906">
        <v>-64.962500000000006</v>
      </c>
    </row>
    <row r="1907" spans="2:292" x14ac:dyDescent="0.2">
      <c r="B1907">
        <v>47.5</v>
      </c>
      <c r="C1907">
        <v>-54.880600000000001</v>
      </c>
      <c r="E1907">
        <v>47.5</v>
      </c>
      <c r="F1907">
        <v>-64.959000000000003</v>
      </c>
      <c r="M1907">
        <v>47.5</v>
      </c>
      <c r="N1907">
        <v>-57.664900000000003</v>
      </c>
      <c r="P1907">
        <v>47.5</v>
      </c>
      <c r="Q1907">
        <v>-64.960499999999996</v>
      </c>
      <c r="X1907">
        <v>47.5</v>
      </c>
      <c r="Y1907">
        <v>-59.313899999999997</v>
      </c>
      <c r="AA1907">
        <v>47.5</v>
      </c>
      <c r="AB1907">
        <v>-64.962900000000005</v>
      </c>
      <c r="AI1907">
        <v>47.5</v>
      </c>
      <c r="AJ1907">
        <v>-59.326999999999998</v>
      </c>
      <c r="AL1907">
        <v>47.5</v>
      </c>
      <c r="AM1907">
        <v>-64.965000000000003</v>
      </c>
      <c r="AT1907">
        <v>47.5</v>
      </c>
      <c r="AU1907">
        <v>-59.343699999999998</v>
      </c>
      <c r="AW1907">
        <v>47.5</v>
      </c>
      <c r="AX1907">
        <v>-64.971699999999998</v>
      </c>
      <c r="BE1907">
        <v>47.5</v>
      </c>
      <c r="BF1907">
        <v>-60.079000000000001</v>
      </c>
      <c r="BH1907">
        <v>47.5</v>
      </c>
      <c r="BI1907">
        <v>-64.977800000000002</v>
      </c>
      <c r="BP1907">
        <v>47.5</v>
      </c>
      <c r="BQ1907">
        <v>-60.610799999999998</v>
      </c>
      <c r="BS1907">
        <v>47.5</v>
      </c>
      <c r="BT1907">
        <v>-64.985399999999998</v>
      </c>
      <c r="CA1907">
        <v>47.5</v>
      </c>
      <c r="CB1907">
        <v>-59.447200000000002</v>
      </c>
      <c r="CD1907">
        <v>47.5</v>
      </c>
      <c r="CE1907">
        <v>-64.976399999999998</v>
      </c>
      <c r="CL1907">
        <v>47.5</v>
      </c>
      <c r="CM1907">
        <v>-57.7684</v>
      </c>
      <c r="CO1907">
        <v>47.5</v>
      </c>
      <c r="CP1907">
        <v>-64.969800000000006</v>
      </c>
      <c r="CW1907">
        <v>47.5</v>
      </c>
      <c r="CX1907">
        <v>-57.728099999999998</v>
      </c>
      <c r="CZ1907">
        <v>47.5</v>
      </c>
      <c r="DA1907">
        <v>-64.963700000000003</v>
      </c>
      <c r="DH1907">
        <v>47.5</v>
      </c>
      <c r="DI1907">
        <v>-57.695700000000002</v>
      </c>
      <c r="DK1907">
        <v>47.5</v>
      </c>
      <c r="DL1907">
        <v>-64.962000000000003</v>
      </c>
      <c r="DS1907">
        <v>47.5</v>
      </c>
      <c r="DT1907">
        <v>-56.672199999999997</v>
      </c>
      <c r="DV1907">
        <v>47.5</v>
      </c>
      <c r="DW1907">
        <v>-64.9602</v>
      </c>
      <c r="ED1907">
        <v>47.5</v>
      </c>
      <c r="EE1907">
        <v>-60.613599999999998</v>
      </c>
      <c r="EG1907">
        <v>47.5</v>
      </c>
      <c r="EH1907">
        <v>-64.975200000000001</v>
      </c>
      <c r="EO1907">
        <v>47.5</v>
      </c>
      <c r="EP1907">
        <v>-60.076099999999997</v>
      </c>
      <c r="ER1907">
        <v>47.5</v>
      </c>
      <c r="ES1907">
        <v>-64.969399999999993</v>
      </c>
      <c r="EZ1907">
        <v>47.5</v>
      </c>
      <c r="FA1907">
        <v>-60.615600000000001</v>
      </c>
      <c r="FC1907">
        <v>47.5</v>
      </c>
      <c r="FD1907">
        <v>-64.970500000000001</v>
      </c>
      <c r="FK1907">
        <v>47.5</v>
      </c>
      <c r="FL1907">
        <v>-60.073500000000003</v>
      </c>
      <c r="FN1907">
        <v>47.5</v>
      </c>
      <c r="FO1907">
        <v>-64.966099999999997</v>
      </c>
      <c r="FV1907">
        <v>47.5</v>
      </c>
      <c r="FW1907">
        <v>-57.725299999999997</v>
      </c>
      <c r="FY1907">
        <v>47.5</v>
      </c>
      <c r="FZ1907">
        <v>-64.961500000000001</v>
      </c>
      <c r="GG1907">
        <v>47.5</v>
      </c>
      <c r="GH1907">
        <v>-57.802799999999998</v>
      </c>
      <c r="GJ1907">
        <v>47.5</v>
      </c>
      <c r="GK1907">
        <v>-64.966499999999996</v>
      </c>
      <c r="GR1907">
        <v>47.5</v>
      </c>
      <c r="GS1907">
        <v>-58.741700000000002</v>
      </c>
      <c r="GU1907">
        <v>47.5</v>
      </c>
      <c r="GV1907">
        <v>-64.970699999999994</v>
      </c>
      <c r="HC1907">
        <v>47.5</v>
      </c>
      <c r="HD1907">
        <v>-59.4407</v>
      </c>
      <c r="HF1907">
        <v>47.5</v>
      </c>
      <c r="HG1907">
        <v>-64.968400000000003</v>
      </c>
      <c r="HN1907">
        <v>47.5</v>
      </c>
      <c r="HO1907">
        <v>-58.715200000000003</v>
      </c>
      <c r="HQ1907">
        <v>47.5</v>
      </c>
      <c r="HR1907">
        <v>-64.964299999999994</v>
      </c>
      <c r="HY1907">
        <v>47.5</v>
      </c>
      <c r="HZ1907">
        <v>-59.434899999999999</v>
      </c>
      <c r="IB1907">
        <v>47.5</v>
      </c>
      <c r="IC1907">
        <v>-64.965299999999999</v>
      </c>
      <c r="IJ1907">
        <v>47.5</v>
      </c>
      <c r="IK1907">
        <v>-55.921399999999998</v>
      </c>
      <c r="IM1907">
        <v>47.5</v>
      </c>
      <c r="IN1907">
        <v>-64.962599999999995</v>
      </c>
      <c r="IU1907">
        <v>47.5</v>
      </c>
      <c r="IV1907">
        <v>-55.506300000000003</v>
      </c>
      <c r="IX1907">
        <v>47.5</v>
      </c>
      <c r="IY1907">
        <v>-64.959100000000007</v>
      </c>
      <c r="JF1907">
        <v>47.5</v>
      </c>
      <c r="JG1907">
        <v>-56.755200000000002</v>
      </c>
      <c r="JI1907">
        <v>47.5</v>
      </c>
      <c r="JJ1907">
        <v>-64.960999999999999</v>
      </c>
      <c r="JQ1907">
        <v>47.5</v>
      </c>
      <c r="JR1907">
        <v>-56.853499999999997</v>
      </c>
      <c r="JT1907">
        <v>47.5</v>
      </c>
      <c r="JU1907">
        <v>-64.965800000000002</v>
      </c>
      <c r="KB1907">
        <v>47.5</v>
      </c>
      <c r="KC1907">
        <v>-58.693800000000003</v>
      </c>
      <c r="KE1907">
        <v>47.5</v>
      </c>
      <c r="KF1907">
        <v>-64.962400000000002</v>
      </c>
    </row>
    <row r="1908" spans="2:292" x14ac:dyDescent="0.2">
      <c r="B1908">
        <v>47.524999999999999</v>
      </c>
      <c r="C1908">
        <v>-54.9024</v>
      </c>
      <c r="E1908">
        <v>47.524999999999999</v>
      </c>
      <c r="F1908">
        <v>-64.9589</v>
      </c>
      <c r="M1908">
        <v>47.524999999999999</v>
      </c>
      <c r="N1908">
        <v>-57.673699999999997</v>
      </c>
      <c r="P1908">
        <v>47.524999999999999</v>
      </c>
      <c r="Q1908">
        <v>-64.960400000000007</v>
      </c>
      <c r="X1908">
        <v>47.524999999999999</v>
      </c>
      <c r="Y1908">
        <v>-59.317799999999998</v>
      </c>
      <c r="AA1908">
        <v>47.524999999999999</v>
      </c>
      <c r="AB1908">
        <v>-64.962699999999998</v>
      </c>
      <c r="AI1908">
        <v>47.524999999999999</v>
      </c>
      <c r="AJ1908">
        <v>-59.331000000000003</v>
      </c>
      <c r="AL1908">
        <v>47.524999999999999</v>
      </c>
      <c r="AM1908">
        <v>-64.964699999999993</v>
      </c>
      <c r="AT1908">
        <v>47.524999999999999</v>
      </c>
      <c r="AU1908">
        <v>-59.347900000000003</v>
      </c>
      <c r="AW1908">
        <v>47.524999999999999</v>
      </c>
      <c r="AX1908">
        <v>-64.971400000000003</v>
      </c>
      <c r="BE1908">
        <v>47.524999999999999</v>
      </c>
      <c r="BF1908">
        <v>-60.081000000000003</v>
      </c>
      <c r="BH1908">
        <v>47.524999999999999</v>
      </c>
      <c r="BI1908">
        <v>-64.977500000000006</v>
      </c>
      <c r="BP1908">
        <v>47.524999999999999</v>
      </c>
      <c r="BQ1908">
        <v>-60.611600000000003</v>
      </c>
      <c r="BS1908">
        <v>47.524999999999999</v>
      </c>
      <c r="BT1908">
        <v>-64.984999999999999</v>
      </c>
      <c r="CA1908">
        <v>47.524999999999999</v>
      </c>
      <c r="CB1908">
        <v>-59.447699999999998</v>
      </c>
      <c r="CD1908">
        <v>47.524999999999999</v>
      </c>
      <c r="CE1908">
        <v>-64.975999999999999</v>
      </c>
      <c r="CL1908">
        <v>47.524999999999999</v>
      </c>
      <c r="CM1908">
        <v>-57.769500000000001</v>
      </c>
      <c r="CO1908">
        <v>47.524999999999999</v>
      </c>
      <c r="CP1908">
        <v>-64.969499999999996</v>
      </c>
      <c r="CW1908">
        <v>47.524999999999999</v>
      </c>
      <c r="CX1908">
        <v>-57.728900000000003</v>
      </c>
      <c r="CZ1908">
        <v>47.524999999999999</v>
      </c>
      <c r="DA1908">
        <v>-64.963499999999996</v>
      </c>
      <c r="DH1908">
        <v>47.524999999999999</v>
      </c>
      <c r="DI1908">
        <v>-57.696399999999997</v>
      </c>
      <c r="DK1908">
        <v>47.524999999999999</v>
      </c>
      <c r="DL1908">
        <v>-64.961799999999997</v>
      </c>
      <c r="DS1908">
        <v>47.524999999999999</v>
      </c>
      <c r="DT1908">
        <v>-56.679499999999997</v>
      </c>
      <c r="DV1908">
        <v>47.524999999999999</v>
      </c>
      <c r="DW1908">
        <v>-64.959999999999994</v>
      </c>
      <c r="ED1908">
        <v>47.524999999999999</v>
      </c>
      <c r="EE1908">
        <v>-60.6143</v>
      </c>
      <c r="EG1908">
        <v>47.524999999999999</v>
      </c>
      <c r="EH1908">
        <v>-64.974900000000005</v>
      </c>
      <c r="EO1908">
        <v>47.524999999999999</v>
      </c>
      <c r="EP1908">
        <v>-60.078000000000003</v>
      </c>
      <c r="ER1908">
        <v>47.524999999999999</v>
      </c>
      <c r="ES1908">
        <v>-64.969200000000001</v>
      </c>
      <c r="EZ1908">
        <v>47.524999999999999</v>
      </c>
      <c r="FA1908">
        <v>-60.616300000000003</v>
      </c>
      <c r="FC1908">
        <v>47.524999999999999</v>
      </c>
      <c r="FD1908">
        <v>-64.970299999999995</v>
      </c>
      <c r="FK1908">
        <v>47.524999999999999</v>
      </c>
      <c r="FL1908">
        <v>-60.075200000000002</v>
      </c>
      <c r="FN1908">
        <v>47.524999999999999</v>
      </c>
      <c r="FO1908">
        <v>-64.965900000000005</v>
      </c>
      <c r="FV1908">
        <v>47.524999999999999</v>
      </c>
      <c r="FW1908">
        <v>-57.734099999999998</v>
      </c>
      <c r="FY1908">
        <v>47.524999999999999</v>
      </c>
      <c r="FZ1908">
        <v>-64.961299999999994</v>
      </c>
      <c r="GG1908">
        <v>47.524999999999999</v>
      </c>
      <c r="GH1908">
        <v>-57.811599999999999</v>
      </c>
      <c r="GJ1908">
        <v>47.524999999999999</v>
      </c>
      <c r="GK1908">
        <v>-64.966300000000004</v>
      </c>
      <c r="GR1908">
        <v>47.524999999999999</v>
      </c>
      <c r="GS1908">
        <v>-58.744199999999999</v>
      </c>
      <c r="GU1908">
        <v>47.524999999999999</v>
      </c>
      <c r="GV1908">
        <v>-64.970399999999998</v>
      </c>
      <c r="HC1908">
        <v>47.524999999999999</v>
      </c>
      <c r="HD1908">
        <v>-59.441000000000003</v>
      </c>
      <c r="HF1908">
        <v>47.524999999999999</v>
      </c>
      <c r="HG1908">
        <v>-64.968100000000007</v>
      </c>
      <c r="HN1908">
        <v>47.524999999999999</v>
      </c>
      <c r="HO1908">
        <v>-58.717599999999997</v>
      </c>
      <c r="HQ1908">
        <v>47.524999999999999</v>
      </c>
      <c r="HR1908">
        <v>-64.964100000000002</v>
      </c>
      <c r="HY1908">
        <v>47.524999999999999</v>
      </c>
      <c r="HZ1908">
        <v>-59.435200000000002</v>
      </c>
      <c r="IB1908">
        <v>47.524999999999999</v>
      </c>
      <c r="IC1908">
        <v>-64.965100000000007</v>
      </c>
      <c r="IJ1908">
        <v>47.524999999999999</v>
      </c>
      <c r="IK1908">
        <v>-55.946599999999997</v>
      </c>
      <c r="IM1908">
        <v>47.524999999999999</v>
      </c>
      <c r="IN1908">
        <v>-64.962400000000002</v>
      </c>
      <c r="IU1908">
        <v>47.524999999999999</v>
      </c>
      <c r="IV1908">
        <v>-55.532899999999998</v>
      </c>
      <c r="IX1908">
        <v>47.524999999999999</v>
      </c>
      <c r="IY1908">
        <v>-64.9589</v>
      </c>
      <c r="JF1908">
        <v>47.524999999999999</v>
      </c>
      <c r="JG1908">
        <v>-56.762300000000003</v>
      </c>
      <c r="JI1908">
        <v>47.524999999999999</v>
      </c>
      <c r="JJ1908">
        <v>-64.960800000000006</v>
      </c>
      <c r="JQ1908">
        <v>47.524999999999999</v>
      </c>
      <c r="JR1908">
        <v>-56.860399999999998</v>
      </c>
      <c r="JT1908">
        <v>47.524999999999999</v>
      </c>
      <c r="JU1908">
        <v>-64.965500000000006</v>
      </c>
      <c r="KB1908">
        <v>47.524999999999999</v>
      </c>
      <c r="KC1908">
        <v>-58.695999999999998</v>
      </c>
      <c r="KE1908">
        <v>47.524999999999999</v>
      </c>
      <c r="KF1908">
        <v>-64.962199999999996</v>
      </c>
    </row>
    <row r="1909" spans="2:292" x14ac:dyDescent="0.2">
      <c r="B1909">
        <v>47.55</v>
      </c>
      <c r="C1909">
        <v>-54.925400000000003</v>
      </c>
      <c r="E1909">
        <v>47.55</v>
      </c>
      <c r="F1909">
        <v>-64.958799999999997</v>
      </c>
      <c r="M1909">
        <v>47.55</v>
      </c>
      <c r="N1909">
        <v>-57.683100000000003</v>
      </c>
      <c r="P1909">
        <v>47.55</v>
      </c>
      <c r="Q1909">
        <v>-64.960300000000004</v>
      </c>
      <c r="X1909">
        <v>47.55</v>
      </c>
      <c r="Y1909">
        <v>-59.322200000000002</v>
      </c>
      <c r="AA1909">
        <v>47.55</v>
      </c>
      <c r="AB1909">
        <v>-64.962500000000006</v>
      </c>
      <c r="AI1909">
        <v>47.55</v>
      </c>
      <c r="AJ1909">
        <v>-59.335500000000003</v>
      </c>
      <c r="AL1909">
        <v>47.55</v>
      </c>
      <c r="AM1909">
        <v>-64.964500000000001</v>
      </c>
      <c r="AT1909">
        <v>47.55</v>
      </c>
      <c r="AU1909">
        <v>-59.352499999999999</v>
      </c>
      <c r="AW1909">
        <v>47.55</v>
      </c>
      <c r="AX1909">
        <v>-64.971000000000004</v>
      </c>
      <c r="BE1909">
        <v>47.55</v>
      </c>
      <c r="BF1909">
        <v>-60.083399999999997</v>
      </c>
      <c r="BH1909">
        <v>47.55</v>
      </c>
      <c r="BI1909">
        <v>-64.977099999999993</v>
      </c>
      <c r="BP1909">
        <v>47.55</v>
      </c>
      <c r="BQ1909">
        <v>-60.612699999999997</v>
      </c>
      <c r="BS1909">
        <v>47.55</v>
      </c>
      <c r="BT1909">
        <v>-64.9846</v>
      </c>
      <c r="CA1909">
        <v>47.55</v>
      </c>
      <c r="CB1909">
        <v>-59.448599999999999</v>
      </c>
      <c r="CD1909">
        <v>47.55</v>
      </c>
      <c r="CE1909">
        <v>-64.975700000000003</v>
      </c>
      <c r="CL1909">
        <v>47.55</v>
      </c>
      <c r="CM1909">
        <v>-57.771000000000001</v>
      </c>
      <c r="CO1909">
        <v>47.55</v>
      </c>
      <c r="CP1909">
        <v>-64.969200000000001</v>
      </c>
      <c r="CW1909">
        <v>47.55</v>
      </c>
      <c r="CX1909">
        <v>-57.730200000000004</v>
      </c>
      <c r="CZ1909">
        <v>47.55</v>
      </c>
      <c r="DA1909">
        <v>-64.963300000000004</v>
      </c>
      <c r="DH1909">
        <v>47.55</v>
      </c>
      <c r="DI1909">
        <v>-57.697600000000001</v>
      </c>
      <c r="DK1909">
        <v>47.55</v>
      </c>
      <c r="DL1909">
        <v>-64.961699999999993</v>
      </c>
      <c r="DS1909">
        <v>47.55</v>
      </c>
      <c r="DT1909">
        <v>-56.687399999999997</v>
      </c>
      <c r="DV1909">
        <v>47.55</v>
      </c>
      <c r="DW1909">
        <v>-64.959999999999994</v>
      </c>
      <c r="ED1909">
        <v>47.55</v>
      </c>
      <c r="EE1909">
        <v>-60.615299999999998</v>
      </c>
      <c r="EG1909">
        <v>47.55</v>
      </c>
      <c r="EH1909">
        <v>-64.974599999999995</v>
      </c>
      <c r="EO1909">
        <v>47.55</v>
      </c>
      <c r="EP1909">
        <v>-60.080199999999998</v>
      </c>
      <c r="ER1909">
        <v>47.55</v>
      </c>
      <c r="ES1909">
        <v>-64.968900000000005</v>
      </c>
      <c r="EZ1909">
        <v>47.55</v>
      </c>
      <c r="FA1909">
        <v>-60.617199999999997</v>
      </c>
      <c r="FC1909">
        <v>47.55</v>
      </c>
      <c r="FD1909">
        <v>-64.97</v>
      </c>
      <c r="FK1909">
        <v>47.55</v>
      </c>
      <c r="FL1909">
        <v>-60.077399999999997</v>
      </c>
      <c r="FN1909">
        <v>47.55</v>
      </c>
      <c r="FO1909">
        <v>-64.965699999999998</v>
      </c>
      <c r="FV1909">
        <v>47.55</v>
      </c>
      <c r="FW1909">
        <v>-57.743600000000001</v>
      </c>
      <c r="FY1909">
        <v>47.55</v>
      </c>
      <c r="FZ1909">
        <v>-64.961200000000005</v>
      </c>
      <c r="GG1909">
        <v>47.55</v>
      </c>
      <c r="GH1909">
        <v>-57.821100000000001</v>
      </c>
      <c r="GJ1909">
        <v>47.55</v>
      </c>
      <c r="GK1909">
        <v>-64.965999999999994</v>
      </c>
      <c r="GR1909">
        <v>47.55</v>
      </c>
      <c r="GS1909">
        <v>-58.747199999999999</v>
      </c>
      <c r="GU1909">
        <v>47.55</v>
      </c>
      <c r="GV1909">
        <v>-64.970100000000002</v>
      </c>
      <c r="HC1909">
        <v>47.55</v>
      </c>
      <c r="HD1909">
        <v>-59.441699999999997</v>
      </c>
      <c r="HF1909">
        <v>47.55</v>
      </c>
      <c r="HG1909">
        <v>-64.967799999999997</v>
      </c>
      <c r="HN1909">
        <v>47.55</v>
      </c>
      <c r="HO1909">
        <v>-58.720399999999998</v>
      </c>
      <c r="HQ1909">
        <v>47.55</v>
      </c>
      <c r="HR1909">
        <v>-64.963899999999995</v>
      </c>
      <c r="HY1909">
        <v>47.55</v>
      </c>
      <c r="HZ1909">
        <v>-59.435699999999997</v>
      </c>
      <c r="IB1909">
        <v>47.55</v>
      </c>
      <c r="IC1909">
        <v>-64.9649</v>
      </c>
      <c r="IJ1909">
        <v>47.55</v>
      </c>
      <c r="IK1909">
        <v>-55.972700000000003</v>
      </c>
      <c r="IM1909">
        <v>47.55</v>
      </c>
      <c r="IN1909">
        <v>-64.962199999999996</v>
      </c>
      <c r="IU1909">
        <v>47.55</v>
      </c>
      <c r="IV1909">
        <v>-55.560699999999997</v>
      </c>
      <c r="IX1909">
        <v>47.55</v>
      </c>
      <c r="IY1909">
        <v>-64.958799999999997</v>
      </c>
      <c r="JF1909">
        <v>47.55</v>
      </c>
      <c r="JG1909">
        <v>-56.770200000000003</v>
      </c>
      <c r="JI1909">
        <v>47.55</v>
      </c>
      <c r="JJ1909">
        <v>-64.960700000000003</v>
      </c>
      <c r="JQ1909">
        <v>47.55</v>
      </c>
      <c r="JR1909">
        <v>-56.868000000000002</v>
      </c>
      <c r="JT1909">
        <v>47.55</v>
      </c>
      <c r="JU1909">
        <v>-64.965299999999999</v>
      </c>
      <c r="KB1909">
        <v>47.55</v>
      </c>
      <c r="KC1909">
        <v>-58.698700000000002</v>
      </c>
      <c r="KE1909">
        <v>47.55</v>
      </c>
      <c r="KF1909">
        <v>-64.962100000000007</v>
      </c>
    </row>
    <row r="1910" spans="2:292" x14ac:dyDescent="0.2">
      <c r="B1910">
        <v>47.575000000000003</v>
      </c>
      <c r="C1910">
        <v>-54.9497</v>
      </c>
      <c r="E1910">
        <v>47.575000000000003</v>
      </c>
      <c r="F1910">
        <v>-64.958799999999997</v>
      </c>
      <c r="M1910">
        <v>47.575000000000003</v>
      </c>
      <c r="N1910">
        <v>-57.693199999999997</v>
      </c>
      <c r="P1910">
        <v>47.575000000000003</v>
      </c>
      <c r="Q1910">
        <v>-64.9602</v>
      </c>
      <c r="X1910">
        <v>47.575000000000003</v>
      </c>
      <c r="Y1910">
        <v>-59.327100000000002</v>
      </c>
      <c r="AA1910">
        <v>47.575000000000003</v>
      </c>
      <c r="AB1910">
        <v>-64.962400000000002</v>
      </c>
      <c r="AI1910">
        <v>47.575000000000003</v>
      </c>
      <c r="AJ1910">
        <v>-59.340499999999999</v>
      </c>
      <c r="AL1910">
        <v>47.575000000000003</v>
      </c>
      <c r="AM1910">
        <v>-64.964299999999994</v>
      </c>
      <c r="AT1910">
        <v>47.575000000000003</v>
      </c>
      <c r="AU1910">
        <v>-59.357599999999998</v>
      </c>
      <c r="AW1910">
        <v>47.575000000000003</v>
      </c>
      <c r="AX1910">
        <v>-64.970699999999994</v>
      </c>
      <c r="BE1910">
        <v>47.575000000000003</v>
      </c>
      <c r="BF1910">
        <v>-60.086100000000002</v>
      </c>
      <c r="BH1910">
        <v>47.575000000000003</v>
      </c>
      <c r="BI1910">
        <v>-64.976699999999994</v>
      </c>
      <c r="BP1910">
        <v>47.575000000000003</v>
      </c>
      <c r="BQ1910">
        <v>-60.613999999999997</v>
      </c>
      <c r="BS1910">
        <v>47.575000000000003</v>
      </c>
      <c r="BT1910">
        <v>-64.984099999999998</v>
      </c>
      <c r="CA1910">
        <v>47.575000000000003</v>
      </c>
      <c r="CB1910">
        <v>-59.449800000000003</v>
      </c>
      <c r="CD1910">
        <v>47.575000000000003</v>
      </c>
      <c r="CE1910">
        <v>-64.975300000000004</v>
      </c>
      <c r="CL1910">
        <v>47.575000000000003</v>
      </c>
      <c r="CM1910">
        <v>-57.773000000000003</v>
      </c>
      <c r="CO1910">
        <v>47.575000000000003</v>
      </c>
      <c r="CP1910">
        <v>-64.968999999999994</v>
      </c>
      <c r="CW1910">
        <v>47.575000000000003</v>
      </c>
      <c r="CX1910">
        <v>-57.731999999999999</v>
      </c>
      <c r="CZ1910">
        <v>47.575000000000003</v>
      </c>
      <c r="DA1910">
        <v>-64.963099999999997</v>
      </c>
      <c r="DH1910">
        <v>47.575000000000003</v>
      </c>
      <c r="DI1910">
        <v>-57.699300000000001</v>
      </c>
      <c r="DK1910">
        <v>47.575000000000003</v>
      </c>
      <c r="DL1910">
        <v>-64.961600000000004</v>
      </c>
      <c r="DS1910">
        <v>47.575000000000003</v>
      </c>
      <c r="DT1910">
        <v>-56.695999999999998</v>
      </c>
      <c r="DV1910">
        <v>47.575000000000003</v>
      </c>
      <c r="DW1910">
        <v>-64.959900000000005</v>
      </c>
      <c r="ED1910">
        <v>47.575000000000003</v>
      </c>
      <c r="EE1910">
        <v>-60.616599999999998</v>
      </c>
      <c r="EG1910">
        <v>47.575000000000003</v>
      </c>
      <c r="EH1910">
        <v>-64.974199999999996</v>
      </c>
      <c r="EO1910">
        <v>47.575000000000003</v>
      </c>
      <c r="EP1910">
        <v>-60.082799999999999</v>
      </c>
      <c r="ER1910">
        <v>47.575000000000003</v>
      </c>
      <c r="ES1910">
        <v>-64.968599999999995</v>
      </c>
      <c r="EZ1910">
        <v>47.575000000000003</v>
      </c>
      <c r="FA1910">
        <v>-60.618400000000001</v>
      </c>
      <c r="FC1910">
        <v>47.575000000000003</v>
      </c>
      <c r="FD1910">
        <v>-64.969700000000003</v>
      </c>
      <c r="FK1910">
        <v>47.575000000000003</v>
      </c>
      <c r="FL1910">
        <v>-60.079799999999999</v>
      </c>
      <c r="FN1910">
        <v>47.575000000000003</v>
      </c>
      <c r="FO1910">
        <v>-64.965500000000006</v>
      </c>
      <c r="FV1910">
        <v>47.575000000000003</v>
      </c>
      <c r="FW1910">
        <v>-57.753700000000002</v>
      </c>
      <c r="FY1910">
        <v>47.575000000000003</v>
      </c>
      <c r="FZ1910">
        <v>-64.960999999999999</v>
      </c>
      <c r="GG1910">
        <v>47.575000000000003</v>
      </c>
      <c r="GH1910">
        <v>-57.831200000000003</v>
      </c>
      <c r="GJ1910">
        <v>47.575000000000003</v>
      </c>
      <c r="GK1910">
        <v>-64.965800000000002</v>
      </c>
      <c r="GR1910">
        <v>47.575000000000003</v>
      </c>
      <c r="GS1910">
        <v>-58.750700000000002</v>
      </c>
      <c r="GU1910">
        <v>47.575000000000003</v>
      </c>
      <c r="GV1910">
        <v>-64.969800000000006</v>
      </c>
      <c r="HC1910">
        <v>47.575000000000003</v>
      </c>
      <c r="HD1910">
        <v>-59.442799999999998</v>
      </c>
      <c r="HF1910">
        <v>47.575000000000003</v>
      </c>
      <c r="HG1910">
        <v>-64.967600000000004</v>
      </c>
      <c r="HN1910">
        <v>47.575000000000003</v>
      </c>
      <c r="HO1910">
        <v>-58.723700000000001</v>
      </c>
      <c r="HQ1910">
        <v>47.575000000000003</v>
      </c>
      <c r="HR1910">
        <v>-64.963700000000003</v>
      </c>
      <c r="HY1910">
        <v>47.575000000000003</v>
      </c>
      <c r="HZ1910">
        <v>-59.436700000000002</v>
      </c>
      <c r="IB1910">
        <v>47.575000000000003</v>
      </c>
      <c r="IC1910">
        <v>-64.964699999999993</v>
      </c>
      <c r="IJ1910">
        <v>47.575000000000003</v>
      </c>
      <c r="IK1910">
        <v>-55.999699999999997</v>
      </c>
      <c r="IM1910">
        <v>47.575000000000003</v>
      </c>
      <c r="IN1910">
        <v>-64.962000000000003</v>
      </c>
      <c r="IU1910">
        <v>47.575000000000003</v>
      </c>
      <c r="IV1910">
        <v>-55.589399999999998</v>
      </c>
      <c r="IX1910">
        <v>47.575000000000003</v>
      </c>
      <c r="IY1910">
        <v>-64.958699999999993</v>
      </c>
      <c r="JF1910">
        <v>47.575000000000003</v>
      </c>
      <c r="JG1910">
        <v>-56.778700000000001</v>
      </c>
      <c r="JI1910">
        <v>47.575000000000003</v>
      </c>
      <c r="JJ1910">
        <v>-64.960499999999996</v>
      </c>
      <c r="JQ1910">
        <v>47.575000000000003</v>
      </c>
      <c r="JR1910">
        <v>-56.876199999999997</v>
      </c>
      <c r="JT1910">
        <v>47.575000000000003</v>
      </c>
      <c r="JU1910">
        <v>-64.965000000000003</v>
      </c>
      <c r="KB1910">
        <v>47.575000000000003</v>
      </c>
      <c r="KC1910">
        <v>-58.701900000000002</v>
      </c>
      <c r="KE1910">
        <v>47.575000000000003</v>
      </c>
      <c r="KF1910">
        <v>-64.962000000000003</v>
      </c>
    </row>
    <row r="1911" spans="2:292" x14ac:dyDescent="0.2">
      <c r="B1911">
        <v>47.6</v>
      </c>
      <c r="C1911">
        <v>-54.975200000000001</v>
      </c>
      <c r="E1911">
        <v>47.6</v>
      </c>
      <c r="F1911">
        <v>-64.958699999999993</v>
      </c>
      <c r="M1911">
        <v>47.6</v>
      </c>
      <c r="N1911">
        <v>-57.704000000000001</v>
      </c>
      <c r="P1911">
        <v>47.6</v>
      </c>
      <c r="Q1911">
        <v>-64.959999999999994</v>
      </c>
      <c r="X1911">
        <v>47.6</v>
      </c>
      <c r="Y1911">
        <v>-59.332500000000003</v>
      </c>
      <c r="AA1911">
        <v>47.6</v>
      </c>
      <c r="AB1911">
        <v>-64.962199999999996</v>
      </c>
      <c r="AI1911">
        <v>47.6</v>
      </c>
      <c r="AJ1911">
        <v>-59.3459</v>
      </c>
      <c r="AL1911">
        <v>47.6</v>
      </c>
      <c r="AM1911">
        <v>-64.964100000000002</v>
      </c>
      <c r="AT1911">
        <v>47.6</v>
      </c>
      <c r="AU1911">
        <v>-59.363100000000003</v>
      </c>
      <c r="AW1911">
        <v>47.6</v>
      </c>
      <c r="AX1911">
        <v>-64.970399999999998</v>
      </c>
      <c r="BE1911">
        <v>47.6</v>
      </c>
      <c r="BF1911">
        <v>-60.089100000000002</v>
      </c>
      <c r="BH1911">
        <v>47.6</v>
      </c>
      <c r="BI1911">
        <v>-64.976399999999998</v>
      </c>
      <c r="BP1911">
        <v>47.6</v>
      </c>
      <c r="BQ1911">
        <v>-60.615699999999997</v>
      </c>
      <c r="BS1911">
        <v>47.6</v>
      </c>
      <c r="BT1911">
        <v>-64.983699999999999</v>
      </c>
      <c r="CA1911">
        <v>47.6</v>
      </c>
      <c r="CB1911">
        <v>-59.4514</v>
      </c>
      <c r="CD1911">
        <v>47.6</v>
      </c>
      <c r="CE1911">
        <v>-64.974999999999994</v>
      </c>
      <c r="CL1911">
        <v>47.6</v>
      </c>
      <c r="CM1911">
        <v>-57.775500000000001</v>
      </c>
      <c r="CO1911">
        <v>47.6</v>
      </c>
      <c r="CP1911">
        <v>-64.968699999999998</v>
      </c>
      <c r="CW1911">
        <v>47.6</v>
      </c>
      <c r="CX1911">
        <v>-57.734299999999998</v>
      </c>
      <c r="CZ1911">
        <v>47.6</v>
      </c>
      <c r="DA1911">
        <v>-64.962900000000005</v>
      </c>
      <c r="DH1911">
        <v>47.6</v>
      </c>
      <c r="DI1911">
        <v>-57.7014</v>
      </c>
      <c r="DK1911">
        <v>47.6</v>
      </c>
      <c r="DL1911">
        <v>-64.961399999999998</v>
      </c>
      <c r="DS1911">
        <v>47.6</v>
      </c>
      <c r="DT1911">
        <v>-56.705300000000001</v>
      </c>
      <c r="DV1911">
        <v>47.6</v>
      </c>
      <c r="DW1911">
        <v>-64.959800000000001</v>
      </c>
      <c r="ED1911">
        <v>47.6</v>
      </c>
      <c r="EE1911">
        <v>-60.618099999999998</v>
      </c>
      <c r="EG1911">
        <v>47.6</v>
      </c>
      <c r="EH1911">
        <v>-64.9739</v>
      </c>
      <c r="EO1911">
        <v>47.6</v>
      </c>
      <c r="EP1911">
        <v>-60.085700000000003</v>
      </c>
      <c r="ER1911">
        <v>47.6</v>
      </c>
      <c r="ES1911">
        <v>-64.968400000000003</v>
      </c>
      <c r="EZ1911">
        <v>47.6</v>
      </c>
      <c r="FA1911">
        <v>-60.619900000000001</v>
      </c>
      <c r="FC1911">
        <v>47.6</v>
      </c>
      <c r="FD1911">
        <v>-64.969499999999996</v>
      </c>
      <c r="FK1911">
        <v>47.6</v>
      </c>
      <c r="FL1911">
        <v>-60.082599999999999</v>
      </c>
      <c r="FN1911">
        <v>47.6</v>
      </c>
      <c r="FO1911">
        <v>-64.965299999999999</v>
      </c>
      <c r="FV1911">
        <v>47.6</v>
      </c>
      <c r="FW1911">
        <v>-57.764600000000002</v>
      </c>
      <c r="FY1911">
        <v>47.6</v>
      </c>
      <c r="FZ1911">
        <v>-64.960800000000006</v>
      </c>
      <c r="GG1911">
        <v>47.6</v>
      </c>
      <c r="GH1911">
        <v>-57.841999999999999</v>
      </c>
      <c r="GJ1911">
        <v>47.6</v>
      </c>
      <c r="GK1911">
        <v>-64.965500000000006</v>
      </c>
      <c r="GR1911">
        <v>47.6</v>
      </c>
      <c r="GS1911">
        <v>-58.7547</v>
      </c>
      <c r="GU1911">
        <v>47.6</v>
      </c>
      <c r="GV1911">
        <v>-64.969499999999996</v>
      </c>
      <c r="HC1911">
        <v>47.6</v>
      </c>
      <c r="HD1911">
        <v>-59.444200000000002</v>
      </c>
      <c r="HF1911">
        <v>47.6</v>
      </c>
      <c r="HG1911">
        <v>-64.967299999999994</v>
      </c>
      <c r="HN1911">
        <v>47.6</v>
      </c>
      <c r="HO1911">
        <v>-58.727499999999999</v>
      </c>
      <c r="HQ1911">
        <v>47.6</v>
      </c>
      <c r="HR1911">
        <v>-64.963499999999996</v>
      </c>
      <c r="HY1911">
        <v>47.6</v>
      </c>
      <c r="HZ1911">
        <v>-59.437899999999999</v>
      </c>
      <c r="IB1911">
        <v>47.6</v>
      </c>
      <c r="IC1911">
        <v>-64.964600000000004</v>
      </c>
      <c r="IJ1911">
        <v>47.6</v>
      </c>
      <c r="IK1911">
        <v>-56.027700000000003</v>
      </c>
      <c r="IM1911">
        <v>47.6</v>
      </c>
      <c r="IN1911">
        <v>-64.961799999999997</v>
      </c>
      <c r="IU1911">
        <v>47.6</v>
      </c>
      <c r="IV1911">
        <v>-55.619300000000003</v>
      </c>
      <c r="IX1911">
        <v>47.6</v>
      </c>
      <c r="IY1911">
        <v>-64.958600000000004</v>
      </c>
      <c r="JF1911">
        <v>47.6</v>
      </c>
      <c r="JG1911">
        <v>-56.787799999999997</v>
      </c>
      <c r="JI1911">
        <v>47.6</v>
      </c>
      <c r="JJ1911">
        <v>-64.960400000000007</v>
      </c>
      <c r="JQ1911">
        <v>47.6</v>
      </c>
      <c r="JR1911">
        <v>-56.885100000000001</v>
      </c>
      <c r="JT1911">
        <v>47.6</v>
      </c>
      <c r="JU1911">
        <v>-64.964799999999997</v>
      </c>
      <c r="KB1911">
        <v>47.6</v>
      </c>
      <c r="KC1911">
        <v>-58.705500000000001</v>
      </c>
      <c r="KE1911">
        <v>47.6</v>
      </c>
      <c r="KF1911">
        <v>-64.961799999999997</v>
      </c>
    </row>
    <row r="1912" spans="2:292" x14ac:dyDescent="0.2">
      <c r="B1912">
        <v>47.625</v>
      </c>
      <c r="C1912">
        <v>-55.002000000000002</v>
      </c>
      <c r="E1912">
        <v>47.625</v>
      </c>
      <c r="F1912">
        <v>-64.958600000000004</v>
      </c>
      <c r="M1912">
        <v>47.625</v>
      </c>
      <c r="N1912">
        <v>-57.715499999999999</v>
      </c>
      <c r="P1912">
        <v>47.625</v>
      </c>
      <c r="Q1912">
        <v>-64.959999999999994</v>
      </c>
      <c r="X1912">
        <v>47.625</v>
      </c>
      <c r="Y1912">
        <v>-59.3384</v>
      </c>
      <c r="AA1912">
        <v>47.625</v>
      </c>
      <c r="AB1912">
        <v>-64.962100000000007</v>
      </c>
      <c r="AI1912">
        <v>47.625</v>
      </c>
      <c r="AJ1912">
        <v>-59.351900000000001</v>
      </c>
      <c r="AL1912">
        <v>47.625</v>
      </c>
      <c r="AM1912">
        <v>-64.963899999999995</v>
      </c>
      <c r="AT1912">
        <v>47.625</v>
      </c>
      <c r="AU1912">
        <v>-59.369199999999999</v>
      </c>
      <c r="AW1912">
        <v>47.625</v>
      </c>
      <c r="AX1912">
        <v>-64.970100000000002</v>
      </c>
      <c r="BE1912">
        <v>47.625</v>
      </c>
      <c r="BF1912">
        <v>-60.092500000000001</v>
      </c>
      <c r="BH1912">
        <v>47.625</v>
      </c>
      <c r="BI1912">
        <v>-64.975999999999999</v>
      </c>
      <c r="BP1912">
        <v>47.625</v>
      </c>
      <c r="BQ1912">
        <v>-60.6175</v>
      </c>
      <c r="BS1912">
        <v>47.625</v>
      </c>
      <c r="BT1912">
        <v>-64.9833</v>
      </c>
      <c r="CA1912">
        <v>47.625</v>
      </c>
      <c r="CB1912">
        <v>-59.453400000000002</v>
      </c>
      <c r="CD1912">
        <v>47.625</v>
      </c>
      <c r="CE1912">
        <v>-64.974599999999995</v>
      </c>
      <c r="CL1912">
        <v>47.625</v>
      </c>
      <c r="CM1912">
        <v>-57.778399999999998</v>
      </c>
      <c r="CO1912">
        <v>47.625</v>
      </c>
      <c r="CP1912">
        <v>-64.968400000000003</v>
      </c>
      <c r="CW1912">
        <v>47.625</v>
      </c>
      <c r="CX1912">
        <v>-57.737000000000002</v>
      </c>
      <c r="CZ1912">
        <v>47.625</v>
      </c>
      <c r="DA1912">
        <v>-64.962699999999998</v>
      </c>
      <c r="DH1912">
        <v>47.625</v>
      </c>
      <c r="DI1912">
        <v>-57.704099999999997</v>
      </c>
      <c r="DK1912">
        <v>47.625</v>
      </c>
      <c r="DL1912">
        <v>-64.961299999999994</v>
      </c>
      <c r="DS1912">
        <v>47.625</v>
      </c>
      <c r="DT1912">
        <v>-56.715400000000002</v>
      </c>
      <c r="DV1912">
        <v>47.625</v>
      </c>
      <c r="DW1912">
        <v>-64.959699999999998</v>
      </c>
      <c r="ED1912">
        <v>47.625</v>
      </c>
      <c r="EE1912">
        <v>-60.619900000000001</v>
      </c>
      <c r="EG1912">
        <v>47.625</v>
      </c>
      <c r="EH1912">
        <v>-64.973600000000005</v>
      </c>
      <c r="EO1912">
        <v>47.625</v>
      </c>
      <c r="EP1912">
        <v>-60.088999999999999</v>
      </c>
      <c r="ER1912">
        <v>47.625</v>
      </c>
      <c r="ES1912">
        <v>-64.968100000000007</v>
      </c>
      <c r="EZ1912">
        <v>47.625</v>
      </c>
      <c r="FA1912">
        <v>-60.621600000000001</v>
      </c>
      <c r="FC1912">
        <v>47.625</v>
      </c>
      <c r="FD1912">
        <v>-64.969300000000004</v>
      </c>
      <c r="FK1912">
        <v>47.625</v>
      </c>
      <c r="FL1912">
        <v>-60.085799999999999</v>
      </c>
      <c r="FN1912">
        <v>47.625</v>
      </c>
      <c r="FO1912">
        <v>-64.965100000000007</v>
      </c>
      <c r="FV1912">
        <v>47.625</v>
      </c>
      <c r="FW1912">
        <v>-57.7761</v>
      </c>
      <c r="FY1912">
        <v>47.625</v>
      </c>
      <c r="FZ1912">
        <v>-64.960700000000003</v>
      </c>
      <c r="GG1912">
        <v>47.625</v>
      </c>
      <c r="GH1912">
        <v>-57.853499999999997</v>
      </c>
      <c r="GJ1912">
        <v>47.625</v>
      </c>
      <c r="GK1912">
        <v>-64.965299999999999</v>
      </c>
      <c r="GR1912">
        <v>47.625</v>
      </c>
      <c r="GS1912">
        <v>-58.7592</v>
      </c>
      <c r="GU1912">
        <v>47.625</v>
      </c>
      <c r="GV1912">
        <v>-64.969200000000001</v>
      </c>
      <c r="HC1912">
        <v>47.625</v>
      </c>
      <c r="HD1912">
        <v>-59.445999999999998</v>
      </c>
      <c r="HF1912">
        <v>47.625</v>
      </c>
      <c r="HG1912">
        <v>-64.967100000000002</v>
      </c>
      <c r="HN1912">
        <v>47.625</v>
      </c>
      <c r="HO1912">
        <v>-58.7318</v>
      </c>
      <c r="HQ1912">
        <v>47.625</v>
      </c>
      <c r="HR1912">
        <v>-64.963300000000004</v>
      </c>
      <c r="HY1912">
        <v>47.625</v>
      </c>
      <c r="HZ1912">
        <v>-59.439599999999999</v>
      </c>
      <c r="IB1912">
        <v>47.625</v>
      </c>
      <c r="IC1912">
        <v>-64.964399999999998</v>
      </c>
      <c r="IJ1912">
        <v>47.625</v>
      </c>
      <c r="IK1912">
        <v>-56.056600000000003</v>
      </c>
      <c r="IM1912">
        <v>47.625</v>
      </c>
      <c r="IN1912">
        <v>-64.961600000000004</v>
      </c>
      <c r="IU1912">
        <v>47.625</v>
      </c>
      <c r="IV1912">
        <v>-55.650199999999998</v>
      </c>
      <c r="IX1912">
        <v>47.625</v>
      </c>
      <c r="IY1912">
        <v>-64.958500000000001</v>
      </c>
      <c r="JF1912">
        <v>47.625</v>
      </c>
      <c r="JG1912">
        <v>-56.797699999999999</v>
      </c>
      <c r="JI1912">
        <v>47.625</v>
      </c>
      <c r="JJ1912">
        <v>-64.9602</v>
      </c>
      <c r="JQ1912">
        <v>47.625</v>
      </c>
      <c r="JR1912">
        <v>-56.8947</v>
      </c>
      <c r="JT1912">
        <v>47.625</v>
      </c>
      <c r="JU1912">
        <v>-64.964600000000004</v>
      </c>
      <c r="KB1912">
        <v>47.625</v>
      </c>
      <c r="KC1912">
        <v>-58.709699999999998</v>
      </c>
      <c r="KE1912">
        <v>47.625</v>
      </c>
      <c r="KF1912">
        <v>-64.961699999999993</v>
      </c>
    </row>
    <row r="1913" spans="2:292" x14ac:dyDescent="0.2">
      <c r="B1913">
        <v>47.65</v>
      </c>
      <c r="C1913">
        <v>-55.030200000000001</v>
      </c>
      <c r="E1913">
        <v>47.65</v>
      </c>
      <c r="F1913">
        <v>-64.958600000000004</v>
      </c>
      <c r="M1913">
        <v>47.65</v>
      </c>
      <c r="N1913">
        <v>-57.727699999999999</v>
      </c>
      <c r="P1913">
        <v>47.65</v>
      </c>
      <c r="Q1913">
        <v>-64.959900000000005</v>
      </c>
      <c r="X1913">
        <v>47.65</v>
      </c>
      <c r="Y1913">
        <v>-59.344700000000003</v>
      </c>
      <c r="AA1913">
        <v>47.65</v>
      </c>
      <c r="AB1913">
        <v>-64.962000000000003</v>
      </c>
      <c r="AI1913">
        <v>47.65</v>
      </c>
      <c r="AJ1913">
        <v>-59.3583</v>
      </c>
      <c r="AL1913">
        <v>47.65</v>
      </c>
      <c r="AM1913">
        <v>-64.963700000000003</v>
      </c>
      <c r="AT1913">
        <v>47.65</v>
      </c>
      <c r="AU1913">
        <v>-59.375700000000002</v>
      </c>
      <c r="AW1913">
        <v>47.65</v>
      </c>
      <c r="AX1913">
        <v>-64.969800000000006</v>
      </c>
      <c r="BE1913">
        <v>47.65</v>
      </c>
      <c r="BF1913">
        <v>-60.096299999999999</v>
      </c>
      <c r="BH1913">
        <v>47.65</v>
      </c>
      <c r="BI1913">
        <v>-64.975700000000003</v>
      </c>
      <c r="BP1913">
        <v>47.65</v>
      </c>
      <c r="BQ1913">
        <v>-60.619599999999998</v>
      </c>
      <c r="BS1913">
        <v>47.65</v>
      </c>
      <c r="BT1913">
        <v>-64.982900000000001</v>
      </c>
      <c r="CA1913">
        <v>47.65</v>
      </c>
      <c r="CB1913">
        <v>-59.4557</v>
      </c>
      <c r="CD1913">
        <v>47.65</v>
      </c>
      <c r="CE1913">
        <v>-64.974299999999999</v>
      </c>
      <c r="CL1913">
        <v>47.65</v>
      </c>
      <c r="CM1913">
        <v>-57.7819</v>
      </c>
      <c r="CO1913">
        <v>47.65</v>
      </c>
      <c r="CP1913">
        <v>-64.968100000000007</v>
      </c>
      <c r="CW1913">
        <v>47.65</v>
      </c>
      <c r="CX1913">
        <v>-57.740299999999998</v>
      </c>
      <c r="CZ1913">
        <v>47.65</v>
      </c>
      <c r="DA1913">
        <v>-64.962500000000006</v>
      </c>
      <c r="DH1913">
        <v>47.65</v>
      </c>
      <c r="DI1913">
        <v>-57.7072</v>
      </c>
      <c r="DK1913">
        <v>47.65</v>
      </c>
      <c r="DL1913">
        <v>-64.961200000000005</v>
      </c>
      <c r="DS1913">
        <v>47.65</v>
      </c>
      <c r="DT1913">
        <v>-56.726100000000002</v>
      </c>
      <c r="DV1913">
        <v>47.65</v>
      </c>
      <c r="DW1913">
        <v>-64.959599999999995</v>
      </c>
      <c r="ED1913">
        <v>47.65</v>
      </c>
      <c r="EE1913">
        <v>-60.621899999999997</v>
      </c>
      <c r="EG1913">
        <v>47.65</v>
      </c>
      <c r="EH1913">
        <v>-64.973299999999995</v>
      </c>
      <c r="EO1913">
        <v>47.65</v>
      </c>
      <c r="EP1913">
        <v>-60.092599999999997</v>
      </c>
      <c r="ER1913">
        <v>47.65</v>
      </c>
      <c r="ES1913">
        <v>-64.967799999999997</v>
      </c>
      <c r="EZ1913">
        <v>47.65</v>
      </c>
      <c r="FA1913">
        <v>-60.623600000000003</v>
      </c>
      <c r="FC1913">
        <v>47.65</v>
      </c>
      <c r="FD1913">
        <v>-64.968999999999994</v>
      </c>
      <c r="FK1913">
        <v>47.65</v>
      </c>
      <c r="FL1913">
        <v>-60.089300000000001</v>
      </c>
      <c r="FN1913">
        <v>47.65</v>
      </c>
      <c r="FO1913">
        <v>-64.9649</v>
      </c>
      <c r="FV1913">
        <v>47.65</v>
      </c>
      <c r="FW1913">
        <v>-57.7883</v>
      </c>
      <c r="FY1913">
        <v>47.65</v>
      </c>
      <c r="FZ1913">
        <v>-64.960499999999996</v>
      </c>
      <c r="GG1913">
        <v>47.65</v>
      </c>
      <c r="GH1913">
        <v>-57.865600000000001</v>
      </c>
      <c r="GJ1913">
        <v>47.65</v>
      </c>
      <c r="GK1913">
        <v>-64.965000000000003</v>
      </c>
      <c r="GR1913">
        <v>47.65</v>
      </c>
      <c r="GS1913">
        <v>-58.764099999999999</v>
      </c>
      <c r="GU1913">
        <v>47.65</v>
      </c>
      <c r="GV1913">
        <v>-64.968999999999994</v>
      </c>
      <c r="HC1913">
        <v>47.65</v>
      </c>
      <c r="HD1913">
        <v>-59.448099999999997</v>
      </c>
      <c r="HF1913">
        <v>47.65</v>
      </c>
      <c r="HG1913">
        <v>-64.966800000000006</v>
      </c>
      <c r="HN1913">
        <v>47.65</v>
      </c>
      <c r="HO1913">
        <v>-58.736600000000003</v>
      </c>
      <c r="HQ1913">
        <v>47.65</v>
      </c>
      <c r="HR1913">
        <v>-64.963099999999997</v>
      </c>
      <c r="HY1913">
        <v>47.65</v>
      </c>
      <c r="HZ1913">
        <v>-59.441499999999998</v>
      </c>
      <c r="IB1913">
        <v>47.65</v>
      </c>
      <c r="IC1913">
        <v>-64.964200000000005</v>
      </c>
      <c r="IJ1913">
        <v>47.65</v>
      </c>
      <c r="IK1913">
        <v>-56.086399999999998</v>
      </c>
      <c r="IM1913">
        <v>47.65</v>
      </c>
      <c r="IN1913">
        <v>-64.961399999999998</v>
      </c>
      <c r="IU1913">
        <v>47.65</v>
      </c>
      <c r="IV1913">
        <v>-55.682200000000002</v>
      </c>
      <c r="IX1913">
        <v>47.65</v>
      </c>
      <c r="IY1913">
        <v>-64.958399999999997</v>
      </c>
      <c r="JF1913">
        <v>47.65</v>
      </c>
      <c r="JG1913">
        <v>-56.808300000000003</v>
      </c>
      <c r="JI1913">
        <v>47.65</v>
      </c>
      <c r="JJ1913">
        <v>-64.960099999999997</v>
      </c>
      <c r="JQ1913">
        <v>47.65</v>
      </c>
      <c r="JR1913">
        <v>-56.904899999999998</v>
      </c>
      <c r="JT1913">
        <v>47.65</v>
      </c>
      <c r="JU1913">
        <v>-64.964299999999994</v>
      </c>
      <c r="KB1913">
        <v>47.65</v>
      </c>
      <c r="KC1913">
        <v>-58.714300000000001</v>
      </c>
      <c r="KE1913">
        <v>47.65</v>
      </c>
      <c r="KF1913">
        <v>-64.961600000000004</v>
      </c>
    </row>
    <row r="1914" spans="2:292" x14ac:dyDescent="0.2">
      <c r="B1914">
        <v>47.674999999999997</v>
      </c>
      <c r="C1914">
        <v>-55.059600000000003</v>
      </c>
      <c r="E1914">
        <v>47.674999999999997</v>
      </c>
      <c r="F1914">
        <v>-64.958500000000001</v>
      </c>
      <c r="M1914">
        <v>47.674999999999997</v>
      </c>
      <c r="N1914">
        <v>-57.740600000000001</v>
      </c>
      <c r="P1914">
        <v>47.674999999999997</v>
      </c>
      <c r="Q1914">
        <v>-64.959800000000001</v>
      </c>
      <c r="X1914">
        <v>47.674999999999997</v>
      </c>
      <c r="Y1914">
        <v>-59.351500000000001</v>
      </c>
      <c r="AA1914">
        <v>47.674999999999997</v>
      </c>
      <c r="AB1914">
        <v>-64.961799999999997</v>
      </c>
      <c r="AI1914">
        <v>47.674999999999997</v>
      </c>
      <c r="AJ1914">
        <v>-59.365200000000002</v>
      </c>
      <c r="AL1914">
        <v>47.674999999999997</v>
      </c>
      <c r="AM1914">
        <v>-64.963499999999996</v>
      </c>
      <c r="AT1914">
        <v>47.674999999999997</v>
      </c>
      <c r="AU1914">
        <v>-59.382800000000003</v>
      </c>
      <c r="AW1914">
        <v>47.674999999999997</v>
      </c>
      <c r="AX1914">
        <v>-64.969499999999996</v>
      </c>
      <c r="BE1914">
        <v>47.674999999999997</v>
      </c>
      <c r="BF1914">
        <v>-60.1004</v>
      </c>
      <c r="BH1914">
        <v>47.674999999999997</v>
      </c>
      <c r="BI1914">
        <v>-64.975300000000004</v>
      </c>
      <c r="BP1914">
        <v>47.674999999999997</v>
      </c>
      <c r="BQ1914">
        <v>-60.622</v>
      </c>
      <c r="BS1914">
        <v>47.674999999999997</v>
      </c>
      <c r="BT1914">
        <v>-64.982500000000002</v>
      </c>
      <c r="CA1914">
        <v>47.674999999999997</v>
      </c>
      <c r="CB1914">
        <v>-59.458300000000001</v>
      </c>
      <c r="CD1914">
        <v>47.674999999999997</v>
      </c>
      <c r="CE1914">
        <v>-64.9739</v>
      </c>
      <c r="CL1914">
        <v>47.674999999999997</v>
      </c>
      <c r="CM1914">
        <v>-57.785800000000002</v>
      </c>
      <c r="CO1914">
        <v>47.674999999999997</v>
      </c>
      <c r="CP1914">
        <v>-64.967799999999997</v>
      </c>
      <c r="CW1914">
        <v>47.674999999999997</v>
      </c>
      <c r="CX1914">
        <v>-57.744</v>
      </c>
      <c r="CZ1914">
        <v>47.674999999999997</v>
      </c>
      <c r="DA1914">
        <v>-64.962299999999999</v>
      </c>
      <c r="DH1914">
        <v>47.674999999999997</v>
      </c>
      <c r="DI1914">
        <v>-57.710900000000002</v>
      </c>
      <c r="DK1914">
        <v>47.674999999999997</v>
      </c>
      <c r="DL1914">
        <v>-64.960999999999999</v>
      </c>
      <c r="DS1914">
        <v>47.674999999999997</v>
      </c>
      <c r="DT1914">
        <v>-56.737499999999997</v>
      </c>
      <c r="DV1914">
        <v>47.674999999999997</v>
      </c>
      <c r="DW1914">
        <v>-64.959500000000006</v>
      </c>
      <c r="ED1914">
        <v>47.674999999999997</v>
      </c>
      <c r="EE1914">
        <v>-60.624299999999998</v>
      </c>
      <c r="EG1914">
        <v>47.674999999999997</v>
      </c>
      <c r="EH1914">
        <v>-64.972999999999999</v>
      </c>
      <c r="EO1914">
        <v>47.674999999999997</v>
      </c>
      <c r="EP1914">
        <v>-60.096600000000002</v>
      </c>
      <c r="ER1914">
        <v>47.674999999999997</v>
      </c>
      <c r="ES1914">
        <v>-64.967600000000004</v>
      </c>
      <c r="EZ1914">
        <v>47.674999999999997</v>
      </c>
      <c r="FA1914">
        <v>-60.625799999999998</v>
      </c>
      <c r="FC1914">
        <v>47.674999999999997</v>
      </c>
      <c r="FD1914">
        <v>-64.968800000000002</v>
      </c>
      <c r="FK1914">
        <v>47.674999999999997</v>
      </c>
      <c r="FL1914">
        <v>-60.093200000000003</v>
      </c>
      <c r="FN1914">
        <v>47.674999999999997</v>
      </c>
      <c r="FO1914">
        <v>-64.964699999999993</v>
      </c>
      <c r="FV1914">
        <v>47.674999999999997</v>
      </c>
      <c r="FW1914">
        <v>-57.801200000000001</v>
      </c>
      <c r="FY1914">
        <v>47.674999999999997</v>
      </c>
      <c r="FZ1914">
        <v>-64.960400000000007</v>
      </c>
      <c r="GG1914">
        <v>47.674999999999997</v>
      </c>
      <c r="GH1914">
        <v>-57.878399999999999</v>
      </c>
      <c r="GJ1914">
        <v>47.674999999999997</v>
      </c>
      <c r="GK1914">
        <v>-64.964799999999997</v>
      </c>
      <c r="GR1914">
        <v>47.674999999999997</v>
      </c>
      <c r="GS1914">
        <v>-58.769500000000001</v>
      </c>
      <c r="GU1914">
        <v>47.674999999999997</v>
      </c>
      <c r="GV1914">
        <v>-64.968699999999998</v>
      </c>
      <c r="HC1914">
        <v>47.674999999999997</v>
      </c>
      <c r="HD1914">
        <v>-59.450499999999998</v>
      </c>
      <c r="HF1914">
        <v>47.674999999999997</v>
      </c>
      <c r="HG1914">
        <v>-64.9666</v>
      </c>
      <c r="HN1914">
        <v>47.674999999999997</v>
      </c>
      <c r="HO1914">
        <v>-58.741799999999998</v>
      </c>
      <c r="HQ1914">
        <v>47.674999999999997</v>
      </c>
      <c r="HR1914">
        <v>-64.962900000000005</v>
      </c>
      <c r="HY1914">
        <v>47.674999999999997</v>
      </c>
      <c r="HZ1914">
        <v>-59.443899999999999</v>
      </c>
      <c r="IB1914">
        <v>47.674999999999997</v>
      </c>
      <c r="IC1914">
        <v>-64.963999999999999</v>
      </c>
      <c r="IJ1914">
        <v>47.674999999999997</v>
      </c>
      <c r="IK1914">
        <v>-56.117100000000001</v>
      </c>
      <c r="IM1914">
        <v>47.674999999999997</v>
      </c>
      <c r="IN1914">
        <v>-64.961299999999994</v>
      </c>
      <c r="IU1914">
        <v>47.674999999999997</v>
      </c>
      <c r="IV1914">
        <v>-55.715200000000003</v>
      </c>
      <c r="IX1914">
        <v>47.674999999999997</v>
      </c>
      <c r="IY1914">
        <v>-64.958299999999994</v>
      </c>
      <c r="JF1914">
        <v>47.674999999999997</v>
      </c>
      <c r="JG1914">
        <v>-56.819499999999998</v>
      </c>
      <c r="JI1914">
        <v>47.674999999999997</v>
      </c>
      <c r="JJ1914">
        <v>-64.959999999999994</v>
      </c>
      <c r="JQ1914">
        <v>47.674999999999997</v>
      </c>
      <c r="JR1914">
        <v>-56.915799999999997</v>
      </c>
      <c r="JT1914">
        <v>47.674999999999997</v>
      </c>
      <c r="JU1914">
        <v>-64.964100000000002</v>
      </c>
      <c r="KB1914">
        <v>47.674999999999997</v>
      </c>
      <c r="KC1914">
        <v>-58.7194</v>
      </c>
      <c r="KE1914">
        <v>47.674999999999997</v>
      </c>
      <c r="KF1914">
        <v>-64.961399999999998</v>
      </c>
    </row>
    <row r="1915" spans="2:292" x14ac:dyDescent="0.2">
      <c r="B1915">
        <v>47.7</v>
      </c>
      <c r="C1915">
        <v>-55.090299999999999</v>
      </c>
      <c r="E1915">
        <v>47.7</v>
      </c>
      <c r="F1915">
        <v>-64.958500000000001</v>
      </c>
      <c r="M1915">
        <v>47.7</v>
      </c>
      <c r="N1915">
        <v>-57.754100000000001</v>
      </c>
      <c r="P1915">
        <v>47.7</v>
      </c>
      <c r="Q1915">
        <v>-64.959699999999998</v>
      </c>
      <c r="X1915">
        <v>47.7</v>
      </c>
      <c r="Y1915">
        <v>-59.358899999999998</v>
      </c>
      <c r="AA1915">
        <v>47.7</v>
      </c>
      <c r="AB1915">
        <v>-64.961699999999993</v>
      </c>
      <c r="AI1915">
        <v>47.7</v>
      </c>
      <c r="AJ1915">
        <v>-59.372599999999998</v>
      </c>
      <c r="AL1915">
        <v>47.7</v>
      </c>
      <c r="AM1915">
        <v>-64.963300000000004</v>
      </c>
      <c r="AT1915">
        <v>47.7</v>
      </c>
      <c r="AU1915">
        <v>-59.390300000000003</v>
      </c>
      <c r="AW1915">
        <v>47.7</v>
      </c>
      <c r="AX1915">
        <v>-64.969200000000001</v>
      </c>
      <c r="BE1915">
        <v>47.7</v>
      </c>
      <c r="BF1915">
        <v>-60.104799999999997</v>
      </c>
      <c r="BH1915">
        <v>47.7</v>
      </c>
      <c r="BI1915">
        <v>-64.974999999999994</v>
      </c>
      <c r="BP1915">
        <v>47.7</v>
      </c>
      <c r="BQ1915">
        <v>-60.624699999999997</v>
      </c>
      <c r="BS1915">
        <v>47.7</v>
      </c>
      <c r="BT1915">
        <v>-64.982100000000003</v>
      </c>
      <c r="CA1915">
        <v>47.7</v>
      </c>
      <c r="CB1915">
        <v>-59.461300000000001</v>
      </c>
      <c r="CD1915">
        <v>47.7</v>
      </c>
      <c r="CE1915">
        <v>-64.973600000000005</v>
      </c>
      <c r="CL1915">
        <v>47.7</v>
      </c>
      <c r="CM1915">
        <v>-57.790199999999999</v>
      </c>
      <c r="CO1915">
        <v>47.7</v>
      </c>
      <c r="CP1915">
        <v>-64.967600000000004</v>
      </c>
      <c r="CW1915">
        <v>47.7</v>
      </c>
      <c r="CX1915">
        <v>-57.7483</v>
      </c>
      <c r="CZ1915">
        <v>47.7</v>
      </c>
      <c r="DA1915">
        <v>-64.962199999999996</v>
      </c>
      <c r="DH1915">
        <v>47.7</v>
      </c>
      <c r="DI1915">
        <v>-57.715000000000003</v>
      </c>
      <c r="DK1915">
        <v>47.7</v>
      </c>
      <c r="DL1915">
        <v>-64.960899999999995</v>
      </c>
      <c r="DS1915">
        <v>47.7</v>
      </c>
      <c r="DT1915">
        <v>-56.749699999999997</v>
      </c>
      <c r="DV1915">
        <v>47.7</v>
      </c>
      <c r="DW1915">
        <v>-64.959400000000002</v>
      </c>
      <c r="ED1915">
        <v>47.7</v>
      </c>
      <c r="EE1915">
        <v>-60.626800000000003</v>
      </c>
      <c r="EG1915">
        <v>47.7</v>
      </c>
      <c r="EH1915">
        <v>-64.9726</v>
      </c>
      <c r="EO1915">
        <v>47.7</v>
      </c>
      <c r="EP1915">
        <v>-60.100900000000003</v>
      </c>
      <c r="ER1915">
        <v>47.7</v>
      </c>
      <c r="ES1915">
        <v>-64.967299999999994</v>
      </c>
      <c r="EZ1915">
        <v>47.7</v>
      </c>
      <c r="FA1915">
        <v>-60.628300000000003</v>
      </c>
      <c r="FC1915">
        <v>47.7</v>
      </c>
      <c r="FD1915">
        <v>-64.968500000000006</v>
      </c>
      <c r="FK1915">
        <v>47.7</v>
      </c>
      <c r="FL1915">
        <v>-60.097499999999997</v>
      </c>
      <c r="FN1915">
        <v>47.7</v>
      </c>
      <c r="FO1915">
        <v>-64.964600000000004</v>
      </c>
      <c r="FV1915">
        <v>47.7</v>
      </c>
      <c r="FW1915">
        <v>-57.814799999999998</v>
      </c>
      <c r="FY1915">
        <v>47.7</v>
      </c>
      <c r="FZ1915">
        <v>-64.9602</v>
      </c>
      <c r="GG1915">
        <v>47.7</v>
      </c>
      <c r="GH1915">
        <v>-57.891800000000003</v>
      </c>
      <c r="GJ1915">
        <v>47.7</v>
      </c>
      <c r="GK1915">
        <v>-64.964600000000004</v>
      </c>
      <c r="GR1915">
        <v>47.7</v>
      </c>
      <c r="GS1915">
        <v>-58.775300000000001</v>
      </c>
      <c r="GU1915">
        <v>47.7</v>
      </c>
      <c r="GV1915">
        <v>-64.968400000000003</v>
      </c>
      <c r="HC1915">
        <v>47.7</v>
      </c>
      <c r="HD1915">
        <v>-59.453400000000002</v>
      </c>
      <c r="HF1915">
        <v>47.7</v>
      </c>
      <c r="HG1915">
        <v>-64.966300000000004</v>
      </c>
      <c r="HN1915">
        <v>47.7</v>
      </c>
      <c r="HO1915">
        <v>-58.747599999999998</v>
      </c>
      <c r="HQ1915">
        <v>47.7</v>
      </c>
      <c r="HR1915">
        <v>-64.962699999999998</v>
      </c>
      <c r="HY1915">
        <v>47.7</v>
      </c>
      <c r="HZ1915">
        <v>-59.446599999999997</v>
      </c>
      <c r="IB1915">
        <v>47.7</v>
      </c>
      <c r="IC1915">
        <v>-64.963800000000006</v>
      </c>
      <c r="IJ1915">
        <v>47.7</v>
      </c>
      <c r="IK1915">
        <v>-56.148699999999998</v>
      </c>
      <c r="IM1915">
        <v>47.7</v>
      </c>
      <c r="IN1915">
        <v>-64.961100000000002</v>
      </c>
      <c r="IU1915">
        <v>47.7</v>
      </c>
      <c r="IV1915">
        <v>-55.749299999999998</v>
      </c>
      <c r="IX1915">
        <v>47.7</v>
      </c>
      <c r="IY1915">
        <v>-64.958200000000005</v>
      </c>
      <c r="JF1915">
        <v>47.7</v>
      </c>
      <c r="JG1915">
        <v>-56.831400000000002</v>
      </c>
      <c r="JI1915">
        <v>47.7</v>
      </c>
      <c r="JJ1915">
        <v>-64.959800000000001</v>
      </c>
      <c r="JQ1915">
        <v>47.7</v>
      </c>
      <c r="JR1915">
        <v>-56.927399999999999</v>
      </c>
      <c r="JT1915">
        <v>47.7</v>
      </c>
      <c r="JU1915">
        <v>-64.963899999999995</v>
      </c>
      <c r="KB1915">
        <v>47.7</v>
      </c>
      <c r="KC1915">
        <v>-58.725000000000001</v>
      </c>
      <c r="KE1915">
        <v>47.7</v>
      </c>
      <c r="KF1915">
        <v>-64.961299999999994</v>
      </c>
    </row>
    <row r="1916" spans="2:292" x14ac:dyDescent="0.2">
      <c r="B1916">
        <v>47.725000000000001</v>
      </c>
      <c r="C1916">
        <v>-55.122300000000003</v>
      </c>
      <c r="E1916">
        <v>47.725000000000001</v>
      </c>
      <c r="F1916">
        <v>-64.958399999999997</v>
      </c>
      <c r="M1916">
        <v>47.725000000000001</v>
      </c>
      <c r="N1916">
        <v>-57.7684</v>
      </c>
      <c r="P1916">
        <v>47.725000000000001</v>
      </c>
      <c r="Q1916">
        <v>-64.959599999999995</v>
      </c>
      <c r="X1916">
        <v>47.725000000000001</v>
      </c>
      <c r="Y1916">
        <v>-59.366700000000002</v>
      </c>
      <c r="AA1916">
        <v>47.725000000000001</v>
      </c>
      <c r="AB1916">
        <v>-64.961600000000004</v>
      </c>
      <c r="AI1916">
        <v>47.725000000000001</v>
      </c>
      <c r="AJ1916">
        <v>-59.380499999999998</v>
      </c>
      <c r="AL1916">
        <v>47.725000000000001</v>
      </c>
      <c r="AM1916">
        <v>-64.963099999999997</v>
      </c>
      <c r="AT1916">
        <v>47.725000000000001</v>
      </c>
      <c r="AU1916">
        <v>-59.398200000000003</v>
      </c>
      <c r="AW1916">
        <v>47.725000000000001</v>
      </c>
      <c r="AX1916">
        <v>-64.968999999999994</v>
      </c>
      <c r="BE1916">
        <v>47.725000000000001</v>
      </c>
      <c r="BF1916">
        <v>-60.1096</v>
      </c>
      <c r="BH1916">
        <v>47.725000000000001</v>
      </c>
      <c r="BI1916">
        <v>-64.974599999999995</v>
      </c>
      <c r="BP1916">
        <v>47.725000000000001</v>
      </c>
      <c r="BQ1916">
        <v>-60.627600000000001</v>
      </c>
      <c r="BS1916">
        <v>47.725000000000001</v>
      </c>
      <c r="BT1916">
        <v>-64.981700000000004</v>
      </c>
      <c r="CA1916">
        <v>47.725000000000001</v>
      </c>
      <c r="CB1916">
        <v>-59.464700000000001</v>
      </c>
      <c r="CD1916">
        <v>47.725000000000001</v>
      </c>
      <c r="CE1916">
        <v>-64.973299999999995</v>
      </c>
      <c r="CL1916">
        <v>47.725000000000001</v>
      </c>
      <c r="CM1916">
        <v>-57.795099999999998</v>
      </c>
      <c r="CO1916">
        <v>47.725000000000001</v>
      </c>
      <c r="CP1916">
        <v>-64.967299999999994</v>
      </c>
      <c r="CW1916">
        <v>47.725000000000001</v>
      </c>
      <c r="CX1916">
        <v>-57.753</v>
      </c>
      <c r="CZ1916">
        <v>47.725000000000001</v>
      </c>
      <c r="DA1916">
        <v>-64.962000000000003</v>
      </c>
      <c r="DH1916">
        <v>47.725000000000001</v>
      </c>
      <c r="DI1916">
        <v>-57.719700000000003</v>
      </c>
      <c r="DK1916">
        <v>47.725000000000001</v>
      </c>
      <c r="DL1916">
        <v>-64.960800000000006</v>
      </c>
      <c r="DS1916">
        <v>47.725000000000001</v>
      </c>
      <c r="DT1916">
        <v>-56.762500000000003</v>
      </c>
      <c r="DV1916">
        <v>47.725000000000001</v>
      </c>
      <c r="DW1916">
        <v>-64.959299999999999</v>
      </c>
      <c r="ED1916">
        <v>47.725000000000001</v>
      </c>
      <c r="EE1916">
        <v>-60.6297</v>
      </c>
      <c r="EG1916">
        <v>47.725000000000001</v>
      </c>
      <c r="EH1916">
        <v>-64.972300000000004</v>
      </c>
      <c r="EO1916">
        <v>47.725000000000001</v>
      </c>
      <c r="EP1916">
        <v>-60.105600000000003</v>
      </c>
      <c r="ER1916">
        <v>47.725000000000001</v>
      </c>
      <c r="ES1916">
        <v>-64.967100000000002</v>
      </c>
      <c r="EZ1916">
        <v>47.725000000000001</v>
      </c>
      <c r="FA1916">
        <v>-60.631100000000004</v>
      </c>
      <c r="FC1916">
        <v>47.725000000000001</v>
      </c>
      <c r="FD1916">
        <v>-64.968299999999999</v>
      </c>
      <c r="FK1916">
        <v>47.725000000000001</v>
      </c>
      <c r="FL1916">
        <v>-60.101999999999997</v>
      </c>
      <c r="FN1916">
        <v>47.725000000000001</v>
      </c>
      <c r="FO1916">
        <v>-64.964399999999998</v>
      </c>
      <c r="FV1916">
        <v>47.725000000000001</v>
      </c>
      <c r="FW1916">
        <v>-57.829000000000001</v>
      </c>
      <c r="FY1916">
        <v>47.725000000000001</v>
      </c>
      <c r="FZ1916">
        <v>-64.960099999999997</v>
      </c>
      <c r="GG1916">
        <v>47.725000000000001</v>
      </c>
      <c r="GH1916">
        <v>-57.905999999999999</v>
      </c>
      <c r="GJ1916">
        <v>47.725000000000001</v>
      </c>
      <c r="GK1916">
        <v>-64.964299999999994</v>
      </c>
      <c r="GR1916">
        <v>47.725000000000001</v>
      </c>
      <c r="GS1916">
        <v>-58.781700000000001</v>
      </c>
      <c r="GU1916">
        <v>47.725000000000001</v>
      </c>
      <c r="GV1916">
        <v>-64.968100000000007</v>
      </c>
      <c r="HC1916">
        <v>47.725000000000001</v>
      </c>
      <c r="HD1916">
        <v>-59.456499999999998</v>
      </c>
      <c r="HF1916">
        <v>47.725000000000001</v>
      </c>
      <c r="HG1916">
        <v>-64.966099999999997</v>
      </c>
      <c r="HN1916">
        <v>47.725000000000001</v>
      </c>
      <c r="HO1916">
        <v>-58.753799999999998</v>
      </c>
      <c r="HQ1916">
        <v>47.725000000000001</v>
      </c>
      <c r="HR1916">
        <v>-64.962500000000006</v>
      </c>
      <c r="HY1916">
        <v>47.725000000000001</v>
      </c>
      <c r="HZ1916">
        <v>-59.449599999999997</v>
      </c>
      <c r="IB1916">
        <v>47.725000000000001</v>
      </c>
      <c r="IC1916">
        <v>-64.963700000000003</v>
      </c>
      <c r="IJ1916">
        <v>47.725000000000001</v>
      </c>
      <c r="IK1916">
        <v>-56.181199999999997</v>
      </c>
      <c r="IM1916">
        <v>47.725000000000001</v>
      </c>
      <c r="IN1916">
        <v>-64.960899999999995</v>
      </c>
      <c r="IU1916">
        <v>47.725000000000001</v>
      </c>
      <c r="IV1916">
        <v>-55.784399999999998</v>
      </c>
      <c r="IX1916">
        <v>47.725000000000001</v>
      </c>
      <c r="IY1916">
        <v>-64.958100000000002</v>
      </c>
      <c r="JF1916">
        <v>47.725000000000001</v>
      </c>
      <c r="JG1916">
        <v>-56.844000000000001</v>
      </c>
      <c r="JI1916">
        <v>47.725000000000001</v>
      </c>
      <c r="JJ1916">
        <v>-64.959699999999998</v>
      </c>
      <c r="JQ1916">
        <v>47.725000000000001</v>
      </c>
      <c r="JR1916">
        <v>-56.939599999999999</v>
      </c>
      <c r="JT1916">
        <v>47.725000000000001</v>
      </c>
      <c r="JU1916">
        <v>-64.963700000000003</v>
      </c>
      <c r="KB1916">
        <v>47.725000000000001</v>
      </c>
      <c r="KC1916">
        <v>-58.731099999999998</v>
      </c>
      <c r="KE1916">
        <v>47.725000000000001</v>
      </c>
      <c r="KF1916">
        <v>-64.961200000000005</v>
      </c>
    </row>
    <row r="1917" spans="2:292" x14ac:dyDescent="0.2">
      <c r="B1917">
        <v>47.75</v>
      </c>
      <c r="C1917">
        <v>-55.155500000000004</v>
      </c>
      <c r="E1917">
        <v>47.75</v>
      </c>
      <c r="F1917">
        <v>-64.958399999999997</v>
      </c>
      <c r="M1917">
        <v>47.75</v>
      </c>
      <c r="N1917">
        <v>-57.7834</v>
      </c>
      <c r="P1917">
        <v>47.75</v>
      </c>
      <c r="Q1917">
        <v>-64.959500000000006</v>
      </c>
      <c r="X1917">
        <v>47.75</v>
      </c>
      <c r="Y1917">
        <v>-59.375</v>
      </c>
      <c r="AA1917">
        <v>47.75</v>
      </c>
      <c r="AB1917">
        <v>-64.961399999999998</v>
      </c>
      <c r="AI1917">
        <v>47.75</v>
      </c>
      <c r="AJ1917">
        <v>-59.3889</v>
      </c>
      <c r="AL1917">
        <v>47.75</v>
      </c>
      <c r="AM1917">
        <v>-64.962900000000005</v>
      </c>
      <c r="AT1917">
        <v>47.75</v>
      </c>
      <c r="AU1917">
        <v>-59.406700000000001</v>
      </c>
      <c r="AW1917">
        <v>47.75</v>
      </c>
      <c r="AX1917">
        <v>-64.968699999999998</v>
      </c>
      <c r="BE1917">
        <v>47.75</v>
      </c>
      <c r="BF1917">
        <v>-60.114699999999999</v>
      </c>
      <c r="BH1917">
        <v>47.75</v>
      </c>
      <c r="BI1917">
        <v>-64.974299999999999</v>
      </c>
      <c r="BP1917">
        <v>47.75</v>
      </c>
      <c r="BQ1917">
        <v>-60.630800000000001</v>
      </c>
      <c r="BS1917">
        <v>47.75</v>
      </c>
      <c r="BT1917">
        <v>-64.981300000000005</v>
      </c>
      <c r="CA1917">
        <v>47.75</v>
      </c>
      <c r="CB1917">
        <v>-59.468400000000003</v>
      </c>
      <c r="CD1917">
        <v>47.75</v>
      </c>
      <c r="CE1917">
        <v>-64.972899999999996</v>
      </c>
      <c r="CL1917">
        <v>47.75</v>
      </c>
      <c r="CM1917">
        <v>-57.8005</v>
      </c>
      <c r="CO1917">
        <v>47.75</v>
      </c>
      <c r="CP1917">
        <v>-64.966999999999999</v>
      </c>
      <c r="CW1917">
        <v>47.75</v>
      </c>
      <c r="CX1917">
        <v>-57.758200000000002</v>
      </c>
      <c r="CZ1917">
        <v>47.75</v>
      </c>
      <c r="DA1917">
        <v>-64.961799999999997</v>
      </c>
      <c r="DH1917">
        <v>47.75</v>
      </c>
      <c r="DI1917">
        <v>-57.724800000000002</v>
      </c>
      <c r="DK1917">
        <v>47.75</v>
      </c>
      <c r="DL1917">
        <v>-64.960700000000003</v>
      </c>
      <c r="DS1917">
        <v>47.75</v>
      </c>
      <c r="DT1917">
        <v>-56.7761</v>
      </c>
      <c r="DV1917">
        <v>47.75</v>
      </c>
      <c r="DW1917">
        <v>-64.959299999999999</v>
      </c>
      <c r="ED1917">
        <v>47.75</v>
      </c>
      <c r="EE1917">
        <v>-60.632800000000003</v>
      </c>
      <c r="EG1917">
        <v>47.75</v>
      </c>
      <c r="EH1917">
        <v>-64.971999999999994</v>
      </c>
      <c r="EO1917">
        <v>47.75</v>
      </c>
      <c r="EP1917">
        <v>-60.110599999999998</v>
      </c>
      <c r="ER1917">
        <v>47.75</v>
      </c>
      <c r="ES1917">
        <v>-64.966800000000006</v>
      </c>
      <c r="EZ1917">
        <v>47.75</v>
      </c>
      <c r="FA1917">
        <v>-60.6342</v>
      </c>
      <c r="FC1917">
        <v>47.75</v>
      </c>
      <c r="FD1917">
        <v>-64.968100000000007</v>
      </c>
      <c r="FK1917">
        <v>47.75</v>
      </c>
      <c r="FL1917">
        <v>-60.106999999999999</v>
      </c>
      <c r="FN1917">
        <v>47.75</v>
      </c>
      <c r="FO1917">
        <v>-64.964200000000005</v>
      </c>
      <c r="FV1917">
        <v>47.75</v>
      </c>
      <c r="FW1917">
        <v>-57.844000000000001</v>
      </c>
      <c r="FY1917">
        <v>47.75</v>
      </c>
      <c r="FZ1917">
        <v>-64.959999999999994</v>
      </c>
      <c r="GG1917">
        <v>47.75</v>
      </c>
      <c r="GH1917">
        <v>-57.9208</v>
      </c>
      <c r="GJ1917">
        <v>47.75</v>
      </c>
      <c r="GK1917">
        <v>-64.964100000000002</v>
      </c>
      <c r="GR1917">
        <v>47.75</v>
      </c>
      <c r="GS1917">
        <v>-58.788499999999999</v>
      </c>
      <c r="GU1917">
        <v>47.75</v>
      </c>
      <c r="GV1917">
        <v>-64.967799999999997</v>
      </c>
      <c r="HC1917">
        <v>47.75</v>
      </c>
      <c r="HD1917">
        <v>-59.460099999999997</v>
      </c>
      <c r="HF1917">
        <v>47.75</v>
      </c>
      <c r="HG1917">
        <v>-64.965900000000005</v>
      </c>
      <c r="HN1917">
        <v>47.75</v>
      </c>
      <c r="HO1917">
        <v>-58.7605</v>
      </c>
      <c r="HQ1917">
        <v>47.75</v>
      </c>
      <c r="HR1917">
        <v>-64.962299999999999</v>
      </c>
      <c r="HY1917">
        <v>47.75</v>
      </c>
      <c r="HZ1917">
        <v>-59.453099999999999</v>
      </c>
      <c r="IB1917">
        <v>47.75</v>
      </c>
      <c r="IC1917">
        <v>-64.963499999999996</v>
      </c>
      <c r="IJ1917">
        <v>47.75</v>
      </c>
      <c r="IK1917">
        <v>-56.214500000000001</v>
      </c>
      <c r="IM1917">
        <v>47.75</v>
      </c>
      <c r="IN1917">
        <v>-64.960700000000003</v>
      </c>
      <c r="IU1917">
        <v>47.75</v>
      </c>
      <c r="IV1917">
        <v>-55.820599999999999</v>
      </c>
      <c r="IX1917">
        <v>47.75</v>
      </c>
      <c r="IY1917">
        <v>-64.957999999999998</v>
      </c>
      <c r="JF1917">
        <v>47.75</v>
      </c>
      <c r="JG1917">
        <v>-56.857399999999998</v>
      </c>
      <c r="JI1917">
        <v>47.75</v>
      </c>
      <c r="JJ1917">
        <v>-64.959500000000006</v>
      </c>
      <c r="JQ1917">
        <v>47.75</v>
      </c>
      <c r="JR1917">
        <v>-56.952500000000001</v>
      </c>
      <c r="JT1917">
        <v>47.75</v>
      </c>
      <c r="JU1917">
        <v>-64.963399999999993</v>
      </c>
      <c r="KB1917">
        <v>47.75</v>
      </c>
      <c r="KC1917">
        <v>-58.7376</v>
      </c>
      <c r="KE1917">
        <v>47.75</v>
      </c>
      <c r="KF1917">
        <v>-64.960999999999999</v>
      </c>
    </row>
    <row r="1918" spans="2:292" x14ac:dyDescent="0.2">
      <c r="B1918">
        <v>47.774999999999999</v>
      </c>
      <c r="C1918">
        <v>-55.190100000000001</v>
      </c>
      <c r="E1918">
        <v>47.774999999999999</v>
      </c>
      <c r="F1918">
        <v>-64.958299999999994</v>
      </c>
      <c r="M1918">
        <v>47.774999999999999</v>
      </c>
      <c r="N1918">
        <v>-57.799100000000003</v>
      </c>
      <c r="P1918">
        <v>47.774999999999999</v>
      </c>
      <c r="Q1918">
        <v>-64.959400000000002</v>
      </c>
      <c r="X1918">
        <v>47.774999999999999</v>
      </c>
      <c r="Y1918">
        <v>-59.383800000000001</v>
      </c>
      <c r="AA1918">
        <v>47.774999999999999</v>
      </c>
      <c r="AB1918">
        <v>-64.961299999999994</v>
      </c>
      <c r="AI1918">
        <v>47.774999999999999</v>
      </c>
      <c r="AJ1918">
        <v>-59.3977</v>
      </c>
      <c r="AL1918">
        <v>47.774999999999999</v>
      </c>
      <c r="AM1918">
        <v>-64.962699999999998</v>
      </c>
      <c r="AT1918">
        <v>47.774999999999999</v>
      </c>
      <c r="AU1918">
        <v>-59.415599999999998</v>
      </c>
      <c r="AW1918">
        <v>47.774999999999999</v>
      </c>
      <c r="AX1918">
        <v>-64.968400000000003</v>
      </c>
      <c r="BE1918">
        <v>47.774999999999999</v>
      </c>
      <c r="BF1918">
        <v>-60.120199999999997</v>
      </c>
      <c r="BH1918">
        <v>47.774999999999999</v>
      </c>
      <c r="BI1918">
        <v>-64.9739</v>
      </c>
      <c r="BP1918">
        <v>47.774999999999999</v>
      </c>
      <c r="BQ1918">
        <v>-60.634300000000003</v>
      </c>
      <c r="BS1918">
        <v>47.774999999999999</v>
      </c>
      <c r="BT1918">
        <v>-64.980900000000005</v>
      </c>
      <c r="CA1918">
        <v>47.774999999999999</v>
      </c>
      <c r="CB1918">
        <v>-59.4724</v>
      </c>
      <c r="CD1918">
        <v>47.774999999999999</v>
      </c>
      <c r="CE1918">
        <v>-64.9726</v>
      </c>
      <c r="CL1918">
        <v>47.774999999999999</v>
      </c>
      <c r="CM1918">
        <v>-57.806399999999996</v>
      </c>
      <c r="CO1918">
        <v>47.774999999999999</v>
      </c>
      <c r="CP1918">
        <v>-64.966800000000006</v>
      </c>
      <c r="CW1918">
        <v>47.774999999999999</v>
      </c>
      <c r="CX1918">
        <v>-57.764000000000003</v>
      </c>
      <c r="CZ1918">
        <v>47.774999999999999</v>
      </c>
      <c r="DA1918">
        <v>-64.961600000000004</v>
      </c>
      <c r="DH1918">
        <v>47.774999999999999</v>
      </c>
      <c r="DI1918">
        <v>-57.730499999999999</v>
      </c>
      <c r="DK1918">
        <v>47.774999999999999</v>
      </c>
      <c r="DL1918">
        <v>-64.960599999999999</v>
      </c>
      <c r="DS1918">
        <v>47.774999999999999</v>
      </c>
      <c r="DT1918">
        <v>-56.790300000000002</v>
      </c>
      <c r="DV1918">
        <v>47.774999999999999</v>
      </c>
      <c r="DW1918">
        <v>-64.959199999999996</v>
      </c>
      <c r="ED1918">
        <v>47.774999999999999</v>
      </c>
      <c r="EE1918">
        <v>-60.636200000000002</v>
      </c>
      <c r="EG1918">
        <v>47.774999999999999</v>
      </c>
      <c r="EH1918">
        <v>-64.971699999999998</v>
      </c>
      <c r="EO1918">
        <v>47.774999999999999</v>
      </c>
      <c r="EP1918">
        <v>-60.115900000000003</v>
      </c>
      <c r="ER1918">
        <v>47.774999999999999</v>
      </c>
      <c r="ES1918">
        <v>-64.9666</v>
      </c>
      <c r="EZ1918">
        <v>47.774999999999999</v>
      </c>
      <c r="FA1918">
        <v>-60.637500000000003</v>
      </c>
      <c r="FC1918">
        <v>47.774999999999999</v>
      </c>
      <c r="FD1918">
        <v>-64.967799999999997</v>
      </c>
      <c r="FK1918">
        <v>47.774999999999999</v>
      </c>
      <c r="FL1918">
        <v>-60.112200000000001</v>
      </c>
      <c r="FN1918">
        <v>47.774999999999999</v>
      </c>
      <c r="FO1918">
        <v>-64.963999999999999</v>
      </c>
      <c r="FV1918">
        <v>47.774999999999999</v>
      </c>
      <c r="FW1918">
        <v>-57.8596</v>
      </c>
      <c r="FY1918">
        <v>47.774999999999999</v>
      </c>
      <c r="FZ1918">
        <v>-64.959800000000001</v>
      </c>
      <c r="GG1918">
        <v>47.774999999999999</v>
      </c>
      <c r="GH1918">
        <v>-57.936300000000003</v>
      </c>
      <c r="GJ1918">
        <v>47.774999999999999</v>
      </c>
      <c r="GK1918">
        <v>-64.963899999999995</v>
      </c>
      <c r="GR1918">
        <v>47.774999999999999</v>
      </c>
      <c r="GS1918">
        <v>-58.7958</v>
      </c>
      <c r="GU1918">
        <v>47.774999999999999</v>
      </c>
      <c r="GV1918">
        <v>-64.967600000000004</v>
      </c>
      <c r="HC1918">
        <v>47.774999999999999</v>
      </c>
      <c r="HD1918">
        <v>-59.463999999999999</v>
      </c>
      <c r="HF1918">
        <v>47.774999999999999</v>
      </c>
      <c r="HG1918">
        <v>-64.965599999999995</v>
      </c>
      <c r="HN1918">
        <v>47.774999999999999</v>
      </c>
      <c r="HO1918">
        <v>-58.767600000000002</v>
      </c>
      <c r="HQ1918">
        <v>47.774999999999999</v>
      </c>
      <c r="HR1918">
        <v>-64.962199999999996</v>
      </c>
      <c r="HY1918">
        <v>47.774999999999999</v>
      </c>
      <c r="HZ1918">
        <v>-59.456800000000001</v>
      </c>
      <c r="IB1918">
        <v>47.774999999999999</v>
      </c>
      <c r="IC1918">
        <v>-64.963300000000004</v>
      </c>
      <c r="IJ1918">
        <v>47.774999999999999</v>
      </c>
      <c r="IK1918">
        <v>-56.248699999999999</v>
      </c>
      <c r="IM1918">
        <v>47.774999999999999</v>
      </c>
      <c r="IN1918">
        <v>-64.960599999999999</v>
      </c>
      <c r="IU1918">
        <v>47.774999999999999</v>
      </c>
      <c r="IV1918">
        <v>-55.857900000000001</v>
      </c>
      <c r="IX1918">
        <v>47.774999999999999</v>
      </c>
      <c r="IY1918">
        <v>-64.957899999999995</v>
      </c>
      <c r="JF1918">
        <v>47.774999999999999</v>
      </c>
      <c r="JG1918">
        <v>-56.871400000000001</v>
      </c>
      <c r="JI1918">
        <v>47.774999999999999</v>
      </c>
      <c r="JJ1918">
        <v>-64.959400000000002</v>
      </c>
      <c r="JQ1918">
        <v>47.774999999999999</v>
      </c>
      <c r="JR1918">
        <v>-56.966099999999997</v>
      </c>
      <c r="JT1918">
        <v>47.774999999999999</v>
      </c>
      <c r="JU1918">
        <v>-64.963200000000001</v>
      </c>
      <c r="KB1918">
        <v>47.774999999999999</v>
      </c>
      <c r="KC1918">
        <v>-58.744700000000002</v>
      </c>
      <c r="KE1918">
        <v>47.774999999999999</v>
      </c>
      <c r="KF1918">
        <v>-64.960899999999995</v>
      </c>
    </row>
    <row r="1919" spans="2:292" x14ac:dyDescent="0.2">
      <c r="B1919">
        <v>47.8</v>
      </c>
      <c r="C1919">
        <v>-55.225999999999999</v>
      </c>
      <c r="E1919">
        <v>47.8</v>
      </c>
      <c r="F1919">
        <v>-64.958299999999994</v>
      </c>
      <c r="M1919">
        <v>47.8</v>
      </c>
      <c r="N1919">
        <v>-57.8155</v>
      </c>
      <c r="P1919">
        <v>47.8</v>
      </c>
      <c r="Q1919">
        <v>-64.959299999999999</v>
      </c>
      <c r="X1919">
        <v>47.8</v>
      </c>
      <c r="Y1919">
        <v>-59.393000000000001</v>
      </c>
      <c r="AA1919">
        <v>47.8</v>
      </c>
      <c r="AB1919">
        <v>-64.961200000000005</v>
      </c>
      <c r="AI1919">
        <v>47.8</v>
      </c>
      <c r="AJ1919">
        <v>-59.406999999999996</v>
      </c>
      <c r="AL1919">
        <v>47.8</v>
      </c>
      <c r="AM1919">
        <v>-64.962500000000006</v>
      </c>
      <c r="AT1919">
        <v>47.8</v>
      </c>
      <c r="AU1919">
        <v>-59.4251</v>
      </c>
      <c r="AW1919">
        <v>47.8</v>
      </c>
      <c r="AX1919">
        <v>-64.968100000000007</v>
      </c>
      <c r="BE1919">
        <v>47.8</v>
      </c>
      <c r="BF1919">
        <v>-60.126100000000001</v>
      </c>
      <c r="BH1919">
        <v>47.8</v>
      </c>
      <c r="BI1919">
        <v>-64.973600000000005</v>
      </c>
      <c r="BP1919">
        <v>47.8</v>
      </c>
      <c r="BQ1919">
        <v>-60.637999999999998</v>
      </c>
      <c r="BS1919">
        <v>47.8</v>
      </c>
      <c r="BT1919">
        <v>-64.980500000000006</v>
      </c>
      <c r="CA1919">
        <v>47.8</v>
      </c>
      <c r="CB1919">
        <v>-59.476799999999997</v>
      </c>
      <c r="CD1919">
        <v>47.8</v>
      </c>
      <c r="CE1919">
        <v>-64.972300000000004</v>
      </c>
      <c r="CL1919">
        <v>47.8</v>
      </c>
      <c r="CM1919">
        <v>-57.812800000000003</v>
      </c>
      <c r="CO1919">
        <v>47.8</v>
      </c>
      <c r="CP1919">
        <v>-64.966499999999996</v>
      </c>
      <c r="CW1919">
        <v>47.8</v>
      </c>
      <c r="CX1919">
        <v>-57.770200000000003</v>
      </c>
      <c r="CZ1919">
        <v>47.8</v>
      </c>
      <c r="DA1919">
        <v>-64.961500000000001</v>
      </c>
      <c r="DH1919">
        <v>47.8</v>
      </c>
      <c r="DI1919">
        <v>-57.736600000000003</v>
      </c>
      <c r="DK1919">
        <v>47.8</v>
      </c>
      <c r="DL1919">
        <v>-64.960499999999996</v>
      </c>
      <c r="DS1919">
        <v>47.8</v>
      </c>
      <c r="DT1919">
        <v>-56.805300000000003</v>
      </c>
      <c r="DV1919">
        <v>47.8</v>
      </c>
      <c r="DW1919">
        <v>-64.959100000000007</v>
      </c>
      <c r="ED1919">
        <v>47.8</v>
      </c>
      <c r="EE1919">
        <v>-60.639800000000001</v>
      </c>
      <c r="EG1919">
        <v>47.8</v>
      </c>
      <c r="EH1919">
        <v>-64.971400000000003</v>
      </c>
      <c r="EO1919">
        <v>47.8</v>
      </c>
      <c r="EP1919">
        <v>-60.121699999999997</v>
      </c>
      <c r="ER1919">
        <v>47.8</v>
      </c>
      <c r="ES1919">
        <v>-64.966300000000004</v>
      </c>
      <c r="EZ1919">
        <v>47.8</v>
      </c>
      <c r="FA1919">
        <v>-60.641100000000002</v>
      </c>
      <c r="FC1919">
        <v>47.8</v>
      </c>
      <c r="FD1919">
        <v>-64.967600000000004</v>
      </c>
      <c r="FK1919">
        <v>47.8</v>
      </c>
      <c r="FL1919">
        <v>-60.117899999999999</v>
      </c>
      <c r="FN1919">
        <v>47.8</v>
      </c>
      <c r="FO1919">
        <v>-64.963800000000006</v>
      </c>
      <c r="FV1919">
        <v>47.8</v>
      </c>
      <c r="FW1919">
        <v>-57.875999999999998</v>
      </c>
      <c r="FY1919">
        <v>47.8</v>
      </c>
      <c r="FZ1919">
        <v>-64.959699999999998</v>
      </c>
      <c r="GG1919">
        <v>47.8</v>
      </c>
      <c r="GH1919">
        <v>-57.952399999999997</v>
      </c>
      <c r="GJ1919">
        <v>47.8</v>
      </c>
      <c r="GK1919">
        <v>-64.963700000000003</v>
      </c>
      <c r="GR1919">
        <v>47.8</v>
      </c>
      <c r="GS1919">
        <v>-58.803600000000003</v>
      </c>
      <c r="GU1919">
        <v>47.8</v>
      </c>
      <c r="GV1919">
        <v>-64.967299999999994</v>
      </c>
      <c r="HC1919">
        <v>47.8</v>
      </c>
      <c r="HD1919">
        <v>-59.468200000000003</v>
      </c>
      <c r="HF1919">
        <v>47.8</v>
      </c>
      <c r="HG1919">
        <v>-64.965400000000002</v>
      </c>
      <c r="HN1919">
        <v>47.8</v>
      </c>
      <c r="HO1919">
        <v>-58.775300000000001</v>
      </c>
      <c r="HQ1919">
        <v>47.8</v>
      </c>
      <c r="HR1919">
        <v>-64.962000000000003</v>
      </c>
      <c r="HY1919">
        <v>47.8</v>
      </c>
      <c r="HZ1919">
        <v>-59.460999999999999</v>
      </c>
      <c r="IB1919">
        <v>47.8</v>
      </c>
      <c r="IC1919">
        <v>-64.963200000000001</v>
      </c>
      <c r="IJ1919">
        <v>47.8</v>
      </c>
      <c r="IK1919">
        <v>-56.283700000000003</v>
      </c>
      <c r="IM1919">
        <v>47.8</v>
      </c>
      <c r="IN1919">
        <v>-64.960400000000007</v>
      </c>
      <c r="IU1919">
        <v>47.8</v>
      </c>
      <c r="IV1919">
        <v>-55.8962</v>
      </c>
      <c r="IX1919">
        <v>47.8</v>
      </c>
      <c r="IY1919">
        <v>-64.957800000000006</v>
      </c>
      <c r="JF1919">
        <v>47.8</v>
      </c>
      <c r="JG1919">
        <v>-56.886099999999999</v>
      </c>
      <c r="JI1919">
        <v>47.8</v>
      </c>
      <c r="JJ1919">
        <v>-64.959299999999999</v>
      </c>
      <c r="JQ1919">
        <v>47.8</v>
      </c>
      <c r="JR1919">
        <v>-56.980400000000003</v>
      </c>
      <c r="JT1919">
        <v>47.8</v>
      </c>
      <c r="JU1919">
        <v>-64.962999999999994</v>
      </c>
      <c r="KB1919">
        <v>47.8</v>
      </c>
      <c r="KC1919">
        <v>-58.752200000000002</v>
      </c>
      <c r="KE1919">
        <v>47.8</v>
      </c>
      <c r="KF1919">
        <v>-64.960800000000006</v>
      </c>
    </row>
    <row r="1920" spans="2:292" x14ac:dyDescent="0.2">
      <c r="B1920">
        <v>47.825000000000003</v>
      </c>
      <c r="C1920">
        <v>-55.263100000000001</v>
      </c>
      <c r="E1920">
        <v>47.825000000000003</v>
      </c>
      <c r="F1920">
        <v>-64.958299999999994</v>
      </c>
      <c r="M1920">
        <v>47.825000000000003</v>
      </c>
      <c r="N1920">
        <v>-57.832599999999999</v>
      </c>
      <c r="P1920">
        <v>47.825000000000003</v>
      </c>
      <c r="Q1920">
        <v>-64.959299999999999</v>
      </c>
      <c r="X1920">
        <v>47.825000000000003</v>
      </c>
      <c r="Y1920">
        <v>-59.402799999999999</v>
      </c>
      <c r="AA1920">
        <v>47.825000000000003</v>
      </c>
      <c r="AB1920">
        <v>-64.960999999999999</v>
      </c>
      <c r="AI1920">
        <v>47.825000000000003</v>
      </c>
      <c r="AJ1920">
        <v>-59.416800000000002</v>
      </c>
      <c r="AL1920">
        <v>47.825000000000003</v>
      </c>
      <c r="AM1920">
        <v>-64.962299999999999</v>
      </c>
      <c r="AT1920">
        <v>47.825000000000003</v>
      </c>
      <c r="AU1920">
        <v>-59.435000000000002</v>
      </c>
      <c r="AW1920">
        <v>47.825000000000003</v>
      </c>
      <c r="AX1920">
        <v>-64.967799999999997</v>
      </c>
      <c r="BE1920">
        <v>47.825000000000003</v>
      </c>
      <c r="BF1920">
        <v>-60.132300000000001</v>
      </c>
      <c r="BH1920">
        <v>47.825000000000003</v>
      </c>
      <c r="BI1920">
        <v>-64.973299999999995</v>
      </c>
      <c r="BP1920">
        <v>47.825000000000003</v>
      </c>
      <c r="BQ1920">
        <v>-60.642000000000003</v>
      </c>
      <c r="BS1920">
        <v>47.825000000000003</v>
      </c>
      <c r="BT1920">
        <v>-64.980099999999993</v>
      </c>
      <c r="CA1920">
        <v>47.825000000000003</v>
      </c>
      <c r="CB1920">
        <v>-59.4816</v>
      </c>
      <c r="CD1920">
        <v>47.825000000000003</v>
      </c>
      <c r="CE1920">
        <v>-64.971999999999994</v>
      </c>
      <c r="CL1920">
        <v>47.825000000000003</v>
      </c>
      <c r="CM1920">
        <v>-57.819600000000001</v>
      </c>
      <c r="CO1920">
        <v>47.825000000000003</v>
      </c>
      <c r="CP1920">
        <v>-64.966300000000004</v>
      </c>
      <c r="CW1920">
        <v>47.825000000000003</v>
      </c>
      <c r="CX1920">
        <v>-57.776899999999998</v>
      </c>
      <c r="CZ1920">
        <v>47.825000000000003</v>
      </c>
      <c r="DA1920">
        <v>-64.961299999999994</v>
      </c>
      <c r="DH1920">
        <v>47.825000000000003</v>
      </c>
      <c r="DI1920">
        <v>-57.743299999999998</v>
      </c>
      <c r="DK1920">
        <v>47.825000000000003</v>
      </c>
      <c r="DL1920">
        <v>-64.960400000000007</v>
      </c>
      <c r="DS1920">
        <v>47.825000000000003</v>
      </c>
      <c r="DT1920">
        <v>-56.821100000000001</v>
      </c>
      <c r="DV1920">
        <v>47.825000000000003</v>
      </c>
      <c r="DW1920">
        <v>-64.959000000000003</v>
      </c>
      <c r="ED1920">
        <v>47.825000000000003</v>
      </c>
      <c r="EE1920">
        <v>-60.643700000000003</v>
      </c>
      <c r="EG1920">
        <v>47.825000000000003</v>
      </c>
      <c r="EH1920">
        <v>-64.971100000000007</v>
      </c>
      <c r="EO1920">
        <v>47.825000000000003</v>
      </c>
      <c r="EP1920">
        <v>-60.127699999999997</v>
      </c>
      <c r="ER1920">
        <v>47.825000000000003</v>
      </c>
      <c r="ES1920">
        <v>-64.966099999999997</v>
      </c>
      <c r="EZ1920">
        <v>47.825000000000003</v>
      </c>
      <c r="FA1920">
        <v>-60.6449</v>
      </c>
      <c r="FC1920">
        <v>47.825000000000003</v>
      </c>
      <c r="FD1920">
        <v>-64.967399999999998</v>
      </c>
      <c r="FK1920">
        <v>47.825000000000003</v>
      </c>
      <c r="FL1920">
        <v>-60.123800000000003</v>
      </c>
      <c r="FN1920">
        <v>47.825000000000003</v>
      </c>
      <c r="FO1920">
        <v>-64.963700000000003</v>
      </c>
      <c r="FV1920">
        <v>47.825000000000003</v>
      </c>
      <c r="FW1920">
        <v>-57.893000000000001</v>
      </c>
      <c r="FY1920">
        <v>47.825000000000003</v>
      </c>
      <c r="FZ1920">
        <v>-64.959500000000006</v>
      </c>
      <c r="GG1920">
        <v>47.825000000000003</v>
      </c>
      <c r="GH1920">
        <v>-57.969200000000001</v>
      </c>
      <c r="GJ1920">
        <v>47.825000000000003</v>
      </c>
      <c r="GK1920">
        <v>-64.963399999999993</v>
      </c>
      <c r="GR1920">
        <v>47.825000000000003</v>
      </c>
      <c r="GS1920">
        <v>-58.811900000000001</v>
      </c>
      <c r="GU1920">
        <v>47.825000000000003</v>
      </c>
      <c r="GV1920">
        <v>-64.966999999999999</v>
      </c>
      <c r="HC1920">
        <v>47.825000000000003</v>
      </c>
      <c r="HD1920">
        <v>-59.472799999999999</v>
      </c>
      <c r="HF1920">
        <v>47.825000000000003</v>
      </c>
      <c r="HG1920">
        <v>-64.965199999999996</v>
      </c>
      <c r="HN1920">
        <v>47.825000000000003</v>
      </c>
      <c r="HO1920">
        <v>-58.7834</v>
      </c>
      <c r="HQ1920">
        <v>47.825000000000003</v>
      </c>
      <c r="HR1920">
        <v>-64.961799999999997</v>
      </c>
      <c r="HY1920">
        <v>47.825000000000003</v>
      </c>
      <c r="HZ1920">
        <v>-59.465499999999999</v>
      </c>
      <c r="IB1920">
        <v>47.825000000000003</v>
      </c>
      <c r="IC1920">
        <v>-64.962999999999994</v>
      </c>
      <c r="IJ1920">
        <v>47.825000000000003</v>
      </c>
      <c r="IK1920">
        <v>-56.319600000000001</v>
      </c>
      <c r="IM1920">
        <v>47.825000000000003</v>
      </c>
      <c r="IN1920">
        <v>-64.9602</v>
      </c>
      <c r="IU1920">
        <v>47.825000000000003</v>
      </c>
      <c r="IV1920">
        <v>-55.935600000000001</v>
      </c>
      <c r="IX1920">
        <v>47.825000000000003</v>
      </c>
      <c r="IY1920">
        <v>-64.957700000000003</v>
      </c>
      <c r="JF1920">
        <v>47.825000000000003</v>
      </c>
      <c r="JG1920">
        <v>-56.901499999999999</v>
      </c>
      <c r="JI1920">
        <v>47.825000000000003</v>
      </c>
      <c r="JJ1920">
        <v>-64.959199999999996</v>
      </c>
      <c r="JQ1920">
        <v>47.825000000000003</v>
      </c>
      <c r="JR1920">
        <v>-56.9953</v>
      </c>
      <c r="JT1920">
        <v>47.825000000000003</v>
      </c>
      <c r="JU1920">
        <v>-64.962800000000001</v>
      </c>
      <c r="KB1920">
        <v>47.825000000000003</v>
      </c>
      <c r="KC1920">
        <v>-58.760300000000001</v>
      </c>
      <c r="KE1920">
        <v>47.825000000000003</v>
      </c>
      <c r="KF1920">
        <v>-64.960700000000003</v>
      </c>
    </row>
    <row r="1921" spans="2:292" x14ac:dyDescent="0.2">
      <c r="B1921">
        <v>47.85</v>
      </c>
      <c r="C1921">
        <v>-55.301499999999997</v>
      </c>
      <c r="E1921">
        <v>47.85</v>
      </c>
      <c r="F1921">
        <v>-64.958200000000005</v>
      </c>
      <c r="M1921">
        <v>47.85</v>
      </c>
      <c r="N1921">
        <v>-57.850499999999997</v>
      </c>
      <c r="P1921">
        <v>47.85</v>
      </c>
      <c r="Q1921">
        <v>-64.959199999999996</v>
      </c>
      <c r="X1921">
        <v>47.85</v>
      </c>
      <c r="Y1921">
        <v>-59.412999999999997</v>
      </c>
      <c r="AA1921">
        <v>47.85</v>
      </c>
      <c r="AB1921">
        <v>-64.960899999999995</v>
      </c>
      <c r="AI1921">
        <v>47.85</v>
      </c>
      <c r="AJ1921">
        <v>-59.427100000000003</v>
      </c>
      <c r="AL1921">
        <v>47.85</v>
      </c>
      <c r="AM1921">
        <v>-64.962199999999996</v>
      </c>
      <c r="AT1921">
        <v>47.85</v>
      </c>
      <c r="AU1921">
        <v>-59.445300000000003</v>
      </c>
      <c r="AW1921">
        <v>47.85</v>
      </c>
      <c r="AX1921">
        <v>-64.967600000000004</v>
      </c>
      <c r="BE1921">
        <v>47.85</v>
      </c>
      <c r="BF1921">
        <v>-60.138800000000003</v>
      </c>
      <c r="BH1921">
        <v>47.85</v>
      </c>
      <c r="BI1921">
        <v>-64.972899999999996</v>
      </c>
      <c r="BP1921">
        <v>47.85</v>
      </c>
      <c r="BQ1921">
        <v>-60.6462</v>
      </c>
      <c r="BS1921">
        <v>47.85</v>
      </c>
      <c r="BT1921">
        <v>-64.979699999999994</v>
      </c>
      <c r="CA1921">
        <v>47.85</v>
      </c>
      <c r="CB1921">
        <v>-59.486800000000002</v>
      </c>
      <c r="CD1921">
        <v>47.85</v>
      </c>
      <c r="CE1921">
        <v>-64.971699999999998</v>
      </c>
      <c r="CL1921">
        <v>47.85</v>
      </c>
      <c r="CM1921">
        <v>-57.826999999999998</v>
      </c>
      <c r="CO1921">
        <v>47.85</v>
      </c>
      <c r="CP1921">
        <v>-64.965999999999994</v>
      </c>
      <c r="CW1921">
        <v>47.85</v>
      </c>
      <c r="CX1921">
        <v>-57.784199999999998</v>
      </c>
      <c r="CZ1921">
        <v>47.85</v>
      </c>
      <c r="DA1921">
        <v>-64.961200000000005</v>
      </c>
      <c r="DH1921">
        <v>47.85</v>
      </c>
      <c r="DI1921">
        <v>-57.750500000000002</v>
      </c>
      <c r="DK1921">
        <v>47.85</v>
      </c>
      <c r="DL1921">
        <v>-64.960300000000004</v>
      </c>
      <c r="DS1921">
        <v>47.85</v>
      </c>
      <c r="DT1921">
        <v>-56.837499999999999</v>
      </c>
      <c r="DV1921">
        <v>47.85</v>
      </c>
      <c r="DW1921">
        <v>-64.959000000000003</v>
      </c>
      <c r="ED1921">
        <v>47.85</v>
      </c>
      <c r="EE1921">
        <v>-60.6479</v>
      </c>
      <c r="EG1921">
        <v>47.85</v>
      </c>
      <c r="EH1921">
        <v>-64.970799999999997</v>
      </c>
      <c r="EO1921">
        <v>47.85</v>
      </c>
      <c r="EP1921">
        <v>-60.134099999999997</v>
      </c>
      <c r="ER1921">
        <v>47.85</v>
      </c>
      <c r="ES1921">
        <v>-64.965900000000005</v>
      </c>
      <c r="EZ1921">
        <v>47.85</v>
      </c>
      <c r="FA1921">
        <v>-60.649000000000001</v>
      </c>
      <c r="FC1921">
        <v>47.85</v>
      </c>
      <c r="FD1921">
        <v>-64.967200000000005</v>
      </c>
      <c r="FK1921">
        <v>47.85</v>
      </c>
      <c r="FL1921">
        <v>-60.130200000000002</v>
      </c>
      <c r="FN1921">
        <v>47.85</v>
      </c>
      <c r="FO1921">
        <v>-64.963499999999996</v>
      </c>
      <c r="FV1921">
        <v>47.85</v>
      </c>
      <c r="FW1921">
        <v>-57.910699999999999</v>
      </c>
      <c r="FY1921">
        <v>47.85</v>
      </c>
      <c r="FZ1921">
        <v>-64.959400000000002</v>
      </c>
      <c r="GG1921">
        <v>47.85</v>
      </c>
      <c r="GH1921">
        <v>-57.986699999999999</v>
      </c>
      <c r="GJ1921">
        <v>47.85</v>
      </c>
      <c r="GK1921">
        <v>-64.963200000000001</v>
      </c>
      <c r="GR1921">
        <v>47.85</v>
      </c>
      <c r="GS1921">
        <v>-58.820599999999999</v>
      </c>
      <c r="GU1921">
        <v>47.85</v>
      </c>
      <c r="GV1921">
        <v>-64.966800000000006</v>
      </c>
      <c r="HC1921">
        <v>47.85</v>
      </c>
      <c r="HD1921">
        <v>-59.477800000000002</v>
      </c>
      <c r="HF1921">
        <v>47.85</v>
      </c>
      <c r="HG1921">
        <v>-64.965000000000003</v>
      </c>
      <c r="HN1921">
        <v>47.85</v>
      </c>
      <c r="HO1921">
        <v>-58.792099999999998</v>
      </c>
      <c r="HQ1921">
        <v>47.85</v>
      </c>
      <c r="HR1921">
        <v>-64.961600000000004</v>
      </c>
      <c r="HY1921">
        <v>47.85</v>
      </c>
      <c r="HZ1921">
        <v>-59.470300000000002</v>
      </c>
      <c r="IB1921">
        <v>47.85</v>
      </c>
      <c r="IC1921">
        <v>-64.962900000000005</v>
      </c>
      <c r="IJ1921">
        <v>47.85</v>
      </c>
      <c r="IK1921">
        <v>-56.356299999999997</v>
      </c>
      <c r="IM1921">
        <v>47.85</v>
      </c>
      <c r="IN1921">
        <v>-64.960099999999997</v>
      </c>
      <c r="IU1921">
        <v>47.85</v>
      </c>
      <c r="IV1921">
        <v>-55.975999999999999</v>
      </c>
      <c r="IX1921">
        <v>47.85</v>
      </c>
      <c r="IY1921">
        <v>-64.957599999999999</v>
      </c>
      <c r="JF1921">
        <v>47.85</v>
      </c>
      <c r="JG1921">
        <v>-56.9176</v>
      </c>
      <c r="JI1921">
        <v>47.85</v>
      </c>
      <c r="JJ1921">
        <v>-64.959100000000007</v>
      </c>
      <c r="JQ1921">
        <v>47.85</v>
      </c>
      <c r="JR1921">
        <v>-57.010899999999999</v>
      </c>
      <c r="JT1921">
        <v>47.85</v>
      </c>
      <c r="JU1921">
        <v>-64.962599999999995</v>
      </c>
      <c r="KB1921">
        <v>47.85</v>
      </c>
      <c r="KC1921">
        <v>-58.768799999999999</v>
      </c>
      <c r="KE1921">
        <v>47.85</v>
      </c>
      <c r="KF1921">
        <v>-64.960599999999999</v>
      </c>
    </row>
    <row r="1922" spans="2:292" x14ac:dyDescent="0.2">
      <c r="B1922">
        <v>47.875</v>
      </c>
      <c r="C1922">
        <v>-55.341200000000001</v>
      </c>
      <c r="E1922">
        <v>47.875</v>
      </c>
      <c r="F1922">
        <v>-64.958200000000005</v>
      </c>
      <c r="M1922">
        <v>47.875</v>
      </c>
      <c r="N1922">
        <v>-57.869</v>
      </c>
      <c r="P1922">
        <v>47.875</v>
      </c>
      <c r="Q1922">
        <v>-64.959100000000007</v>
      </c>
      <c r="X1922">
        <v>47.875</v>
      </c>
      <c r="Y1922">
        <v>-59.423699999999997</v>
      </c>
      <c r="AA1922">
        <v>47.875</v>
      </c>
      <c r="AB1922">
        <v>-64.960800000000006</v>
      </c>
      <c r="AI1922">
        <v>47.875</v>
      </c>
      <c r="AJ1922">
        <v>-59.437899999999999</v>
      </c>
      <c r="AL1922">
        <v>47.875</v>
      </c>
      <c r="AM1922">
        <v>-64.962000000000003</v>
      </c>
      <c r="AT1922">
        <v>47.875</v>
      </c>
      <c r="AU1922">
        <v>-59.456200000000003</v>
      </c>
      <c r="AW1922">
        <v>47.875</v>
      </c>
      <c r="AX1922">
        <v>-64.967299999999994</v>
      </c>
      <c r="BE1922">
        <v>47.875</v>
      </c>
      <c r="BF1922">
        <v>-60.145699999999998</v>
      </c>
      <c r="BH1922">
        <v>47.875</v>
      </c>
      <c r="BI1922">
        <v>-64.9726</v>
      </c>
      <c r="BP1922">
        <v>47.875</v>
      </c>
      <c r="BQ1922">
        <v>-60.650700000000001</v>
      </c>
      <c r="BS1922">
        <v>47.875</v>
      </c>
      <c r="BT1922">
        <v>-64.979299999999995</v>
      </c>
      <c r="CA1922">
        <v>47.875</v>
      </c>
      <c r="CB1922">
        <v>-59.492199999999997</v>
      </c>
      <c r="CD1922">
        <v>47.875</v>
      </c>
      <c r="CE1922">
        <v>-64.971400000000003</v>
      </c>
      <c r="CL1922">
        <v>47.875</v>
      </c>
      <c r="CM1922">
        <v>-57.834899999999998</v>
      </c>
      <c r="CO1922">
        <v>47.875</v>
      </c>
      <c r="CP1922">
        <v>-64.965800000000002</v>
      </c>
      <c r="CW1922">
        <v>47.875</v>
      </c>
      <c r="CX1922">
        <v>-57.791899999999998</v>
      </c>
      <c r="CZ1922">
        <v>47.875</v>
      </c>
      <c r="DA1922">
        <v>-64.960999999999999</v>
      </c>
      <c r="DH1922">
        <v>47.875</v>
      </c>
      <c r="DI1922">
        <v>-57.758200000000002</v>
      </c>
      <c r="DK1922">
        <v>47.875</v>
      </c>
      <c r="DL1922">
        <v>-64.9602</v>
      </c>
      <c r="DS1922">
        <v>47.875</v>
      </c>
      <c r="DT1922">
        <v>-56.854700000000001</v>
      </c>
      <c r="DV1922">
        <v>47.875</v>
      </c>
      <c r="DW1922">
        <v>-64.9589</v>
      </c>
      <c r="ED1922">
        <v>47.875</v>
      </c>
      <c r="EE1922">
        <v>-60.652299999999997</v>
      </c>
      <c r="EG1922">
        <v>47.875</v>
      </c>
      <c r="EH1922">
        <v>-64.970600000000005</v>
      </c>
      <c r="EO1922">
        <v>47.875</v>
      </c>
      <c r="EP1922">
        <v>-60.140900000000002</v>
      </c>
      <c r="ER1922">
        <v>47.875</v>
      </c>
      <c r="ES1922">
        <v>-64.965599999999995</v>
      </c>
      <c r="EZ1922">
        <v>47.875</v>
      </c>
      <c r="FA1922">
        <v>-60.653399999999998</v>
      </c>
      <c r="FC1922">
        <v>47.875</v>
      </c>
      <c r="FD1922">
        <v>-64.966899999999995</v>
      </c>
      <c r="FK1922">
        <v>47.875</v>
      </c>
      <c r="FL1922">
        <v>-60.136800000000001</v>
      </c>
      <c r="FN1922">
        <v>47.875</v>
      </c>
      <c r="FO1922">
        <v>-64.963300000000004</v>
      </c>
      <c r="FV1922">
        <v>47.875</v>
      </c>
      <c r="FW1922">
        <v>-57.929099999999998</v>
      </c>
      <c r="FY1922">
        <v>47.875</v>
      </c>
      <c r="FZ1922">
        <v>-64.959299999999999</v>
      </c>
      <c r="GG1922">
        <v>47.875</v>
      </c>
      <c r="GH1922">
        <v>-58.004899999999999</v>
      </c>
      <c r="GJ1922">
        <v>47.875</v>
      </c>
      <c r="GK1922">
        <v>-64.962999999999994</v>
      </c>
      <c r="GR1922">
        <v>47.875</v>
      </c>
      <c r="GS1922">
        <v>-58.829799999999999</v>
      </c>
      <c r="GU1922">
        <v>47.875</v>
      </c>
      <c r="GV1922">
        <v>-64.966499999999996</v>
      </c>
      <c r="HC1922">
        <v>47.875</v>
      </c>
      <c r="HD1922">
        <v>-59.4831</v>
      </c>
      <c r="HF1922">
        <v>47.875</v>
      </c>
      <c r="HG1922">
        <v>-64.964699999999993</v>
      </c>
      <c r="HN1922">
        <v>47.875</v>
      </c>
      <c r="HO1922">
        <v>-58.801200000000001</v>
      </c>
      <c r="HQ1922">
        <v>47.875</v>
      </c>
      <c r="HR1922">
        <v>-64.961500000000001</v>
      </c>
      <c r="HY1922">
        <v>47.875</v>
      </c>
      <c r="HZ1922">
        <v>-59.475499999999997</v>
      </c>
      <c r="IB1922">
        <v>47.875</v>
      </c>
      <c r="IC1922">
        <v>-64.962699999999998</v>
      </c>
      <c r="IJ1922">
        <v>47.875</v>
      </c>
      <c r="IK1922">
        <v>-56.393799999999999</v>
      </c>
      <c r="IM1922">
        <v>47.875</v>
      </c>
      <c r="IN1922">
        <v>-64.959900000000005</v>
      </c>
      <c r="IU1922">
        <v>47.875</v>
      </c>
      <c r="IV1922">
        <v>-56.017499999999998</v>
      </c>
      <c r="IX1922">
        <v>47.875</v>
      </c>
      <c r="IY1922">
        <v>-64.957599999999999</v>
      </c>
      <c r="JF1922">
        <v>47.875</v>
      </c>
      <c r="JG1922">
        <v>-56.934399999999997</v>
      </c>
      <c r="JI1922">
        <v>47.875</v>
      </c>
      <c r="JJ1922">
        <v>-64.9589</v>
      </c>
      <c r="JQ1922">
        <v>47.875</v>
      </c>
      <c r="JR1922">
        <v>-57.027200000000001</v>
      </c>
      <c r="JT1922">
        <v>47.875</v>
      </c>
      <c r="JU1922">
        <v>-64.962400000000002</v>
      </c>
      <c r="KB1922">
        <v>47.875</v>
      </c>
      <c r="KC1922">
        <v>-58.777799999999999</v>
      </c>
      <c r="KE1922">
        <v>47.875</v>
      </c>
      <c r="KF1922">
        <v>-64.960499999999996</v>
      </c>
    </row>
    <row r="1923" spans="2:292" x14ac:dyDescent="0.2">
      <c r="B1923">
        <v>47.9</v>
      </c>
      <c r="C1923">
        <v>-55.382199999999997</v>
      </c>
      <c r="E1923">
        <v>47.9</v>
      </c>
      <c r="F1923">
        <v>-64.958100000000002</v>
      </c>
      <c r="M1923">
        <v>47.9</v>
      </c>
      <c r="N1923">
        <v>-57.888199999999998</v>
      </c>
      <c r="P1923">
        <v>47.9</v>
      </c>
      <c r="Q1923">
        <v>-64.959000000000003</v>
      </c>
      <c r="X1923">
        <v>47.9</v>
      </c>
      <c r="Y1923">
        <v>-59.434899999999999</v>
      </c>
      <c r="AA1923">
        <v>47.9</v>
      </c>
      <c r="AB1923">
        <v>-64.960700000000003</v>
      </c>
      <c r="AI1923">
        <v>47.9</v>
      </c>
      <c r="AJ1923">
        <v>-59.449199999999998</v>
      </c>
      <c r="AL1923">
        <v>47.9</v>
      </c>
      <c r="AM1923">
        <v>-64.961799999999997</v>
      </c>
      <c r="AT1923">
        <v>47.9</v>
      </c>
      <c r="AU1923">
        <v>-59.467500000000001</v>
      </c>
      <c r="AW1923">
        <v>47.9</v>
      </c>
      <c r="AX1923">
        <v>-64.966999999999999</v>
      </c>
      <c r="BE1923">
        <v>47.9</v>
      </c>
      <c r="BF1923">
        <v>-60.152900000000002</v>
      </c>
      <c r="BH1923">
        <v>47.9</v>
      </c>
      <c r="BI1923">
        <v>-64.972300000000004</v>
      </c>
      <c r="BP1923">
        <v>47.9</v>
      </c>
      <c r="BQ1923">
        <v>-60.655500000000004</v>
      </c>
      <c r="BS1923">
        <v>47.9</v>
      </c>
      <c r="BT1923">
        <v>-64.978999999999999</v>
      </c>
      <c r="CA1923">
        <v>47.9</v>
      </c>
      <c r="CB1923">
        <v>-59.498100000000001</v>
      </c>
      <c r="CD1923">
        <v>47.9</v>
      </c>
      <c r="CE1923">
        <v>-64.971000000000004</v>
      </c>
      <c r="CL1923">
        <v>47.9</v>
      </c>
      <c r="CM1923">
        <v>-57.843200000000003</v>
      </c>
      <c r="CO1923">
        <v>47.9</v>
      </c>
      <c r="CP1923">
        <v>-64.965500000000006</v>
      </c>
      <c r="CW1923">
        <v>47.9</v>
      </c>
      <c r="CX1923">
        <v>-57.800199999999997</v>
      </c>
      <c r="CZ1923">
        <v>47.9</v>
      </c>
      <c r="DA1923">
        <v>-64.960800000000006</v>
      </c>
      <c r="DH1923">
        <v>47.9</v>
      </c>
      <c r="DI1923">
        <v>-57.766399999999997</v>
      </c>
      <c r="DK1923">
        <v>47.9</v>
      </c>
      <c r="DL1923">
        <v>-64.959999999999994</v>
      </c>
      <c r="DS1923">
        <v>47.9</v>
      </c>
      <c r="DT1923">
        <v>-56.872500000000002</v>
      </c>
      <c r="DV1923">
        <v>47.9</v>
      </c>
      <c r="DW1923">
        <v>-64.958799999999997</v>
      </c>
      <c r="ED1923">
        <v>47.9</v>
      </c>
      <c r="EE1923">
        <v>-60.656999999999996</v>
      </c>
      <c r="EG1923">
        <v>47.9</v>
      </c>
      <c r="EH1923">
        <v>-64.970299999999995</v>
      </c>
      <c r="EO1923">
        <v>47.9</v>
      </c>
      <c r="EP1923">
        <v>-60.148000000000003</v>
      </c>
      <c r="ER1923">
        <v>47.9</v>
      </c>
      <c r="ES1923">
        <v>-64.965400000000002</v>
      </c>
      <c r="EZ1923">
        <v>47.9</v>
      </c>
      <c r="FA1923">
        <v>-60.658000000000001</v>
      </c>
      <c r="FC1923">
        <v>47.9</v>
      </c>
      <c r="FD1923">
        <v>-64.966700000000003</v>
      </c>
      <c r="FK1923">
        <v>47.9</v>
      </c>
      <c r="FL1923">
        <v>-60.143900000000002</v>
      </c>
      <c r="FN1923">
        <v>47.9</v>
      </c>
      <c r="FO1923">
        <v>-64.963200000000001</v>
      </c>
      <c r="FV1923">
        <v>47.9</v>
      </c>
      <c r="FW1923">
        <v>-57.9482</v>
      </c>
      <c r="FY1923">
        <v>47.9</v>
      </c>
      <c r="FZ1923">
        <v>-64.959199999999996</v>
      </c>
      <c r="GG1923">
        <v>47.9</v>
      </c>
      <c r="GH1923">
        <v>-58.023699999999998</v>
      </c>
      <c r="GJ1923">
        <v>47.9</v>
      </c>
      <c r="GK1923">
        <v>-64.962800000000001</v>
      </c>
      <c r="GR1923">
        <v>47.9</v>
      </c>
      <c r="GS1923">
        <v>-58.839500000000001</v>
      </c>
      <c r="GU1923">
        <v>47.9</v>
      </c>
      <c r="GV1923">
        <v>-64.966300000000004</v>
      </c>
      <c r="HC1923">
        <v>47.9</v>
      </c>
      <c r="HD1923">
        <v>-59.488799999999998</v>
      </c>
      <c r="HF1923">
        <v>47.9</v>
      </c>
      <c r="HG1923">
        <v>-64.964500000000001</v>
      </c>
      <c r="HN1923">
        <v>47.9</v>
      </c>
      <c r="HO1923">
        <v>-58.8108</v>
      </c>
      <c r="HQ1923">
        <v>47.9</v>
      </c>
      <c r="HR1923">
        <v>-64.961299999999994</v>
      </c>
      <c r="HY1923">
        <v>47.9</v>
      </c>
      <c r="HZ1923">
        <v>-59.481099999999998</v>
      </c>
      <c r="IB1923">
        <v>47.9</v>
      </c>
      <c r="IC1923">
        <v>-64.962500000000006</v>
      </c>
      <c r="IJ1923">
        <v>47.9</v>
      </c>
      <c r="IK1923">
        <v>-56.432099999999998</v>
      </c>
      <c r="IM1923">
        <v>47.9</v>
      </c>
      <c r="IN1923">
        <v>-64.959699999999998</v>
      </c>
      <c r="IU1923">
        <v>47.9</v>
      </c>
      <c r="IV1923">
        <v>-56.06</v>
      </c>
      <c r="IX1923">
        <v>47.9</v>
      </c>
      <c r="IY1923">
        <v>-64.957499999999996</v>
      </c>
      <c r="JF1923">
        <v>47.9</v>
      </c>
      <c r="JG1923">
        <v>-56.951900000000002</v>
      </c>
      <c r="JI1923">
        <v>47.9</v>
      </c>
      <c r="JJ1923">
        <v>-64.958799999999997</v>
      </c>
      <c r="JQ1923">
        <v>47.9</v>
      </c>
      <c r="JR1923">
        <v>-57.0441</v>
      </c>
      <c r="JT1923">
        <v>47.9</v>
      </c>
      <c r="JU1923">
        <v>-64.962199999999996</v>
      </c>
      <c r="KB1923">
        <v>47.9</v>
      </c>
      <c r="KC1923">
        <v>-58.787300000000002</v>
      </c>
      <c r="KE1923">
        <v>47.9</v>
      </c>
      <c r="KF1923">
        <v>-64.960400000000007</v>
      </c>
    </row>
    <row r="1924" spans="2:292" x14ac:dyDescent="0.2">
      <c r="B1924">
        <v>47.924999999999997</v>
      </c>
      <c r="C1924">
        <v>-55.424500000000002</v>
      </c>
      <c r="E1924">
        <v>47.924999999999997</v>
      </c>
      <c r="F1924">
        <v>-64.958100000000002</v>
      </c>
      <c r="M1924">
        <v>47.924999999999997</v>
      </c>
      <c r="N1924">
        <v>-57.908099999999997</v>
      </c>
      <c r="P1924">
        <v>47.924999999999997</v>
      </c>
      <c r="Q1924">
        <v>-64.959000000000003</v>
      </c>
      <c r="X1924">
        <v>47.924999999999997</v>
      </c>
      <c r="Y1924">
        <v>-59.446599999999997</v>
      </c>
      <c r="AA1924">
        <v>47.924999999999997</v>
      </c>
      <c r="AB1924">
        <v>-64.960599999999999</v>
      </c>
      <c r="AI1924">
        <v>47.924999999999997</v>
      </c>
      <c r="AJ1924">
        <v>-59.460900000000002</v>
      </c>
      <c r="AL1924">
        <v>47.924999999999997</v>
      </c>
      <c r="AM1924">
        <v>-64.961600000000004</v>
      </c>
      <c r="AT1924">
        <v>47.924999999999997</v>
      </c>
      <c r="AU1924">
        <v>-59.479300000000002</v>
      </c>
      <c r="AW1924">
        <v>47.924999999999997</v>
      </c>
      <c r="AX1924">
        <v>-64.966800000000006</v>
      </c>
      <c r="BE1924">
        <v>47.924999999999997</v>
      </c>
      <c r="BF1924">
        <v>-60.160400000000003</v>
      </c>
      <c r="BH1924">
        <v>47.924999999999997</v>
      </c>
      <c r="BI1924">
        <v>-64.971999999999994</v>
      </c>
      <c r="BP1924">
        <v>47.924999999999997</v>
      </c>
      <c r="BQ1924">
        <v>-60.660600000000002</v>
      </c>
      <c r="BS1924">
        <v>47.924999999999997</v>
      </c>
      <c r="BT1924">
        <v>-64.9786</v>
      </c>
      <c r="CA1924">
        <v>47.924999999999997</v>
      </c>
      <c r="CB1924">
        <v>-59.504300000000001</v>
      </c>
      <c r="CD1924">
        <v>47.924999999999997</v>
      </c>
      <c r="CE1924">
        <v>-64.970699999999994</v>
      </c>
      <c r="CL1924">
        <v>47.924999999999997</v>
      </c>
      <c r="CM1924">
        <v>-57.8521</v>
      </c>
      <c r="CO1924">
        <v>47.924999999999997</v>
      </c>
      <c r="CP1924">
        <v>-64.965299999999999</v>
      </c>
      <c r="CW1924">
        <v>47.924999999999997</v>
      </c>
      <c r="CX1924">
        <v>-57.808900000000001</v>
      </c>
      <c r="CZ1924">
        <v>47.924999999999997</v>
      </c>
      <c r="DA1924">
        <v>-64.960700000000003</v>
      </c>
      <c r="DH1924">
        <v>47.924999999999997</v>
      </c>
      <c r="DI1924">
        <v>-57.775100000000002</v>
      </c>
      <c r="DK1924">
        <v>47.924999999999997</v>
      </c>
      <c r="DL1924">
        <v>-64.959999999999994</v>
      </c>
      <c r="DS1924">
        <v>47.924999999999997</v>
      </c>
      <c r="DT1924">
        <v>-56.891100000000002</v>
      </c>
      <c r="DV1924">
        <v>47.924999999999997</v>
      </c>
      <c r="DW1924">
        <v>-64.958799999999997</v>
      </c>
      <c r="ED1924">
        <v>47.924999999999997</v>
      </c>
      <c r="EE1924">
        <v>-60.661999999999999</v>
      </c>
      <c r="EG1924">
        <v>47.924999999999997</v>
      </c>
      <c r="EH1924">
        <v>-64.97</v>
      </c>
      <c r="EO1924">
        <v>47.924999999999997</v>
      </c>
      <c r="EP1924">
        <v>-60.155500000000004</v>
      </c>
      <c r="ER1924">
        <v>47.924999999999997</v>
      </c>
      <c r="ES1924">
        <v>-64.965199999999996</v>
      </c>
      <c r="EZ1924">
        <v>47.924999999999997</v>
      </c>
      <c r="FA1924">
        <v>-60.6629</v>
      </c>
      <c r="FC1924">
        <v>47.924999999999997</v>
      </c>
      <c r="FD1924">
        <v>-64.966499999999996</v>
      </c>
      <c r="FK1924">
        <v>47.924999999999997</v>
      </c>
      <c r="FL1924">
        <v>-60.151200000000003</v>
      </c>
      <c r="FN1924">
        <v>47.924999999999997</v>
      </c>
      <c r="FO1924">
        <v>-64.962999999999994</v>
      </c>
      <c r="FV1924">
        <v>47.924999999999997</v>
      </c>
      <c r="FW1924">
        <v>-57.968000000000004</v>
      </c>
      <c r="FY1924">
        <v>47.924999999999997</v>
      </c>
      <c r="FZ1924">
        <v>-64.959100000000007</v>
      </c>
      <c r="GG1924">
        <v>47.924999999999997</v>
      </c>
      <c r="GH1924">
        <v>-58.043199999999999</v>
      </c>
      <c r="GJ1924">
        <v>47.924999999999997</v>
      </c>
      <c r="GK1924">
        <v>-64.962599999999995</v>
      </c>
      <c r="GR1924">
        <v>47.924999999999997</v>
      </c>
      <c r="GS1924">
        <v>-58.849699999999999</v>
      </c>
      <c r="GU1924">
        <v>47.924999999999997</v>
      </c>
      <c r="GV1924">
        <v>-64.965999999999994</v>
      </c>
      <c r="HC1924">
        <v>47.924999999999997</v>
      </c>
      <c r="HD1924">
        <v>-59.494900000000001</v>
      </c>
      <c r="HF1924">
        <v>47.924999999999997</v>
      </c>
      <c r="HG1924">
        <v>-64.964299999999994</v>
      </c>
      <c r="HN1924">
        <v>47.924999999999997</v>
      </c>
      <c r="HO1924">
        <v>-58.820900000000002</v>
      </c>
      <c r="HQ1924">
        <v>47.924999999999997</v>
      </c>
      <c r="HR1924">
        <v>-64.961200000000005</v>
      </c>
      <c r="HY1924">
        <v>47.924999999999997</v>
      </c>
      <c r="HZ1924">
        <v>-59.487099999999998</v>
      </c>
      <c r="IB1924">
        <v>47.924999999999997</v>
      </c>
      <c r="IC1924">
        <v>-64.962400000000002</v>
      </c>
      <c r="IJ1924">
        <v>47.924999999999997</v>
      </c>
      <c r="IK1924">
        <v>-56.471299999999999</v>
      </c>
      <c r="IM1924">
        <v>47.924999999999997</v>
      </c>
      <c r="IN1924">
        <v>-64.959599999999995</v>
      </c>
      <c r="IU1924">
        <v>47.924999999999997</v>
      </c>
      <c r="IV1924">
        <v>-56.103499999999997</v>
      </c>
      <c r="IX1924">
        <v>47.924999999999997</v>
      </c>
      <c r="IY1924">
        <v>-64.957400000000007</v>
      </c>
      <c r="JF1924">
        <v>47.924999999999997</v>
      </c>
      <c r="JG1924">
        <v>-56.970100000000002</v>
      </c>
      <c r="JI1924">
        <v>47.924999999999997</v>
      </c>
      <c r="JJ1924">
        <v>-64.958699999999993</v>
      </c>
      <c r="JQ1924">
        <v>47.924999999999997</v>
      </c>
      <c r="JR1924">
        <v>-57.061799999999998</v>
      </c>
      <c r="JT1924">
        <v>47.924999999999997</v>
      </c>
      <c r="JU1924">
        <v>-64.962000000000003</v>
      </c>
      <c r="KB1924">
        <v>47.924999999999997</v>
      </c>
      <c r="KC1924">
        <v>-58.7973</v>
      </c>
      <c r="KE1924">
        <v>47.924999999999997</v>
      </c>
      <c r="KF1924">
        <v>-64.960300000000004</v>
      </c>
    </row>
    <row r="1925" spans="2:292" x14ac:dyDescent="0.2">
      <c r="B1925">
        <v>47.95</v>
      </c>
      <c r="C1925">
        <v>-55.468000000000004</v>
      </c>
      <c r="E1925">
        <v>47.95</v>
      </c>
      <c r="F1925">
        <v>-64.958100000000002</v>
      </c>
      <c r="M1925">
        <v>47.95</v>
      </c>
      <c r="N1925">
        <v>-57.928800000000003</v>
      </c>
      <c r="P1925">
        <v>47.95</v>
      </c>
      <c r="Q1925">
        <v>-64.9589</v>
      </c>
      <c r="X1925">
        <v>47.95</v>
      </c>
      <c r="Y1925">
        <v>-59.458799999999997</v>
      </c>
      <c r="AA1925">
        <v>47.95</v>
      </c>
      <c r="AB1925">
        <v>-64.960499999999996</v>
      </c>
      <c r="AI1925">
        <v>47.95</v>
      </c>
      <c r="AJ1925">
        <v>-59.473100000000002</v>
      </c>
      <c r="AL1925">
        <v>47.95</v>
      </c>
      <c r="AM1925">
        <v>-64.961500000000001</v>
      </c>
      <c r="AT1925">
        <v>47.95</v>
      </c>
      <c r="AU1925">
        <v>-59.491599999999998</v>
      </c>
      <c r="AW1925">
        <v>47.95</v>
      </c>
      <c r="AX1925">
        <v>-64.966499999999996</v>
      </c>
      <c r="BE1925">
        <v>47.95</v>
      </c>
      <c r="BF1925">
        <v>-60.168300000000002</v>
      </c>
      <c r="BH1925">
        <v>47.95</v>
      </c>
      <c r="BI1925">
        <v>-64.971699999999998</v>
      </c>
      <c r="BP1925">
        <v>47.95</v>
      </c>
      <c r="BQ1925">
        <v>-60.665900000000001</v>
      </c>
      <c r="BS1925">
        <v>47.95</v>
      </c>
      <c r="BT1925">
        <v>-64.978200000000001</v>
      </c>
      <c r="CA1925">
        <v>47.95</v>
      </c>
      <c r="CB1925">
        <v>-59.510899999999999</v>
      </c>
      <c r="CD1925">
        <v>47.95</v>
      </c>
      <c r="CE1925">
        <v>-64.970399999999998</v>
      </c>
      <c r="CL1925">
        <v>47.95</v>
      </c>
      <c r="CM1925">
        <v>-57.861400000000003</v>
      </c>
      <c r="CO1925">
        <v>47.95</v>
      </c>
      <c r="CP1925">
        <v>-64.965000000000003</v>
      </c>
      <c r="CW1925">
        <v>47.95</v>
      </c>
      <c r="CX1925">
        <v>-57.818199999999997</v>
      </c>
      <c r="CZ1925">
        <v>47.95</v>
      </c>
      <c r="DA1925">
        <v>-64.960499999999996</v>
      </c>
      <c r="DH1925">
        <v>47.95</v>
      </c>
      <c r="DI1925">
        <v>-57.784399999999998</v>
      </c>
      <c r="DK1925">
        <v>47.95</v>
      </c>
      <c r="DL1925">
        <v>-64.959900000000005</v>
      </c>
      <c r="DS1925">
        <v>47.95</v>
      </c>
      <c r="DT1925">
        <v>-56.910499999999999</v>
      </c>
      <c r="DV1925">
        <v>47.95</v>
      </c>
      <c r="DW1925">
        <v>-64.958699999999993</v>
      </c>
      <c r="ED1925">
        <v>47.95</v>
      </c>
      <c r="EE1925">
        <v>-60.667200000000001</v>
      </c>
      <c r="EG1925">
        <v>47.95</v>
      </c>
      <c r="EH1925">
        <v>-64.969700000000003</v>
      </c>
      <c r="EO1925">
        <v>47.95</v>
      </c>
      <c r="EP1925">
        <v>-60.163200000000003</v>
      </c>
      <c r="ER1925">
        <v>47.95</v>
      </c>
      <c r="ES1925">
        <v>-64.965000000000003</v>
      </c>
      <c r="EZ1925">
        <v>47.95</v>
      </c>
      <c r="FA1925">
        <v>-60.668100000000003</v>
      </c>
      <c r="FC1925">
        <v>47.95</v>
      </c>
      <c r="FD1925">
        <v>-64.966300000000004</v>
      </c>
      <c r="FK1925">
        <v>47.95</v>
      </c>
      <c r="FL1925">
        <v>-60.158900000000003</v>
      </c>
      <c r="FN1925">
        <v>47.95</v>
      </c>
      <c r="FO1925">
        <v>-64.962900000000005</v>
      </c>
      <c r="FV1925">
        <v>47.95</v>
      </c>
      <c r="FW1925">
        <v>-57.988500000000002</v>
      </c>
      <c r="FY1925">
        <v>47.95</v>
      </c>
      <c r="FZ1925">
        <v>-64.9589</v>
      </c>
      <c r="GG1925">
        <v>47.95</v>
      </c>
      <c r="GH1925">
        <v>-58.063400000000001</v>
      </c>
      <c r="GJ1925">
        <v>47.95</v>
      </c>
      <c r="GK1925">
        <v>-64.962400000000002</v>
      </c>
      <c r="GR1925">
        <v>47.95</v>
      </c>
      <c r="GS1925">
        <v>-58.860399999999998</v>
      </c>
      <c r="GU1925">
        <v>47.95</v>
      </c>
      <c r="GV1925">
        <v>-64.965800000000002</v>
      </c>
      <c r="HC1925">
        <v>47.95</v>
      </c>
      <c r="HD1925">
        <v>-59.501300000000001</v>
      </c>
      <c r="HF1925">
        <v>47.95</v>
      </c>
      <c r="HG1925">
        <v>-64.964100000000002</v>
      </c>
      <c r="HN1925">
        <v>47.95</v>
      </c>
      <c r="HO1925">
        <v>-58.831400000000002</v>
      </c>
      <c r="HQ1925">
        <v>47.95</v>
      </c>
      <c r="HR1925">
        <v>-64.960999999999999</v>
      </c>
      <c r="HY1925">
        <v>47.95</v>
      </c>
      <c r="HZ1925">
        <v>-59.493400000000001</v>
      </c>
      <c r="IB1925">
        <v>47.95</v>
      </c>
      <c r="IC1925">
        <v>-64.962199999999996</v>
      </c>
      <c r="IJ1925">
        <v>47.95</v>
      </c>
      <c r="IK1925">
        <v>-56.511200000000002</v>
      </c>
      <c r="IM1925">
        <v>47.95</v>
      </c>
      <c r="IN1925">
        <v>-64.959400000000002</v>
      </c>
      <c r="IU1925">
        <v>47.95</v>
      </c>
      <c r="IV1925">
        <v>-56.148000000000003</v>
      </c>
      <c r="IX1925">
        <v>47.95</v>
      </c>
      <c r="IY1925">
        <v>-64.957300000000004</v>
      </c>
      <c r="JF1925">
        <v>47.95</v>
      </c>
      <c r="JG1925">
        <v>-56.988999999999997</v>
      </c>
      <c r="JI1925">
        <v>47.95</v>
      </c>
      <c r="JJ1925">
        <v>-64.958600000000004</v>
      </c>
      <c r="JQ1925">
        <v>47.95</v>
      </c>
      <c r="JR1925">
        <v>-57.08</v>
      </c>
      <c r="JT1925">
        <v>47.95</v>
      </c>
      <c r="JU1925">
        <v>-64.961799999999997</v>
      </c>
      <c r="KB1925">
        <v>47.95</v>
      </c>
      <c r="KC1925">
        <v>-58.8078</v>
      </c>
      <c r="KE1925">
        <v>47.95</v>
      </c>
      <c r="KF1925">
        <v>-64.9602</v>
      </c>
    </row>
    <row r="1926" spans="2:292" x14ac:dyDescent="0.2">
      <c r="B1926">
        <v>47.975000000000001</v>
      </c>
      <c r="C1926">
        <v>-55.512900000000002</v>
      </c>
      <c r="E1926">
        <v>47.975000000000001</v>
      </c>
      <c r="F1926">
        <v>-64.957999999999998</v>
      </c>
      <c r="M1926">
        <v>47.975000000000001</v>
      </c>
      <c r="N1926">
        <v>-57.950099999999999</v>
      </c>
      <c r="P1926">
        <v>47.975000000000001</v>
      </c>
      <c r="Q1926">
        <v>-64.958799999999997</v>
      </c>
      <c r="X1926">
        <v>47.975000000000001</v>
      </c>
      <c r="Y1926">
        <v>-59.471400000000003</v>
      </c>
      <c r="AA1926">
        <v>47.975000000000001</v>
      </c>
      <c r="AB1926">
        <v>-64.960400000000007</v>
      </c>
      <c r="AI1926">
        <v>47.975000000000001</v>
      </c>
      <c r="AJ1926">
        <v>-59.485799999999998</v>
      </c>
      <c r="AL1926">
        <v>47.975000000000001</v>
      </c>
      <c r="AM1926">
        <v>-64.961299999999994</v>
      </c>
      <c r="AT1926">
        <v>47.975000000000001</v>
      </c>
      <c r="AU1926">
        <v>-59.504300000000001</v>
      </c>
      <c r="AW1926">
        <v>47.975000000000001</v>
      </c>
      <c r="AX1926">
        <v>-64.966300000000004</v>
      </c>
      <c r="BE1926">
        <v>47.975000000000001</v>
      </c>
      <c r="BF1926">
        <v>-60.176600000000001</v>
      </c>
      <c r="BH1926">
        <v>47.975000000000001</v>
      </c>
      <c r="BI1926">
        <v>-64.971400000000003</v>
      </c>
      <c r="BP1926">
        <v>47.975000000000001</v>
      </c>
      <c r="BQ1926">
        <v>-60.671500000000002</v>
      </c>
      <c r="BS1926">
        <v>47.975000000000001</v>
      </c>
      <c r="BT1926">
        <v>-64.977800000000002</v>
      </c>
      <c r="CA1926">
        <v>47.975000000000001</v>
      </c>
      <c r="CB1926">
        <v>-59.517800000000001</v>
      </c>
      <c r="CD1926">
        <v>47.975000000000001</v>
      </c>
      <c r="CE1926">
        <v>-64.970100000000002</v>
      </c>
      <c r="CL1926">
        <v>47.975000000000001</v>
      </c>
      <c r="CM1926">
        <v>-57.871299999999998</v>
      </c>
      <c r="CO1926">
        <v>47.975000000000001</v>
      </c>
      <c r="CP1926">
        <v>-64.964799999999997</v>
      </c>
      <c r="CW1926">
        <v>47.975000000000001</v>
      </c>
      <c r="CX1926">
        <v>-57.8279</v>
      </c>
      <c r="CZ1926">
        <v>47.975000000000001</v>
      </c>
      <c r="DA1926">
        <v>-64.960400000000007</v>
      </c>
      <c r="DH1926">
        <v>47.975000000000001</v>
      </c>
      <c r="DI1926">
        <v>-57.7941</v>
      </c>
      <c r="DK1926">
        <v>47.975000000000001</v>
      </c>
      <c r="DL1926">
        <v>-64.959800000000001</v>
      </c>
      <c r="DS1926">
        <v>47.975000000000001</v>
      </c>
      <c r="DT1926">
        <v>-56.930500000000002</v>
      </c>
      <c r="DV1926">
        <v>47.975000000000001</v>
      </c>
      <c r="DW1926">
        <v>-64.958600000000004</v>
      </c>
      <c r="ED1926">
        <v>47.975000000000001</v>
      </c>
      <c r="EE1926">
        <v>-60.672699999999999</v>
      </c>
      <c r="EG1926">
        <v>47.975000000000001</v>
      </c>
      <c r="EH1926">
        <v>-64.969399999999993</v>
      </c>
      <c r="EO1926">
        <v>47.975000000000001</v>
      </c>
      <c r="EP1926">
        <v>-60.171399999999998</v>
      </c>
      <c r="ER1926">
        <v>47.975000000000001</v>
      </c>
      <c r="ES1926">
        <v>-64.964699999999993</v>
      </c>
      <c r="EZ1926">
        <v>47.975000000000001</v>
      </c>
      <c r="FA1926">
        <v>-60.673499999999997</v>
      </c>
      <c r="FC1926">
        <v>47.975000000000001</v>
      </c>
      <c r="FD1926">
        <v>-64.966099999999997</v>
      </c>
      <c r="FK1926">
        <v>47.975000000000001</v>
      </c>
      <c r="FL1926">
        <v>-60.167000000000002</v>
      </c>
      <c r="FN1926">
        <v>47.975000000000001</v>
      </c>
      <c r="FO1926">
        <v>-64.962699999999998</v>
      </c>
      <c r="FV1926">
        <v>47.975000000000001</v>
      </c>
      <c r="FW1926">
        <v>-58.009700000000002</v>
      </c>
      <c r="FY1926">
        <v>47.975000000000001</v>
      </c>
      <c r="FZ1926">
        <v>-64.958799999999997</v>
      </c>
      <c r="GG1926">
        <v>47.975000000000001</v>
      </c>
      <c r="GH1926">
        <v>-58.084200000000003</v>
      </c>
      <c r="GJ1926">
        <v>47.975000000000001</v>
      </c>
      <c r="GK1926">
        <v>-64.962199999999996</v>
      </c>
      <c r="GR1926">
        <v>47.975000000000001</v>
      </c>
      <c r="GS1926">
        <v>-58.871499999999997</v>
      </c>
      <c r="GU1926">
        <v>47.975000000000001</v>
      </c>
      <c r="GV1926">
        <v>-64.965500000000006</v>
      </c>
      <c r="HC1926">
        <v>47.975000000000001</v>
      </c>
      <c r="HD1926">
        <v>-59.508099999999999</v>
      </c>
      <c r="HF1926">
        <v>47.975000000000001</v>
      </c>
      <c r="HG1926">
        <v>-64.963899999999995</v>
      </c>
      <c r="HN1926">
        <v>47.975000000000001</v>
      </c>
      <c r="HO1926">
        <v>-58.842500000000001</v>
      </c>
      <c r="HQ1926">
        <v>47.975000000000001</v>
      </c>
      <c r="HR1926">
        <v>-64.960800000000006</v>
      </c>
      <c r="HY1926">
        <v>47.975000000000001</v>
      </c>
      <c r="HZ1926">
        <v>-59.5</v>
      </c>
      <c r="IB1926">
        <v>47.975000000000001</v>
      </c>
      <c r="IC1926">
        <v>-64.962100000000007</v>
      </c>
      <c r="IJ1926">
        <v>47.975000000000001</v>
      </c>
      <c r="IK1926">
        <v>-56.551900000000003</v>
      </c>
      <c r="IM1926">
        <v>47.975000000000001</v>
      </c>
      <c r="IN1926">
        <v>-64.959299999999999</v>
      </c>
      <c r="IU1926">
        <v>47.975000000000001</v>
      </c>
      <c r="IV1926">
        <v>-56.193399999999997</v>
      </c>
      <c r="IX1926">
        <v>47.975000000000001</v>
      </c>
      <c r="IY1926">
        <v>-64.957300000000004</v>
      </c>
      <c r="JF1926">
        <v>47.975000000000001</v>
      </c>
      <c r="JG1926">
        <v>-57.008600000000001</v>
      </c>
      <c r="JI1926">
        <v>47.975000000000001</v>
      </c>
      <c r="JJ1926">
        <v>-64.958500000000001</v>
      </c>
      <c r="JQ1926">
        <v>47.975000000000001</v>
      </c>
      <c r="JR1926">
        <v>-57.098999999999997</v>
      </c>
      <c r="JT1926">
        <v>47.975000000000001</v>
      </c>
      <c r="JU1926">
        <v>-64.961600000000004</v>
      </c>
      <c r="KB1926">
        <v>47.975000000000001</v>
      </c>
      <c r="KC1926">
        <v>-58.818800000000003</v>
      </c>
      <c r="KE1926">
        <v>47.975000000000001</v>
      </c>
      <c r="KF1926">
        <v>-64.959999999999994</v>
      </c>
    </row>
    <row r="1927" spans="2:292" x14ac:dyDescent="0.2">
      <c r="B1927">
        <v>48</v>
      </c>
      <c r="C1927">
        <v>-55.558900000000001</v>
      </c>
      <c r="E1927">
        <v>48</v>
      </c>
      <c r="F1927">
        <v>-64.957999999999998</v>
      </c>
      <c r="M1927">
        <v>48</v>
      </c>
      <c r="N1927">
        <v>-57.972200000000001</v>
      </c>
      <c r="P1927">
        <v>48</v>
      </c>
      <c r="Q1927">
        <v>-64.958799999999997</v>
      </c>
      <c r="X1927">
        <v>48</v>
      </c>
      <c r="Y1927">
        <v>-59.484499999999997</v>
      </c>
      <c r="AA1927">
        <v>48</v>
      </c>
      <c r="AB1927">
        <v>-64.960300000000004</v>
      </c>
      <c r="AI1927">
        <v>48</v>
      </c>
      <c r="AJ1927">
        <v>-59.498899999999999</v>
      </c>
      <c r="AL1927">
        <v>48</v>
      </c>
      <c r="AM1927">
        <v>-64.961200000000005</v>
      </c>
      <c r="AT1927">
        <v>48</v>
      </c>
      <c r="AU1927">
        <v>-59.517499999999998</v>
      </c>
      <c r="AW1927">
        <v>48</v>
      </c>
      <c r="AX1927">
        <v>-64.965999999999994</v>
      </c>
      <c r="BE1927">
        <v>48</v>
      </c>
      <c r="BF1927">
        <v>-60.185200000000002</v>
      </c>
      <c r="BH1927">
        <v>48</v>
      </c>
      <c r="BI1927">
        <v>-64.971000000000004</v>
      </c>
      <c r="BP1927">
        <v>48</v>
      </c>
      <c r="BQ1927">
        <v>-60.677300000000002</v>
      </c>
      <c r="BS1927">
        <v>48</v>
      </c>
      <c r="BT1927">
        <v>-64.977500000000006</v>
      </c>
      <c r="CA1927">
        <v>48</v>
      </c>
      <c r="CB1927">
        <v>-59.524999999999999</v>
      </c>
      <c r="CD1927">
        <v>48</v>
      </c>
      <c r="CE1927">
        <v>-64.969800000000006</v>
      </c>
      <c r="CL1927">
        <v>48</v>
      </c>
      <c r="CM1927">
        <v>-57.881599999999999</v>
      </c>
      <c r="CO1927">
        <v>48</v>
      </c>
      <c r="CP1927">
        <v>-64.964600000000004</v>
      </c>
      <c r="CW1927">
        <v>48</v>
      </c>
      <c r="CX1927">
        <v>-57.838200000000001</v>
      </c>
      <c r="CZ1927">
        <v>48</v>
      </c>
      <c r="DA1927">
        <v>-64.9602</v>
      </c>
      <c r="DH1927">
        <v>48</v>
      </c>
      <c r="DI1927">
        <v>-57.804400000000001</v>
      </c>
      <c r="DK1927">
        <v>48</v>
      </c>
      <c r="DL1927">
        <v>-64.959699999999998</v>
      </c>
      <c r="DS1927">
        <v>48</v>
      </c>
      <c r="DT1927">
        <v>-56.951300000000003</v>
      </c>
      <c r="DV1927">
        <v>48</v>
      </c>
      <c r="DW1927">
        <v>-64.958600000000004</v>
      </c>
      <c r="ED1927">
        <v>48</v>
      </c>
      <c r="EE1927">
        <v>-60.6785</v>
      </c>
      <c r="EG1927">
        <v>48</v>
      </c>
      <c r="EH1927">
        <v>-64.969200000000001</v>
      </c>
      <c r="EO1927">
        <v>48</v>
      </c>
      <c r="EP1927">
        <v>-60.1798</v>
      </c>
      <c r="ER1927">
        <v>48</v>
      </c>
      <c r="ES1927">
        <v>-64.964500000000001</v>
      </c>
      <c r="EZ1927">
        <v>48</v>
      </c>
      <c r="FA1927">
        <v>-60.679299999999998</v>
      </c>
      <c r="FC1927">
        <v>48</v>
      </c>
      <c r="FD1927">
        <v>-64.965900000000005</v>
      </c>
      <c r="FK1927">
        <v>48</v>
      </c>
      <c r="FL1927">
        <v>-60.175400000000003</v>
      </c>
      <c r="FN1927">
        <v>48</v>
      </c>
      <c r="FO1927">
        <v>-64.962500000000006</v>
      </c>
      <c r="FV1927">
        <v>48</v>
      </c>
      <c r="FW1927">
        <v>-58.031500000000001</v>
      </c>
      <c r="FY1927">
        <v>48</v>
      </c>
      <c r="FZ1927">
        <v>-64.958699999999993</v>
      </c>
      <c r="GG1927">
        <v>48</v>
      </c>
      <c r="GH1927">
        <v>-58.105699999999999</v>
      </c>
      <c r="GJ1927">
        <v>48</v>
      </c>
      <c r="GK1927">
        <v>-64.962000000000003</v>
      </c>
      <c r="GR1927">
        <v>48</v>
      </c>
      <c r="GS1927">
        <v>-58.883200000000002</v>
      </c>
      <c r="GU1927">
        <v>48</v>
      </c>
      <c r="GV1927">
        <v>-64.965299999999999</v>
      </c>
      <c r="HC1927">
        <v>48</v>
      </c>
      <c r="HD1927">
        <v>-59.5152</v>
      </c>
      <c r="HF1927">
        <v>48</v>
      </c>
      <c r="HG1927">
        <v>-64.963700000000003</v>
      </c>
      <c r="HN1927">
        <v>48</v>
      </c>
      <c r="HO1927">
        <v>-58.853999999999999</v>
      </c>
      <c r="HQ1927">
        <v>48</v>
      </c>
      <c r="HR1927">
        <v>-64.960700000000003</v>
      </c>
      <c r="HY1927">
        <v>48</v>
      </c>
      <c r="HZ1927">
        <v>-59.506999999999998</v>
      </c>
      <c r="IB1927">
        <v>48</v>
      </c>
      <c r="IC1927">
        <v>-64.962000000000003</v>
      </c>
      <c r="IJ1927">
        <v>48</v>
      </c>
      <c r="IK1927">
        <v>-56.593400000000003</v>
      </c>
      <c r="IM1927">
        <v>48</v>
      </c>
      <c r="IN1927">
        <v>-64.959199999999996</v>
      </c>
      <c r="IU1927">
        <v>48</v>
      </c>
      <c r="IV1927">
        <v>-56.239800000000002</v>
      </c>
      <c r="IX1927">
        <v>48</v>
      </c>
      <c r="IY1927">
        <v>-64.9572</v>
      </c>
      <c r="JF1927">
        <v>48</v>
      </c>
      <c r="JG1927">
        <v>-57.029000000000003</v>
      </c>
      <c r="JI1927">
        <v>48</v>
      </c>
      <c r="JJ1927">
        <v>-64.958399999999997</v>
      </c>
      <c r="JQ1927">
        <v>48</v>
      </c>
      <c r="JR1927">
        <v>-57.118600000000001</v>
      </c>
      <c r="JT1927">
        <v>48</v>
      </c>
      <c r="JU1927">
        <v>-64.961399999999998</v>
      </c>
      <c r="KB1927">
        <v>48</v>
      </c>
      <c r="KC1927">
        <v>-58.830300000000001</v>
      </c>
      <c r="KE1927">
        <v>48</v>
      </c>
      <c r="KF1927">
        <v>-64.959999999999994</v>
      </c>
    </row>
    <row r="1928" spans="2:292" x14ac:dyDescent="0.2">
      <c r="B1928">
        <v>48.024999999999999</v>
      </c>
      <c r="C1928">
        <v>-55.604799999999997</v>
      </c>
      <c r="E1928">
        <v>48.024999999999999</v>
      </c>
      <c r="F1928">
        <v>-64.957999999999998</v>
      </c>
      <c r="M1928">
        <v>48.024999999999999</v>
      </c>
      <c r="N1928">
        <v>-57.993899999999996</v>
      </c>
      <c r="P1928">
        <v>48.024999999999999</v>
      </c>
      <c r="Q1928">
        <v>-64.958699999999993</v>
      </c>
      <c r="X1928">
        <v>48.024999999999999</v>
      </c>
      <c r="Y1928">
        <v>-59.497399999999999</v>
      </c>
      <c r="AA1928">
        <v>48.024999999999999</v>
      </c>
      <c r="AB1928">
        <v>-64.9602</v>
      </c>
      <c r="AI1928">
        <v>48.024999999999999</v>
      </c>
      <c r="AJ1928">
        <v>-59.511800000000001</v>
      </c>
      <c r="AL1928">
        <v>48.024999999999999</v>
      </c>
      <c r="AM1928">
        <v>-64.960999999999999</v>
      </c>
      <c r="AT1928">
        <v>48.024999999999999</v>
      </c>
      <c r="AU1928">
        <v>-59.5304</v>
      </c>
      <c r="AW1928">
        <v>48.024999999999999</v>
      </c>
      <c r="AX1928">
        <v>-64.965800000000002</v>
      </c>
      <c r="BE1928">
        <v>48.024999999999999</v>
      </c>
      <c r="BF1928">
        <v>-60.193899999999999</v>
      </c>
      <c r="BH1928">
        <v>48.024999999999999</v>
      </c>
      <c r="BI1928">
        <v>-64.970699999999994</v>
      </c>
      <c r="BP1928">
        <v>48.024999999999999</v>
      </c>
      <c r="BQ1928">
        <v>-60.683399999999999</v>
      </c>
      <c r="BS1928">
        <v>48.024999999999999</v>
      </c>
      <c r="BT1928">
        <v>-64.977099999999993</v>
      </c>
      <c r="CA1928">
        <v>48.024999999999999</v>
      </c>
      <c r="CB1928">
        <v>-59.532600000000002</v>
      </c>
      <c r="CD1928">
        <v>48.024999999999999</v>
      </c>
      <c r="CE1928">
        <v>-64.969499999999996</v>
      </c>
      <c r="CL1928">
        <v>48.024999999999999</v>
      </c>
      <c r="CM1928">
        <v>-57.892400000000002</v>
      </c>
      <c r="CO1928">
        <v>48.024999999999999</v>
      </c>
      <c r="CP1928">
        <v>-64.964299999999994</v>
      </c>
      <c r="CW1928">
        <v>48.024999999999999</v>
      </c>
      <c r="CX1928">
        <v>-57.8489</v>
      </c>
      <c r="CZ1928">
        <v>48.024999999999999</v>
      </c>
      <c r="DA1928">
        <v>-64.960099999999997</v>
      </c>
      <c r="DH1928">
        <v>48.024999999999999</v>
      </c>
      <c r="DI1928">
        <v>-57.814999999999998</v>
      </c>
      <c r="DK1928">
        <v>48.024999999999999</v>
      </c>
      <c r="DL1928">
        <v>-64.959599999999995</v>
      </c>
      <c r="DS1928">
        <v>48.024999999999999</v>
      </c>
      <c r="DT1928">
        <v>-56.9724</v>
      </c>
      <c r="DV1928">
        <v>48.024999999999999</v>
      </c>
      <c r="DW1928">
        <v>-64.958500000000001</v>
      </c>
      <c r="ED1928">
        <v>48.024999999999999</v>
      </c>
      <c r="EE1928">
        <v>-60.6845</v>
      </c>
      <c r="EG1928">
        <v>48.024999999999999</v>
      </c>
      <c r="EH1928">
        <v>-64.968900000000005</v>
      </c>
      <c r="EO1928">
        <v>48.024999999999999</v>
      </c>
      <c r="EP1928">
        <v>-60.188499999999998</v>
      </c>
      <c r="ER1928">
        <v>48.024999999999999</v>
      </c>
      <c r="ES1928">
        <v>-64.964299999999994</v>
      </c>
      <c r="EZ1928">
        <v>48.024999999999999</v>
      </c>
      <c r="FA1928">
        <v>-60.685200000000002</v>
      </c>
      <c r="FC1928">
        <v>48.024999999999999</v>
      </c>
      <c r="FD1928">
        <v>-64.965699999999998</v>
      </c>
      <c r="FK1928">
        <v>48.024999999999999</v>
      </c>
      <c r="FL1928">
        <v>-60.183900000000001</v>
      </c>
      <c r="FN1928">
        <v>48.024999999999999</v>
      </c>
      <c r="FO1928">
        <v>-64.962400000000002</v>
      </c>
      <c r="FV1928">
        <v>48.024999999999999</v>
      </c>
      <c r="FW1928">
        <v>-58.052999999999997</v>
      </c>
      <c r="FY1928">
        <v>48.024999999999999</v>
      </c>
      <c r="FZ1928">
        <v>-64.958600000000004</v>
      </c>
      <c r="GG1928">
        <v>48.024999999999999</v>
      </c>
      <c r="GH1928">
        <v>-58.1267</v>
      </c>
      <c r="GJ1928">
        <v>48.024999999999999</v>
      </c>
      <c r="GK1928">
        <v>-64.961799999999997</v>
      </c>
      <c r="GR1928">
        <v>48.024999999999999</v>
      </c>
      <c r="GS1928">
        <v>-58.895000000000003</v>
      </c>
      <c r="GU1928">
        <v>48.024999999999999</v>
      </c>
      <c r="GV1928">
        <v>-64.965000000000003</v>
      </c>
      <c r="HC1928">
        <v>48.024999999999999</v>
      </c>
      <c r="HD1928">
        <v>-59.522599999999997</v>
      </c>
      <c r="HF1928">
        <v>48.024999999999999</v>
      </c>
      <c r="HG1928">
        <v>-64.963499999999996</v>
      </c>
      <c r="HN1928">
        <v>48.024999999999999</v>
      </c>
      <c r="HO1928">
        <v>-58.8658</v>
      </c>
      <c r="HQ1928">
        <v>48.024999999999999</v>
      </c>
      <c r="HR1928">
        <v>-64.960499999999996</v>
      </c>
      <c r="HY1928">
        <v>48.024999999999999</v>
      </c>
      <c r="HZ1928">
        <v>-59.514400000000002</v>
      </c>
      <c r="IB1928">
        <v>48.024999999999999</v>
      </c>
      <c r="IC1928">
        <v>-64.961799999999997</v>
      </c>
      <c r="IJ1928">
        <v>48.024999999999999</v>
      </c>
      <c r="IK1928">
        <v>-56.634099999999997</v>
      </c>
      <c r="IM1928">
        <v>48.024999999999999</v>
      </c>
      <c r="IN1928">
        <v>-64.959000000000003</v>
      </c>
      <c r="IU1928">
        <v>48.024999999999999</v>
      </c>
      <c r="IV1928">
        <v>-56.285699999999999</v>
      </c>
      <c r="IX1928">
        <v>48.024999999999999</v>
      </c>
      <c r="IY1928">
        <v>-64.957099999999997</v>
      </c>
      <c r="JF1928">
        <v>48.024999999999999</v>
      </c>
      <c r="JG1928">
        <v>-57.049599999999998</v>
      </c>
      <c r="JI1928">
        <v>48.024999999999999</v>
      </c>
      <c r="JJ1928">
        <v>-64.958299999999994</v>
      </c>
      <c r="JQ1928">
        <v>48.024999999999999</v>
      </c>
      <c r="JR1928">
        <v>-57.138399999999997</v>
      </c>
      <c r="JT1928">
        <v>48.024999999999999</v>
      </c>
      <c r="JU1928">
        <v>-64.961299999999994</v>
      </c>
      <c r="KB1928">
        <v>48.024999999999999</v>
      </c>
      <c r="KC1928">
        <v>-58.841999999999999</v>
      </c>
      <c r="KE1928">
        <v>48.024999999999999</v>
      </c>
      <c r="KF1928">
        <v>-64.959900000000005</v>
      </c>
    </row>
    <row r="1929" spans="2:292" x14ac:dyDescent="0.2">
      <c r="B1929">
        <v>48.05</v>
      </c>
      <c r="C1929">
        <v>-55.648400000000002</v>
      </c>
      <c r="E1929">
        <v>48.05</v>
      </c>
      <c r="F1929">
        <v>-64.957999999999998</v>
      </c>
      <c r="M1929">
        <v>48.05</v>
      </c>
      <c r="N1929">
        <v>-58.013800000000003</v>
      </c>
      <c r="P1929">
        <v>48.05</v>
      </c>
      <c r="Q1929">
        <v>-64.958600000000004</v>
      </c>
      <c r="X1929">
        <v>48.05</v>
      </c>
      <c r="Y1929">
        <v>-59.508899999999997</v>
      </c>
      <c r="AA1929">
        <v>48.05</v>
      </c>
      <c r="AB1929">
        <v>-64.959999999999994</v>
      </c>
      <c r="AI1929">
        <v>48.05</v>
      </c>
      <c r="AJ1929">
        <v>-59.523299999999999</v>
      </c>
      <c r="AL1929">
        <v>48.05</v>
      </c>
      <c r="AM1929">
        <v>-64.960800000000006</v>
      </c>
      <c r="AT1929">
        <v>48.05</v>
      </c>
      <c r="AU1929">
        <v>-59.542000000000002</v>
      </c>
      <c r="AW1929">
        <v>48.05</v>
      </c>
      <c r="AX1929">
        <v>-64.965500000000006</v>
      </c>
      <c r="BE1929">
        <v>48.05</v>
      </c>
      <c r="BF1929">
        <v>-60.202399999999997</v>
      </c>
      <c r="BH1929">
        <v>48.05</v>
      </c>
      <c r="BI1929">
        <v>-64.970399999999998</v>
      </c>
      <c r="BP1929">
        <v>48.05</v>
      </c>
      <c r="BQ1929">
        <v>-60.689500000000002</v>
      </c>
      <c r="BS1929">
        <v>48.05</v>
      </c>
      <c r="BT1929">
        <v>-64.976699999999994</v>
      </c>
      <c r="CA1929">
        <v>48.05</v>
      </c>
      <c r="CB1929">
        <v>-59.540300000000002</v>
      </c>
      <c r="CD1929">
        <v>48.05</v>
      </c>
      <c r="CE1929">
        <v>-64.969200000000001</v>
      </c>
      <c r="CL1929">
        <v>48.05</v>
      </c>
      <c r="CM1929">
        <v>-57.903300000000002</v>
      </c>
      <c r="CO1929">
        <v>48.05</v>
      </c>
      <c r="CP1929">
        <v>-64.964100000000002</v>
      </c>
      <c r="CW1929">
        <v>48.05</v>
      </c>
      <c r="CX1929">
        <v>-57.859699999999997</v>
      </c>
      <c r="CZ1929">
        <v>48.05</v>
      </c>
      <c r="DA1929">
        <v>-64.959999999999994</v>
      </c>
      <c r="DH1929">
        <v>48.05</v>
      </c>
      <c r="DI1929">
        <v>-57.825899999999997</v>
      </c>
      <c r="DK1929">
        <v>48.05</v>
      </c>
      <c r="DL1929">
        <v>-64.959500000000006</v>
      </c>
      <c r="DS1929">
        <v>48.05</v>
      </c>
      <c r="DT1929">
        <v>-56.993099999999998</v>
      </c>
      <c r="DV1929">
        <v>48.05</v>
      </c>
      <c r="DW1929">
        <v>-64.958500000000001</v>
      </c>
      <c r="ED1929">
        <v>48.05</v>
      </c>
      <c r="EE1929">
        <v>-60.6905</v>
      </c>
      <c r="EG1929">
        <v>48.05</v>
      </c>
      <c r="EH1929">
        <v>-64.968599999999995</v>
      </c>
      <c r="EO1929">
        <v>48.05</v>
      </c>
      <c r="EP1929">
        <v>-60.196899999999999</v>
      </c>
      <c r="ER1929">
        <v>48.05</v>
      </c>
      <c r="ES1929">
        <v>-64.964100000000002</v>
      </c>
      <c r="EZ1929">
        <v>48.05</v>
      </c>
      <c r="FA1929">
        <v>-60.691200000000002</v>
      </c>
      <c r="FC1929">
        <v>48.05</v>
      </c>
      <c r="FD1929">
        <v>-64.965500000000006</v>
      </c>
      <c r="FK1929">
        <v>48.05</v>
      </c>
      <c r="FL1929">
        <v>-60.1922</v>
      </c>
      <c r="FN1929">
        <v>48.05</v>
      </c>
      <c r="FO1929">
        <v>-64.962199999999996</v>
      </c>
      <c r="FV1929">
        <v>48.05</v>
      </c>
      <c r="FW1929">
        <v>-58.072699999999998</v>
      </c>
      <c r="FY1929">
        <v>48.05</v>
      </c>
      <c r="FZ1929">
        <v>-64.958500000000001</v>
      </c>
      <c r="GG1929">
        <v>48.05</v>
      </c>
      <c r="GH1929">
        <v>-58.145899999999997</v>
      </c>
      <c r="GJ1929">
        <v>48.05</v>
      </c>
      <c r="GK1929">
        <v>-64.961600000000004</v>
      </c>
      <c r="GR1929">
        <v>48.05</v>
      </c>
      <c r="GS1929">
        <v>-58.906500000000001</v>
      </c>
      <c r="GU1929">
        <v>48.05</v>
      </c>
      <c r="GV1929">
        <v>-64.964799999999997</v>
      </c>
      <c r="HC1929">
        <v>48.05</v>
      </c>
      <c r="HD1929">
        <v>-59.530099999999997</v>
      </c>
      <c r="HF1929">
        <v>48.05</v>
      </c>
      <c r="HG1929">
        <v>-64.963300000000004</v>
      </c>
      <c r="HN1929">
        <v>48.05</v>
      </c>
      <c r="HO1929">
        <v>-58.877299999999998</v>
      </c>
      <c r="HQ1929">
        <v>48.05</v>
      </c>
      <c r="HR1929">
        <v>-64.960400000000007</v>
      </c>
      <c r="HY1929">
        <v>48.05</v>
      </c>
      <c r="HZ1929">
        <v>-59.521799999999999</v>
      </c>
      <c r="IB1929">
        <v>48.05</v>
      </c>
      <c r="IC1929">
        <v>-64.961699999999993</v>
      </c>
      <c r="IJ1929">
        <v>48.05</v>
      </c>
      <c r="IK1929">
        <v>-56.671999999999997</v>
      </c>
      <c r="IM1929">
        <v>48.05</v>
      </c>
      <c r="IN1929">
        <v>-64.9589</v>
      </c>
      <c r="IU1929">
        <v>48.05</v>
      </c>
      <c r="IV1929">
        <v>-56.328800000000001</v>
      </c>
      <c r="IX1929">
        <v>48.05</v>
      </c>
      <c r="IY1929">
        <v>-64.957099999999997</v>
      </c>
      <c r="JF1929">
        <v>48.05</v>
      </c>
      <c r="JG1929">
        <v>-57.069800000000001</v>
      </c>
      <c r="JI1929">
        <v>48.05</v>
      </c>
      <c r="JJ1929">
        <v>-64.958200000000005</v>
      </c>
      <c r="JQ1929">
        <v>48.05</v>
      </c>
      <c r="JR1929">
        <v>-57.157800000000002</v>
      </c>
      <c r="JT1929">
        <v>48.05</v>
      </c>
      <c r="JU1929">
        <v>-64.961100000000002</v>
      </c>
      <c r="KB1929">
        <v>48.05</v>
      </c>
      <c r="KC1929">
        <v>-58.853400000000001</v>
      </c>
      <c r="KE1929">
        <v>48.05</v>
      </c>
      <c r="KF1929">
        <v>-64.959800000000001</v>
      </c>
    </row>
    <row r="1930" spans="2:292" x14ac:dyDescent="0.2">
      <c r="B1930">
        <v>48.075000000000003</v>
      </c>
      <c r="C1930">
        <v>-55.688000000000002</v>
      </c>
      <c r="E1930">
        <v>48.075000000000003</v>
      </c>
      <c r="F1930">
        <v>-64.957899999999995</v>
      </c>
      <c r="M1930">
        <v>48.075000000000003</v>
      </c>
      <c r="N1930">
        <v>-58.0306</v>
      </c>
      <c r="P1930">
        <v>48.075000000000003</v>
      </c>
      <c r="Q1930">
        <v>-64.958600000000004</v>
      </c>
      <c r="X1930">
        <v>48.075000000000003</v>
      </c>
      <c r="Y1930">
        <v>-59.518000000000001</v>
      </c>
      <c r="AA1930">
        <v>48.075000000000003</v>
      </c>
      <c r="AB1930">
        <v>-64.959999999999994</v>
      </c>
      <c r="AI1930">
        <v>48.075000000000003</v>
      </c>
      <c r="AJ1930">
        <v>-59.532499999999999</v>
      </c>
      <c r="AL1930">
        <v>48.075000000000003</v>
      </c>
      <c r="AM1930">
        <v>-64.960700000000003</v>
      </c>
      <c r="AT1930">
        <v>48.075000000000003</v>
      </c>
      <c r="AU1930">
        <v>-59.551200000000001</v>
      </c>
      <c r="AW1930">
        <v>48.075000000000003</v>
      </c>
      <c r="AX1930">
        <v>-64.965299999999999</v>
      </c>
      <c r="BE1930">
        <v>48.075000000000003</v>
      </c>
      <c r="BF1930">
        <v>-60.2102</v>
      </c>
      <c r="BH1930">
        <v>48.075000000000003</v>
      </c>
      <c r="BI1930">
        <v>-64.970100000000002</v>
      </c>
      <c r="BP1930">
        <v>48.075000000000003</v>
      </c>
      <c r="BQ1930">
        <v>-60.695599999999999</v>
      </c>
      <c r="BS1930">
        <v>48.075000000000003</v>
      </c>
      <c r="BT1930">
        <v>-64.976399999999998</v>
      </c>
      <c r="CA1930">
        <v>48.075000000000003</v>
      </c>
      <c r="CB1930">
        <v>-59.547800000000002</v>
      </c>
      <c r="CD1930">
        <v>48.075000000000003</v>
      </c>
      <c r="CE1930">
        <v>-64.968999999999994</v>
      </c>
      <c r="CL1930">
        <v>48.075000000000003</v>
      </c>
      <c r="CM1930">
        <v>-57.913899999999998</v>
      </c>
      <c r="CO1930">
        <v>48.075000000000003</v>
      </c>
      <c r="CP1930">
        <v>-64.963899999999995</v>
      </c>
      <c r="CW1930">
        <v>48.075000000000003</v>
      </c>
      <c r="CX1930">
        <v>-57.870399999999997</v>
      </c>
      <c r="CZ1930">
        <v>48.075000000000003</v>
      </c>
      <c r="DA1930">
        <v>-64.959800000000001</v>
      </c>
      <c r="DH1930">
        <v>48.075000000000003</v>
      </c>
      <c r="DI1930">
        <v>-57.836500000000001</v>
      </c>
      <c r="DK1930">
        <v>48.075000000000003</v>
      </c>
      <c r="DL1930">
        <v>-64.959400000000002</v>
      </c>
      <c r="DS1930">
        <v>48.075000000000003</v>
      </c>
      <c r="DT1930">
        <v>-57.012599999999999</v>
      </c>
      <c r="DV1930">
        <v>48.075000000000003</v>
      </c>
      <c r="DW1930">
        <v>-64.958399999999997</v>
      </c>
      <c r="ED1930">
        <v>48.075000000000003</v>
      </c>
      <c r="EE1930">
        <v>-60.6965</v>
      </c>
      <c r="EG1930">
        <v>48.075000000000003</v>
      </c>
      <c r="EH1930">
        <v>-64.968400000000003</v>
      </c>
      <c r="EO1930">
        <v>48.075000000000003</v>
      </c>
      <c r="EP1930">
        <v>-60.204599999999999</v>
      </c>
      <c r="ER1930">
        <v>48.075000000000003</v>
      </c>
      <c r="ES1930">
        <v>-64.963899999999995</v>
      </c>
      <c r="EZ1930">
        <v>48.075000000000003</v>
      </c>
      <c r="FA1930">
        <v>-60.697099999999999</v>
      </c>
      <c r="FC1930">
        <v>48.075000000000003</v>
      </c>
      <c r="FD1930">
        <v>-64.965299999999999</v>
      </c>
      <c r="FK1930">
        <v>48.075000000000003</v>
      </c>
      <c r="FL1930">
        <v>-60.1999</v>
      </c>
      <c r="FN1930">
        <v>48.075000000000003</v>
      </c>
      <c r="FO1930">
        <v>-64.962100000000007</v>
      </c>
      <c r="FV1930">
        <v>48.075000000000003</v>
      </c>
      <c r="FW1930">
        <v>-58.089199999999998</v>
      </c>
      <c r="FY1930">
        <v>48.075000000000003</v>
      </c>
      <c r="FZ1930">
        <v>-64.958399999999997</v>
      </c>
      <c r="GG1930">
        <v>48.075000000000003</v>
      </c>
      <c r="GH1930">
        <v>-58.161900000000003</v>
      </c>
      <c r="GJ1930">
        <v>48.075000000000003</v>
      </c>
      <c r="GK1930">
        <v>-64.961399999999998</v>
      </c>
      <c r="GR1930">
        <v>48.075000000000003</v>
      </c>
      <c r="GS1930">
        <v>-58.917200000000001</v>
      </c>
      <c r="GU1930">
        <v>48.075000000000003</v>
      </c>
      <c r="GV1930">
        <v>-64.964600000000004</v>
      </c>
      <c r="HC1930">
        <v>48.075000000000003</v>
      </c>
      <c r="HD1930">
        <v>-59.537500000000001</v>
      </c>
      <c r="HF1930">
        <v>48.075000000000003</v>
      </c>
      <c r="HG1930">
        <v>-64.963099999999997</v>
      </c>
      <c r="HN1930">
        <v>48.075000000000003</v>
      </c>
      <c r="HO1930">
        <v>-58.887900000000002</v>
      </c>
      <c r="HQ1930">
        <v>48.075000000000003</v>
      </c>
      <c r="HR1930">
        <v>-64.9602</v>
      </c>
      <c r="HY1930">
        <v>48.075000000000003</v>
      </c>
      <c r="HZ1930">
        <v>-59.5291</v>
      </c>
      <c r="IB1930">
        <v>48.075000000000003</v>
      </c>
      <c r="IC1930">
        <v>-64.961600000000004</v>
      </c>
      <c r="IJ1930">
        <v>48.075000000000003</v>
      </c>
      <c r="IK1930">
        <v>-56.705199999999998</v>
      </c>
      <c r="IM1930">
        <v>48.075000000000003</v>
      </c>
      <c r="IN1930">
        <v>-64.958699999999993</v>
      </c>
      <c r="IU1930">
        <v>48.075000000000003</v>
      </c>
      <c r="IV1930">
        <v>-56.3675</v>
      </c>
      <c r="IX1930">
        <v>48.075000000000003</v>
      </c>
      <c r="IY1930">
        <v>-64.956999999999994</v>
      </c>
      <c r="JF1930">
        <v>48.075000000000003</v>
      </c>
      <c r="JG1930">
        <v>-57.088700000000003</v>
      </c>
      <c r="JI1930">
        <v>48.075000000000003</v>
      </c>
      <c r="JJ1930">
        <v>-64.958100000000002</v>
      </c>
      <c r="JQ1930">
        <v>48.075000000000003</v>
      </c>
      <c r="JR1930">
        <v>-57.175800000000002</v>
      </c>
      <c r="JT1930">
        <v>48.075000000000003</v>
      </c>
      <c r="JU1930">
        <v>-64.960899999999995</v>
      </c>
      <c r="KB1930">
        <v>48.075000000000003</v>
      </c>
      <c r="KC1930">
        <v>-58.863900000000001</v>
      </c>
      <c r="KE1930">
        <v>48.075000000000003</v>
      </c>
      <c r="KF1930">
        <v>-64.959699999999998</v>
      </c>
    </row>
    <row r="1931" spans="2:292" x14ac:dyDescent="0.2">
      <c r="B1931">
        <v>48.1</v>
      </c>
      <c r="C1931">
        <v>-55.722499999999997</v>
      </c>
      <c r="E1931">
        <v>48.1</v>
      </c>
      <c r="F1931">
        <v>-64.957899999999995</v>
      </c>
      <c r="M1931">
        <v>48.1</v>
      </c>
      <c r="N1931">
        <v>-58.043599999999998</v>
      </c>
      <c r="P1931">
        <v>48.1</v>
      </c>
      <c r="Q1931">
        <v>-64.958500000000001</v>
      </c>
      <c r="X1931">
        <v>48.1</v>
      </c>
      <c r="Y1931">
        <v>-59.524299999999997</v>
      </c>
      <c r="AA1931">
        <v>48.1</v>
      </c>
      <c r="AB1931">
        <v>-64.959900000000005</v>
      </c>
      <c r="AI1931">
        <v>48.1</v>
      </c>
      <c r="AJ1931">
        <v>-59.538699999999999</v>
      </c>
      <c r="AL1931">
        <v>48.1</v>
      </c>
      <c r="AM1931">
        <v>-64.960499999999996</v>
      </c>
      <c r="AT1931">
        <v>48.1</v>
      </c>
      <c r="AU1931">
        <v>-59.557499999999997</v>
      </c>
      <c r="AW1931">
        <v>48.1</v>
      </c>
      <c r="AX1931">
        <v>-64.965000000000003</v>
      </c>
      <c r="BE1931">
        <v>48.1</v>
      </c>
      <c r="BF1931">
        <v>-60.216900000000003</v>
      </c>
      <c r="BH1931">
        <v>48.1</v>
      </c>
      <c r="BI1931">
        <v>-64.969800000000006</v>
      </c>
      <c r="BP1931">
        <v>48.1</v>
      </c>
      <c r="BQ1931">
        <v>-60.701300000000003</v>
      </c>
      <c r="BS1931">
        <v>48.1</v>
      </c>
      <c r="BT1931">
        <v>-64.975999999999999</v>
      </c>
      <c r="CA1931">
        <v>48.1</v>
      </c>
      <c r="CB1931">
        <v>-59.554900000000004</v>
      </c>
      <c r="CD1931">
        <v>48.1</v>
      </c>
      <c r="CE1931">
        <v>-64.968699999999998</v>
      </c>
      <c r="CL1931">
        <v>48.1</v>
      </c>
      <c r="CM1931">
        <v>-57.923999999999999</v>
      </c>
      <c r="CO1931">
        <v>48.1</v>
      </c>
      <c r="CP1931">
        <v>-64.963700000000003</v>
      </c>
      <c r="CW1931">
        <v>48.1</v>
      </c>
      <c r="CX1931">
        <v>-57.880400000000002</v>
      </c>
      <c r="CZ1931">
        <v>48.1</v>
      </c>
      <c r="DA1931">
        <v>-64.959699999999998</v>
      </c>
      <c r="DH1931">
        <v>48.1</v>
      </c>
      <c r="DI1931">
        <v>-57.846499999999999</v>
      </c>
      <c r="DK1931">
        <v>48.1</v>
      </c>
      <c r="DL1931">
        <v>-64.959299999999999</v>
      </c>
      <c r="DS1931">
        <v>48.1</v>
      </c>
      <c r="DT1931">
        <v>-57.03</v>
      </c>
      <c r="DV1931">
        <v>48.1</v>
      </c>
      <c r="DW1931">
        <v>-64.958399999999997</v>
      </c>
      <c r="ED1931">
        <v>48.1</v>
      </c>
      <c r="EE1931">
        <v>-60.702199999999998</v>
      </c>
      <c r="EG1931">
        <v>48.1</v>
      </c>
      <c r="EH1931">
        <v>-64.968100000000007</v>
      </c>
      <c r="EO1931">
        <v>48.1</v>
      </c>
      <c r="EP1931">
        <v>-60.211199999999998</v>
      </c>
      <c r="ER1931">
        <v>48.1</v>
      </c>
      <c r="ES1931">
        <v>-64.963700000000003</v>
      </c>
      <c r="EZ1931">
        <v>48.1</v>
      </c>
      <c r="FA1931">
        <v>-60.7027</v>
      </c>
      <c r="FC1931">
        <v>48.1</v>
      </c>
      <c r="FD1931">
        <v>-64.965100000000007</v>
      </c>
      <c r="FK1931">
        <v>48.1</v>
      </c>
      <c r="FL1931">
        <v>-60.206400000000002</v>
      </c>
      <c r="FN1931">
        <v>48.1</v>
      </c>
      <c r="FO1931">
        <v>-64.962000000000003</v>
      </c>
      <c r="FV1931">
        <v>48.1</v>
      </c>
      <c r="FW1931">
        <v>-58.101900000000001</v>
      </c>
      <c r="FY1931">
        <v>48.1</v>
      </c>
      <c r="FZ1931">
        <v>-64.958299999999994</v>
      </c>
      <c r="GG1931">
        <v>48.1</v>
      </c>
      <c r="GH1931">
        <v>-58.174100000000003</v>
      </c>
      <c r="GJ1931">
        <v>48.1</v>
      </c>
      <c r="GK1931">
        <v>-64.961299999999994</v>
      </c>
      <c r="GR1931">
        <v>48.1</v>
      </c>
      <c r="GS1931">
        <v>-58.926299999999998</v>
      </c>
      <c r="GU1931">
        <v>48.1</v>
      </c>
      <c r="GV1931">
        <v>-64.964299999999994</v>
      </c>
      <c r="HC1931">
        <v>48.1</v>
      </c>
      <c r="HD1931">
        <v>-59.544499999999999</v>
      </c>
      <c r="HF1931">
        <v>48.1</v>
      </c>
      <c r="HG1931">
        <v>-64.962900000000005</v>
      </c>
      <c r="HN1931">
        <v>48.1</v>
      </c>
      <c r="HO1931">
        <v>-58.896900000000002</v>
      </c>
      <c r="HQ1931">
        <v>48.1</v>
      </c>
      <c r="HR1931">
        <v>-64.960099999999997</v>
      </c>
      <c r="HY1931">
        <v>48.1</v>
      </c>
      <c r="HZ1931">
        <v>-59.535899999999998</v>
      </c>
      <c r="IB1931">
        <v>48.1</v>
      </c>
      <c r="IC1931">
        <v>-64.961399999999998</v>
      </c>
      <c r="IJ1931">
        <v>48.1</v>
      </c>
      <c r="IK1931">
        <v>-56.732900000000001</v>
      </c>
      <c r="IM1931">
        <v>48.1</v>
      </c>
      <c r="IN1931">
        <v>-64.958600000000004</v>
      </c>
      <c r="IU1931">
        <v>48.1</v>
      </c>
      <c r="IV1931">
        <v>-56.400799999999997</v>
      </c>
      <c r="IX1931">
        <v>48.1</v>
      </c>
      <c r="IY1931">
        <v>-64.956999999999994</v>
      </c>
      <c r="JF1931">
        <v>48.1</v>
      </c>
      <c r="JG1931">
        <v>-57.105499999999999</v>
      </c>
      <c r="JI1931">
        <v>48.1</v>
      </c>
      <c r="JJ1931">
        <v>-64.957999999999998</v>
      </c>
      <c r="JQ1931">
        <v>48.1</v>
      </c>
      <c r="JR1931">
        <v>-57.191699999999997</v>
      </c>
      <c r="JT1931">
        <v>48.1</v>
      </c>
      <c r="JU1931">
        <v>-64.960700000000003</v>
      </c>
      <c r="KB1931">
        <v>48.1</v>
      </c>
      <c r="KC1931">
        <v>-58.872900000000001</v>
      </c>
      <c r="KE1931">
        <v>48.1</v>
      </c>
      <c r="KF1931">
        <v>-64.959599999999995</v>
      </c>
    </row>
    <row r="1932" spans="2:292" x14ac:dyDescent="0.2">
      <c r="B1932">
        <v>48.125</v>
      </c>
      <c r="C1932">
        <v>-55.752099999999999</v>
      </c>
      <c r="E1932">
        <v>48.125</v>
      </c>
      <c r="F1932">
        <v>-64.957899999999995</v>
      </c>
      <c r="M1932">
        <v>48.125</v>
      </c>
      <c r="N1932">
        <v>-58.052700000000002</v>
      </c>
      <c r="P1932">
        <v>48.125</v>
      </c>
      <c r="Q1932">
        <v>-64.958500000000001</v>
      </c>
      <c r="X1932">
        <v>48.125</v>
      </c>
      <c r="Y1932">
        <v>-59.527500000000003</v>
      </c>
      <c r="AA1932">
        <v>48.125</v>
      </c>
      <c r="AB1932">
        <v>-64.959800000000001</v>
      </c>
      <c r="AI1932">
        <v>48.125</v>
      </c>
      <c r="AJ1932">
        <v>-59.542000000000002</v>
      </c>
      <c r="AL1932">
        <v>48.125</v>
      </c>
      <c r="AM1932">
        <v>-64.960400000000007</v>
      </c>
      <c r="AT1932">
        <v>48.125</v>
      </c>
      <c r="AU1932">
        <v>-59.560899999999997</v>
      </c>
      <c r="AW1932">
        <v>48.125</v>
      </c>
      <c r="AX1932">
        <v>-64.964799999999997</v>
      </c>
      <c r="BE1932">
        <v>48.125</v>
      </c>
      <c r="BF1932">
        <v>-60.222299999999997</v>
      </c>
      <c r="BH1932">
        <v>48.125</v>
      </c>
      <c r="BI1932">
        <v>-64.969499999999996</v>
      </c>
      <c r="BP1932">
        <v>48.125</v>
      </c>
      <c r="BQ1932">
        <v>-60.706499999999998</v>
      </c>
      <c r="BS1932">
        <v>48.125</v>
      </c>
      <c r="BT1932">
        <v>-64.975700000000003</v>
      </c>
      <c r="CA1932">
        <v>48.125</v>
      </c>
      <c r="CB1932">
        <v>-59.561300000000003</v>
      </c>
      <c r="CD1932">
        <v>48.125</v>
      </c>
      <c r="CE1932">
        <v>-64.968400000000003</v>
      </c>
      <c r="CL1932">
        <v>48.125</v>
      </c>
      <c r="CM1932">
        <v>-57.933</v>
      </c>
      <c r="CO1932">
        <v>48.125</v>
      </c>
      <c r="CP1932">
        <v>-64.963399999999993</v>
      </c>
      <c r="CW1932">
        <v>48.125</v>
      </c>
      <c r="CX1932">
        <v>-57.889400000000002</v>
      </c>
      <c r="CZ1932">
        <v>48.125</v>
      </c>
      <c r="DA1932">
        <v>-64.959500000000006</v>
      </c>
      <c r="DH1932">
        <v>48.125</v>
      </c>
      <c r="DI1932">
        <v>-57.855600000000003</v>
      </c>
      <c r="DK1932">
        <v>48.125</v>
      </c>
      <c r="DL1932">
        <v>-64.959299999999999</v>
      </c>
      <c r="DS1932">
        <v>48.125</v>
      </c>
      <c r="DT1932">
        <v>-57.044800000000002</v>
      </c>
      <c r="DV1932">
        <v>48.125</v>
      </c>
      <c r="DW1932">
        <v>-64.958299999999994</v>
      </c>
      <c r="ED1932">
        <v>48.125</v>
      </c>
      <c r="EE1932">
        <v>-60.707299999999996</v>
      </c>
      <c r="EG1932">
        <v>48.125</v>
      </c>
      <c r="EH1932">
        <v>-64.967799999999997</v>
      </c>
      <c r="EO1932">
        <v>48.125</v>
      </c>
      <c r="EP1932">
        <v>-60.2164</v>
      </c>
      <c r="ER1932">
        <v>48.125</v>
      </c>
      <c r="ES1932">
        <v>-64.963499999999996</v>
      </c>
      <c r="EZ1932">
        <v>48.125</v>
      </c>
      <c r="FA1932">
        <v>-60.707799999999999</v>
      </c>
      <c r="FC1932">
        <v>48.125</v>
      </c>
      <c r="FD1932">
        <v>-64.9649</v>
      </c>
      <c r="FK1932">
        <v>48.125</v>
      </c>
      <c r="FL1932">
        <v>-60.211599999999997</v>
      </c>
      <c r="FN1932">
        <v>48.125</v>
      </c>
      <c r="FO1932">
        <v>-64.961799999999997</v>
      </c>
      <c r="FV1932">
        <v>48.125</v>
      </c>
      <c r="FW1932">
        <v>-58.110599999999998</v>
      </c>
      <c r="FY1932">
        <v>48.125</v>
      </c>
      <c r="FZ1932">
        <v>-64.958200000000005</v>
      </c>
      <c r="GG1932">
        <v>48.125</v>
      </c>
      <c r="GH1932">
        <v>-58.182299999999998</v>
      </c>
      <c r="GJ1932">
        <v>48.125</v>
      </c>
      <c r="GK1932">
        <v>-64.961100000000002</v>
      </c>
      <c r="GR1932">
        <v>48.125</v>
      </c>
      <c r="GS1932">
        <v>-58.933599999999998</v>
      </c>
      <c r="GU1932">
        <v>48.125</v>
      </c>
      <c r="GV1932">
        <v>-64.964100000000002</v>
      </c>
      <c r="HC1932">
        <v>48.125</v>
      </c>
      <c r="HD1932">
        <v>-59.550699999999999</v>
      </c>
      <c r="HF1932">
        <v>48.125</v>
      </c>
      <c r="HG1932">
        <v>-64.962699999999998</v>
      </c>
      <c r="HN1932">
        <v>48.125</v>
      </c>
      <c r="HO1932">
        <v>-58.904200000000003</v>
      </c>
      <c r="HQ1932">
        <v>48.125</v>
      </c>
      <c r="HR1932">
        <v>-64.959999999999994</v>
      </c>
      <c r="HY1932">
        <v>48.125</v>
      </c>
      <c r="HZ1932">
        <v>-59.542099999999998</v>
      </c>
      <c r="IB1932">
        <v>48.125</v>
      </c>
      <c r="IC1932">
        <v>-64.961299999999994</v>
      </c>
      <c r="IJ1932">
        <v>48.125</v>
      </c>
      <c r="IK1932">
        <v>-56.754800000000003</v>
      </c>
      <c r="IM1932">
        <v>48.125</v>
      </c>
      <c r="IN1932">
        <v>-64.958500000000001</v>
      </c>
      <c r="IU1932">
        <v>48.125</v>
      </c>
      <c r="IV1932">
        <v>-56.428699999999999</v>
      </c>
      <c r="IX1932">
        <v>48.125</v>
      </c>
      <c r="IY1932">
        <v>-64.956900000000005</v>
      </c>
      <c r="JF1932">
        <v>48.125</v>
      </c>
      <c r="JG1932">
        <v>-57.119700000000002</v>
      </c>
      <c r="JI1932">
        <v>48.125</v>
      </c>
      <c r="JJ1932">
        <v>-64.957899999999995</v>
      </c>
      <c r="JQ1932">
        <v>48.125</v>
      </c>
      <c r="JR1932">
        <v>-57.204999999999998</v>
      </c>
      <c r="JT1932">
        <v>48.125</v>
      </c>
      <c r="JU1932">
        <v>-64.960599999999999</v>
      </c>
      <c r="KB1932">
        <v>48.125</v>
      </c>
      <c r="KC1932">
        <v>-58.880099999999999</v>
      </c>
      <c r="KE1932">
        <v>48.125</v>
      </c>
      <c r="KF1932">
        <v>-64.959500000000006</v>
      </c>
    </row>
    <row r="1933" spans="2:292" x14ac:dyDescent="0.2">
      <c r="B1933">
        <v>48.15</v>
      </c>
      <c r="C1933">
        <v>-55.776899999999998</v>
      </c>
      <c r="E1933">
        <v>48.15</v>
      </c>
      <c r="F1933">
        <v>-64.957899999999995</v>
      </c>
      <c r="M1933">
        <v>48.15</v>
      </c>
      <c r="N1933">
        <v>-58.058100000000003</v>
      </c>
      <c r="P1933">
        <v>48.15</v>
      </c>
      <c r="Q1933">
        <v>-64.958399999999997</v>
      </c>
      <c r="X1933">
        <v>48.15</v>
      </c>
      <c r="Y1933">
        <v>-59.527900000000002</v>
      </c>
      <c r="AA1933">
        <v>48.15</v>
      </c>
      <c r="AB1933">
        <v>-64.959699999999998</v>
      </c>
      <c r="AI1933">
        <v>48.15</v>
      </c>
      <c r="AJ1933">
        <v>-59.542400000000001</v>
      </c>
      <c r="AL1933">
        <v>48.15</v>
      </c>
      <c r="AM1933">
        <v>-64.9602</v>
      </c>
      <c r="AT1933">
        <v>48.15</v>
      </c>
      <c r="AU1933">
        <v>-59.561300000000003</v>
      </c>
      <c r="AW1933">
        <v>48.15</v>
      </c>
      <c r="AX1933">
        <v>-64.964600000000004</v>
      </c>
      <c r="BE1933">
        <v>48.15</v>
      </c>
      <c r="BF1933">
        <v>-60.225999999999999</v>
      </c>
      <c r="BH1933">
        <v>48.15</v>
      </c>
      <c r="BI1933">
        <v>-64.969200000000001</v>
      </c>
      <c r="BP1933">
        <v>48.15</v>
      </c>
      <c r="BQ1933">
        <v>-60.711100000000002</v>
      </c>
      <c r="BS1933">
        <v>48.15</v>
      </c>
      <c r="BT1933">
        <v>-64.975300000000004</v>
      </c>
      <c r="CA1933">
        <v>48.15</v>
      </c>
      <c r="CB1933">
        <v>-59.566699999999997</v>
      </c>
      <c r="CD1933">
        <v>48.15</v>
      </c>
      <c r="CE1933">
        <v>-64.968100000000007</v>
      </c>
      <c r="CL1933">
        <v>48.15</v>
      </c>
      <c r="CM1933">
        <v>-57.9407</v>
      </c>
      <c r="CO1933">
        <v>48.15</v>
      </c>
      <c r="CP1933">
        <v>-64.963200000000001</v>
      </c>
      <c r="CW1933">
        <v>48.15</v>
      </c>
      <c r="CX1933">
        <v>-57.897100000000002</v>
      </c>
      <c r="CZ1933">
        <v>48.15</v>
      </c>
      <c r="DA1933">
        <v>-64.959400000000002</v>
      </c>
      <c r="DH1933">
        <v>48.15</v>
      </c>
      <c r="DI1933">
        <v>-57.863300000000002</v>
      </c>
      <c r="DK1933">
        <v>48.15</v>
      </c>
      <c r="DL1933">
        <v>-64.959199999999996</v>
      </c>
      <c r="DS1933">
        <v>48.15</v>
      </c>
      <c r="DT1933">
        <v>-57.056899999999999</v>
      </c>
      <c r="DV1933">
        <v>48.15</v>
      </c>
      <c r="DW1933">
        <v>-64.958299999999994</v>
      </c>
      <c r="ED1933">
        <v>48.15</v>
      </c>
      <c r="EE1933">
        <v>-60.711799999999997</v>
      </c>
      <c r="EG1933">
        <v>48.15</v>
      </c>
      <c r="EH1933">
        <v>-64.967600000000004</v>
      </c>
      <c r="EO1933">
        <v>48.15</v>
      </c>
      <c r="EP1933">
        <v>-60.220100000000002</v>
      </c>
      <c r="ER1933">
        <v>48.15</v>
      </c>
      <c r="ES1933">
        <v>-64.963300000000004</v>
      </c>
      <c r="EZ1933">
        <v>48.15</v>
      </c>
      <c r="FA1933">
        <v>-60.712200000000003</v>
      </c>
      <c r="FC1933">
        <v>48.15</v>
      </c>
      <c r="FD1933">
        <v>-64.964699999999993</v>
      </c>
      <c r="FK1933">
        <v>48.15</v>
      </c>
      <c r="FL1933">
        <v>-60.215200000000003</v>
      </c>
      <c r="FN1933">
        <v>48.15</v>
      </c>
      <c r="FO1933">
        <v>-64.961699999999993</v>
      </c>
      <c r="FV1933">
        <v>48.15</v>
      </c>
      <c r="FW1933">
        <v>-58.115600000000001</v>
      </c>
      <c r="FY1933">
        <v>48.15</v>
      </c>
      <c r="FZ1933">
        <v>-64.958100000000002</v>
      </c>
      <c r="GG1933">
        <v>48.15</v>
      </c>
      <c r="GH1933">
        <v>-58.186599999999999</v>
      </c>
      <c r="GJ1933">
        <v>48.15</v>
      </c>
      <c r="GK1933">
        <v>-64.960899999999995</v>
      </c>
      <c r="GR1933">
        <v>48.15</v>
      </c>
      <c r="GS1933">
        <v>-58.938899999999997</v>
      </c>
      <c r="GU1933">
        <v>48.15</v>
      </c>
      <c r="GV1933">
        <v>-64.963899999999995</v>
      </c>
      <c r="HC1933">
        <v>48.15</v>
      </c>
      <c r="HD1933">
        <v>-59.555999999999997</v>
      </c>
      <c r="HF1933">
        <v>48.15</v>
      </c>
      <c r="HG1933">
        <v>-64.962500000000006</v>
      </c>
      <c r="HN1933">
        <v>48.15</v>
      </c>
      <c r="HO1933">
        <v>-58.909399999999998</v>
      </c>
      <c r="HQ1933">
        <v>48.15</v>
      </c>
      <c r="HR1933">
        <v>-64.959800000000001</v>
      </c>
      <c r="HY1933">
        <v>48.15</v>
      </c>
      <c r="HZ1933">
        <v>-59.5473</v>
      </c>
      <c r="IB1933">
        <v>48.15</v>
      </c>
      <c r="IC1933">
        <v>-64.961200000000005</v>
      </c>
      <c r="IJ1933">
        <v>48.15</v>
      </c>
      <c r="IK1933">
        <v>-56.771500000000003</v>
      </c>
      <c r="IM1933">
        <v>48.15</v>
      </c>
      <c r="IN1933">
        <v>-64.958399999999997</v>
      </c>
      <c r="IU1933">
        <v>48.15</v>
      </c>
      <c r="IV1933">
        <v>-56.4514</v>
      </c>
      <c r="IX1933">
        <v>48.15</v>
      </c>
      <c r="IY1933">
        <v>-64.956800000000001</v>
      </c>
      <c r="JF1933">
        <v>48.15</v>
      </c>
      <c r="JG1933">
        <v>-57.131</v>
      </c>
      <c r="JI1933">
        <v>48.15</v>
      </c>
      <c r="JJ1933">
        <v>-64.957800000000006</v>
      </c>
      <c r="JQ1933">
        <v>48.15</v>
      </c>
      <c r="JR1933">
        <v>-57.215400000000002</v>
      </c>
      <c r="JT1933">
        <v>48.15</v>
      </c>
      <c r="JU1933">
        <v>-64.960400000000007</v>
      </c>
      <c r="KB1933">
        <v>48.15</v>
      </c>
      <c r="KC1933">
        <v>-58.885300000000001</v>
      </c>
      <c r="KE1933">
        <v>48.15</v>
      </c>
      <c r="KF1933">
        <v>-64.959400000000002</v>
      </c>
    </row>
    <row r="1934" spans="2:292" x14ac:dyDescent="0.2">
      <c r="B1934">
        <v>48.174999999999997</v>
      </c>
      <c r="C1934">
        <v>-55.797699999999999</v>
      </c>
      <c r="E1934">
        <v>48.174999999999997</v>
      </c>
      <c r="F1934">
        <v>-64.957899999999995</v>
      </c>
      <c r="M1934">
        <v>48.174999999999997</v>
      </c>
      <c r="N1934">
        <v>-58.060099999999998</v>
      </c>
      <c r="P1934">
        <v>48.174999999999997</v>
      </c>
      <c r="Q1934">
        <v>-64.958399999999997</v>
      </c>
      <c r="X1934">
        <v>48.174999999999997</v>
      </c>
      <c r="Y1934">
        <v>-59.525700000000001</v>
      </c>
      <c r="AA1934">
        <v>48.174999999999997</v>
      </c>
      <c r="AB1934">
        <v>-64.959599999999995</v>
      </c>
      <c r="AI1934">
        <v>48.174999999999997</v>
      </c>
      <c r="AJ1934">
        <v>-59.540199999999999</v>
      </c>
      <c r="AL1934">
        <v>48.174999999999997</v>
      </c>
      <c r="AM1934">
        <v>-64.960099999999997</v>
      </c>
      <c r="AT1934">
        <v>48.174999999999997</v>
      </c>
      <c r="AU1934">
        <v>-59.559100000000001</v>
      </c>
      <c r="AW1934">
        <v>48.174999999999997</v>
      </c>
      <c r="AX1934">
        <v>-64.964299999999994</v>
      </c>
      <c r="BE1934">
        <v>48.174999999999997</v>
      </c>
      <c r="BF1934">
        <v>-60.228200000000001</v>
      </c>
      <c r="BH1934">
        <v>48.174999999999997</v>
      </c>
      <c r="BI1934">
        <v>-64.968999999999994</v>
      </c>
      <c r="BP1934">
        <v>48.174999999999997</v>
      </c>
      <c r="BQ1934">
        <v>-60.714799999999997</v>
      </c>
      <c r="BS1934">
        <v>48.174999999999997</v>
      </c>
      <c r="BT1934">
        <v>-64.974999999999994</v>
      </c>
      <c r="CA1934">
        <v>48.174999999999997</v>
      </c>
      <c r="CB1934">
        <v>-59.571100000000001</v>
      </c>
      <c r="CD1934">
        <v>48.174999999999997</v>
      </c>
      <c r="CE1934">
        <v>-64.967799999999997</v>
      </c>
      <c r="CL1934">
        <v>48.174999999999997</v>
      </c>
      <c r="CM1934">
        <v>-57.947000000000003</v>
      </c>
      <c r="CO1934">
        <v>48.174999999999997</v>
      </c>
      <c r="CP1934">
        <v>-64.962999999999994</v>
      </c>
      <c r="CW1934">
        <v>48.174999999999997</v>
      </c>
      <c r="CX1934">
        <v>-57.903300000000002</v>
      </c>
      <c r="CZ1934">
        <v>48.174999999999997</v>
      </c>
      <c r="DA1934">
        <v>-64.959299999999999</v>
      </c>
      <c r="DH1934">
        <v>48.174999999999997</v>
      </c>
      <c r="DI1934">
        <v>-57.869599999999998</v>
      </c>
      <c r="DK1934">
        <v>48.174999999999997</v>
      </c>
      <c r="DL1934">
        <v>-64.959100000000007</v>
      </c>
      <c r="DS1934">
        <v>48.174999999999997</v>
      </c>
      <c r="DT1934">
        <v>-57.066099999999999</v>
      </c>
      <c r="DV1934">
        <v>48.174999999999997</v>
      </c>
      <c r="DW1934">
        <v>-64.958299999999994</v>
      </c>
      <c r="ED1934">
        <v>48.174999999999997</v>
      </c>
      <c r="EE1934">
        <v>-60.715400000000002</v>
      </c>
      <c r="EG1934">
        <v>48.174999999999997</v>
      </c>
      <c r="EH1934">
        <v>-64.967299999999994</v>
      </c>
      <c r="EO1934">
        <v>48.174999999999997</v>
      </c>
      <c r="EP1934">
        <v>-60.222200000000001</v>
      </c>
      <c r="ER1934">
        <v>48.174999999999997</v>
      </c>
      <c r="ES1934">
        <v>-64.963099999999997</v>
      </c>
      <c r="EZ1934">
        <v>48.174999999999997</v>
      </c>
      <c r="FA1934">
        <v>-60.715800000000002</v>
      </c>
      <c r="FC1934">
        <v>48.174999999999997</v>
      </c>
      <c r="FD1934">
        <v>-64.964600000000004</v>
      </c>
      <c r="FK1934">
        <v>48.174999999999997</v>
      </c>
      <c r="FL1934">
        <v>-60.217199999999998</v>
      </c>
      <c r="FN1934">
        <v>48.174999999999997</v>
      </c>
      <c r="FO1934">
        <v>-64.961600000000004</v>
      </c>
      <c r="FV1934">
        <v>48.174999999999997</v>
      </c>
      <c r="FW1934">
        <v>-58.117199999999997</v>
      </c>
      <c r="FY1934">
        <v>48.174999999999997</v>
      </c>
      <c r="FZ1934">
        <v>-64.957999999999998</v>
      </c>
      <c r="GG1934">
        <v>48.174999999999997</v>
      </c>
      <c r="GH1934">
        <v>-58.187600000000003</v>
      </c>
      <c r="GJ1934">
        <v>48.174999999999997</v>
      </c>
      <c r="GK1934">
        <v>-64.960700000000003</v>
      </c>
      <c r="GR1934">
        <v>48.174999999999997</v>
      </c>
      <c r="GS1934">
        <v>-58.942</v>
      </c>
      <c r="GU1934">
        <v>48.174999999999997</v>
      </c>
      <c r="GV1934">
        <v>-64.963700000000003</v>
      </c>
      <c r="HC1934">
        <v>48.174999999999997</v>
      </c>
      <c r="HD1934">
        <v>-59.560299999999998</v>
      </c>
      <c r="HF1934">
        <v>48.174999999999997</v>
      </c>
      <c r="HG1934">
        <v>-64.962299999999999</v>
      </c>
      <c r="HN1934">
        <v>48.174999999999997</v>
      </c>
      <c r="HO1934">
        <v>-58.912500000000001</v>
      </c>
      <c r="HQ1934">
        <v>48.174999999999997</v>
      </c>
      <c r="HR1934">
        <v>-64.959699999999998</v>
      </c>
      <c r="HY1934">
        <v>48.174999999999997</v>
      </c>
      <c r="HZ1934">
        <v>-59.551499999999997</v>
      </c>
      <c r="IB1934">
        <v>48.174999999999997</v>
      </c>
      <c r="IC1934">
        <v>-64.960999999999999</v>
      </c>
      <c r="IJ1934">
        <v>48.174999999999997</v>
      </c>
      <c r="IK1934">
        <v>-56.7836</v>
      </c>
      <c r="IM1934">
        <v>48.174999999999997</v>
      </c>
      <c r="IN1934">
        <v>-64.958200000000005</v>
      </c>
      <c r="IU1934">
        <v>48.174999999999997</v>
      </c>
      <c r="IV1934">
        <v>-56.4696</v>
      </c>
      <c r="IX1934">
        <v>48.174999999999997</v>
      </c>
      <c r="IY1934">
        <v>-64.956800000000001</v>
      </c>
      <c r="JF1934">
        <v>48.174999999999997</v>
      </c>
      <c r="JG1934">
        <v>-57.139499999999998</v>
      </c>
      <c r="JI1934">
        <v>48.174999999999997</v>
      </c>
      <c r="JJ1934">
        <v>-64.957700000000003</v>
      </c>
      <c r="JQ1934">
        <v>48.174999999999997</v>
      </c>
      <c r="JR1934">
        <v>-57.222900000000003</v>
      </c>
      <c r="JT1934">
        <v>48.174999999999997</v>
      </c>
      <c r="JU1934">
        <v>-64.9602</v>
      </c>
      <c r="KB1934">
        <v>48.174999999999997</v>
      </c>
      <c r="KC1934">
        <v>-58.888399999999997</v>
      </c>
      <c r="KE1934">
        <v>48.174999999999997</v>
      </c>
      <c r="KF1934">
        <v>-64.959299999999999</v>
      </c>
    </row>
    <row r="1935" spans="2:292" x14ac:dyDescent="0.2">
      <c r="B1935">
        <v>48.2</v>
      </c>
      <c r="C1935">
        <v>-55.815199999999997</v>
      </c>
      <c r="E1935">
        <v>48.2</v>
      </c>
      <c r="F1935">
        <v>-64.957899999999995</v>
      </c>
      <c r="M1935">
        <v>48.2</v>
      </c>
      <c r="N1935">
        <v>-58.0593</v>
      </c>
      <c r="P1935">
        <v>48.2</v>
      </c>
      <c r="Q1935">
        <v>-64.958299999999994</v>
      </c>
      <c r="X1935">
        <v>48.2</v>
      </c>
      <c r="Y1935">
        <v>-59.521299999999997</v>
      </c>
      <c r="AA1935">
        <v>48.2</v>
      </c>
      <c r="AB1935">
        <v>-64.959500000000006</v>
      </c>
      <c r="AI1935">
        <v>48.2</v>
      </c>
      <c r="AJ1935">
        <v>-59.535800000000002</v>
      </c>
      <c r="AL1935">
        <v>48.2</v>
      </c>
      <c r="AM1935">
        <v>-64.959999999999994</v>
      </c>
      <c r="AT1935">
        <v>48.2</v>
      </c>
      <c r="AU1935">
        <v>-59.554699999999997</v>
      </c>
      <c r="AW1935">
        <v>48.2</v>
      </c>
      <c r="AX1935">
        <v>-64.964100000000002</v>
      </c>
      <c r="BE1935">
        <v>48.2</v>
      </c>
      <c r="BF1935">
        <v>-60.2288</v>
      </c>
      <c r="BH1935">
        <v>48.2</v>
      </c>
      <c r="BI1935">
        <v>-64.968699999999998</v>
      </c>
      <c r="BP1935">
        <v>48.2</v>
      </c>
      <c r="BQ1935">
        <v>-60.717700000000001</v>
      </c>
      <c r="BS1935">
        <v>48.2</v>
      </c>
      <c r="BT1935">
        <v>-64.974599999999995</v>
      </c>
      <c r="CA1935">
        <v>48.2</v>
      </c>
      <c r="CB1935">
        <v>-59.574300000000001</v>
      </c>
      <c r="CD1935">
        <v>48.2</v>
      </c>
      <c r="CE1935">
        <v>-64.967600000000004</v>
      </c>
      <c r="CL1935">
        <v>48.2</v>
      </c>
      <c r="CM1935">
        <v>-57.951500000000003</v>
      </c>
      <c r="CO1935">
        <v>48.2</v>
      </c>
      <c r="CP1935">
        <v>-64.962800000000001</v>
      </c>
      <c r="CW1935">
        <v>48.2</v>
      </c>
      <c r="CX1935">
        <v>-57.907899999999998</v>
      </c>
      <c r="CZ1935">
        <v>48.2</v>
      </c>
      <c r="DA1935">
        <v>-64.959199999999996</v>
      </c>
      <c r="DH1935">
        <v>48.2</v>
      </c>
      <c r="DI1935">
        <v>-57.874200000000002</v>
      </c>
      <c r="DK1935">
        <v>48.2</v>
      </c>
      <c r="DL1935">
        <v>-64.959000000000003</v>
      </c>
      <c r="DS1935">
        <v>48.2</v>
      </c>
      <c r="DT1935">
        <v>-57.072600000000001</v>
      </c>
      <c r="DV1935">
        <v>48.2</v>
      </c>
      <c r="DW1935">
        <v>-64.958200000000005</v>
      </c>
      <c r="ED1935">
        <v>48.2</v>
      </c>
      <c r="EE1935">
        <v>-60.718200000000003</v>
      </c>
      <c r="EG1935">
        <v>48.2</v>
      </c>
      <c r="EH1935">
        <v>-64.967100000000002</v>
      </c>
      <c r="EO1935">
        <v>48.2</v>
      </c>
      <c r="EP1935">
        <v>-60.222700000000003</v>
      </c>
      <c r="ER1935">
        <v>48.2</v>
      </c>
      <c r="ES1935">
        <v>-64.962900000000005</v>
      </c>
      <c r="EZ1935">
        <v>48.2</v>
      </c>
      <c r="FA1935">
        <v>-60.718499999999999</v>
      </c>
      <c r="FC1935">
        <v>48.2</v>
      </c>
      <c r="FD1935">
        <v>-64.964399999999998</v>
      </c>
      <c r="FK1935">
        <v>48.2</v>
      </c>
      <c r="FL1935">
        <v>-60.217599999999997</v>
      </c>
      <c r="FN1935">
        <v>48.2</v>
      </c>
      <c r="FO1935">
        <v>-64.961399999999998</v>
      </c>
      <c r="FV1935">
        <v>48.2</v>
      </c>
      <c r="FW1935">
        <v>-58.116</v>
      </c>
      <c r="FY1935">
        <v>48.2</v>
      </c>
      <c r="FZ1935">
        <v>-64.957899999999995</v>
      </c>
      <c r="GG1935">
        <v>48.2</v>
      </c>
      <c r="GH1935">
        <v>-58.185699999999997</v>
      </c>
      <c r="GJ1935">
        <v>48.2</v>
      </c>
      <c r="GK1935">
        <v>-64.960599999999999</v>
      </c>
      <c r="GR1935">
        <v>48.2</v>
      </c>
      <c r="GS1935">
        <v>-58.943100000000001</v>
      </c>
      <c r="GU1935">
        <v>48.2</v>
      </c>
      <c r="GV1935">
        <v>-64.963399999999993</v>
      </c>
      <c r="HC1935">
        <v>48.2</v>
      </c>
      <c r="HD1935">
        <v>-59.563299999999998</v>
      </c>
      <c r="HF1935">
        <v>48.2</v>
      </c>
      <c r="HG1935">
        <v>-64.962199999999996</v>
      </c>
      <c r="HN1935">
        <v>48.2</v>
      </c>
      <c r="HO1935">
        <v>-58.913600000000002</v>
      </c>
      <c r="HQ1935">
        <v>48.2</v>
      </c>
      <c r="HR1935">
        <v>-64.959500000000006</v>
      </c>
      <c r="HY1935">
        <v>48.2</v>
      </c>
      <c r="HZ1935">
        <v>-59.554499999999997</v>
      </c>
      <c r="IB1935">
        <v>48.2</v>
      </c>
      <c r="IC1935">
        <v>-64.960899999999995</v>
      </c>
      <c r="IJ1935">
        <v>48.2</v>
      </c>
      <c r="IK1935">
        <v>-56.791800000000002</v>
      </c>
      <c r="IM1935">
        <v>48.2</v>
      </c>
      <c r="IN1935">
        <v>-64.958100000000002</v>
      </c>
      <c r="IU1935">
        <v>48.2</v>
      </c>
      <c r="IV1935">
        <v>-56.484200000000001</v>
      </c>
      <c r="IX1935">
        <v>48.2</v>
      </c>
      <c r="IY1935">
        <v>-64.956699999999998</v>
      </c>
      <c r="JF1935">
        <v>48.2</v>
      </c>
      <c r="JG1935">
        <v>-57.145200000000003</v>
      </c>
      <c r="JI1935">
        <v>48.2</v>
      </c>
      <c r="JJ1935">
        <v>-64.957599999999999</v>
      </c>
      <c r="JQ1935">
        <v>48.2</v>
      </c>
      <c r="JR1935">
        <v>-57.227600000000002</v>
      </c>
      <c r="JT1935">
        <v>48.2</v>
      </c>
      <c r="JU1935">
        <v>-64.960099999999997</v>
      </c>
      <c r="KB1935">
        <v>48.2</v>
      </c>
      <c r="KC1935">
        <v>-58.889400000000002</v>
      </c>
      <c r="KE1935">
        <v>48.2</v>
      </c>
      <c r="KF1935">
        <v>-64.959299999999999</v>
      </c>
    </row>
    <row r="1936" spans="2:292" x14ac:dyDescent="0.2">
      <c r="B1936">
        <v>48.225000000000001</v>
      </c>
      <c r="C1936">
        <v>-55.830199999999998</v>
      </c>
      <c r="E1936">
        <v>48.225000000000001</v>
      </c>
      <c r="F1936">
        <v>-64.957899999999995</v>
      </c>
      <c r="M1936">
        <v>48.225000000000001</v>
      </c>
      <c r="N1936">
        <v>-58.056199999999997</v>
      </c>
      <c r="P1936">
        <v>48.225000000000001</v>
      </c>
      <c r="Q1936">
        <v>-64.958299999999994</v>
      </c>
      <c r="X1936">
        <v>48.225000000000001</v>
      </c>
      <c r="Y1936">
        <v>-59.515000000000001</v>
      </c>
      <c r="AA1936">
        <v>48.225000000000001</v>
      </c>
      <c r="AB1936">
        <v>-64.959400000000002</v>
      </c>
      <c r="AI1936">
        <v>48.225000000000001</v>
      </c>
      <c r="AJ1936">
        <v>-59.529499999999999</v>
      </c>
      <c r="AL1936">
        <v>48.225000000000001</v>
      </c>
      <c r="AM1936">
        <v>-64.959800000000001</v>
      </c>
      <c r="AT1936">
        <v>48.225000000000001</v>
      </c>
      <c r="AU1936">
        <v>-59.548400000000001</v>
      </c>
      <c r="AW1936">
        <v>48.225000000000001</v>
      </c>
      <c r="AX1936">
        <v>-64.963899999999995</v>
      </c>
      <c r="BE1936">
        <v>48.225000000000001</v>
      </c>
      <c r="BF1936">
        <v>-60.227899999999998</v>
      </c>
      <c r="BH1936">
        <v>48.225000000000001</v>
      </c>
      <c r="BI1936">
        <v>-64.968400000000003</v>
      </c>
      <c r="BP1936">
        <v>48.225000000000001</v>
      </c>
      <c r="BQ1936">
        <v>-60.7196</v>
      </c>
      <c r="BS1936">
        <v>48.225000000000001</v>
      </c>
      <c r="BT1936">
        <v>-64.974299999999999</v>
      </c>
      <c r="CA1936">
        <v>48.225000000000001</v>
      </c>
      <c r="CB1936">
        <v>-59.576300000000003</v>
      </c>
      <c r="CD1936">
        <v>48.225000000000001</v>
      </c>
      <c r="CE1936">
        <v>-64.967299999999994</v>
      </c>
      <c r="CL1936">
        <v>48.225000000000001</v>
      </c>
      <c r="CM1936">
        <v>-57.954500000000003</v>
      </c>
      <c r="CO1936">
        <v>48.225000000000001</v>
      </c>
      <c r="CP1936">
        <v>-64.962599999999995</v>
      </c>
      <c r="CW1936">
        <v>48.225000000000001</v>
      </c>
      <c r="CX1936">
        <v>-57.910899999999998</v>
      </c>
      <c r="CZ1936">
        <v>48.225000000000001</v>
      </c>
      <c r="DA1936">
        <v>-64.959100000000007</v>
      </c>
      <c r="DH1936">
        <v>48.225000000000001</v>
      </c>
      <c r="DI1936">
        <v>-57.877200000000002</v>
      </c>
      <c r="DK1936">
        <v>48.225000000000001</v>
      </c>
      <c r="DL1936">
        <v>-64.959000000000003</v>
      </c>
      <c r="DS1936">
        <v>48.225000000000001</v>
      </c>
      <c r="DT1936">
        <v>-57.076599999999999</v>
      </c>
      <c r="DV1936">
        <v>48.225000000000001</v>
      </c>
      <c r="DW1936">
        <v>-64.958200000000005</v>
      </c>
      <c r="ED1936">
        <v>48.225000000000001</v>
      </c>
      <c r="EE1936">
        <v>-60.720100000000002</v>
      </c>
      <c r="EG1936">
        <v>48.225000000000001</v>
      </c>
      <c r="EH1936">
        <v>-64.966800000000006</v>
      </c>
      <c r="EO1936">
        <v>48.225000000000001</v>
      </c>
      <c r="EP1936">
        <v>-60.221699999999998</v>
      </c>
      <c r="ER1936">
        <v>48.225000000000001</v>
      </c>
      <c r="ES1936">
        <v>-64.962699999999998</v>
      </c>
      <c r="EZ1936">
        <v>48.225000000000001</v>
      </c>
      <c r="FA1936">
        <v>-60.720300000000002</v>
      </c>
      <c r="FC1936">
        <v>48.225000000000001</v>
      </c>
      <c r="FD1936">
        <v>-64.964200000000005</v>
      </c>
      <c r="FK1936">
        <v>48.225000000000001</v>
      </c>
      <c r="FL1936">
        <v>-60.2166</v>
      </c>
      <c r="FN1936">
        <v>48.225000000000001</v>
      </c>
      <c r="FO1936">
        <v>-64.961299999999994</v>
      </c>
      <c r="FV1936">
        <v>48.225000000000001</v>
      </c>
      <c r="FW1936">
        <v>-58.112400000000001</v>
      </c>
      <c r="FY1936">
        <v>48.225000000000001</v>
      </c>
      <c r="FZ1936">
        <v>-64.957800000000006</v>
      </c>
      <c r="GG1936">
        <v>48.225000000000001</v>
      </c>
      <c r="GH1936">
        <v>-58.181399999999996</v>
      </c>
      <c r="GJ1936">
        <v>48.225000000000001</v>
      </c>
      <c r="GK1936">
        <v>-64.960400000000007</v>
      </c>
      <c r="GR1936">
        <v>48.225000000000001</v>
      </c>
      <c r="GS1936">
        <v>-58.942300000000003</v>
      </c>
      <c r="GU1936">
        <v>48.225000000000001</v>
      </c>
      <c r="GV1936">
        <v>-64.963200000000001</v>
      </c>
      <c r="HC1936">
        <v>48.225000000000001</v>
      </c>
      <c r="HD1936">
        <v>-59.565199999999997</v>
      </c>
      <c r="HF1936">
        <v>48.225000000000001</v>
      </c>
      <c r="HG1936">
        <v>-64.962000000000003</v>
      </c>
      <c r="HN1936">
        <v>48.225000000000001</v>
      </c>
      <c r="HO1936">
        <v>-58.912799999999997</v>
      </c>
      <c r="HQ1936">
        <v>48.225000000000001</v>
      </c>
      <c r="HR1936">
        <v>-64.959400000000002</v>
      </c>
      <c r="HY1936">
        <v>48.225000000000001</v>
      </c>
      <c r="HZ1936">
        <v>-59.556199999999997</v>
      </c>
      <c r="IB1936">
        <v>48.225000000000001</v>
      </c>
      <c r="IC1936">
        <v>-64.960800000000006</v>
      </c>
      <c r="IJ1936">
        <v>48.225000000000001</v>
      </c>
      <c r="IK1936">
        <v>-56.796799999999998</v>
      </c>
      <c r="IM1936">
        <v>48.225000000000001</v>
      </c>
      <c r="IN1936">
        <v>-64.957999999999998</v>
      </c>
      <c r="IU1936">
        <v>48.225000000000001</v>
      </c>
      <c r="IV1936">
        <v>-56.495800000000003</v>
      </c>
      <c r="IX1936">
        <v>48.225000000000001</v>
      </c>
      <c r="IY1936">
        <v>-64.956699999999998</v>
      </c>
      <c r="JF1936">
        <v>48.225000000000001</v>
      </c>
      <c r="JG1936">
        <v>-57.148400000000002</v>
      </c>
      <c r="JI1936">
        <v>48.225000000000001</v>
      </c>
      <c r="JJ1936">
        <v>-64.957599999999999</v>
      </c>
      <c r="JQ1936">
        <v>48.225000000000001</v>
      </c>
      <c r="JR1936">
        <v>-57.229700000000001</v>
      </c>
      <c r="JT1936">
        <v>48.225000000000001</v>
      </c>
      <c r="JU1936">
        <v>-64.959900000000005</v>
      </c>
      <c r="KB1936">
        <v>48.225000000000001</v>
      </c>
      <c r="KC1936">
        <v>-58.888599999999997</v>
      </c>
      <c r="KE1936">
        <v>48.225000000000001</v>
      </c>
      <c r="KF1936">
        <v>-64.959199999999996</v>
      </c>
    </row>
    <row r="1937" spans="2:292" x14ac:dyDescent="0.2">
      <c r="B1937">
        <v>48.25</v>
      </c>
      <c r="C1937">
        <v>-55.8431</v>
      </c>
      <c r="E1937">
        <v>48.25</v>
      </c>
      <c r="F1937">
        <v>-64.957899999999995</v>
      </c>
      <c r="M1937">
        <v>48.25</v>
      </c>
      <c r="N1937">
        <v>-58.051299999999998</v>
      </c>
      <c r="P1937">
        <v>48.25</v>
      </c>
      <c r="Q1937">
        <v>-64.958299999999994</v>
      </c>
      <c r="X1937">
        <v>48.25</v>
      </c>
      <c r="Y1937">
        <v>-59.507100000000001</v>
      </c>
      <c r="AA1937">
        <v>48.25</v>
      </c>
      <c r="AB1937">
        <v>-64.959299999999999</v>
      </c>
      <c r="AI1937">
        <v>48.25</v>
      </c>
      <c r="AJ1937">
        <v>-59.521700000000003</v>
      </c>
      <c r="AL1937">
        <v>48.25</v>
      </c>
      <c r="AM1937">
        <v>-64.959699999999998</v>
      </c>
      <c r="AT1937">
        <v>48.25</v>
      </c>
      <c r="AU1937">
        <v>-59.540599999999998</v>
      </c>
      <c r="AW1937">
        <v>48.25</v>
      </c>
      <c r="AX1937">
        <v>-64.963700000000003</v>
      </c>
      <c r="BE1937">
        <v>48.25</v>
      </c>
      <c r="BF1937">
        <v>-60.225700000000003</v>
      </c>
      <c r="BH1937">
        <v>48.25</v>
      </c>
      <c r="BI1937">
        <v>-64.968100000000007</v>
      </c>
      <c r="BP1937">
        <v>48.25</v>
      </c>
      <c r="BQ1937">
        <v>-60.720599999999997</v>
      </c>
      <c r="BS1937">
        <v>48.25</v>
      </c>
      <c r="BT1937">
        <v>-64.9739</v>
      </c>
      <c r="CA1937">
        <v>48.25</v>
      </c>
      <c r="CB1937">
        <v>-59.577100000000002</v>
      </c>
      <c r="CD1937">
        <v>48.25</v>
      </c>
      <c r="CE1937">
        <v>-64.966999999999999</v>
      </c>
      <c r="CL1937">
        <v>48.25</v>
      </c>
      <c r="CM1937">
        <v>-57.955800000000004</v>
      </c>
      <c r="CO1937">
        <v>48.25</v>
      </c>
      <c r="CP1937">
        <v>-64.962400000000002</v>
      </c>
      <c r="CW1937">
        <v>48.25</v>
      </c>
      <c r="CX1937">
        <v>-57.912199999999999</v>
      </c>
      <c r="CZ1937">
        <v>48.25</v>
      </c>
      <c r="DA1937">
        <v>-64.9589</v>
      </c>
      <c r="DH1937">
        <v>48.25</v>
      </c>
      <c r="DI1937">
        <v>-57.878599999999999</v>
      </c>
      <c r="DK1937">
        <v>48.25</v>
      </c>
      <c r="DL1937">
        <v>-64.9589</v>
      </c>
      <c r="DS1937">
        <v>48.25</v>
      </c>
      <c r="DT1937">
        <v>-57.078400000000002</v>
      </c>
      <c r="DV1937">
        <v>48.25</v>
      </c>
      <c r="DW1937">
        <v>-64.958100000000002</v>
      </c>
      <c r="ED1937">
        <v>48.25</v>
      </c>
      <c r="EE1937">
        <v>-60.720999999999997</v>
      </c>
      <c r="EG1937">
        <v>48.25</v>
      </c>
      <c r="EH1937">
        <v>-64.9666</v>
      </c>
      <c r="EO1937">
        <v>48.25</v>
      </c>
      <c r="EP1937">
        <v>-60.2194</v>
      </c>
      <c r="ER1937">
        <v>48.25</v>
      </c>
      <c r="ES1937">
        <v>-64.962500000000006</v>
      </c>
      <c r="EZ1937">
        <v>48.25</v>
      </c>
      <c r="FA1937">
        <v>-60.721200000000003</v>
      </c>
      <c r="FC1937">
        <v>48.25</v>
      </c>
      <c r="FD1937">
        <v>-64.963999999999999</v>
      </c>
      <c r="FK1937">
        <v>48.25</v>
      </c>
      <c r="FL1937">
        <v>-60.214199999999998</v>
      </c>
      <c r="FN1937">
        <v>48.25</v>
      </c>
      <c r="FO1937">
        <v>-64.961200000000005</v>
      </c>
      <c r="FV1937">
        <v>48.25</v>
      </c>
      <c r="FW1937">
        <v>-58.106999999999999</v>
      </c>
      <c r="FY1937">
        <v>48.25</v>
      </c>
      <c r="FZ1937">
        <v>-64.957700000000003</v>
      </c>
      <c r="GG1937">
        <v>48.25</v>
      </c>
      <c r="GH1937">
        <v>-58.1753</v>
      </c>
      <c r="GJ1937">
        <v>48.25</v>
      </c>
      <c r="GK1937">
        <v>-64.9602</v>
      </c>
      <c r="GR1937">
        <v>48.25</v>
      </c>
      <c r="GS1937">
        <v>-58.939799999999998</v>
      </c>
      <c r="GU1937">
        <v>48.25</v>
      </c>
      <c r="GV1937">
        <v>-64.962999999999994</v>
      </c>
      <c r="HC1937">
        <v>48.25</v>
      </c>
      <c r="HD1937">
        <v>-59.565899999999999</v>
      </c>
      <c r="HF1937">
        <v>48.25</v>
      </c>
      <c r="HG1937">
        <v>-64.961799999999997</v>
      </c>
      <c r="HN1937">
        <v>48.25</v>
      </c>
      <c r="HO1937">
        <v>-58.910200000000003</v>
      </c>
      <c r="HQ1937">
        <v>48.25</v>
      </c>
      <c r="HR1937">
        <v>-64.959299999999999</v>
      </c>
      <c r="HY1937">
        <v>48.25</v>
      </c>
      <c r="HZ1937">
        <v>-59.556800000000003</v>
      </c>
      <c r="IB1937">
        <v>48.25</v>
      </c>
      <c r="IC1937">
        <v>-64.960700000000003</v>
      </c>
      <c r="IJ1937">
        <v>48.25</v>
      </c>
      <c r="IK1937">
        <v>-56.799500000000002</v>
      </c>
      <c r="IM1937">
        <v>48.25</v>
      </c>
      <c r="IN1937">
        <v>-64.957899999999995</v>
      </c>
      <c r="IU1937">
        <v>48.25</v>
      </c>
      <c r="IV1937">
        <v>-56.505000000000003</v>
      </c>
      <c r="IX1937">
        <v>48.25</v>
      </c>
      <c r="IY1937">
        <v>-64.956599999999995</v>
      </c>
      <c r="JF1937">
        <v>48.25</v>
      </c>
      <c r="JG1937">
        <v>-57.1494</v>
      </c>
      <c r="JI1937">
        <v>48.25</v>
      </c>
      <c r="JJ1937">
        <v>-64.957499999999996</v>
      </c>
      <c r="JQ1937">
        <v>48.25</v>
      </c>
      <c r="JR1937">
        <v>-57.229700000000001</v>
      </c>
      <c r="JT1937">
        <v>48.25</v>
      </c>
      <c r="JU1937">
        <v>-64.959699999999998</v>
      </c>
      <c r="KB1937">
        <v>48.25</v>
      </c>
      <c r="KC1937">
        <v>-58.886000000000003</v>
      </c>
      <c r="KE1937">
        <v>48.25</v>
      </c>
      <c r="KF1937">
        <v>-64.959100000000007</v>
      </c>
    </row>
    <row r="1938" spans="2:292" x14ac:dyDescent="0.2">
      <c r="B1938">
        <v>48.274999999999999</v>
      </c>
      <c r="C1938">
        <v>-55.854700000000001</v>
      </c>
      <c r="E1938">
        <v>48.274999999999999</v>
      </c>
      <c r="F1938">
        <v>-64.957800000000006</v>
      </c>
      <c r="M1938">
        <v>48.274999999999999</v>
      </c>
      <c r="N1938">
        <v>-58.044899999999998</v>
      </c>
      <c r="P1938">
        <v>48.274999999999999</v>
      </c>
      <c r="Q1938">
        <v>-64.958200000000005</v>
      </c>
      <c r="X1938">
        <v>48.274999999999999</v>
      </c>
      <c r="Y1938">
        <v>-59.498100000000001</v>
      </c>
      <c r="AA1938">
        <v>48.274999999999999</v>
      </c>
      <c r="AB1938">
        <v>-64.959299999999999</v>
      </c>
      <c r="AI1938">
        <v>48.274999999999999</v>
      </c>
      <c r="AJ1938">
        <v>-59.512700000000002</v>
      </c>
      <c r="AL1938">
        <v>48.274999999999999</v>
      </c>
      <c r="AM1938">
        <v>-64.959500000000006</v>
      </c>
      <c r="AT1938">
        <v>48.274999999999999</v>
      </c>
      <c r="AU1938">
        <v>-59.531599999999997</v>
      </c>
      <c r="AW1938">
        <v>48.274999999999999</v>
      </c>
      <c r="AX1938">
        <v>-64.963399999999993</v>
      </c>
      <c r="BE1938">
        <v>48.274999999999999</v>
      </c>
      <c r="BF1938">
        <v>-60.222299999999997</v>
      </c>
      <c r="BH1938">
        <v>48.274999999999999</v>
      </c>
      <c r="BI1938">
        <v>-64.967799999999997</v>
      </c>
      <c r="BP1938">
        <v>48.274999999999999</v>
      </c>
      <c r="BQ1938">
        <v>-60.720799999999997</v>
      </c>
      <c r="BS1938">
        <v>48.274999999999999</v>
      </c>
      <c r="BT1938">
        <v>-64.973600000000005</v>
      </c>
      <c r="CA1938">
        <v>48.274999999999999</v>
      </c>
      <c r="CB1938">
        <v>-59.576700000000002</v>
      </c>
      <c r="CD1938">
        <v>48.274999999999999</v>
      </c>
      <c r="CE1938">
        <v>-64.966800000000006</v>
      </c>
      <c r="CL1938">
        <v>48.274999999999999</v>
      </c>
      <c r="CM1938">
        <v>-57.955599999999997</v>
      </c>
      <c r="CO1938">
        <v>48.274999999999999</v>
      </c>
      <c r="CP1938">
        <v>-64.962199999999996</v>
      </c>
      <c r="CW1938">
        <v>48.274999999999999</v>
      </c>
      <c r="CX1938">
        <v>-57.911999999999999</v>
      </c>
      <c r="CZ1938">
        <v>48.274999999999999</v>
      </c>
      <c r="DA1938">
        <v>-64.958799999999997</v>
      </c>
      <c r="DH1938">
        <v>48.274999999999999</v>
      </c>
      <c r="DI1938">
        <v>-57.878500000000003</v>
      </c>
      <c r="DK1938">
        <v>48.274999999999999</v>
      </c>
      <c r="DL1938">
        <v>-64.958799999999997</v>
      </c>
      <c r="DS1938">
        <v>48.274999999999999</v>
      </c>
      <c r="DT1938">
        <v>-57.078400000000002</v>
      </c>
      <c r="DV1938">
        <v>48.274999999999999</v>
      </c>
      <c r="DW1938">
        <v>-64.958100000000002</v>
      </c>
      <c r="ED1938">
        <v>48.274999999999999</v>
      </c>
      <c r="EE1938">
        <v>-60.7211</v>
      </c>
      <c r="EG1938">
        <v>48.274999999999999</v>
      </c>
      <c r="EH1938">
        <v>-64.966300000000004</v>
      </c>
      <c r="EO1938">
        <v>48.274999999999999</v>
      </c>
      <c r="EP1938">
        <v>-60.215899999999998</v>
      </c>
      <c r="ER1938">
        <v>48.274999999999999</v>
      </c>
      <c r="ES1938">
        <v>-64.962299999999999</v>
      </c>
      <c r="EZ1938">
        <v>48.274999999999999</v>
      </c>
      <c r="FA1938">
        <v>-60.721200000000003</v>
      </c>
      <c r="FC1938">
        <v>48.274999999999999</v>
      </c>
      <c r="FD1938">
        <v>-64.963800000000006</v>
      </c>
      <c r="FK1938">
        <v>48.274999999999999</v>
      </c>
      <c r="FL1938">
        <v>-60.210599999999999</v>
      </c>
      <c r="FN1938">
        <v>48.274999999999999</v>
      </c>
      <c r="FO1938">
        <v>-64.960999999999999</v>
      </c>
      <c r="FV1938">
        <v>48.274999999999999</v>
      </c>
      <c r="FW1938">
        <v>-58.100200000000001</v>
      </c>
      <c r="FY1938">
        <v>48.274999999999999</v>
      </c>
      <c r="FZ1938">
        <v>-64.957599999999999</v>
      </c>
      <c r="GG1938">
        <v>48.274999999999999</v>
      </c>
      <c r="GH1938">
        <v>-58.167700000000004</v>
      </c>
      <c r="GJ1938">
        <v>48.274999999999999</v>
      </c>
      <c r="GK1938">
        <v>-64.960099999999997</v>
      </c>
      <c r="GR1938">
        <v>48.274999999999999</v>
      </c>
      <c r="GS1938">
        <v>-58.935699999999997</v>
      </c>
      <c r="GU1938">
        <v>48.274999999999999</v>
      </c>
      <c r="GV1938">
        <v>-64.962800000000001</v>
      </c>
      <c r="HC1938">
        <v>48.274999999999999</v>
      </c>
      <c r="HD1938">
        <v>-59.565399999999997</v>
      </c>
      <c r="HF1938">
        <v>48.274999999999999</v>
      </c>
      <c r="HG1938">
        <v>-64.961600000000004</v>
      </c>
      <c r="HN1938">
        <v>48.274999999999999</v>
      </c>
      <c r="HO1938">
        <v>-58.906199999999998</v>
      </c>
      <c r="HQ1938">
        <v>48.274999999999999</v>
      </c>
      <c r="HR1938">
        <v>-64.959199999999996</v>
      </c>
      <c r="HY1938">
        <v>48.274999999999999</v>
      </c>
      <c r="HZ1938">
        <v>-59.5563</v>
      </c>
      <c r="IB1938">
        <v>48.274999999999999</v>
      </c>
      <c r="IC1938">
        <v>-64.960599999999999</v>
      </c>
      <c r="IJ1938">
        <v>48.274999999999999</v>
      </c>
      <c r="IK1938">
        <v>-56.8003</v>
      </c>
      <c r="IM1938">
        <v>48.274999999999999</v>
      </c>
      <c r="IN1938">
        <v>-64.957800000000006</v>
      </c>
      <c r="IU1938">
        <v>48.274999999999999</v>
      </c>
      <c r="IV1938">
        <v>-56.512599999999999</v>
      </c>
      <c r="IX1938">
        <v>48.274999999999999</v>
      </c>
      <c r="IY1938">
        <v>-64.956599999999995</v>
      </c>
      <c r="JF1938">
        <v>48.274999999999999</v>
      </c>
      <c r="JG1938">
        <v>-57.148499999999999</v>
      </c>
      <c r="JI1938">
        <v>48.274999999999999</v>
      </c>
      <c r="JJ1938">
        <v>-64.957400000000007</v>
      </c>
      <c r="JQ1938">
        <v>48.274999999999999</v>
      </c>
      <c r="JR1938">
        <v>-57.227600000000002</v>
      </c>
      <c r="JT1938">
        <v>48.274999999999999</v>
      </c>
      <c r="JU1938">
        <v>-64.959599999999995</v>
      </c>
      <c r="KB1938">
        <v>48.274999999999999</v>
      </c>
      <c r="KC1938">
        <v>-58.881999999999998</v>
      </c>
      <c r="KE1938">
        <v>48.274999999999999</v>
      </c>
      <c r="KF1938">
        <v>-64.959000000000003</v>
      </c>
    </row>
    <row r="1939" spans="2:292" x14ac:dyDescent="0.2">
      <c r="B1939">
        <v>48.3</v>
      </c>
      <c r="C1939">
        <v>-55.865499999999997</v>
      </c>
      <c r="E1939">
        <v>48.3</v>
      </c>
      <c r="F1939">
        <v>-64.957800000000006</v>
      </c>
      <c r="M1939">
        <v>48.3</v>
      </c>
      <c r="N1939">
        <v>-58.037500000000001</v>
      </c>
      <c r="P1939">
        <v>48.3</v>
      </c>
      <c r="Q1939">
        <v>-64.958200000000005</v>
      </c>
      <c r="X1939">
        <v>48.3</v>
      </c>
      <c r="Y1939">
        <v>-59.488199999999999</v>
      </c>
      <c r="AA1939">
        <v>48.3</v>
      </c>
      <c r="AB1939">
        <v>-64.959199999999996</v>
      </c>
      <c r="AI1939">
        <v>48.3</v>
      </c>
      <c r="AJ1939">
        <v>-59.502699999999997</v>
      </c>
      <c r="AL1939">
        <v>48.3</v>
      </c>
      <c r="AM1939">
        <v>-64.959400000000002</v>
      </c>
      <c r="AT1939">
        <v>48.3</v>
      </c>
      <c r="AU1939">
        <v>-59.521599999999999</v>
      </c>
      <c r="AW1939">
        <v>48.3</v>
      </c>
      <c r="AX1939">
        <v>-64.963200000000001</v>
      </c>
      <c r="BE1939">
        <v>48.3</v>
      </c>
      <c r="BF1939">
        <v>-60.217799999999997</v>
      </c>
      <c r="BH1939">
        <v>48.3</v>
      </c>
      <c r="BI1939">
        <v>-64.967600000000004</v>
      </c>
      <c r="BP1939">
        <v>48.3</v>
      </c>
      <c r="BQ1939">
        <v>-60.720100000000002</v>
      </c>
      <c r="BS1939">
        <v>48.3</v>
      </c>
      <c r="BT1939">
        <v>-64.973299999999995</v>
      </c>
      <c r="CA1939">
        <v>48.3</v>
      </c>
      <c r="CB1939">
        <v>-59.575299999999999</v>
      </c>
      <c r="CD1939">
        <v>48.3</v>
      </c>
      <c r="CE1939">
        <v>-64.966499999999996</v>
      </c>
      <c r="CL1939">
        <v>48.3</v>
      </c>
      <c r="CM1939">
        <v>-57.954000000000001</v>
      </c>
      <c r="CO1939">
        <v>48.3</v>
      </c>
      <c r="CP1939">
        <v>-64.962000000000003</v>
      </c>
      <c r="CW1939">
        <v>48.3</v>
      </c>
      <c r="CX1939">
        <v>-57.910499999999999</v>
      </c>
      <c r="CZ1939">
        <v>48.3</v>
      </c>
      <c r="DA1939">
        <v>-64.958699999999993</v>
      </c>
      <c r="DH1939">
        <v>48.3</v>
      </c>
      <c r="DI1939">
        <v>-57.877000000000002</v>
      </c>
      <c r="DK1939">
        <v>48.3</v>
      </c>
      <c r="DL1939">
        <v>-64.958799999999997</v>
      </c>
      <c r="DS1939">
        <v>48.3</v>
      </c>
      <c r="DT1939">
        <v>-57.076700000000002</v>
      </c>
      <c r="DV1939">
        <v>48.3</v>
      </c>
      <c r="DW1939">
        <v>-64.958100000000002</v>
      </c>
      <c r="ED1939">
        <v>48.3</v>
      </c>
      <c r="EE1939">
        <v>-60.720399999999998</v>
      </c>
      <c r="EG1939">
        <v>48.3</v>
      </c>
      <c r="EH1939">
        <v>-64.966099999999997</v>
      </c>
      <c r="EO1939">
        <v>48.3</v>
      </c>
      <c r="EP1939">
        <v>-60.211300000000001</v>
      </c>
      <c r="ER1939">
        <v>48.3</v>
      </c>
      <c r="ES1939">
        <v>-64.962199999999996</v>
      </c>
      <c r="EZ1939">
        <v>48.3</v>
      </c>
      <c r="FA1939">
        <v>-60.720399999999998</v>
      </c>
      <c r="FC1939">
        <v>48.3</v>
      </c>
      <c r="FD1939">
        <v>-64.963700000000003</v>
      </c>
      <c r="FK1939">
        <v>48.3</v>
      </c>
      <c r="FL1939">
        <v>-60.206000000000003</v>
      </c>
      <c r="FN1939">
        <v>48.3</v>
      </c>
      <c r="FO1939">
        <v>-64.960899999999995</v>
      </c>
      <c r="FV1939">
        <v>48.3</v>
      </c>
      <c r="FW1939">
        <v>-58.092300000000002</v>
      </c>
      <c r="FY1939">
        <v>48.3</v>
      </c>
      <c r="FZ1939">
        <v>-64.957599999999999</v>
      </c>
      <c r="GG1939">
        <v>48.3</v>
      </c>
      <c r="GH1939">
        <v>-58.159100000000002</v>
      </c>
      <c r="GJ1939">
        <v>48.3</v>
      </c>
      <c r="GK1939">
        <v>-64.959900000000005</v>
      </c>
      <c r="GR1939">
        <v>48.3</v>
      </c>
      <c r="GS1939">
        <v>-58.930399999999999</v>
      </c>
      <c r="GU1939">
        <v>48.3</v>
      </c>
      <c r="GV1939">
        <v>-64.962599999999995</v>
      </c>
      <c r="HC1939">
        <v>48.3</v>
      </c>
      <c r="HD1939">
        <v>-59.563800000000001</v>
      </c>
      <c r="HF1939">
        <v>48.3</v>
      </c>
      <c r="HG1939">
        <v>-64.961500000000001</v>
      </c>
      <c r="HN1939">
        <v>48.3</v>
      </c>
      <c r="HO1939">
        <v>-58.9009</v>
      </c>
      <c r="HQ1939">
        <v>48.3</v>
      </c>
      <c r="HR1939">
        <v>-64.959100000000007</v>
      </c>
      <c r="HY1939">
        <v>48.3</v>
      </c>
      <c r="HZ1939">
        <v>-59.554600000000001</v>
      </c>
      <c r="IB1939">
        <v>48.3</v>
      </c>
      <c r="IC1939">
        <v>-64.960499999999996</v>
      </c>
      <c r="IJ1939">
        <v>48.3</v>
      </c>
      <c r="IK1939">
        <v>-56.799700000000001</v>
      </c>
      <c r="IM1939">
        <v>48.3</v>
      </c>
      <c r="IN1939">
        <v>-64.957599999999999</v>
      </c>
      <c r="IU1939">
        <v>48.3</v>
      </c>
      <c r="IV1939">
        <v>-56.518900000000002</v>
      </c>
      <c r="IX1939">
        <v>48.3</v>
      </c>
      <c r="IY1939">
        <v>-64.956599999999995</v>
      </c>
      <c r="JF1939">
        <v>48.3</v>
      </c>
      <c r="JG1939">
        <v>-57.146000000000001</v>
      </c>
      <c r="JI1939">
        <v>48.3</v>
      </c>
      <c r="JJ1939">
        <v>-64.957300000000004</v>
      </c>
      <c r="JQ1939">
        <v>48.3</v>
      </c>
      <c r="JR1939">
        <v>-57.2239</v>
      </c>
      <c r="JT1939">
        <v>48.3</v>
      </c>
      <c r="JU1939">
        <v>-64.959400000000002</v>
      </c>
      <c r="KB1939">
        <v>48.3</v>
      </c>
      <c r="KC1939">
        <v>-58.8767</v>
      </c>
      <c r="KE1939">
        <v>48.3</v>
      </c>
      <c r="KF1939">
        <v>-64.959000000000003</v>
      </c>
    </row>
    <row r="1940" spans="2:292" x14ac:dyDescent="0.2">
      <c r="B1940">
        <v>48.325000000000003</v>
      </c>
      <c r="C1940">
        <v>-55.875700000000002</v>
      </c>
      <c r="E1940">
        <v>48.325000000000003</v>
      </c>
      <c r="F1940">
        <v>-64.957800000000006</v>
      </c>
      <c r="M1940">
        <v>48.325000000000003</v>
      </c>
      <c r="N1940">
        <v>-58.029400000000003</v>
      </c>
      <c r="P1940">
        <v>48.325000000000003</v>
      </c>
      <c r="Q1940">
        <v>-64.958100000000002</v>
      </c>
      <c r="X1940">
        <v>48.325000000000003</v>
      </c>
      <c r="Y1940">
        <v>-59.477600000000002</v>
      </c>
      <c r="AA1940">
        <v>48.325000000000003</v>
      </c>
      <c r="AB1940">
        <v>-64.959100000000007</v>
      </c>
      <c r="AI1940">
        <v>48.325000000000003</v>
      </c>
      <c r="AJ1940">
        <v>-59.492100000000001</v>
      </c>
      <c r="AL1940">
        <v>48.325000000000003</v>
      </c>
      <c r="AM1940">
        <v>-64.959299999999999</v>
      </c>
      <c r="AT1940">
        <v>48.325000000000003</v>
      </c>
      <c r="AU1940">
        <v>-59.511000000000003</v>
      </c>
      <c r="AW1940">
        <v>48.325000000000003</v>
      </c>
      <c r="AX1940">
        <v>-64.962999999999994</v>
      </c>
      <c r="BE1940">
        <v>48.325000000000003</v>
      </c>
      <c r="BF1940">
        <v>-60.212499999999999</v>
      </c>
      <c r="BH1940">
        <v>48.325000000000003</v>
      </c>
      <c r="BI1940">
        <v>-64.967299999999994</v>
      </c>
      <c r="BP1940">
        <v>48.325000000000003</v>
      </c>
      <c r="BQ1940">
        <v>-60.718699999999998</v>
      </c>
      <c r="BS1940">
        <v>48.325000000000003</v>
      </c>
      <c r="BT1940">
        <v>-64.972899999999996</v>
      </c>
      <c r="CA1940">
        <v>48.325000000000003</v>
      </c>
      <c r="CB1940">
        <v>-59.572899999999997</v>
      </c>
      <c r="CD1940">
        <v>48.325000000000003</v>
      </c>
      <c r="CE1940">
        <v>-64.966300000000004</v>
      </c>
      <c r="CL1940">
        <v>48.325000000000003</v>
      </c>
      <c r="CM1940">
        <v>-57.951099999999997</v>
      </c>
      <c r="CO1940">
        <v>48.325000000000003</v>
      </c>
      <c r="CP1940">
        <v>-64.961799999999997</v>
      </c>
      <c r="CW1940">
        <v>48.325000000000003</v>
      </c>
      <c r="CX1940">
        <v>-57.907600000000002</v>
      </c>
      <c r="CZ1940">
        <v>48.325000000000003</v>
      </c>
      <c r="DA1940">
        <v>-64.958600000000004</v>
      </c>
      <c r="DH1940">
        <v>48.325000000000003</v>
      </c>
      <c r="DI1940">
        <v>-57.874200000000002</v>
      </c>
      <c r="DK1940">
        <v>48.325000000000003</v>
      </c>
      <c r="DL1940">
        <v>-64.958699999999993</v>
      </c>
      <c r="DS1940">
        <v>48.325000000000003</v>
      </c>
      <c r="DT1940">
        <v>-57.073700000000002</v>
      </c>
      <c r="DV1940">
        <v>48.325000000000003</v>
      </c>
      <c r="DW1940">
        <v>-64.957999999999998</v>
      </c>
      <c r="ED1940">
        <v>48.325000000000003</v>
      </c>
      <c r="EE1940">
        <v>-60.718800000000002</v>
      </c>
      <c r="EG1940">
        <v>48.325000000000003</v>
      </c>
      <c r="EH1940">
        <v>-64.965900000000005</v>
      </c>
      <c r="EO1940">
        <v>48.325000000000003</v>
      </c>
      <c r="EP1940">
        <v>-60.2059</v>
      </c>
      <c r="ER1940">
        <v>48.325000000000003</v>
      </c>
      <c r="ES1940">
        <v>-64.962000000000003</v>
      </c>
      <c r="EZ1940">
        <v>48.325000000000003</v>
      </c>
      <c r="FA1940">
        <v>-60.718800000000002</v>
      </c>
      <c r="FC1940">
        <v>48.325000000000003</v>
      </c>
      <c r="FD1940">
        <v>-64.963499999999996</v>
      </c>
      <c r="FK1940">
        <v>48.325000000000003</v>
      </c>
      <c r="FL1940">
        <v>-60.200499999999998</v>
      </c>
      <c r="FN1940">
        <v>48.325000000000003</v>
      </c>
      <c r="FO1940">
        <v>-64.960800000000006</v>
      </c>
      <c r="FV1940">
        <v>48.325000000000003</v>
      </c>
      <c r="FW1940">
        <v>-58.083599999999997</v>
      </c>
      <c r="FY1940">
        <v>48.325000000000003</v>
      </c>
      <c r="FZ1940">
        <v>-64.957499999999996</v>
      </c>
      <c r="GG1940">
        <v>48.325000000000003</v>
      </c>
      <c r="GH1940">
        <v>-58.1496</v>
      </c>
      <c r="GJ1940">
        <v>48.325000000000003</v>
      </c>
      <c r="GK1940">
        <v>-64.959699999999998</v>
      </c>
      <c r="GR1940">
        <v>48.325000000000003</v>
      </c>
      <c r="GS1940">
        <v>-58.923999999999999</v>
      </c>
      <c r="GU1940">
        <v>48.325000000000003</v>
      </c>
      <c r="GV1940">
        <v>-64.962400000000002</v>
      </c>
      <c r="HC1940">
        <v>48.325000000000003</v>
      </c>
      <c r="HD1940">
        <v>-59.561300000000003</v>
      </c>
      <c r="HF1940">
        <v>48.325000000000003</v>
      </c>
      <c r="HG1940">
        <v>-64.961299999999994</v>
      </c>
      <c r="HN1940">
        <v>48.325000000000003</v>
      </c>
      <c r="HO1940">
        <v>-58.894500000000001</v>
      </c>
      <c r="HQ1940">
        <v>48.325000000000003</v>
      </c>
      <c r="HR1940">
        <v>-64.9589</v>
      </c>
      <c r="HY1940">
        <v>48.325000000000003</v>
      </c>
      <c r="HZ1940">
        <v>-59.552</v>
      </c>
      <c r="IB1940">
        <v>48.325000000000003</v>
      </c>
      <c r="IC1940">
        <v>-64.960400000000007</v>
      </c>
      <c r="IJ1940">
        <v>48.325000000000003</v>
      </c>
      <c r="IK1940">
        <v>-56.798200000000001</v>
      </c>
      <c r="IM1940">
        <v>48.325000000000003</v>
      </c>
      <c r="IN1940">
        <v>-64.957499999999996</v>
      </c>
      <c r="IU1940">
        <v>48.325000000000003</v>
      </c>
      <c r="IV1940">
        <v>-56.5244</v>
      </c>
      <c r="IX1940">
        <v>48.325000000000003</v>
      </c>
      <c r="IY1940">
        <v>-64.956500000000005</v>
      </c>
      <c r="JF1940">
        <v>48.325000000000003</v>
      </c>
      <c r="JG1940">
        <v>-57.142099999999999</v>
      </c>
      <c r="JI1940">
        <v>48.325000000000003</v>
      </c>
      <c r="JJ1940">
        <v>-64.957300000000004</v>
      </c>
      <c r="JQ1940">
        <v>48.325000000000003</v>
      </c>
      <c r="JR1940">
        <v>-57.218899999999998</v>
      </c>
      <c r="JT1940">
        <v>48.325000000000003</v>
      </c>
      <c r="JU1940">
        <v>-64.959299999999999</v>
      </c>
      <c r="KB1940">
        <v>48.325000000000003</v>
      </c>
      <c r="KC1940">
        <v>-58.8703</v>
      </c>
      <c r="KE1940">
        <v>48.325000000000003</v>
      </c>
      <c r="KF1940">
        <v>-64.9589</v>
      </c>
    </row>
    <row r="1941" spans="2:292" x14ac:dyDescent="0.2">
      <c r="B1941">
        <v>48.35</v>
      </c>
      <c r="C1941">
        <v>-55.8857</v>
      </c>
      <c r="E1941">
        <v>48.35</v>
      </c>
      <c r="F1941">
        <v>-64.957800000000006</v>
      </c>
      <c r="M1941">
        <v>48.35</v>
      </c>
      <c r="N1941">
        <v>-58.020800000000001</v>
      </c>
      <c r="P1941">
        <v>48.35</v>
      </c>
      <c r="Q1941">
        <v>-64.958100000000002</v>
      </c>
      <c r="X1941">
        <v>48.35</v>
      </c>
      <c r="Y1941">
        <v>-59.4664</v>
      </c>
      <c r="AA1941">
        <v>48.35</v>
      </c>
      <c r="AB1941">
        <v>-64.959000000000003</v>
      </c>
      <c r="AI1941">
        <v>48.35</v>
      </c>
      <c r="AJ1941">
        <v>-59.480899999999998</v>
      </c>
      <c r="AL1941">
        <v>48.35</v>
      </c>
      <c r="AM1941">
        <v>-64.959199999999996</v>
      </c>
      <c r="AT1941">
        <v>48.35</v>
      </c>
      <c r="AU1941">
        <v>-59.499899999999997</v>
      </c>
      <c r="AW1941">
        <v>48.35</v>
      </c>
      <c r="AX1941">
        <v>-64.962800000000001</v>
      </c>
      <c r="BE1941">
        <v>48.35</v>
      </c>
      <c r="BF1941">
        <v>-60.206400000000002</v>
      </c>
      <c r="BH1941">
        <v>48.35</v>
      </c>
      <c r="BI1941">
        <v>-64.966999999999999</v>
      </c>
      <c r="BP1941">
        <v>48.35</v>
      </c>
      <c r="BQ1941">
        <v>-60.716500000000003</v>
      </c>
      <c r="BS1941">
        <v>48.35</v>
      </c>
      <c r="BT1941">
        <v>-64.9726</v>
      </c>
      <c r="CA1941">
        <v>48.35</v>
      </c>
      <c r="CB1941">
        <v>-59.569499999999998</v>
      </c>
      <c r="CD1941">
        <v>48.35</v>
      </c>
      <c r="CE1941">
        <v>-64.965999999999994</v>
      </c>
      <c r="CL1941">
        <v>48.35</v>
      </c>
      <c r="CM1941">
        <v>-57.947000000000003</v>
      </c>
      <c r="CO1941">
        <v>48.35</v>
      </c>
      <c r="CP1941">
        <v>-64.961600000000004</v>
      </c>
      <c r="CW1941">
        <v>48.35</v>
      </c>
      <c r="CX1941">
        <v>-57.903599999999997</v>
      </c>
      <c r="CZ1941">
        <v>48.35</v>
      </c>
      <c r="DA1941">
        <v>-64.958500000000001</v>
      </c>
      <c r="DH1941">
        <v>48.35</v>
      </c>
      <c r="DI1941">
        <v>-57.8703</v>
      </c>
      <c r="DK1941">
        <v>48.35</v>
      </c>
      <c r="DL1941">
        <v>-64.958600000000004</v>
      </c>
      <c r="DS1941">
        <v>48.35</v>
      </c>
      <c r="DT1941">
        <v>-57.069699999999997</v>
      </c>
      <c r="DV1941">
        <v>48.35</v>
      </c>
      <c r="DW1941">
        <v>-64.957999999999998</v>
      </c>
      <c r="ED1941">
        <v>48.35</v>
      </c>
      <c r="EE1941">
        <v>-60.7166</v>
      </c>
      <c r="EG1941">
        <v>48.35</v>
      </c>
      <c r="EH1941">
        <v>-64.965599999999995</v>
      </c>
      <c r="EO1941">
        <v>48.35</v>
      </c>
      <c r="EP1941">
        <v>-60.1997</v>
      </c>
      <c r="ER1941">
        <v>48.35</v>
      </c>
      <c r="ES1941">
        <v>-64.961799999999997</v>
      </c>
      <c r="EZ1941">
        <v>48.35</v>
      </c>
      <c r="FA1941">
        <v>-60.716500000000003</v>
      </c>
      <c r="FC1941">
        <v>48.35</v>
      </c>
      <c r="FD1941">
        <v>-64.963300000000004</v>
      </c>
      <c r="FK1941">
        <v>48.35</v>
      </c>
      <c r="FL1941">
        <v>-60.194299999999998</v>
      </c>
      <c r="FN1941">
        <v>48.35</v>
      </c>
      <c r="FO1941">
        <v>-64.960700000000003</v>
      </c>
      <c r="FV1941">
        <v>48.35</v>
      </c>
      <c r="FW1941">
        <v>-58.0745</v>
      </c>
      <c r="FY1941">
        <v>48.35</v>
      </c>
      <c r="FZ1941">
        <v>-64.957400000000007</v>
      </c>
      <c r="GG1941">
        <v>48.35</v>
      </c>
      <c r="GH1941">
        <v>-58.139699999999998</v>
      </c>
      <c r="GJ1941">
        <v>48.35</v>
      </c>
      <c r="GK1941">
        <v>-64.959599999999995</v>
      </c>
      <c r="GR1941">
        <v>48.35</v>
      </c>
      <c r="GS1941">
        <v>-58.916699999999999</v>
      </c>
      <c r="GU1941">
        <v>48.35</v>
      </c>
      <c r="GV1941">
        <v>-64.962199999999996</v>
      </c>
      <c r="HC1941">
        <v>48.35</v>
      </c>
      <c r="HD1941">
        <v>-59.5578</v>
      </c>
      <c r="HF1941">
        <v>48.35</v>
      </c>
      <c r="HG1941">
        <v>-64.961200000000005</v>
      </c>
      <c r="HN1941">
        <v>48.35</v>
      </c>
      <c r="HO1941">
        <v>-58.8872</v>
      </c>
      <c r="HQ1941">
        <v>48.35</v>
      </c>
      <c r="HR1941">
        <v>-64.958799999999997</v>
      </c>
      <c r="HY1941">
        <v>48.35</v>
      </c>
      <c r="HZ1941">
        <v>-59.548499999999997</v>
      </c>
      <c r="IB1941">
        <v>48.35</v>
      </c>
      <c r="IC1941">
        <v>-64.960300000000004</v>
      </c>
      <c r="IJ1941">
        <v>48.35</v>
      </c>
      <c r="IK1941">
        <v>-56.796100000000003</v>
      </c>
      <c r="IM1941">
        <v>48.35</v>
      </c>
      <c r="IN1941">
        <v>-64.957400000000007</v>
      </c>
      <c r="IU1941">
        <v>48.35</v>
      </c>
      <c r="IV1941">
        <v>-56.529400000000003</v>
      </c>
      <c r="IX1941">
        <v>48.35</v>
      </c>
      <c r="IY1941">
        <v>-64.956500000000005</v>
      </c>
      <c r="JF1941">
        <v>48.35</v>
      </c>
      <c r="JG1941">
        <v>-57.1372</v>
      </c>
      <c r="JI1941">
        <v>48.35</v>
      </c>
      <c r="JJ1941">
        <v>-64.9572</v>
      </c>
      <c r="JQ1941">
        <v>48.35</v>
      </c>
      <c r="JR1941">
        <v>-57.212800000000001</v>
      </c>
      <c r="JT1941">
        <v>48.35</v>
      </c>
      <c r="JU1941">
        <v>-64.959199999999996</v>
      </c>
      <c r="KB1941">
        <v>48.35</v>
      </c>
      <c r="KC1941">
        <v>-58.862900000000003</v>
      </c>
      <c r="KE1941">
        <v>48.35</v>
      </c>
      <c r="KF1941">
        <v>-64.958799999999997</v>
      </c>
    </row>
    <row r="1942" spans="2:292" x14ac:dyDescent="0.2">
      <c r="B1942">
        <v>48.375</v>
      </c>
      <c r="C1942">
        <v>-55.895699999999998</v>
      </c>
      <c r="E1942">
        <v>48.375</v>
      </c>
      <c r="F1942">
        <v>-64.957800000000006</v>
      </c>
      <c r="M1942">
        <v>48.375</v>
      </c>
      <c r="N1942">
        <v>-58.011899999999997</v>
      </c>
      <c r="P1942">
        <v>48.375</v>
      </c>
      <c r="Q1942">
        <v>-64.958100000000002</v>
      </c>
      <c r="X1942">
        <v>48.375</v>
      </c>
      <c r="Y1942">
        <v>-59.454999999999998</v>
      </c>
      <c r="AA1942">
        <v>48.375</v>
      </c>
      <c r="AB1942">
        <v>-64.959000000000003</v>
      </c>
      <c r="AI1942">
        <v>48.375</v>
      </c>
      <c r="AJ1942">
        <v>-59.469499999999996</v>
      </c>
      <c r="AL1942">
        <v>48.375</v>
      </c>
      <c r="AM1942">
        <v>-64.959100000000007</v>
      </c>
      <c r="AT1942">
        <v>48.375</v>
      </c>
      <c r="AU1942">
        <v>-59.488399999999999</v>
      </c>
      <c r="AW1942">
        <v>48.375</v>
      </c>
      <c r="AX1942">
        <v>-64.962599999999995</v>
      </c>
      <c r="BE1942">
        <v>48.375</v>
      </c>
      <c r="BF1942">
        <v>-60.1997</v>
      </c>
      <c r="BH1942">
        <v>48.375</v>
      </c>
      <c r="BI1942">
        <v>-64.966800000000006</v>
      </c>
      <c r="BP1942">
        <v>48.375</v>
      </c>
      <c r="BQ1942">
        <v>-60.713700000000003</v>
      </c>
      <c r="BS1942">
        <v>48.375</v>
      </c>
      <c r="BT1942">
        <v>-64.972300000000004</v>
      </c>
      <c r="CA1942">
        <v>48.375</v>
      </c>
      <c r="CB1942">
        <v>-59.565399999999997</v>
      </c>
      <c r="CD1942">
        <v>48.375</v>
      </c>
      <c r="CE1942">
        <v>-64.965800000000002</v>
      </c>
      <c r="CL1942">
        <v>48.375</v>
      </c>
      <c r="CM1942">
        <v>-57.942</v>
      </c>
      <c r="CO1942">
        <v>48.375</v>
      </c>
      <c r="CP1942">
        <v>-64.961399999999998</v>
      </c>
      <c r="CW1942">
        <v>48.375</v>
      </c>
      <c r="CX1942">
        <v>-57.898600000000002</v>
      </c>
      <c r="CZ1942">
        <v>48.375</v>
      </c>
      <c r="DA1942">
        <v>-64.958399999999997</v>
      </c>
      <c r="DH1942">
        <v>48.375</v>
      </c>
      <c r="DI1942">
        <v>-57.865400000000001</v>
      </c>
      <c r="DK1942">
        <v>48.375</v>
      </c>
      <c r="DL1942">
        <v>-64.958600000000004</v>
      </c>
      <c r="DS1942">
        <v>48.375</v>
      </c>
      <c r="DT1942">
        <v>-57.064900000000002</v>
      </c>
      <c r="DV1942">
        <v>48.375</v>
      </c>
      <c r="DW1942">
        <v>-64.957999999999998</v>
      </c>
      <c r="ED1942">
        <v>48.375</v>
      </c>
      <c r="EE1942">
        <v>-60.713700000000003</v>
      </c>
      <c r="EG1942">
        <v>48.375</v>
      </c>
      <c r="EH1942">
        <v>-64.965400000000002</v>
      </c>
      <c r="EO1942">
        <v>48.375</v>
      </c>
      <c r="EP1942">
        <v>-60.192900000000002</v>
      </c>
      <c r="ER1942">
        <v>48.375</v>
      </c>
      <c r="ES1942">
        <v>-64.961600000000004</v>
      </c>
      <c r="EZ1942">
        <v>48.375</v>
      </c>
      <c r="FA1942">
        <v>-60.713500000000003</v>
      </c>
      <c r="FC1942">
        <v>48.375</v>
      </c>
      <c r="FD1942">
        <v>-64.963200000000001</v>
      </c>
      <c r="FK1942">
        <v>48.375</v>
      </c>
      <c r="FL1942">
        <v>-60.187399999999997</v>
      </c>
      <c r="FN1942">
        <v>48.375</v>
      </c>
      <c r="FO1942">
        <v>-64.960599999999999</v>
      </c>
      <c r="FV1942">
        <v>48.375</v>
      </c>
      <c r="FW1942">
        <v>-58.064999999999998</v>
      </c>
      <c r="FY1942">
        <v>48.375</v>
      </c>
      <c r="FZ1942">
        <v>-64.957300000000004</v>
      </c>
      <c r="GG1942">
        <v>48.375</v>
      </c>
      <c r="GH1942">
        <v>-58.129399999999997</v>
      </c>
      <c r="GJ1942">
        <v>48.375</v>
      </c>
      <c r="GK1942">
        <v>-64.959400000000002</v>
      </c>
      <c r="GR1942">
        <v>48.375</v>
      </c>
      <c r="GS1942">
        <v>-58.9086</v>
      </c>
      <c r="GU1942">
        <v>48.375</v>
      </c>
      <c r="GV1942">
        <v>-64.962000000000003</v>
      </c>
      <c r="HC1942">
        <v>48.375</v>
      </c>
      <c r="HD1942">
        <v>-59.553600000000003</v>
      </c>
      <c r="HF1942">
        <v>48.375</v>
      </c>
      <c r="HG1942">
        <v>-64.960999999999999</v>
      </c>
      <c r="HN1942">
        <v>48.375</v>
      </c>
      <c r="HO1942">
        <v>-58.879100000000001</v>
      </c>
      <c r="HQ1942">
        <v>48.375</v>
      </c>
      <c r="HR1942">
        <v>-64.958699999999993</v>
      </c>
      <c r="HY1942">
        <v>48.375</v>
      </c>
      <c r="HZ1942">
        <v>-59.5441</v>
      </c>
      <c r="IB1942">
        <v>48.375</v>
      </c>
      <c r="IC1942">
        <v>-64.9602</v>
      </c>
      <c r="IJ1942">
        <v>48.375</v>
      </c>
      <c r="IK1942">
        <v>-56.793799999999997</v>
      </c>
      <c r="IM1942">
        <v>48.375</v>
      </c>
      <c r="IN1942">
        <v>-64.957300000000004</v>
      </c>
      <c r="IU1942">
        <v>48.375</v>
      </c>
      <c r="IV1942">
        <v>-56.534100000000002</v>
      </c>
      <c r="IX1942">
        <v>48.375</v>
      </c>
      <c r="IY1942">
        <v>-64.956500000000005</v>
      </c>
      <c r="JF1942">
        <v>48.375</v>
      </c>
      <c r="JG1942">
        <v>-57.131399999999999</v>
      </c>
      <c r="JI1942">
        <v>48.375</v>
      </c>
      <c r="JJ1942">
        <v>-64.957099999999997</v>
      </c>
      <c r="JQ1942">
        <v>48.375</v>
      </c>
      <c r="JR1942">
        <v>-57.205800000000004</v>
      </c>
      <c r="JT1942">
        <v>48.375</v>
      </c>
      <c r="JU1942">
        <v>-64.959000000000003</v>
      </c>
      <c r="KB1942">
        <v>48.375</v>
      </c>
      <c r="KC1942">
        <v>-58.854900000000001</v>
      </c>
      <c r="KE1942">
        <v>48.375</v>
      </c>
      <c r="KF1942">
        <v>-64.958799999999997</v>
      </c>
    </row>
    <row r="1943" spans="2:292" x14ac:dyDescent="0.2">
      <c r="B1943">
        <v>48.4</v>
      </c>
      <c r="C1943">
        <v>-55.905999999999999</v>
      </c>
      <c r="E1943">
        <v>48.4</v>
      </c>
      <c r="F1943">
        <v>-64.957800000000006</v>
      </c>
      <c r="M1943">
        <v>48.4</v>
      </c>
      <c r="N1943">
        <v>-58.003</v>
      </c>
      <c r="P1943">
        <v>48.4</v>
      </c>
      <c r="Q1943">
        <v>-64.957999999999998</v>
      </c>
      <c r="X1943">
        <v>48.4</v>
      </c>
      <c r="Y1943">
        <v>-59.443399999999997</v>
      </c>
      <c r="AA1943">
        <v>48.4</v>
      </c>
      <c r="AB1943">
        <v>-64.9589</v>
      </c>
      <c r="AI1943">
        <v>48.4</v>
      </c>
      <c r="AJ1943">
        <v>-59.457900000000002</v>
      </c>
      <c r="AL1943">
        <v>48.4</v>
      </c>
      <c r="AM1943">
        <v>-64.9589</v>
      </c>
      <c r="AT1943">
        <v>48.4</v>
      </c>
      <c r="AU1943">
        <v>-59.476799999999997</v>
      </c>
      <c r="AW1943">
        <v>48.4</v>
      </c>
      <c r="AX1943">
        <v>-64.962400000000002</v>
      </c>
      <c r="BE1943">
        <v>48.4</v>
      </c>
      <c r="BF1943">
        <v>-60.192399999999999</v>
      </c>
      <c r="BH1943">
        <v>48.4</v>
      </c>
      <c r="BI1943">
        <v>-64.966499999999996</v>
      </c>
      <c r="BP1943">
        <v>48.4</v>
      </c>
      <c r="BQ1943">
        <v>-60.7104</v>
      </c>
      <c r="BS1943">
        <v>48.4</v>
      </c>
      <c r="BT1943">
        <v>-64.971999999999994</v>
      </c>
      <c r="CA1943">
        <v>48.4</v>
      </c>
      <c r="CB1943">
        <v>-59.560499999999998</v>
      </c>
      <c r="CD1943">
        <v>48.4</v>
      </c>
      <c r="CE1943">
        <v>-64.965500000000006</v>
      </c>
      <c r="CL1943">
        <v>48.4</v>
      </c>
      <c r="CM1943">
        <v>-57.936</v>
      </c>
      <c r="CO1943">
        <v>48.4</v>
      </c>
      <c r="CP1943">
        <v>-64.961299999999994</v>
      </c>
      <c r="CW1943">
        <v>48.4</v>
      </c>
      <c r="CX1943">
        <v>-57.892699999999998</v>
      </c>
      <c r="CZ1943">
        <v>48.4</v>
      </c>
      <c r="DA1943">
        <v>-64.958299999999994</v>
      </c>
      <c r="DH1943">
        <v>48.4</v>
      </c>
      <c r="DI1943">
        <v>-57.859699999999997</v>
      </c>
      <c r="DK1943">
        <v>48.4</v>
      </c>
      <c r="DL1943">
        <v>-64.958500000000001</v>
      </c>
      <c r="DS1943">
        <v>48.4</v>
      </c>
      <c r="DT1943">
        <v>-57.0595</v>
      </c>
      <c r="DV1943">
        <v>48.4</v>
      </c>
      <c r="DW1943">
        <v>-64.957999999999998</v>
      </c>
      <c r="ED1943">
        <v>48.4</v>
      </c>
      <c r="EE1943">
        <v>-60.710299999999997</v>
      </c>
      <c r="EG1943">
        <v>48.4</v>
      </c>
      <c r="EH1943">
        <v>-64.965199999999996</v>
      </c>
      <c r="EO1943">
        <v>48.4</v>
      </c>
      <c r="EP1943">
        <v>-60.185600000000001</v>
      </c>
      <c r="ER1943">
        <v>48.4</v>
      </c>
      <c r="ES1943">
        <v>-64.961500000000001</v>
      </c>
      <c r="EZ1943">
        <v>48.4</v>
      </c>
      <c r="FA1943">
        <v>-60.71</v>
      </c>
      <c r="FC1943">
        <v>48.4</v>
      </c>
      <c r="FD1943">
        <v>-64.962999999999994</v>
      </c>
      <c r="FK1943">
        <v>48.4</v>
      </c>
      <c r="FL1943">
        <v>-60.18</v>
      </c>
      <c r="FN1943">
        <v>48.4</v>
      </c>
      <c r="FO1943">
        <v>-64.960499999999996</v>
      </c>
      <c r="FV1943">
        <v>48.4</v>
      </c>
      <c r="FW1943">
        <v>-58.055500000000002</v>
      </c>
      <c r="FY1943">
        <v>48.4</v>
      </c>
      <c r="FZ1943">
        <v>-64.957300000000004</v>
      </c>
      <c r="GG1943">
        <v>48.4</v>
      </c>
      <c r="GH1943">
        <v>-58.119100000000003</v>
      </c>
      <c r="GJ1943">
        <v>48.4</v>
      </c>
      <c r="GK1943">
        <v>-64.959299999999999</v>
      </c>
      <c r="GR1943">
        <v>48.4</v>
      </c>
      <c r="GS1943">
        <v>-58.9</v>
      </c>
      <c r="GU1943">
        <v>48.4</v>
      </c>
      <c r="GV1943">
        <v>-64.961799999999997</v>
      </c>
      <c r="HC1943">
        <v>48.4</v>
      </c>
      <c r="HD1943">
        <v>-59.5486</v>
      </c>
      <c r="HF1943">
        <v>48.4</v>
      </c>
      <c r="HG1943">
        <v>-64.960800000000006</v>
      </c>
      <c r="HN1943">
        <v>48.4</v>
      </c>
      <c r="HO1943">
        <v>-58.8705</v>
      </c>
      <c r="HQ1943">
        <v>48.4</v>
      </c>
      <c r="HR1943">
        <v>-64.958600000000004</v>
      </c>
      <c r="HY1943">
        <v>48.4</v>
      </c>
      <c r="HZ1943">
        <v>-59.539099999999998</v>
      </c>
      <c r="IB1943">
        <v>48.4</v>
      </c>
      <c r="IC1943">
        <v>-64.959999999999994</v>
      </c>
      <c r="IJ1943">
        <v>48.4</v>
      </c>
      <c r="IK1943">
        <v>-56.7913</v>
      </c>
      <c r="IM1943">
        <v>48.4</v>
      </c>
      <c r="IN1943">
        <v>-64.9572</v>
      </c>
      <c r="IU1943">
        <v>48.4</v>
      </c>
      <c r="IV1943">
        <v>-56.538899999999998</v>
      </c>
      <c r="IX1943">
        <v>48.4</v>
      </c>
      <c r="IY1943">
        <v>-64.956400000000002</v>
      </c>
      <c r="JF1943">
        <v>48.4</v>
      </c>
      <c r="JG1943">
        <v>-57.125</v>
      </c>
      <c r="JI1943">
        <v>48.4</v>
      </c>
      <c r="JJ1943">
        <v>-64.957099999999997</v>
      </c>
      <c r="JQ1943">
        <v>48.4</v>
      </c>
      <c r="JR1943">
        <v>-57.1982</v>
      </c>
      <c r="JT1943">
        <v>48.4</v>
      </c>
      <c r="JU1943">
        <v>-64.9589</v>
      </c>
      <c r="KB1943">
        <v>48.4</v>
      </c>
      <c r="KC1943">
        <v>-58.846299999999999</v>
      </c>
      <c r="KE1943">
        <v>48.4</v>
      </c>
      <c r="KF1943">
        <v>-64.958699999999993</v>
      </c>
    </row>
    <row r="1944" spans="2:292" x14ac:dyDescent="0.2">
      <c r="B1944">
        <v>48.424999999999997</v>
      </c>
      <c r="C1944">
        <v>-55.916800000000002</v>
      </c>
      <c r="E1944">
        <v>48.424999999999997</v>
      </c>
      <c r="F1944">
        <v>-64.957800000000006</v>
      </c>
      <c r="M1944">
        <v>48.424999999999997</v>
      </c>
      <c r="N1944">
        <v>-57.994100000000003</v>
      </c>
      <c r="P1944">
        <v>48.424999999999997</v>
      </c>
      <c r="Q1944">
        <v>-64.957999999999998</v>
      </c>
      <c r="X1944">
        <v>48.424999999999997</v>
      </c>
      <c r="Y1944">
        <v>-59.431800000000003</v>
      </c>
      <c r="AA1944">
        <v>48.424999999999997</v>
      </c>
      <c r="AB1944">
        <v>-64.958799999999997</v>
      </c>
      <c r="AI1944">
        <v>48.424999999999997</v>
      </c>
      <c r="AJ1944">
        <v>-59.446199999999997</v>
      </c>
      <c r="AL1944">
        <v>48.424999999999997</v>
      </c>
      <c r="AM1944">
        <v>-64.958799999999997</v>
      </c>
      <c r="AT1944">
        <v>48.424999999999997</v>
      </c>
      <c r="AU1944">
        <v>-59.4651</v>
      </c>
      <c r="AW1944">
        <v>48.424999999999997</v>
      </c>
      <c r="AX1944">
        <v>-64.962199999999996</v>
      </c>
      <c r="BE1944">
        <v>48.424999999999997</v>
      </c>
      <c r="BF1944">
        <v>-60.184800000000003</v>
      </c>
      <c r="BH1944">
        <v>48.424999999999997</v>
      </c>
      <c r="BI1944">
        <v>-64.966300000000004</v>
      </c>
      <c r="BP1944">
        <v>48.424999999999997</v>
      </c>
      <c r="BQ1944">
        <v>-60.706499999999998</v>
      </c>
      <c r="BS1944">
        <v>48.424999999999997</v>
      </c>
      <c r="BT1944">
        <v>-64.971699999999998</v>
      </c>
      <c r="CA1944">
        <v>48.424999999999997</v>
      </c>
      <c r="CB1944">
        <v>-59.555100000000003</v>
      </c>
      <c r="CD1944">
        <v>48.424999999999997</v>
      </c>
      <c r="CE1944">
        <v>-64.965299999999999</v>
      </c>
      <c r="CL1944">
        <v>48.424999999999997</v>
      </c>
      <c r="CM1944">
        <v>-57.929299999999998</v>
      </c>
      <c r="CO1944">
        <v>48.424999999999997</v>
      </c>
      <c r="CP1944">
        <v>-64.961100000000002</v>
      </c>
      <c r="CW1944">
        <v>48.424999999999997</v>
      </c>
      <c r="CX1944">
        <v>-57.886099999999999</v>
      </c>
      <c r="CZ1944">
        <v>48.424999999999997</v>
      </c>
      <c r="DA1944">
        <v>-64.958200000000005</v>
      </c>
      <c r="DH1944">
        <v>48.424999999999997</v>
      </c>
      <c r="DI1944">
        <v>-57.853200000000001</v>
      </c>
      <c r="DK1944">
        <v>48.424999999999997</v>
      </c>
      <c r="DL1944">
        <v>-64.958500000000001</v>
      </c>
      <c r="DS1944">
        <v>48.424999999999997</v>
      </c>
      <c r="DT1944">
        <v>-57.053600000000003</v>
      </c>
      <c r="DV1944">
        <v>48.424999999999997</v>
      </c>
      <c r="DW1944">
        <v>-64.957899999999995</v>
      </c>
      <c r="ED1944">
        <v>48.424999999999997</v>
      </c>
      <c r="EE1944">
        <v>-60.706299999999999</v>
      </c>
      <c r="EG1944">
        <v>48.424999999999997</v>
      </c>
      <c r="EH1944">
        <v>-64.965000000000003</v>
      </c>
      <c r="EO1944">
        <v>48.424999999999997</v>
      </c>
      <c r="EP1944">
        <v>-60.177900000000001</v>
      </c>
      <c r="ER1944">
        <v>48.424999999999997</v>
      </c>
      <c r="ES1944">
        <v>-64.961299999999994</v>
      </c>
      <c r="EZ1944">
        <v>48.424999999999997</v>
      </c>
      <c r="FA1944">
        <v>-60.706000000000003</v>
      </c>
      <c r="FC1944">
        <v>48.424999999999997</v>
      </c>
      <c r="FD1944">
        <v>-64.962900000000005</v>
      </c>
      <c r="FK1944">
        <v>48.424999999999997</v>
      </c>
      <c r="FL1944">
        <v>-60.172199999999997</v>
      </c>
      <c r="FN1944">
        <v>48.424999999999997</v>
      </c>
      <c r="FO1944">
        <v>-64.960400000000007</v>
      </c>
      <c r="FV1944">
        <v>48.424999999999997</v>
      </c>
      <c r="FW1944">
        <v>-58.045999999999999</v>
      </c>
      <c r="FY1944">
        <v>48.424999999999997</v>
      </c>
      <c r="FZ1944">
        <v>-64.9572</v>
      </c>
      <c r="GG1944">
        <v>48.424999999999997</v>
      </c>
      <c r="GH1944">
        <v>-58.108699999999999</v>
      </c>
      <c r="GJ1944">
        <v>48.424999999999997</v>
      </c>
      <c r="GK1944">
        <v>-64.959199999999996</v>
      </c>
      <c r="GR1944">
        <v>48.424999999999997</v>
      </c>
      <c r="GS1944">
        <v>-58.890900000000002</v>
      </c>
      <c r="GU1944">
        <v>48.424999999999997</v>
      </c>
      <c r="GV1944">
        <v>-64.961600000000004</v>
      </c>
      <c r="HC1944">
        <v>48.424999999999997</v>
      </c>
      <c r="HD1944">
        <v>-59.543100000000003</v>
      </c>
      <c r="HF1944">
        <v>48.424999999999997</v>
      </c>
      <c r="HG1944">
        <v>-64.960700000000003</v>
      </c>
      <c r="HN1944">
        <v>48.424999999999997</v>
      </c>
      <c r="HO1944">
        <v>-58.861499999999999</v>
      </c>
      <c r="HQ1944">
        <v>48.424999999999997</v>
      </c>
      <c r="HR1944">
        <v>-64.958500000000001</v>
      </c>
      <c r="HY1944">
        <v>48.424999999999997</v>
      </c>
      <c r="HZ1944">
        <v>-59.533499999999997</v>
      </c>
      <c r="IB1944">
        <v>48.424999999999997</v>
      </c>
      <c r="IC1944">
        <v>-64.959999999999994</v>
      </c>
      <c r="IJ1944">
        <v>48.424999999999997</v>
      </c>
      <c r="IK1944">
        <v>-56.788899999999998</v>
      </c>
      <c r="IM1944">
        <v>48.424999999999997</v>
      </c>
      <c r="IN1944">
        <v>-64.957099999999997</v>
      </c>
      <c r="IU1944">
        <v>48.424999999999997</v>
      </c>
      <c r="IV1944">
        <v>-56.543799999999997</v>
      </c>
      <c r="IX1944">
        <v>48.424999999999997</v>
      </c>
      <c r="IY1944">
        <v>-64.956400000000002</v>
      </c>
      <c r="JF1944">
        <v>48.424999999999997</v>
      </c>
      <c r="JG1944">
        <v>-57.118200000000002</v>
      </c>
      <c r="JI1944">
        <v>48.424999999999997</v>
      </c>
      <c r="JJ1944">
        <v>-64.956999999999994</v>
      </c>
      <c r="JQ1944">
        <v>48.424999999999997</v>
      </c>
      <c r="JR1944">
        <v>-57.190100000000001</v>
      </c>
      <c r="JT1944">
        <v>48.424999999999997</v>
      </c>
      <c r="JU1944">
        <v>-64.958699999999993</v>
      </c>
      <c r="KB1944">
        <v>48.424999999999997</v>
      </c>
      <c r="KC1944">
        <v>-58.837299999999999</v>
      </c>
      <c r="KE1944">
        <v>48.424999999999997</v>
      </c>
      <c r="KF1944">
        <v>-64.958600000000004</v>
      </c>
    </row>
    <row r="1945" spans="2:292" x14ac:dyDescent="0.2">
      <c r="B1945">
        <v>48.45</v>
      </c>
      <c r="C1945">
        <v>-55.928100000000001</v>
      </c>
      <c r="E1945">
        <v>48.45</v>
      </c>
      <c r="F1945">
        <v>-64.957899999999995</v>
      </c>
      <c r="M1945">
        <v>48.45</v>
      </c>
      <c r="N1945">
        <v>-57.985300000000002</v>
      </c>
      <c r="P1945">
        <v>48.45</v>
      </c>
      <c r="Q1945">
        <v>-64.957999999999998</v>
      </c>
      <c r="X1945">
        <v>48.45</v>
      </c>
      <c r="Y1945">
        <v>-59.420200000000001</v>
      </c>
      <c r="AA1945">
        <v>48.45</v>
      </c>
      <c r="AB1945">
        <v>-64.958799999999997</v>
      </c>
      <c r="AI1945">
        <v>48.45</v>
      </c>
      <c r="AJ1945">
        <v>-59.434600000000003</v>
      </c>
      <c r="AL1945">
        <v>48.45</v>
      </c>
      <c r="AM1945">
        <v>-64.958699999999993</v>
      </c>
      <c r="AT1945">
        <v>48.45</v>
      </c>
      <c r="AU1945">
        <v>-59.453499999999998</v>
      </c>
      <c r="AW1945">
        <v>48.45</v>
      </c>
      <c r="AX1945">
        <v>-64.962000000000003</v>
      </c>
      <c r="BE1945">
        <v>48.45</v>
      </c>
      <c r="BF1945">
        <v>-60.176900000000003</v>
      </c>
      <c r="BH1945">
        <v>48.45</v>
      </c>
      <c r="BI1945">
        <v>-64.965999999999994</v>
      </c>
      <c r="BP1945">
        <v>48.45</v>
      </c>
      <c r="BQ1945">
        <v>-60.702199999999998</v>
      </c>
      <c r="BS1945">
        <v>48.45</v>
      </c>
      <c r="BT1945">
        <v>-64.971400000000003</v>
      </c>
      <c r="CA1945">
        <v>48.45</v>
      </c>
      <c r="CB1945">
        <v>-59.549100000000003</v>
      </c>
      <c r="CD1945">
        <v>48.45</v>
      </c>
      <c r="CE1945">
        <v>-64.965000000000003</v>
      </c>
      <c r="CL1945">
        <v>48.45</v>
      </c>
      <c r="CM1945">
        <v>-57.921999999999997</v>
      </c>
      <c r="CO1945">
        <v>48.45</v>
      </c>
      <c r="CP1945">
        <v>-64.960899999999995</v>
      </c>
      <c r="CW1945">
        <v>48.45</v>
      </c>
      <c r="CX1945">
        <v>-57.878900000000002</v>
      </c>
      <c r="CZ1945">
        <v>48.45</v>
      </c>
      <c r="DA1945">
        <v>-64.958100000000002</v>
      </c>
      <c r="DH1945">
        <v>48.45</v>
      </c>
      <c r="DI1945">
        <v>-57.8461</v>
      </c>
      <c r="DK1945">
        <v>48.45</v>
      </c>
      <c r="DL1945">
        <v>-64.958399999999997</v>
      </c>
      <c r="DS1945">
        <v>48.45</v>
      </c>
      <c r="DT1945">
        <v>-57.047499999999999</v>
      </c>
      <c r="DV1945">
        <v>48.45</v>
      </c>
      <c r="DW1945">
        <v>-64.957899999999995</v>
      </c>
      <c r="ED1945">
        <v>48.45</v>
      </c>
      <c r="EE1945">
        <v>-60.701900000000002</v>
      </c>
      <c r="EG1945">
        <v>48.45</v>
      </c>
      <c r="EH1945">
        <v>-64.964699999999993</v>
      </c>
      <c r="EO1945">
        <v>48.45</v>
      </c>
      <c r="EP1945">
        <v>-60.169800000000002</v>
      </c>
      <c r="ER1945">
        <v>48.45</v>
      </c>
      <c r="ES1945">
        <v>-64.961200000000005</v>
      </c>
      <c r="EZ1945">
        <v>48.45</v>
      </c>
      <c r="FA1945">
        <v>-60.701599999999999</v>
      </c>
      <c r="FC1945">
        <v>48.45</v>
      </c>
      <c r="FD1945">
        <v>-64.962699999999998</v>
      </c>
      <c r="FK1945">
        <v>48.45</v>
      </c>
      <c r="FL1945">
        <v>-60.164200000000001</v>
      </c>
      <c r="FN1945">
        <v>48.45</v>
      </c>
      <c r="FO1945">
        <v>-64.960300000000004</v>
      </c>
      <c r="FV1945">
        <v>48.45</v>
      </c>
      <c r="FW1945">
        <v>-58.036700000000003</v>
      </c>
      <c r="FY1945">
        <v>48.45</v>
      </c>
      <c r="FZ1945">
        <v>-64.957099999999997</v>
      </c>
      <c r="GG1945">
        <v>48.45</v>
      </c>
      <c r="GH1945">
        <v>-58.098500000000001</v>
      </c>
      <c r="GJ1945">
        <v>48.45</v>
      </c>
      <c r="GK1945">
        <v>-64.959000000000003</v>
      </c>
      <c r="GR1945">
        <v>48.45</v>
      </c>
      <c r="GS1945">
        <v>-58.881500000000003</v>
      </c>
      <c r="GU1945">
        <v>48.45</v>
      </c>
      <c r="GV1945">
        <v>-64.961399999999998</v>
      </c>
      <c r="HC1945">
        <v>48.45</v>
      </c>
      <c r="HD1945">
        <v>-59.536999999999999</v>
      </c>
      <c r="HF1945">
        <v>48.45</v>
      </c>
      <c r="HG1945">
        <v>-64.960499999999996</v>
      </c>
      <c r="HN1945">
        <v>48.45</v>
      </c>
      <c r="HO1945">
        <v>-58.8521</v>
      </c>
      <c r="HQ1945">
        <v>48.45</v>
      </c>
      <c r="HR1945">
        <v>-64.958399999999997</v>
      </c>
      <c r="HY1945">
        <v>48.45</v>
      </c>
      <c r="HZ1945">
        <v>-59.527299999999997</v>
      </c>
      <c r="IB1945">
        <v>48.45</v>
      </c>
      <c r="IC1945">
        <v>-64.959900000000005</v>
      </c>
      <c r="IJ1945">
        <v>48.45</v>
      </c>
      <c r="IK1945">
        <v>-56.786700000000003</v>
      </c>
      <c r="IM1945">
        <v>48.45</v>
      </c>
      <c r="IN1945">
        <v>-64.956999999999994</v>
      </c>
      <c r="IU1945">
        <v>48.45</v>
      </c>
      <c r="IV1945">
        <v>-56.548999999999999</v>
      </c>
      <c r="IX1945">
        <v>48.45</v>
      </c>
      <c r="IY1945">
        <v>-64.956400000000002</v>
      </c>
      <c r="JF1945">
        <v>48.45</v>
      </c>
      <c r="JG1945">
        <v>-57.110999999999997</v>
      </c>
      <c r="JI1945">
        <v>48.45</v>
      </c>
      <c r="JJ1945">
        <v>-64.956999999999994</v>
      </c>
      <c r="JQ1945">
        <v>48.45</v>
      </c>
      <c r="JR1945">
        <v>-57.181699999999999</v>
      </c>
      <c r="JT1945">
        <v>48.45</v>
      </c>
      <c r="JU1945">
        <v>-64.958600000000004</v>
      </c>
      <c r="KB1945">
        <v>48.45</v>
      </c>
      <c r="KC1945">
        <v>-58.8279</v>
      </c>
      <c r="KE1945">
        <v>48.45</v>
      </c>
      <c r="KF1945">
        <v>-64.958600000000004</v>
      </c>
    </row>
    <row r="1946" spans="2:292" x14ac:dyDescent="0.2">
      <c r="B1946">
        <v>48.475000000000001</v>
      </c>
      <c r="C1946">
        <v>-55.939900000000002</v>
      </c>
      <c r="E1946">
        <v>48.475000000000001</v>
      </c>
      <c r="F1946">
        <v>-64.957899999999995</v>
      </c>
      <c r="M1946">
        <v>48.475000000000001</v>
      </c>
      <c r="N1946">
        <v>-57.976900000000001</v>
      </c>
      <c r="P1946">
        <v>48.475000000000001</v>
      </c>
      <c r="Q1946">
        <v>-64.957999999999998</v>
      </c>
      <c r="X1946">
        <v>48.475000000000001</v>
      </c>
      <c r="Y1946">
        <v>-59.408700000000003</v>
      </c>
      <c r="AA1946">
        <v>48.475000000000001</v>
      </c>
      <c r="AB1946">
        <v>-64.958699999999993</v>
      </c>
      <c r="AI1946">
        <v>48.475000000000001</v>
      </c>
      <c r="AJ1946">
        <v>-59.423099999999998</v>
      </c>
      <c r="AL1946">
        <v>48.475000000000001</v>
      </c>
      <c r="AM1946">
        <v>-64.958600000000004</v>
      </c>
      <c r="AT1946">
        <v>48.475000000000001</v>
      </c>
      <c r="AU1946">
        <v>-59.441899999999997</v>
      </c>
      <c r="AW1946">
        <v>48.475000000000001</v>
      </c>
      <c r="AX1946">
        <v>-64.961799999999997</v>
      </c>
      <c r="BE1946">
        <v>48.475000000000001</v>
      </c>
      <c r="BF1946">
        <v>-60.168700000000001</v>
      </c>
      <c r="BH1946">
        <v>48.475000000000001</v>
      </c>
      <c r="BI1946">
        <v>-64.965800000000002</v>
      </c>
      <c r="BP1946">
        <v>48.475000000000001</v>
      </c>
      <c r="BQ1946">
        <v>-60.697499999999998</v>
      </c>
      <c r="BS1946">
        <v>48.475000000000001</v>
      </c>
      <c r="BT1946">
        <v>-64.971000000000004</v>
      </c>
      <c r="CA1946">
        <v>48.475000000000001</v>
      </c>
      <c r="CB1946">
        <v>-59.542700000000004</v>
      </c>
      <c r="CD1946">
        <v>48.475000000000001</v>
      </c>
      <c r="CE1946">
        <v>-64.964799999999997</v>
      </c>
      <c r="CL1946">
        <v>48.475000000000001</v>
      </c>
      <c r="CM1946">
        <v>-57.914200000000001</v>
      </c>
      <c r="CO1946">
        <v>48.475000000000001</v>
      </c>
      <c r="CP1946">
        <v>-64.960700000000003</v>
      </c>
      <c r="CW1946">
        <v>48.475000000000001</v>
      </c>
      <c r="CX1946">
        <v>-57.871200000000002</v>
      </c>
      <c r="CZ1946">
        <v>48.475000000000001</v>
      </c>
      <c r="DA1946">
        <v>-64.957999999999998</v>
      </c>
      <c r="DH1946">
        <v>48.475000000000001</v>
      </c>
      <c r="DI1946">
        <v>-57.838500000000003</v>
      </c>
      <c r="DK1946">
        <v>48.475000000000001</v>
      </c>
      <c r="DL1946">
        <v>-64.958399999999997</v>
      </c>
      <c r="DS1946">
        <v>48.475000000000001</v>
      </c>
      <c r="DT1946">
        <v>-57.041200000000003</v>
      </c>
      <c r="DV1946">
        <v>48.475000000000001</v>
      </c>
      <c r="DW1946">
        <v>-64.957899999999995</v>
      </c>
      <c r="ED1946">
        <v>48.475000000000001</v>
      </c>
      <c r="EE1946">
        <v>-60.697200000000002</v>
      </c>
      <c r="EG1946">
        <v>48.475000000000001</v>
      </c>
      <c r="EH1946">
        <v>-64.964500000000001</v>
      </c>
      <c r="EO1946">
        <v>48.475000000000001</v>
      </c>
      <c r="EP1946">
        <v>-60.1616</v>
      </c>
      <c r="ER1946">
        <v>48.475000000000001</v>
      </c>
      <c r="ES1946">
        <v>-64.960999999999999</v>
      </c>
      <c r="EZ1946">
        <v>48.475000000000001</v>
      </c>
      <c r="FA1946">
        <v>-60.696800000000003</v>
      </c>
      <c r="FC1946">
        <v>48.475000000000001</v>
      </c>
      <c r="FD1946">
        <v>-64.962500000000006</v>
      </c>
      <c r="FK1946">
        <v>48.475000000000001</v>
      </c>
      <c r="FL1946">
        <v>-60.155799999999999</v>
      </c>
      <c r="FN1946">
        <v>48.475000000000001</v>
      </c>
      <c r="FO1946">
        <v>-64.9602</v>
      </c>
      <c r="FV1946">
        <v>48.475000000000001</v>
      </c>
      <c r="FW1946">
        <v>-58.0276</v>
      </c>
      <c r="FY1946">
        <v>48.475000000000001</v>
      </c>
      <c r="FZ1946">
        <v>-64.957099999999997</v>
      </c>
      <c r="GG1946">
        <v>48.475000000000001</v>
      </c>
      <c r="GH1946">
        <v>-58.0886</v>
      </c>
      <c r="GJ1946">
        <v>48.475000000000001</v>
      </c>
      <c r="GK1946">
        <v>-64.9589</v>
      </c>
      <c r="GR1946">
        <v>48.475000000000001</v>
      </c>
      <c r="GS1946">
        <v>-58.8718</v>
      </c>
      <c r="GU1946">
        <v>48.475000000000001</v>
      </c>
      <c r="GV1946">
        <v>-64.961299999999994</v>
      </c>
      <c r="HC1946">
        <v>48.475000000000001</v>
      </c>
      <c r="HD1946">
        <v>-59.530500000000004</v>
      </c>
      <c r="HF1946">
        <v>48.475000000000001</v>
      </c>
      <c r="HG1946">
        <v>-64.960400000000007</v>
      </c>
      <c r="HN1946">
        <v>48.475000000000001</v>
      </c>
      <c r="HO1946">
        <v>-58.842500000000001</v>
      </c>
      <c r="HQ1946">
        <v>48.475000000000001</v>
      </c>
      <c r="HR1946">
        <v>-64.958299999999994</v>
      </c>
      <c r="HY1946">
        <v>48.475000000000001</v>
      </c>
      <c r="HZ1946">
        <v>-59.520699999999998</v>
      </c>
      <c r="IB1946">
        <v>48.475000000000001</v>
      </c>
      <c r="IC1946">
        <v>-64.959800000000001</v>
      </c>
      <c r="IJ1946">
        <v>48.475000000000001</v>
      </c>
      <c r="IK1946">
        <v>-56.7849</v>
      </c>
      <c r="IM1946">
        <v>48.475000000000001</v>
      </c>
      <c r="IN1946">
        <v>-64.956999999999994</v>
      </c>
      <c r="IU1946">
        <v>48.475000000000001</v>
      </c>
      <c r="IV1946">
        <v>-56.554499999999997</v>
      </c>
      <c r="IX1946">
        <v>48.475000000000001</v>
      </c>
      <c r="IY1946">
        <v>-64.956400000000002</v>
      </c>
      <c r="JF1946">
        <v>48.475000000000001</v>
      </c>
      <c r="JG1946">
        <v>-57.1038</v>
      </c>
      <c r="JI1946">
        <v>48.475000000000001</v>
      </c>
      <c r="JJ1946">
        <v>-64.956900000000005</v>
      </c>
      <c r="JQ1946">
        <v>48.475000000000001</v>
      </c>
      <c r="JR1946">
        <v>-57.173099999999998</v>
      </c>
      <c r="JT1946">
        <v>48.475000000000001</v>
      </c>
      <c r="JU1946">
        <v>-64.958500000000001</v>
      </c>
      <c r="KB1946">
        <v>48.475000000000001</v>
      </c>
      <c r="KC1946">
        <v>-58.818300000000001</v>
      </c>
      <c r="KE1946">
        <v>48.475000000000001</v>
      </c>
      <c r="KF1946">
        <v>-64.958500000000001</v>
      </c>
    </row>
    <row r="1947" spans="2:292" x14ac:dyDescent="0.2">
      <c r="B1947">
        <v>48.5</v>
      </c>
      <c r="C1947">
        <v>-55.952500000000001</v>
      </c>
      <c r="E1947">
        <v>48.5</v>
      </c>
      <c r="F1947">
        <v>-64.957899999999995</v>
      </c>
      <c r="M1947">
        <v>48.5</v>
      </c>
      <c r="N1947">
        <v>-57.968699999999998</v>
      </c>
      <c r="P1947">
        <v>48.5</v>
      </c>
      <c r="Q1947">
        <v>-64.957899999999995</v>
      </c>
      <c r="X1947">
        <v>48.5</v>
      </c>
      <c r="Y1947">
        <v>-59.397300000000001</v>
      </c>
      <c r="AA1947">
        <v>48.5</v>
      </c>
      <c r="AB1947">
        <v>-64.958600000000004</v>
      </c>
      <c r="AI1947">
        <v>48.5</v>
      </c>
      <c r="AJ1947">
        <v>-59.411700000000003</v>
      </c>
      <c r="AL1947">
        <v>48.5</v>
      </c>
      <c r="AM1947">
        <v>-64.958500000000001</v>
      </c>
      <c r="AT1947">
        <v>48.5</v>
      </c>
      <c r="AU1947">
        <v>-59.430599999999998</v>
      </c>
      <c r="AW1947">
        <v>48.5</v>
      </c>
      <c r="AX1947">
        <v>-64.961600000000004</v>
      </c>
      <c r="BE1947">
        <v>48.5</v>
      </c>
      <c r="BF1947">
        <v>-60.160400000000003</v>
      </c>
      <c r="BH1947">
        <v>48.5</v>
      </c>
      <c r="BI1947">
        <v>-64.965500000000006</v>
      </c>
      <c r="BP1947">
        <v>48.5</v>
      </c>
      <c r="BQ1947">
        <v>-60.692500000000003</v>
      </c>
      <c r="BS1947">
        <v>48.5</v>
      </c>
      <c r="BT1947">
        <v>-64.970699999999994</v>
      </c>
      <c r="CA1947">
        <v>48.5</v>
      </c>
      <c r="CB1947">
        <v>-59.535899999999998</v>
      </c>
      <c r="CD1947">
        <v>48.5</v>
      </c>
      <c r="CE1947">
        <v>-64.964600000000004</v>
      </c>
      <c r="CL1947">
        <v>48.5</v>
      </c>
      <c r="CM1947">
        <v>-57.905999999999999</v>
      </c>
      <c r="CO1947">
        <v>48.5</v>
      </c>
      <c r="CP1947">
        <v>-64.960599999999999</v>
      </c>
      <c r="CW1947">
        <v>48.5</v>
      </c>
      <c r="CX1947">
        <v>-57.863100000000003</v>
      </c>
      <c r="CZ1947">
        <v>48.5</v>
      </c>
      <c r="DA1947">
        <v>-64.957899999999995</v>
      </c>
      <c r="DH1947">
        <v>48.5</v>
      </c>
      <c r="DI1947">
        <v>-57.830500000000001</v>
      </c>
      <c r="DK1947">
        <v>48.5</v>
      </c>
      <c r="DL1947">
        <v>-64.958299999999994</v>
      </c>
      <c r="DS1947">
        <v>48.5</v>
      </c>
      <c r="DT1947">
        <v>-57.0349</v>
      </c>
      <c r="DV1947">
        <v>48.5</v>
      </c>
      <c r="DW1947">
        <v>-64.957899999999995</v>
      </c>
      <c r="ED1947">
        <v>48.5</v>
      </c>
      <c r="EE1947">
        <v>-60.692100000000003</v>
      </c>
      <c r="EG1947">
        <v>48.5</v>
      </c>
      <c r="EH1947">
        <v>-64.964299999999994</v>
      </c>
      <c r="EO1947">
        <v>48.5</v>
      </c>
      <c r="EP1947">
        <v>-60.153199999999998</v>
      </c>
      <c r="ER1947">
        <v>48.5</v>
      </c>
      <c r="ES1947">
        <v>-64.960800000000006</v>
      </c>
      <c r="EZ1947">
        <v>48.5</v>
      </c>
      <c r="FA1947">
        <v>-60.691600000000001</v>
      </c>
      <c r="FC1947">
        <v>48.5</v>
      </c>
      <c r="FD1947">
        <v>-64.962400000000002</v>
      </c>
      <c r="FK1947">
        <v>48.5</v>
      </c>
      <c r="FL1947">
        <v>-60.147399999999998</v>
      </c>
      <c r="FN1947">
        <v>48.5</v>
      </c>
      <c r="FO1947">
        <v>-64.959999999999994</v>
      </c>
      <c r="FV1947">
        <v>48.5</v>
      </c>
      <c r="FW1947">
        <v>-58.018799999999999</v>
      </c>
      <c r="FY1947">
        <v>48.5</v>
      </c>
      <c r="FZ1947">
        <v>-64.956999999999994</v>
      </c>
      <c r="GG1947">
        <v>48.5</v>
      </c>
      <c r="GH1947">
        <v>-58.078899999999997</v>
      </c>
      <c r="GJ1947">
        <v>48.5</v>
      </c>
      <c r="GK1947">
        <v>-64.958699999999993</v>
      </c>
      <c r="GR1947">
        <v>48.5</v>
      </c>
      <c r="GS1947">
        <v>-58.862000000000002</v>
      </c>
      <c r="GU1947">
        <v>48.5</v>
      </c>
      <c r="GV1947">
        <v>-64.961100000000002</v>
      </c>
      <c r="HC1947">
        <v>48.5</v>
      </c>
      <c r="HD1947">
        <v>-59.523600000000002</v>
      </c>
      <c r="HF1947">
        <v>48.5</v>
      </c>
      <c r="HG1947">
        <v>-64.9602</v>
      </c>
      <c r="HN1947">
        <v>48.5</v>
      </c>
      <c r="HO1947">
        <v>-58.832700000000003</v>
      </c>
      <c r="HQ1947">
        <v>48.5</v>
      </c>
      <c r="HR1947">
        <v>-64.958200000000005</v>
      </c>
      <c r="HY1947">
        <v>48.5</v>
      </c>
      <c r="HZ1947">
        <v>-59.5137</v>
      </c>
      <c r="IB1947">
        <v>48.5</v>
      </c>
      <c r="IC1947">
        <v>-64.959699999999998</v>
      </c>
      <c r="IJ1947">
        <v>48.5</v>
      </c>
      <c r="IK1947">
        <v>-56.7834</v>
      </c>
      <c r="IM1947">
        <v>48.5</v>
      </c>
      <c r="IN1947">
        <v>-64.956900000000005</v>
      </c>
      <c r="IU1947">
        <v>48.5</v>
      </c>
      <c r="IV1947">
        <v>-56.560499999999998</v>
      </c>
      <c r="IX1947">
        <v>48.5</v>
      </c>
      <c r="IY1947">
        <v>-64.956299999999999</v>
      </c>
      <c r="JF1947">
        <v>48.5</v>
      </c>
      <c r="JG1947">
        <v>-57.096400000000003</v>
      </c>
      <c r="JI1947">
        <v>48.5</v>
      </c>
      <c r="JJ1947">
        <v>-64.956800000000001</v>
      </c>
      <c r="JQ1947">
        <v>48.5</v>
      </c>
      <c r="JR1947">
        <v>-57.164499999999997</v>
      </c>
      <c r="JT1947">
        <v>48.5</v>
      </c>
      <c r="JU1947">
        <v>-64.958399999999997</v>
      </c>
      <c r="KB1947">
        <v>48.5</v>
      </c>
      <c r="KC1947">
        <v>-58.808599999999998</v>
      </c>
      <c r="KE1947">
        <v>48.5</v>
      </c>
      <c r="KF1947">
        <v>-64.958500000000001</v>
      </c>
    </row>
    <row r="1948" spans="2:292" x14ac:dyDescent="0.2">
      <c r="B1948">
        <v>48.524999999999999</v>
      </c>
      <c r="C1948">
        <v>-55.965899999999998</v>
      </c>
      <c r="E1948">
        <v>48.524999999999999</v>
      </c>
      <c r="F1948">
        <v>-64.957899999999995</v>
      </c>
      <c r="M1948">
        <v>48.524999999999999</v>
      </c>
      <c r="N1948">
        <v>-57.960900000000002</v>
      </c>
      <c r="P1948">
        <v>48.524999999999999</v>
      </c>
      <c r="Q1948">
        <v>-64.957899999999995</v>
      </c>
      <c r="X1948">
        <v>48.524999999999999</v>
      </c>
      <c r="Y1948">
        <v>-59.386299999999999</v>
      </c>
      <c r="AA1948">
        <v>48.524999999999999</v>
      </c>
      <c r="AB1948">
        <v>-64.958600000000004</v>
      </c>
      <c r="AI1948">
        <v>48.524999999999999</v>
      </c>
      <c r="AJ1948">
        <v>-59.400599999999997</v>
      </c>
      <c r="AL1948">
        <v>48.524999999999999</v>
      </c>
      <c r="AM1948">
        <v>-64.958399999999997</v>
      </c>
      <c r="AT1948">
        <v>48.524999999999999</v>
      </c>
      <c r="AU1948">
        <v>-59.419499999999999</v>
      </c>
      <c r="AW1948">
        <v>48.524999999999999</v>
      </c>
      <c r="AX1948">
        <v>-64.961399999999998</v>
      </c>
      <c r="BE1948">
        <v>48.524999999999999</v>
      </c>
      <c r="BF1948">
        <v>-60.152000000000001</v>
      </c>
      <c r="BH1948">
        <v>48.524999999999999</v>
      </c>
      <c r="BI1948">
        <v>-64.965299999999999</v>
      </c>
      <c r="BP1948">
        <v>48.524999999999999</v>
      </c>
      <c r="BQ1948">
        <v>-60.6873</v>
      </c>
      <c r="BS1948">
        <v>48.524999999999999</v>
      </c>
      <c r="BT1948">
        <v>-64.970399999999998</v>
      </c>
      <c r="CA1948">
        <v>48.524999999999999</v>
      </c>
      <c r="CB1948">
        <v>-59.528799999999997</v>
      </c>
      <c r="CD1948">
        <v>48.524999999999999</v>
      </c>
      <c r="CE1948">
        <v>-64.964299999999994</v>
      </c>
      <c r="CL1948">
        <v>48.524999999999999</v>
      </c>
      <c r="CM1948">
        <v>-57.897500000000001</v>
      </c>
      <c r="CO1948">
        <v>48.524999999999999</v>
      </c>
      <c r="CP1948">
        <v>-64.960400000000007</v>
      </c>
      <c r="CW1948">
        <v>48.524999999999999</v>
      </c>
      <c r="CX1948">
        <v>-57.854700000000001</v>
      </c>
      <c r="CZ1948">
        <v>48.524999999999999</v>
      </c>
      <c r="DA1948">
        <v>-64.957800000000006</v>
      </c>
      <c r="DH1948">
        <v>48.524999999999999</v>
      </c>
      <c r="DI1948">
        <v>-57.822299999999998</v>
      </c>
      <c r="DK1948">
        <v>48.524999999999999</v>
      </c>
      <c r="DL1948">
        <v>-64.958299999999994</v>
      </c>
      <c r="DS1948">
        <v>48.524999999999999</v>
      </c>
      <c r="DT1948">
        <v>-57.028700000000001</v>
      </c>
      <c r="DV1948">
        <v>48.524999999999999</v>
      </c>
      <c r="DW1948">
        <v>-64.957899999999995</v>
      </c>
      <c r="ED1948">
        <v>48.524999999999999</v>
      </c>
      <c r="EE1948">
        <v>-60.686799999999998</v>
      </c>
      <c r="EG1948">
        <v>48.524999999999999</v>
      </c>
      <c r="EH1948">
        <v>-64.964100000000002</v>
      </c>
      <c r="EO1948">
        <v>48.524999999999999</v>
      </c>
      <c r="EP1948">
        <v>-60.1447</v>
      </c>
      <c r="ER1948">
        <v>48.524999999999999</v>
      </c>
      <c r="ES1948">
        <v>-64.960700000000003</v>
      </c>
      <c r="EZ1948">
        <v>48.524999999999999</v>
      </c>
      <c r="FA1948">
        <v>-60.686300000000003</v>
      </c>
      <c r="FC1948">
        <v>48.524999999999999</v>
      </c>
      <c r="FD1948">
        <v>-64.962199999999996</v>
      </c>
      <c r="FK1948">
        <v>48.524999999999999</v>
      </c>
      <c r="FL1948">
        <v>-60.1389</v>
      </c>
      <c r="FN1948">
        <v>48.524999999999999</v>
      </c>
      <c r="FO1948">
        <v>-64.959999999999994</v>
      </c>
      <c r="FV1948">
        <v>48.524999999999999</v>
      </c>
      <c r="FW1948">
        <v>-58.010399999999997</v>
      </c>
      <c r="FY1948">
        <v>48.524999999999999</v>
      </c>
      <c r="FZ1948">
        <v>-64.956999999999994</v>
      </c>
      <c r="GG1948">
        <v>48.524999999999999</v>
      </c>
      <c r="GH1948">
        <v>-58.069600000000001</v>
      </c>
      <c r="GJ1948">
        <v>48.524999999999999</v>
      </c>
      <c r="GK1948">
        <v>-64.958600000000004</v>
      </c>
      <c r="GR1948">
        <v>48.524999999999999</v>
      </c>
      <c r="GS1948">
        <v>-58.852200000000003</v>
      </c>
      <c r="GU1948">
        <v>48.524999999999999</v>
      </c>
      <c r="GV1948">
        <v>-64.960899999999995</v>
      </c>
      <c r="HC1948">
        <v>48.524999999999999</v>
      </c>
      <c r="HD1948">
        <v>-59.516399999999997</v>
      </c>
      <c r="HF1948">
        <v>48.524999999999999</v>
      </c>
      <c r="HG1948">
        <v>-64.960099999999997</v>
      </c>
      <c r="HN1948">
        <v>48.524999999999999</v>
      </c>
      <c r="HO1948">
        <v>-58.823</v>
      </c>
      <c r="HQ1948">
        <v>48.524999999999999</v>
      </c>
      <c r="HR1948">
        <v>-64.958100000000002</v>
      </c>
      <c r="HY1948">
        <v>48.524999999999999</v>
      </c>
      <c r="HZ1948">
        <v>-59.506500000000003</v>
      </c>
      <c r="IB1948">
        <v>48.524999999999999</v>
      </c>
      <c r="IC1948">
        <v>-64.959599999999995</v>
      </c>
      <c r="IJ1948">
        <v>48.524999999999999</v>
      </c>
      <c r="IK1948">
        <v>-56.782499999999999</v>
      </c>
      <c r="IM1948">
        <v>48.524999999999999</v>
      </c>
      <c r="IN1948">
        <v>-64.956800000000001</v>
      </c>
      <c r="IU1948">
        <v>48.524999999999999</v>
      </c>
      <c r="IV1948">
        <v>-56.567100000000003</v>
      </c>
      <c r="IX1948">
        <v>48.524999999999999</v>
      </c>
      <c r="IY1948">
        <v>-64.956299999999999</v>
      </c>
      <c r="JF1948">
        <v>48.524999999999999</v>
      </c>
      <c r="JG1948">
        <v>-57.089199999999998</v>
      </c>
      <c r="JI1948">
        <v>48.524999999999999</v>
      </c>
      <c r="JJ1948">
        <v>-64.956800000000001</v>
      </c>
      <c r="JQ1948">
        <v>48.524999999999999</v>
      </c>
      <c r="JR1948">
        <v>-57.155900000000003</v>
      </c>
      <c r="JT1948">
        <v>48.524999999999999</v>
      </c>
      <c r="JU1948">
        <v>-64.958200000000005</v>
      </c>
      <c r="KB1948">
        <v>48.524999999999999</v>
      </c>
      <c r="KC1948">
        <v>-58.798900000000003</v>
      </c>
      <c r="KE1948">
        <v>48.524999999999999</v>
      </c>
      <c r="KF1948">
        <v>-64.958399999999997</v>
      </c>
    </row>
    <row r="1949" spans="2:292" x14ac:dyDescent="0.2">
      <c r="B1949">
        <v>48.55</v>
      </c>
      <c r="C1949">
        <v>-55.98</v>
      </c>
      <c r="E1949">
        <v>48.55</v>
      </c>
      <c r="F1949">
        <v>-64.957899999999995</v>
      </c>
      <c r="M1949">
        <v>48.55</v>
      </c>
      <c r="N1949">
        <v>-57.953600000000002</v>
      </c>
      <c r="P1949">
        <v>48.55</v>
      </c>
      <c r="Q1949">
        <v>-64.957899999999995</v>
      </c>
      <c r="X1949">
        <v>48.55</v>
      </c>
      <c r="Y1949">
        <v>-59.375500000000002</v>
      </c>
      <c r="AA1949">
        <v>48.55</v>
      </c>
      <c r="AB1949">
        <v>-64.958500000000001</v>
      </c>
      <c r="AI1949">
        <v>48.55</v>
      </c>
      <c r="AJ1949">
        <v>-59.389800000000001</v>
      </c>
      <c r="AL1949">
        <v>48.55</v>
      </c>
      <c r="AM1949">
        <v>-64.958299999999994</v>
      </c>
      <c r="AT1949">
        <v>48.55</v>
      </c>
      <c r="AU1949">
        <v>-59.4086</v>
      </c>
      <c r="AW1949">
        <v>48.55</v>
      </c>
      <c r="AX1949">
        <v>-64.961299999999994</v>
      </c>
      <c r="BE1949">
        <v>48.55</v>
      </c>
      <c r="BF1949">
        <v>-60.143500000000003</v>
      </c>
      <c r="BH1949">
        <v>48.55</v>
      </c>
      <c r="BI1949">
        <v>-64.965000000000003</v>
      </c>
      <c r="BP1949">
        <v>48.55</v>
      </c>
      <c r="BQ1949">
        <v>-60.681800000000003</v>
      </c>
      <c r="BS1949">
        <v>48.55</v>
      </c>
      <c r="BT1949">
        <v>-64.970100000000002</v>
      </c>
      <c r="CA1949">
        <v>48.55</v>
      </c>
      <c r="CB1949">
        <v>-59.521500000000003</v>
      </c>
      <c r="CD1949">
        <v>48.55</v>
      </c>
      <c r="CE1949">
        <v>-64.964100000000002</v>
      </c>
      <c r="CL1949">
        <v>48.55</v>
      </c>
      <c r="CM1949">
        <v>-57.8887</v>
      </c>
      <c r="CO1949">
        <v>48.55</v>
      </c>
      <c r="CP1949">
        <v>-64.9602</v>
      </c>
      <c r="CW1949">
        <v>48.55</v>
      </c>
      <c r="CX1949">
        <v>-57.8461</v>
      </c>
      <c r="CZ1949">
        <v>48.55</v>
      </c>
      <c r="DA1949">
        <v>-64.957700000000003</v>
      </c>
      <c r="DH1949">
        <v>48.55</v>
      </c>
      <c r="DI1949">
        <v>-57.813800000000001</v>
      </c>
      <c r="DK1949">
        <v>48.55</v>
      </c>
      <c r="DL1949">
        <v>-64.958299999999994</v>
      </c>
      <c r="DS1949">
        <v>48.55</v>
      </c>
      <c r="DT1949">
        <v>-57.022599999999997</v>
      </c>
      <c r="DV1949">
        <v>48.55</v>
      </c>
      <c r="DW1949">
        <v>-64.957899999999995</v>
      </c>
      <c r="ED1949">
        <v>48.55</v>
      </c>
      <c r="EE1949">
        <v>-60.681199999999997</v>
      </c>
      <c r="EG1949">
        <v>48.55</v>
      </c>
      <c r="EH1949">
        <v>-64.963899999999995</v>
      </c>
      <c r="EO1949">
        <v>48.55</v>
      </c>
      <c r="EP1949">
        <v>-60.136200000000002</v>
      </c>
      <c r="ER1949">
        <v>48.55</v>
      </c>
      <c r="ES1949">
        <v>-64.960499999999996</v>
      </c>
      <c r="EZ1949">
        <v>48.55</v>
      </c>
      <c r="FA1949">
        <v>-60.680700000000002</v>
      </c>
      <c r="FC1949">
        <v>48.55</v>
      </c>
      <c r="FD1949">
        <v>-64.962100000000007</v>
      </c>
      <c r="FK1949">
        <v>48.55</v>
      </c>
      <c r="FL1949">
        <v>-60.130299999999998</v>
      </c>
      <c r="FN1949">
        <v>48.55</v>
      </c>
      <c r="FO1949">
        <v>-64.959900000000005</v>
      </c>
      <c r="FV1949">
        <v>48.55</v>
      </c>
      <c r="FW1949">
        <v>-58.002400000000002</v>
      </c>
      <c r="FY1949">
        <v>48.55</v>
      </c>
      <c r="FZ1949">
        <v>-64.956900000000005</v>
      </c>
      <c r="GG1949">
        <v>48.55</v>
      </c>
      <c r="GH1949">
        <v>-58.0608</v>
      </c>
      <c r="GJ1949">
        <v>48.55</v>
      </c>
      <c r="GK1949">
        <v>-64.958500000000001</v>
      </c>
      <c r="GR1949">
        <v>48.55</v>
      </c>
      <c r="GS1949">
        <v>-58.842399999999998</v>
      </c>
      <c r="GU1949">
        <v>48.55</v>
      </c>
      <c r="GV1949">
        <v>-64.960700000000003</v>
      </c>
      <c r="HC1949">
        <v>48.55</v>
      </c>
      <c r="HD1949">
        <v>-59.509</v>
      </c>
      <c r="HF1949">
        <v>48.55</v>
      </c>
      <c r="HG1949">
        <v>-64.959999999999994</v>
      </c>
      <c r="HN1949">
        <v>48.55</v>
      </c>
      <c r="HO1949">
        <v>-58.813200000000002</v>
      </c>
      <c r="HQ1949">
        <v>48.55</v>
      </c>
      <c r="HR1949">
        <v>-64.957999999999998</v>
      </c>
      <c r="HY1949">
        <v>48.55</v>
      </c>
      <c r="HZ1949">
        <v>-59.499000000000002</v>
      </c>
      <c r="IB1949">
        <v>48.55</v>
      </c>
      <c r="IC1949">
        <v>-64.959500000000006</v>
      </c>
      <c r="IJ1949">
        <v>48.55</v>
      </c>
      <c r="IK1949">
        <v>-56.781999999999996</v>
      </c>
      <c r="IM1949">
        <v>48.55</v>
      </c>
      <c r="IN1949">
        <v>-64.956699999999998</v>
      </c>
      <c r="IU1949">
        <v>48.55</v>
      </c>
      <c r="IV1949">
        <v>-56.574100000000001</v>
      </c>
      <c r="IX1949">
        <v>48.55</v>
      </c>
      <c r="IY1949">
        <v>-64.956299999999999</v>
      </c>
      <c r="JF1949">
        <v>48.55</v>
      </c>
      <c r="JG1949">
        <v>-57.082000000000001</v>
      </c>
      <c r="JI1949">
        <v>48.55</v>
      </c>
      <c r="JJ1949">
        <v>-64.956699999999998</v>
      </c>
      <c r="JQ1949">
        <v>48.55</v>
      </c>
      <c r="JR1949">
        <v>-57.147399999999998</v>
      </c>
      <c r="JT1949">
        <v>48.55</v>
      </c>
      <c r="JU1949">
        <v>-64.958100000000002</v>
      </c>
      <c r="KB1949">
        <v>48.55</v>
      </c>
      <c r="KC1949">
        <v>-58.789200000000001</v>
      </c>
      <c r="KE1949">
        <v>48.55</v>
      </c>
      <c r="KF1949">
        <v>-64.958399999999997</v>
      </c>
    </row>
    <row r="1950" spans="2:292" x14ac:dyDescent="0.2">
      <c r="B1950">
        <v>48.575000000000003</v>
      </c>
      <c r="C1950">
        <v>-55.994900000000001</v>
      </c>
      <c r="E1950">
        <v>48.575000000000003</v>
      </c>
      <c r="F1950">
        <v>-64.957899999999995</v>
      </c>
      <c r="M1950">
        <v>48.575000000000003</v>
      </c>
      <c r="N1950">
        <v>-57.9467</v>
      </c>
      <c r="P1950">
        <v>48.575000000000003</v>
      </c>
      <c r="Q1950">
        <v>-64.957899999999995</v>
      </c>
      <c r="X1950">
        <v>48.575000000000003</v>
      </c>
      <c r="Y1950">
        <v>-59.365000000000002</v>
      </c>
      <c r="AA1950">
        <v>48.575000000000003</v>
      </c>
      <c r="AB1950">
        <v>-64.958500000000001</v>
      </c>
      <c r="AI1950">
        <v>48.575000000000003</v>
      </c>
      <c r="AJ1950">
        <v>-59.379300000000001</v>
      </c>
      <c r="AL1950">
        <v>48.575000000000003</v>
      </c>
      <c r="AM1950">
        <v>-64.958200000000005</v>
      </c>
      <c r="AT1950">
        <v>48.575000000000003</v>
      </c>
      <c r="AU1950">
        <v>-59.398099999999999</v>
      </c>
      <c r="AW1950">
        <v>48.575000000000003</v>
      </c>
      <c r="AX1950">
        <v>-64.961100000000002</v>
      </c>
      <c r="BE1950">
        <v>48.575000000000003</v>
      </c>
      <c r="BF1950">
        <v>-60.135100000000001</v>
      </c>
      <c r="BH1950">
        <v>48.575000000000003</v>
      </c>
      <c r="BI1950">
        <v>-64.964799999999997</v>
      </c>
      <c r="BP1950">
        <v>48.575000000000003</v>
      </c>
      <c r="BQ1950">
        <v>-60.676200000000001</v>
      </c>
      <c r="BS1950">
        <v>48.575000000000003</v>
      </c>
      <c r="BT1950">
        <v>-64.969800000000006</v>
      </c>
      <c r="CA1950">
        <v>48.575000000000003</v>
      </c>
      <c r="CB1950">
        <v>-59.514000000000003</v>
      </c>
      <c r="CD1950">
        <v>48.575000000000003</v>
      </c>
      <c r="CE1950">
        <v>-64.963899999999995</v>
      </c>
      <c r="CL1950">
        <v>48.575000000000003</v>
      </c>
      <c r="CM1950">
        <v>-57.879800000000003</v>
      </c>
      <c r="CO1950">
        <v>48.575000000000003</v>
      </c>
      <c r="CP1950">
        <v>-64.960099999999997</v>
      </c>
      <c r="CW1950">
        <v>48.575000000000003</v>
      </c>
      <c r="CX1950">
        <v>-57.837299999999999</v>
      </c>
      <c r="CZ1950">
        <v>48.575000000000003</v>
      </c>
      <c r="DA1950">
        <v>-64.957599999999999</v>
      </c>
      <c r="DH1950">
        <v>48.575000000000003</v>
      </c>
      <c r="DI1950">
        <v>-57.805100000000003</v>
      </c>
      <c r="DK1950">
        <v>48.575000000000003</v>
      </c>
      <c r="DL1950">
        <v>-64.958200000000005</v>
      </c>
      <c r="DS1950">
        <v>48.575000000000003</v>
      </c>
      <c r="DT1950">
        <v>-57.016800000000003</v>
      </c>
      <c r="DV1950">
        <v>48.575000000000003</v>
      </c>
      <c r="DW1950">
        <v>-64.957899999999995</v>
      </c>
      <c r="ED1950">
        <v>48.575000000000003</v>
      </c>
      <c r="EE1950">
        <v>-60.6755</v>
      </c>
      <c r="EG1950">
        <v>48.575000000000003</v>
      </c>
      <c r="EH1950">
        <v>-64.963700000000003</v>
      </c>
      <c r="EO1950">
        <v>48.575000000000003</v>
      </c>
      <c r="EP1950">
        <v>-60.127699999999997</v>
      </c>
      <c r="ER1950">
        <v>48.575000000000003</v>
      </c>
      <c r="ES1950">
        <v>-64.960400000000007</v>
      </c>
      <c r="EZ1950">
        <v>48.575000000000003</v>
      </c>
      <c r="FA1950">
        <v>-60.674900000000001</v>
      </c>
      <c r="FC1950">
        <v>48.575000000000003</v>
      </c>
      <c r="FD1950">
        <v>-64.962000000000003</v>
      </c>
      <c r="FK1950">
        <v>48.575000000000003</v>
      </c>
      <c r="FL1950">
        <v>-60.1218</v>
      </c>
      <c r="FN1950">
        <v>48.575000000000003</v>
      </c>
      <c r="FO1950">
        <v>-64.959800000000001</v>
      </c>
      <c r="FV1950">
        <v>48.575000000000003</v>
      </c>
      <c r="FW1950">
        <v>-57.994999999999997</v>
      </c>
      <c r="FY1950">
        <v>48.575000000000003</v>
      </c>
      <c r="FZ1950">
        <v>-64.956800000000001</v>
      </c>
      <c r="GG1950">
        <v>48.575000000000003</v>
      </c>
      <c r="GH1950">
        <v>-58.052399999999999</v>
      </c>
      <c r="GJ1950">
        <v>48.575000000000003</v>
      </c>
      <c r="GK1950">
        <v>-64.958399999999997</v>
      </c>
      <c r="GR1950">
        <v>48.575000000000003</v>
      </c>
      <c r="GS1950">
        <v>-58.832700000000003</v>
      </c>
      <c r="GU1950">
        <v>48.575000000000003</v>
      </c>
      <c r="GV1950">
        <v>-64.960599999999999</v>
      </c>
      <c r="HC1950">
        <v>48.575000000000003</v>
      </c>
      <c r="HD1950">
        <v>-59.501399999999997</v>
      </c>
      <c r="HF1950">
        <v>48.575000000000003</v>
      </c>
      <c r="HG1950">
        <v>-64.959800000000001</v>
      </c>
      <c r="HN1950">
        <v>48.575000000000003</v>
      </c>
      <c r="HO1950">
        <v>-58.8035</v>
      </c>
      <c r="HQ1950">
        <v>48.575000000000003</v>
      </c>
      <c r="HR1950">
        <v>-64.957899999999995</v>
      </c>
      <c r="HY1950">
        <v>48.575000000000003</v>
      </c>
      <c r="HZ1950">
        <v>-59.491399999999999</v>
      </c>
      <c r="IB1950">
        <v>48.575000000000003</v>
      </c>
      <c r="IC1950">
        <v>-64.959400000000002</v>
      </c>
      <c r="IJ1950">
        <v>48.575000000000003</v>
      </c>
      <c r="IK1950">
        <v>-56.7821</v>
      </c>
      <c r="IM1950">
        <v>48.575000000000003</v>
      </c>
      <c r="IN1950">
        <v>-64.956599999999995</v>
      </c>
      <c r="IU1950">
        <v>48.575000000000003</v>
      </c>
      <c r="IV1950">
        <v>-56.581800000000001</v>
      </c>
      <c r="IX1950">
        <v>48.575000000000003</v>
      </c>
      <c r="IY1950">
        <v>-64.956299999999999</v>
      </c>
      <c r="JF1950">
        <v>48.575000000000003</v>
      </c>
      <c r="JG1950">
        <v>-57.075099999999999</v>
      </c>
      <c r="JI1950">
        <v>48.575000000000003</v>
      </c>
      <c r="JJ1950">
        <v>-64.956699999999998</v>
      </c>
      <c r="JQ1950">
        <v>48.575000000000003</v>
      </c>
      <c r="JR1950">
        <v>-57.139200000000002</v>
      </c>
      <c r="JT1950">
        <v>48.575000000000003</v>
      </c>
      <c r="JU1950">
        <v>-64.957999999999998</v>
      </c>
      <c r="KB1950">
        <v>48.575000000000003</v>
      </c>
      <c r="KC1950">
        <v>-58.779499999999999</v>
      </c>
      <c r="KE1950">
        <v>48.575000000000003</v>
      </c>
      <c r="KF1950">
        <v>-64.958299999999994</v>
      </c>
    </row>
    <row r="1951" spans="2:292" x14ac:dyDescent="0.2">
      <c r="B1951">
        <v>48.6</v>
      </c>
      <c r="C1951">
        <v>-56.010599999999997</v>
      </c>
      <c r="E1951">
        <v>48.6</v>
      </c>
      <c r="F1951">
        <v>-64.957899999999995</v>
      </c>
      <c r="M1951">
        <v>48.6</v>
      </c>
      <c r="N1951">
        <v>-57.940399999999997</v>
      </c>
      <c r="P1951">
        <v>48.6</v>
      </c>
      <c r="Q1951">
        <v>-64.957899999999995</v>
      </c>
      <c r="X1951">
        <v>48.6</v>
      </c>
      <c r="Y1951">
        <v>-59.354900000000001</v>
      </c>
      <c r="AA1951">
        <v>48.6</v>
      </c>
      <c r="AB1951">
        <v>-64.958399999999997</v>
      </c>
      <c r="AI1951">
        <v>48.6</v>
      </c>
      <c r="AJ1951">
        <v>-59.369100000000003</v>
      </c>
      <c r="AL1951">
        <v>48.6</v>
      </c>
      <c r="AM1951">
        <v>-64.958100000000002</v>
      </c>
      <c r="AT1951">
        <v>48.6</v>
      </c>
      <c r="AU1951">
        <v>-59.387900000000002</v>
      </c>
      <c r="AW1951">
        <v>48.6</v>
      </c>
      <c r="AX1951">
        <v>-64.960899999999995</v>
      </c>
      <c r="BE1951">
        <v>48.6</v>
      </c>
      <c r="BF1951">
        <v>-60.126800000000003</v>
      </c>
      <c r="BH1951">
        <v>48.6</v>
      </c>
      <c r="BI1951">
        <v>-64.964600000000004</v>
      </c>
      <c r="BP1951">
        <v>48.6</v>
      </c>
      <c r="BQ1951">
        <v>-60.670400000000001</v>
      </c>
      <c r="BS1951">
        <v>48.6</v>
      </c>
      <c r="BT1951">
        <v>-64.969499999999996</v>
      </c>
      <c r="CA1951">
        <v>48.6</v>
      </c>
      <c r="CB1951">
        <v>-59.506399999999999</v>
      </c>
      <c r="CD1951">
        <v>48.6</v>
      </c>
      <c r="CE1951">
        <v>-64.963700000000003</v>
      </c>
      <c r="CL1951">
        <v>48.6</v>
      </c>
      <c r="CM1951">
        <v>-57.870800000000003</v>
      </c>
      <c r="CO1951">
        <v>48.6</v>
      </c>
      <c r="CP1951">
        <v>-64.959900000000005</v>
      </c>
      <c r="CW1951">
        <v>48.6</v>
      </c>
      <c r="CX1951">
        <v>-57.828400000000002</v>
      </c>
      <c r="CZ1951">
        <v>48.6</v>
      </c>
      <c r="DA1951">
        <v>-64.957599999999999</v>
      </c>
      <c r="DH1951">
        <v>48.6</v>
      </c>
      <c r="DI1951">
        <v>-57.796399999999998</v>
      </c>
      <c r="DK1951">
        <v>48.6</v>
      </c>
      <c r="DL1951">
        <v>-64.958200000000005</v>
      </c>
      <c r="DS1951">
        <v>48.6</v>
      </c>
      <c r="DT1951">
        <v>-57.011200000000002</v>
      </c>
      <c r="DV1951">
        <v>48.6</v>
      </c>
      <c r="DW1951">
        <v>-64.957899999999995</v>
      </c>
      <c r="ED1951">
        <v>48.6</v>
      </c>
      <c r="EE1951">
        <v>-60.669699999999999</v>
      </c>
      <c r="EG1951">
        <v>48.6</v>
      </c>
      <c r="EH1951">
        <v>-64.963499999999996</v>
      </c>
      <c r="EO1951">
        <v>48.6</v>
      </c>
      <c r="EP1951">
        <v>-60.119300000000003</v>
      </c>
      <c r="ER1951">
        <v>48.6</v>
      </c>
      <c r="ES1951">
        <v>-64.9602</v>
      </c>
      <c r="EZ1951">
        <v>48.6</v>
      </c>
      <c r="FA1951">
        <v>-60.668999999999997</v>
      </c>
      <c r="FC1951">
        <v>48.6</v>
      </c>
      <c r="FD1951">
        <v>-64.961799999999997</v>
      </c>
      <c r="FK1951">
        <v>48.6</v>
      </c>
      <c r="FL1951">
        <v>-60.113300000000002</v>
      </c>
      <c r="FN1951">
        <v>48.6</v>
      </c>
      <c r="FO1951">
        <v>-64.959699999999998</v>
      </c>
      <c r="FV1951">
        <v>48.6</v>
      </c>
      <c r="FW1951">
        <v>-57.988</v>
      </c>
      <c r="FY1951">
        <v>48.6</v>
      </c>
      <c r="FZ1951">
        <v>-64.956800000000001</v>
      </c>
      <c r="GG1951">
        <v>48.6</v>
      </c>
      <c r="GH1951">
        <v>-58.044499999999999</v>
      </c>
      <c r="GJ1951">
        <v>48.6</v>
      </c>
      <c r="GK1951">
        <v>-64.958200000000005</v>
      </c>
      <c r="GR1951">
        <v>48.6</v>
      </c>
      <c r="GS1951">
        <v>-58.823099999999997</v>
      </c>
      <c r="GU1951">
        <v>48.6</v>
      </c>
      <c r="GV1951">
        <v>-64.960400000000007</v>
      </c>
      <c r="HC1951">
        <v>48.6</v>
      </c>
      <c r="HD1951">
        <v>-59.493699999999997</v>
      </c>
      <c r="HF1951">
        <v>48.6</v>
      </c>
      <c r="HG1951">
        <v>-64.959699999999998</v>
      </c>
      <c r="HN1951">
        <v>48.6</v>
      </c>
      <c r="HO1951">
        <v>-58.793999999999997</v>
      </c>
      <c r="HQ1951">
        <v>48.6</v>
      </c>
      <c r="HR1951">
        <v>-64.957800000000006</v>
      </c>
      <c r="HY1951">
        <v>48.6</v>
      </c>
      <c r="HZ1951">
        <v>-59.483600000000003</v>
      </c>
      <c r="IB1951">
        <v>48.6</v>
      </c>
      <c r="IC1951">
        <v>-64.959299999999999</v>
      </c>
      <c r="IJ1951">
        <v>48.6</v>
      </c>
      <c r="IK1951">
        <v>-56.782800000000002</v>
      </c>
      <c r="IM1951">
        <v>48.6</v>
      </c>
      <c r="IN1951">
        <v>-64.956599999999995</v>
      </c>
      <c r="IU1951">
        <v>48.6</v>
      </c>
      <c r="IV1951">
        <v>-56.5901</v>
      </c>
      <c r="IX1951">
        <v>48.6</v>
      </c>
      <c r="IY1951">
        <v>-64.956299999999999</v>
      </c>
      <c r="JF1951">
        <v>48.6</v>
      </c>
      <c r="JG1951">
        <v>-57.0685</v>
      </c>
      <c r="JI1951">
        <v>48.6</v>
      </c>
      <c r="JJ1951">
        <v>-64.956599999999995</v>
      </c>
      <c r="JQ1951">
        <v>48.6</v>
      </c>
      <c r="JR1951">
        <v>-57.1312</v>
      </c>
      <c r="JT1951">
        <v>48.6</v>
      </c>
      <c r="JU1951">
        <v>-64.957899999999995</v>
      </c>
      <c r="KB1951">
        <v>48.6</v>
      </c>
      <c r="KC1951">
        <v>-58.77</v>
      </c>
      <c r="KE1951">
        <v>48.6</v>
      </c>
      <c r="KF1951">
        <v>-64.958299999999994</v>
      </c>
    </row>
    <row r="1952" spans="2:292" x14ac:dyDescent="0.2">
      <c r="B1952">
        <v>48.625</v>
      </c>
      <c r="C1952">
        <v>-56.027200000000001</v>
      </c>
      <c r="E1952">
        <v>48.625</v>
      </c>
      <c r="F1952">
        <v>-64.957899999999995</v>
      </c>
      <c r="M1952">
        <v>48.625</v>
      </c>
      <c r="N1952">
        <v>-57.9345</v>
      </c>
      <c r="P1952">
        <v>48.625</v>
      </c>
      <c r="Q1952">
        <v>-64.957899999999995</v>
      </c>
      <c r="X1952">
        <v>48.625</v>
      </c>
      <c r="Y1952">
        <v>-59.345100000000002</v>
      </c>
      <c r="AA1952">
        <v>48.625</v>
      </c>
      <c r="AB1952">
        <v>-64.958399999999997</v>
      </c>
      <c r="AI1952">
        <v>48.625</v>
      </c>
      <c r="AJ1952">
        <v>-59.359299999999998</v>
      </c>
      <c r="AL1952">
        <v>48.625</v>
      </c>
      <c r="AM1952">
        <v>-64.957999999999998</v>
      </c>
      <c r="AT1952">
        <v>48.625</v>
      </c>
      <c r="AU1952">
        <v>-59.378100000000003</v>
      </c>
      <c r="AW1952">
        <v>48.625</v>
      </c>
      <c r="AX1952">
        <v>-64.960700000000003</v>
      </c>
      <c r="BE1952">
        <v>48.625</v>
      </c>
      <c r="BF1952">
        <v>-60.118499999999997</v>
      </c>
      <c r="BH1952">
        <v>48.625</v>
      </c>
      <c r="BI1952">
        <v>-64.964299999999994</v>
      </c>
      <c r="BP1952">
        <v>48.625</v>
      </c>
      <c r="BQ1952">
        <v>-60.6646</v>
      </c>
      <c r="BS1952">
        <v>48.625</v>
      </c>
      <c r="BT1952">
        <v>-64.969200000000001</v>
      </c>
      <c r="CA1952">
        <v>48.625</v>
      </c>
      <c r="CB1952">
        <v>-59.498699999999999</v>
      </c>
      <c r="CD1952">
        <v>48.625</v>
      </c>
      <c r="CE1952">
        <v>-64.963399999999993</v>
      </c>
      <c r="CL1952">
        <v>48.625</v>
      </c>
      <c r="CM1952">
        <v>-57.861800000000002</v>
      </c>
      <c r="CO1952">
        <v>48.625</v>
      </c>
      <c r="CP1952">
        <v>-64.959699999999998</v>
      </c>
      <c r="CW1952">
        <v>48.625</v>
      </c>
      <c r="CX1952">
        <v>-57.819600000000001</v>
      </c>
      <c r="CZ1952">
        <v>48.625</v>
      </c>
      <c r="DA1952">
        <v>-64.957499999999996</v>
      </c>
      <c r="DH1952">
        <v>48.625</v>
      </c>
      <c r="DI1952">
        <v>-57.787700000000001</v>
      </c>
      <c r="DK1952">
        <v>48.625</v>
      </c>
      <c r="DL1952">
        <v>-64.958100000000002</v>
      </c>
      <c r="DS1952">
        <v>48.625</v>
      </c>
      <c r="DT1952">
        <v>-57.006</v>
      </c>
      <c r="DV1952">
        <v>48.625</v>
      </c>
      <c r="DW1952">
        <v>-64.957800000000006</v>
      </c>
      <c r="ED1952">
        <v>48.625</v>
      </c>
      <c r="EE1952">
        <v>-60.663800000000002</v>
      </c>
      <c r="EG1952">
        <v>48.625</v>
      </c>
      <c r="EH1952">
        <v>-64.963300000000004</v>
      </c>
      <c r="EO1952">
        <v>48.625</v>
      </c>
      <c r="EP1952">
        <v>-60.110999999999997</v>
      </c>
      <c r="ER1952">
        <v>48.625</v>
      </c>
      <c r="ES1952">
        <v>-64.960099999999997</v>
      </c>
      <c r="EZ1952">
        <v>48.625</v>
      </c>
      <c r="FA1952">
        <v>-60.662999999999997</v>
      </c>
      <c r="FC1952">
        <v>48.625</v>
      </c>
      <c r="FD1952">
        <v>-64.961699999999993</v>
      </c>
      <c r="FK1952">
        <v>48.625</v>
      </c>
      <c r="FL1952">
        <v>-60.104900000000001</v>
      </c>
      <c r="FN1952">
        <v>48.625</v>
      </c>
      <c r="FO1952">
        <v>-64.959599999999995</v>
      </c>
      <c r="FV1952">
        <v>48.625</v>
      </c>
      <c r="FW1952">
        <v>-57.981499999999997</v>
      </c>
      <c r="FY1952">
        <v>48.625</v>
      </c>
      <c r="FZ1952">
        <v>-64.956699999999998</v>
      </c>
      <c r="GG1952">
        <v>48.625</v>
      </c>
      <c r="GH1952">
        <v>-58.037100000000002</v>
      </c>
      <c r="GJ1952">
        <v>48.625</v>
      </c>
      <c r="GK1952">
        <v>-64.958100000000002</v>
      </c>
      <c r="GR1952">
        <v>48.625</v>
      </c>
      <c r="GS1952">
        <v>-58.813600000000001</v>
      </c>
      <c r="GU1952">
        <v>48.625</v>
      </c>
      <c r="GV1952">
        <v>-64.9602</v>
      </c>
      <c r="HC1952">
        <v>48.625</v>
      </c>
      <c r="HD1952">
        <v>-59.485900000000001</v>
      </c>
      <c r="HF1952">
        <v>48.625</v>
      </c>
      <c r="HG1952">
        <v>-64.959500000000006</v>
      </c>
      <c r="HN1952">
        <v>48.625</v>
      </c>
      <c r="HO1952">
        <v>-58.784599999999998</v>
      </c>
      <c r="HQ1952">
        <v>48.625</v>
      </c>
      <c r="HR1952">
        <v>-64.957700000000003</v>
      </c>
      <c r="HY1952">
        <v>48.625</v>
      </c>
      <c r="HZ1952">
        <v>-59.4758</v>
      </c>
      <c r="IB1952">
        <v>48.625</v>
      </c>
      <c r="IC1952">
        <v>-64.959299999999999</v>
      </c>
      <c r="IJ1952">
        <v>48.625</v>
      </c>
      <c r="IK1952">
        <v>-56.784100000000002</v>
      </c>
      <c r="IM1952">
        <v>48.625</v>
      </c>
      <c r="IN1952">
        <v>-64.956500000000005</v>
      </c>
      <c r="IU1952">
        <v>48.625</v>
      </c>
      <c r="IV1952">
        <v>-56.598999999999997</v>
      </c>
      <c r="IX1952">
        <v>48.625</v>
      </c>
      <c r="IY1952">
        <v>-64.956299999999999</v>
      </c>
      <c r="JF1952">
        <v>48.625</v>
      </c>
      <c r="JG1952">
        <v>-57.062100000000001</v>
      </c>
      <c r="JI1952">
        <v>48.625</v>
      </c>
      <c r="JJ1952">
        <v>-64.956599999999995</v>
      </c>
      <c r="JQ1952">
        <v>48.625</v>
      </c>
      <c r="JR1952">
        <v>-57.1235</v>
      </c>
      <c r="JT1952">
        <v>48.625</v>
      </c>
      <c r="JU1952">
        <v>-64.957800000000006</v>
      </c>
      <c r="KB1952">
        <v>48.625</v>
      </c>
      <c r="KC1952">
        <v>-58.7607</v>
      </c>
      <c r="KE1952">
        <v>48.625</v>
      </c>
      <c r="KF1952">
        <v>-64.958299999999994</v>
      </c>
    </row>
    <row r="1953" spans="2:292" x14ac:dyDescent="0.2">
      <c r="B1953">
        <v>48.65</v>
      </c>
      <c r="C1953">
        <v>-56.044600000000003</v>
      </c>
      <c r="E1953">
        <v>48.65</v>
      </c>
      <c r="F1953">
        <v>-64.957999999999998</v>
      </c>
      <c r="M1953">
        <v>48.65</v>
      </c>
      <c r="N1953">
        <v>-57.929200000000002</v>
      </c>
      <c r="P1953">
        <v>48.65</v>
      </c>
      <c r="Q1953">
        <v>-64.957899999999995</v>
      </c>
      <c r="X1953">
        <v>48.65</v>
      </c>
      <c r="Y1953">
        <v>-59.335799999999999</v>
      </c>
      <c r="AA1953">
        <v>48.65</v>
      </c>
      <c r="AB1953">
        <v>-64.958299999999994</v>
      </c>
      <c r="AI1953">
        <v>48.65</v>
      </c>
      <c r="AJ1953">
        <v>-59.349899999999998</v>
      </c>
      <c r="AL1953">
        <v>48.65</v>
      </c>
      <c r="AM1953">
        <v>-64.957899999999995</v>
      </c>
      <c r="AT1953">
        <v>48.65</v>
      </c>
      <c r="AU1953">
        <v>-59.368600000000001</v>
      </c>
      <c r="AW1953">
        <v>48.65</v>
      </c>
      <c r="AX1953">
        <v>-64.960599999999999</v>
      </c>
      <c r="BE1953">
        <v>48.65</v>
      </c>
      <c r="BF1953">
        <v>-60.110399999999998</v>
      </c>
      <c r="BH1953">
        <v>48.65</v>
      </c>
      <c r="BI1953">
        <v>-64.964100000000002</v>
      </c>
      <c r="BP1953">
        <v>48.65</v>
      </c>
      <c r="BQ1953">
        <v>-60.658700000000003</v>
      </c>
      <c r="BS1953">
        <v>48.65</v>
      </c>
      <c r="BT1953">
        <v>-64.968999999999994</v>
      </c>
      <c r="CA1953">
        <v>48.65</v>
      </c>
      <c r="CB1953">
        <v>-59.491</v>
      </c>
      <c r="CD1953">
        <v>48.65</v>
      </c>
      <c r="CE1953">
        <v>-64.963200000000001</v>
      </c>
      <c r="CL1953">
        <v>48.65</v>
      </c>
      <c r="CM1953">
        <v>-57.852800000000002</v>
      </c>
      <c r="CO1953">
        <v>48.65</v>
      </c>
      <c r="CP1953">
        <v>-64.959599999999995</v>
      </c>
      <c r="CW1953">
        <v>48.65</v>
      </c>
      <c r="CX1953">
        <v>-57.810699999999997</v>
      </c>
      <c r="CZ1953">
        <v>48.65</v>
      </c>
      <c r="DA1953">
        <v>-64.957400000000007</v>
      </c>
      <c r="DH1953">
        <v>48.65</v>
      </c>
      <c r="DI1953">
        <v>-57.779000000000003</v>
      </c>
      <c r="DK1953">
        <v>48.65</v>
      </c>
      <c r="DL1953">
        <v>-64.958100000000002</v>
      </c>
      <c r="DS1953">
        <v>48.65</v>
      </c>
      <c r="DT1953">
        <v>-57.001100000000001</v>
      </c>
      <c r="DV1953">
        <v>48.65</v>
      </c>
      <c r="DW1953">
        <v>-64.957800000000006</v>
      </c>
      <c r="ED1953">
        <v>48.65</v>
      </c>
      <c r="EE1953">
        <v>-60.657800000000002</v>
      </c>
      <c r="EG1953">
        <v>48.65</v>
      </c>
      <c r="EH1953">
        <v>-64.963099999999997</v>
      </c>
      <c r="EO1953">
        <v>48.65</v>
      </c>
      <c r="EP1953">
        <v>-60.102800000000002</v>
      </c>
      <c r="ER1953">
        <v>48.65</v>
      </c>
      <c r="ES1953">
        <v>-64.959999999999994</v>
      </c>
      <c r="EZ1953">
        <v>48.65</v>
      </c>
      <c r="FA1953">
        <v>-60.656999999999996</v>
      </c>
      <c r="FC1953">
        <v>48.65</v>
      </c>
      <c r="FD1953">
        <v>-64.961600000000004</v>
      </c>
      <c r="FK1953">
        <v>48.65</v>
      </c>
      <c r="FL1953">
        <v>-60.096699999999998</v>
      </c>
      <c r="FN1953">
        <v>48.65</v>
      </c>
      <c r="FO1953">
        <v>-64.959500000000006</v>
      </c>
      <c r="FV1953">
        <v>48.65</v>
      </c>
      <c r="FW1953">
        <v>-57.9756</v>
      </c>
      <c r="FY1953">
        <v>48.65</v>
      </c>
      <c r="FZ1953">
        <v>-64.956699999999998</v>
      </c>
      <c r="GG1953">
        <v>48.65</v>
      </c>
      <c r="GH1953">
        <v>-58.030200000000001</v>
      </c>
      <c r="GJ1953">
        <v>48.65</v>
      </c>
      <c r="GK1953">
        <v>-64.957999999999998</v>
      </c>
      <c r="GR1953">
        <v>48.65</v>
      </c>
      <c r="GS1953">
        <v>-58.804400000000001</v>
      </c>
      <c r="GU1953">
        <v>48.65</v>
      </c>
      <c r="GV1953">
        <v>-64.960099999999997</v>
      </c>
      <c r="HC1953">
        <v>48.65</v>
      </c>
      <c r="HD1953">
        <v>-59.478099999999998</v>
      </c>
      <c r="HF1953">
        <v>48.65</v>
      </c>
      <c r="HG1953">
        <v>-64.959400000000002</v>
      </c>
      <c r="HN1953">
        <v>48.65</v>
      </c>
      <c r="HO1953">
        <v>-58.775500000000001</v>
      </c>
      <c r="HQ1953">
        <v>48.65</v>
      </c>
      <c r="HR1953">
        <v>-64.957599999999999</v>
      </c>
      <c r="HY1953">
        <v>48.65</v>
      </c>
      <c r="HZ1953">
        <v>-59.4679</v>
      </c>
      <c r="IB1953">
        <v>48.65</v>
      </c>
      <c r="IC1953">
        <v>-64.959199999999996</v>
      </c>
      <c r="IJ1953">
        <v>48.65</v>
      </c>
      <c r="IK1953">
        <v>-56.786000000000001</v>
      </c>
      <c r="IM1953">
        <v>48.65</v>
      </c>
      <c r="IN1953">
        <v>-64.956400000000002</v>
      </c>
      <c r="IU1953">
        <v>48.65</v>
      </c>
      <c r="IV1953">
        <v>-56.608499999999999</v>
      </c>
      <c r="IX1953">
        <v>48.65</v>
      </c>
      <c r="IY1953">
        <v>-64.956199999999995</v>
      </c>
      <c r="JF1953">
        <v>48.65</v>
      </c>
      <c r="JG1953">
        <v>-57.056199999999997</v>
      </c>
      <c r="JI1953">
        <v>48.65</v>
      </c>
      <c r="JJ1953">
        <v>-64.956599999999995</v>
      </c>
      <c r="JQ1953">
        <v>48.65</v>
      </c>
      <c r="JR1953">
        <v>-57.116199999999999</v>
      </c>
      <c r="JT1953">
        <v>48.65</v>
      </c>
      <c r="JU1953">
        <v>-64.957599999999999</v>
      </c>
      <c r="KB1953">
        <v>48.65</v>
      </c>
      <c r="KC1953">
        <v>-58.751600000000003</v>
      </c>
      <c r="KE1953">
        <v>48.65</v>
      </c>
      <c r="KF1953">
        <v>-64.958200000000005</v>
      </c>
    </row>
    <row r="1954" spans="2:292" x14ac:dyDescent="0.2">
      <c r="B1954">
        <v>48.674999999999997</v>
      </c>
      <c r="C1954">
        <v>-56.062800000000003</v>
      </c>
      <c r="E1954">
        <v>48.674999999999997</v>
      </c>
      <c r="F1954">
        <v>-64.957999999999998</v>
      </c>
      <c r="M1954">
        <v>48.674999999999997</v>
      </c>
      <c r="N1954">
        <v>-57.924399999999999</v>
      </c>
      <c r="P1954">
        <v>48.674999999999997</v>
      </c>
      <c r="Q1954">
        <v>-64.957899999999995</v>
      </c>
      <c r="X1954">
        <v>48.674999999999997</v>
      </c>
      <c r="Y1954">
        <v>-59.326799999999999</v>
      </c>
      <c r="AA1954">
        <v>48.674999999999997</v>
      </c>
      <c r="AB1954">
        <v>-64.958299999999994</v>
      </c>
      <c r="AI1954">
        <v>48.674999999999997</v>
      </c>
      <c r="AJ1954">
        <v>-59.340899999999998</v>
      </c>
      <c r="AL1954">
        <v>48.674999999999997</v>
      </c>
      <c r="AM1954">
        <v>-64.957800000000006</v>
      </c>
      <c r="AT1954">
        <v>48.674999999999997</v>
      </c>
      <c r="AU1954">
        <v>-59.3596</v>
      </c>
      <c r="AW1954">
        <v>48.674999999999997</v>
      </c>
      <c r="AX1954">
        <v>-64.960400000000007</v>
      </c>
      <c r="BE1954">
        <v>48.674999999999997</v>
      </c>
      <c r="BF1954">
        <v>-60.102499999999999</v>
      </c>
      <c r="BH1954">
        <v>48.674999999999997</v>
      </c>
      <c r="BI1954">
        <v>-64.963899999999995</v>
      </c>
      <c r="BP1954">
        <v>48.674999999999997</v>
      </c>
      <c r="BQ1954">
        <v>-60.652799999999999</v>
      </c>
      <c r="BS1954">
        <v>48.674999999999997</v>
      </c>
      <c r="BT1954">
        <v>-64.968699999999998</v>
      </c>
      <c r="CA1954">
        <v>48.674999999999997</v>
      </c>
      <c r="CB1954">
        <v>-59.483199999999997</v>
      </c>
      <c r="CD1954">
        <v>48.674999999999997</v>
      </c>
      <c r="CE1954">
        <v>-64.962999999999994</v>
      </c>
      <c r="CL1954">
        <v>48.674999999999997</v>
      </c>
      <c r="CM1954">
        <v>-57.843899999999998</v>
      </c>
      <c r="CO1954">
        <v>48.674999999999997</v>
      </c>
      <c r="CP1954">
        <v>-64.959400000000002</v>
      </c>
      <c r="CW1954">
        <v>48.674999999999997</v>
      </c>
      <c r="CX1954">
        <v>-57.802</v>
      </c>
      <c r="CZ1954">
        <v>48.674999999999997</v>
      </c>
      <c r="DA1954">
        <v>-64.957300000000004</v>
      </c>
      <c r="DH1954">
        <v>48.674999999999997</v>
      </c>
      <c r="DI1954">
        <v>-57.770400000000002</v>
      </c>
      <c r="DK1954">
        <v>48.674999999999997</v>
      </c>
      <c r="DL1954">
        <v>-64.958100000000002</v>
      </c>
      <c r="DS1954">
        <v>48.674999999999997</v>
      </c>
      <c r="DT1954">
        <v>-56.996699999999997</v>
      </c>
      <c r="DV1954">
        <v>48.674999999999997</v>
      </c>
      <c r="DW1954">
        <v>-64.957800000000006</v>
      </c>
      <c r="ED1954">
        <v>48.674999999999997</v>
      </c>
      <c r="EE1954">
        <v>-60.651800000000001</v>
      </c>
      <c r="EG1954">
        <v>48.674999999999997</v>
      </c>
      <c r="EH1954">
        <v>-64.962900000000005</v>
      </c>
      <c r="EO1954">
        <v>48.674999999999997</v>
      </c>
      <c r="EP1954">
        <v>-60.094700000000003</v>
      </c>
      <c r="ER1954">
        <v>48.674999999999997</v>
      </c>
      <c r="ES1954">
        <v>-64.959800000000001</v>
      </c>
      <c r="EZ1954">
        <v>48.674999999999997</v>
      </c>
      <c r="FA1954">
        <v>-60.6509</v>
      </c>
      <c r="FC1954">
        <v>48.674999999999997</v>
      </c>
      <c r="FD1954">
        <v>-64.961399999999998</v>
      </c>
      <c r="FK1954">
        <v>48.674999999999997</v>
      </c>
      <c r="FL1954">
        <v>-60.0886</v>
      </c>
      <c r="FN1954">
        <v>48.674999999999997</v>
      </c>
      <c r="FO1954">
        <v>-64.959400000000002</v>
      </c>
      <c r="FV1954">
        <v>48.674999999999997</v>
      </c>
      <c r="FW1954">
        <v>-57.970199999999998</v>
      </c>
      <c r="FY1954">
        <v>48.674999999999997</v>
      </c>
      <c r="FZ1954">
        <v>-64.956599999999995</v>
      </c>
      <c r="GG1954">
        <v>48.674999999999997</v>
      </c>
      <c r="GH1954">
        <v>-58.023899999999998</v>
      </c>
      <c r="GJ1954">
        <v>48.674999999999997</v>
      </c>
      <c r="GK1954">
        <v>-64.957899999999995</v>
      </c>
      <c r="GR1954">
        <v>48.674999999999997</v>
      </c>
      <c r="GS1954">
        <v>-58.795400000000001</v>
      </c>
      <c r="GU1954">
        <v>48.674999999999997</v>
      </c>
      <c r="GV1954">
        <v>-64.959900000000005</v>
      </c>
      <c r="HC1954">
        <v>48.674999999999997</v>
      </c>
      <c r="HD1954">
        <v>-59.470300000000002</v>
      </c>
      <c r="HF1954">
        <v>48.674999999999997</v>
      </c>
      <c r="HG1954">
        <v>-64.959299999999999</v>
      </c>
      <c r="HN1954">
        <v>48.674999999999997</v>
      </c>
      <c r="HO1954">
        <v>-58.766599999999997</v>
      </c>
      <c r="HQ1954">
        <v>48.674999999999997</v>
      </c>
      <c r="HR1954">
        <v>-64.957599999999999</v>
      </c>
      <c r="HY1954">
        <v>48.674999999999997</v>
      </c>
      <c r="HZ1954">
        <v>-59.460099999999997</v>
      </c>
      <c r="IB1954">
        <v>48.674999999999997</v>
      </c>
      <c r="IC1954">
        <v>-64.959100000000007</v>
      </c>
      <c r="IJ1954">
        <v>48.674999999999997</v>
      </c>
      <c r="IK1954">
        <v>-56.788499999999999</v>
      </c>
      <c r="IM1954">
        <v>48.674999999999997</v>
      </c>
      <c r="IN1954">
        <v>-64.956299999999999</v>
      </c>
      <c r="IU1954">
        <v>48.674999999999997</v>
      </c>
      <c r="IV1954">
        <v>-56.618699999999997</v>
      </c>
      <c r="IX1954">
        <v>48.674999999999997</v>
      </c>
      <c r="IY1954">
        <v>-64.956199999999995</v>
      </c>
      <c r="JF1954">
        <v>48.674999999999997</v>
      </c>
      <c r="JG1954">
        <v>-57.050600000000003</v>
      </c>
      <c r="JI1954">
        <v>48.674999999999997</v>
      </c>
      <c r="JJ1954">
        <v>-64.956500000000005</v>
      </c>
      <c r="JQ1954">
        <v>48.674999999999997</v>
      </c>
      <c r="JR1954">
        <v>-57.109200000000001</v>
      </c>
      <c r="JT1954">
        <v>48.674999999999997</v>
      </c>
      <c r="JU1954">
        <v>-64.957499999999996</v>
      </c>
      <c r="KB1954">
        <v>48.674999999999997</v>
      </c>
      <c r="KC1954">
        <v>-58.742800000000003</v>
      </c>
      <c r="KE1954">
        <v>48.674999999999997</v>
      </c>
      <c r="KF1954">
        <v>-64.958200000000005</v>
      </c>
    </row>
    <row r="1955" spans="2:292" x14ac:dyDescent="0.2">
      <c r="B1955">
        <v>48.7</v>
      </c>
      <c r="C1955">
        <v>-56.081800000000001</v>
      </c>
      <c r="E1955">
        <v>48.7</v>
      </c>
      <c r="F1955">
        <v>-64.957999999999998</v>
      </c>
      <c r="M1955">
        <v>48.7</v>
      </c>
      <c r="N1955">
        <v>-57.920200000000001</v>
      </c>
      <c r="P1955">
        <v>48.7</v>
      </c>
      <c r="Q1955">
        <v>-64.957800000000006</v>
      </c>
      <c r="X1955">
        <v>48.7</v>
      </c>
      <c r="Y1955">
        <v>-59.318199999999997</v>
      </c>
      <c r="AA1955">
        <v>48.7</v>
      </c>
      <c r="AB1955">
        <v>-64.958299999999994</v>
      </c>
      <c r="AI1955">
        <v>48.7</v>
      </c>
      <c r="AJ1955">
        <v>-59.332299999999996</v>
      </c>
      <c r="AL1955">
        <v>48.7</v>
      </c>
      <c r="AM1955">
        <v>-64.957700000000003</v>
      </c>
      <c r="AT1955">
        <v>48.7</v>
      </c>
      <c r="AU1955">
        <v>-59.350900000000003</v>
      </c>
      <c r="AW1955">
        <v>48.7</v>
      </c>
      <c r="AX1955">
        <v>-64.9602</v>
      </c>
      <c r="BE1955">
        <v>48.7</v>
      </c>
      <c r="BF1955">
        <v>-60.094700000000003</v>
      </c>
      <c r="BH1955">
        <v>48.7</v>
      </c>
      <c r="BI1955">
        <v>-64.963700000000003</v>
      </c>
      <c r="BP1955">
        <v>48.7</v>
      </c>
      <c r="BQ1955">
        <v>-60.646799999999999</v>
      </c>
      <c r="BS1955">
        <v>48.7</v>
      </c>
      <c r="BT1955">
        <v>-64.968400000000003</v>
      </c>
      <c r="CA1955">
        <v>48.7</v>
      </c>
      <c r="CB1955">
        <v>-59.4756</v>
      </c>
      <c r="CD1955">
        <v>48.7</v>
      </c>
      <c r="CE1955">
        <v>-64.962800000000001</v>
      </c>
      <c r="CL1955">
        <v>48.7</v>
      </c>
      <c r="CM1955">
        <v>-57.835000000000001</v>
      </c>
      <c r="CO1955">
        <v>48.7</v>
      </c>
      <c r="CP1955">
        <v>-64.959299999999999</v>
      </c>
      <c r="CW1955">
        <v>48.7</v>
      </c>
      <c r="CX1955">
        <v>-57.793300000000002</v>
      </c>
      <c r="CZ1955">
        <v>48.7</v>
      </c>
      <c r="DA1955">
        <v>-64.957300000000004</v>
      </c>
      <c r="DH1955">
        <v>48.7</v>
      </c>
      <c r="DI1955">
        <v>-57.762</v>
      </c>
      <c r="DK1955">
        <v>48.7</v>
      </c>
      <c r="DL1955">
        <v>-64.957999999999998</v>
      </c>
      <c r="DS1955">
        <v>48.7</v>
      </c>
      <c r="DT1955">
        <v>-56.992699999999999</v>
      </c>
      <c r="DV1955">
        <v>48.7</v>
      </c>
      <c r="DW1955">
        <v>-64.957800000000006</v>
      </c>
      <c r="ED1955">
        <v>48.7</v>
      </c>
      <c r="EE1955">
        <v>-60.645800000000001</v>
      </c>
      <c r="EG1955">
        <v>48.7</v>
      </c>
      <c r="EH1955">
        <v>-64.962699999999998</v>
      </c>
      <c r="EO1955">
        <v>48.7</v>
      </c>
      <c r="EP1955">
        <v>-60.0869</v>
      </c>
      <c r="ER1955">
        <v>48.7</v>
      </c>
      <c r="ES1955">
        <v>-64.959699999999998</v>
      </c>
      <c r="EZ1955">
        <v>48.7</v>
      </c>
      <c r="FA1955">
        <v>-60.6449</v>
      </c>
      <c r="FC1955">
        <v>48.7</v>
      </c>
      <c r="FD1955">
        <v>-64.961299999999994</v>
      </c>
      <c r="FK1955">
        <v>48.7</v>
      </c>
      <c r="FL1955">
        <v>-60.0807</v>
      </c>
      <c r="FN1955">
        <v>48.7</v>
      </c>
      <c r="FO1955">
        <v>-64.959299999999999</v>
      </c>
      <c r="FV1955">
        <v>48.7</v>
      </c>
      <c r="FW1955">
        <v>-57.965299999999999</v>
      </c>
      <c r="FY1955">
        <v>48.7</v>
      </c>
      <c r="FZ1955">
        <v>-64.956599999999995</v>
      </c>
      <c r="GG1955">
        <v>48.7</v>
      </c>
      <c r="GH1955">
        <v>-58.018099999999997</v>
      </c>
      <c r="GJ1955">
        <v>48.7</v>
      </c>
      <c r="GK1955">
        <v>-64.957800000000006</v>
      </c>
      <c r="GR1955">
        <v>48.7</v>
      </c>
      <c r="GS1955">
        <v>-58.786700000000003</v>
      </c>
      <c r="GU1955">
        <v>48.7</v>
      </c>
      <c r="GV1955">
        <v>-64.959699999999998</v>
      </c>
      <c r="HC1955">
        <v>48.7</v>
      </c>
      <c r="HD1955">
        <v>-59.462600000000002</v>
      </c>
      <c r="HF1955">
        <v>48.7</v>
      </c>
      <c r="HG1955">
        <v>-64.959199999999996</v>
      </c>
      <c r="HN1955">
        <v>48.7</v>
      </c>
      <c r="HO1955">
        <v>-58.758000000000003</v>
      </c>
      <c r="HQ1955">
        <v>48.7</v>
      </c>
      <c r="HR1955">
        <v>-64.957499999999996</v>
      </c>
      <c r="HY1955">
        <v>48.7</v>
      </c>
      <c r="HZ1955">
        <v>-59.452300000000001</v>
      </c>
      <c r="IB1955">
        <v>48.7</v>
      </c>
      <c r="IC1955">
        <v>-64.959000000000003</v>
      </c>
      <c r="IJ1955">
        <v>48.7</v>
      </c>
      <c r="IK1955">
        <v>-56.791600000000003</v>
      </c>
      <c r="IM1955">
        <v>48.7</v>
      </c>
      <c r="IN1955">
        <v>-64.956299999999999</v>
      </c>
      <c r="IU1955">
        <v>48.7</v>
      </c>
      <c r="IV1955">
        <v>-56.6295</v>
      </c>
      <c r="IX1955">
        <v>48.7</v>
      </c>
      <c r="IY1955">
        <v>-64.956199999999995</v>
      </c>
      <c r="JF1955">
        <v>48.7</v>
      </c>
      <c r="JG1955">
        <v>-57.045499999999997</v>
      </c>
      <c r="JI1955">
        <v>48.7</v>
      </c>
      <c r="JJ1955">
        <v>-64.956500000000005</v>
      </c>
      <c r="JQ1955">
        <v>48.7</v>
      </c>
      <c r="JR1955">
        <v>-57.102699999999999</v>
      </c>
      <c r="JT1955">
        <v>48.7</v>
      </c>
      <c r="JU1955">
        <v>-64.957400000000007</v>
      </c>
      <c r="KB1955">
        <v>48.7</v>
      </c>
      <c r="KC1955">
        <v>-58.734200000000001</v>
      </c>
      <c r="KE1955">
        <v>48.7</v>
      </c>
      <c r="KF1955">
        <v>-64.958100000000002</v>
      </c>
    </row>
    <row r="1956" spans="2:292" x14ac:dyDescent="0.2">
      <c r="B1956">
        <v>48.725000000000001</v>
      </c>
      <c r="C1956">
        <v>-56.101599999999998</v>
      </c>
      <c r="E1956">
        <v>48.725000000000001</v>
      </c>
      <c r="F1956">
        <v>-64.957999999999998</v>
      </c>
      <c r="M1956">
        <v>48.725000000000001</v>
      </c>
      <c r="N1956">
        <v>-57.916600000000003</v>
      </c>
      <c r="P1956">
        <v>48.725000000000001</v>
      </c>
      <c r="Q1956">
        <v>-64.957800000000006</v>
      </c>
      <c r="X1956">
        <v>48.725000000000001</v>
      </c>
      <c r="Y1956">
        <v>-59.310099999999998</v>
      </c>
      <c r="AA1956">
        <v>48.725000000000001</v>
      </c>
      <c r="AB1956">
        <v>-64.958200000000005</v>
      </c>
      <c r="AI1956">
        <v>48.725000000000001</v>
      </c>
      <c r="AJ1956">
        <v>-59.324199999999998</v>
      </c>
      <c r="AL1956">
        <v>48.725000000000001</v>
      </c>
      <c r="AM1956">
        <v>-64.957599999999999</v>
      </c>
      <c r="AT1956">
        <v>48.725000000000001</v>
      </c>
      <c r="AU1956">
        <v>-59.342700000000001</v>
      </c>
      <c r="AW1956">
        <v>48.725000000000001</v>
      </c>
      <c r="AX1956">
        <v>-64.960099999999997</v>
      </c>
      <c r="BE1956">
        <v>48.725000000000001</v>
      </c>
      <c r="BF1956">
        <v>-60.0871</v>
      </c>
      <c r="BH1956">
        <v>48.725000000000001</v>
      </c>
      <c r="BI1956">
        <v>-64.963399999999993</v>
      </c>
      <c r="BP1956">
        <v>48.725000000000001</v>
      </c>
      <c r="BQ1956">
        <v>-60.640999999999998</v>
      </c>
      <c r="BS1956">
        <v>48.725000000000001</v>
      </c>
      <c r="BT1956">
        <v>-64.968100000000007</v>
      </c>
      <c r="CA1956">
        <v>48.725000000000001</v>
      </c>
      <c r="CB1956">
        <v>-59.468000000000004</v>
      </c>
      <c r="CD1956">
        <v>48.725000000000001</v>
      </c>
      <c r="CE1956">
        <v>-64.962599999999995</v>
      </c>
      <c r="CL1956">
        <v>48.725000000000001</v>
      </c>
      <c r="CM1956">
        <v>-57.8264</v>
      </c>
      <c r="CO1956">
        <v>48.725000000000001</v>
      </c>
      <c r="CP1956">
        <v>-64.959199999999996</v>
      </c>
      <c r="CW1956">
        <v>48.725000000000001</v>
      </c>
      <c r="CX1956">
        <v>-57.784799999999997</v>
      </c>
      <c r="CZ1956">
        <v>48.725000000000001</v>
      </c>
      <c r="DA1956">
        <v>-64.9572</v>
      </c>
      <c r="DH1956">
        <v>48.725000000000001</v>
      </c>
      <c r="DI1956">
        <v>-57.753700000000002</v>
      </c>
      <c r="DK1956">
        <v>48.725000000000001</v>
      </c>
      <c r="DL1956">
        <v>-64.957999999999998</v>
      </c>
      <c r="DS1956">
        <v>48.725000000000001</v>
      </c>
      <c r="DT1956">
        <v>-56.989100000000001</v>
      </c>
      <c r="DV1956">
        <v>48.725000000000001</v>
      </c>
      <c r="DW1956">
        <v>-64.957800000000006</v>
      </c>
      <c r="ED1956">
        <v>48.725000000000001</v>
      </c>
      <c r="EE1956">
        <v>-60.639899999999997</v>
      </c>
      <c r="EG1956">
        <v>48.725000000000001</v>
      </c>
      <c r="EH1956">
        <v>-64.962500000000006</v>
      </c>
      <c r="EO1956">
        <v>48.725000000000001</v>
      </c>
      <c r="EP1956">
        <v>-60.079300000000003</v>
      </c>
      <c r="ER1956">
        <v>48.725000000000001</v>
      </c>
      <c r="ES1956">
        <v>-64.959500000000006</v>
      </c>
      <c r="EZ1956">
        <v>48.725000000000001</v>
      </c>
      <c r="FA1956">
        <v>-60.638800000000003</v>
      </c>
      <c r="FC1956">
        <v>48.725000000000001</v>
      </c>
      <c r="FD1956">
        <v>-64.961200000000005</v>
      </c>
      <c r="FK1956">
        <v>48.725000000000001</v>
      </c>
      <c r="FL1956">
        <v>-60.073</v>
      </c>
      <c r="FN1956">
        <v>48.725000000000001</v>
      </c>
      <c r="FO1956">
        <v>-64.959299999999999</v>
      </c>
      <c r="FV1956">
        <v>48.725000000000001</v>
      </c>
      <c r="FW1956">
        <v>-57.961100000000002</v>
      </c>
      <c r="FY1956">
        <v>48.725000000000001</v>
      </c>
      <c r="FZ1956">
        <v>-64.956599999999995</v>
      </c>
      <c r="GG1956">
        <v>48.725000000000001</v>
      </c>
      <c r="GH1956">
        <v>-58.012900000000002</v>
      </c>
      <c r="GJ1956">
        <v>48.725000000000001</v>
      </c>
      <c r="GK1956">
        <v>-64.957599999999999</v>
      </c>
      <c r="GR1956">
        <v>48.725000000000001</v>
      </c>
      <c r="GS1956">
        <v>-58.778300000000002</v>
      </c>
      <c r="GU1956">
        <v>48.725000000000001</v>
      </c>
      <c r="GV1956">
        <v>-64.959599999999995</v>
      </c>
      <c r="HC1956">
        <v>48.725000000000001</v>
      </c>
      <c r="HD1956">
        <v>-59.454900000000002</v>
      </c>
      <c r="HF1956">
        <v>48.725000000000001</v>
      </c>
      <c r="HG1956">
        <v>-64.959100000000007</v>
      </c>
      <c r="HN1956">
        <v>48.725000000000001</v>
      </c>
      <c r="HO1956">
        <v>-58.749600000000001</v>
      </c>
      <c r="HQ1956">
        <v>48.725000000000001</v>
      </c>
      <c r="HR1956">
        <v>-64.957400000000007</v>
      </c>
      <c r="HY1956">
        <v>48.725000000000001</v>
      </c>
      <c r="HZ1956">
        <v>-59.444600000000001</v>
      </c>
      <c r="IB1956">
        <v>48.725000000000001</v>
      </c>
      <c r="IC1956">
        <v>-64.959000000000003</v>
      </c>
      <c r="IJ1956">
        <v>48.725000000000001</v>
      </c>
      <c r="IK1956">
        <v>-56.795400000000001</v>
      </c>
      <c r="IM1956">
        <v>48.725000000000001</v>
      </c>
      <c r="IN1956">
        <v>-64.956199999999995</v>
      </c>
      <c r="IU1956">
        <v>48.725000000000001</v>
      </c>
      <c r="IV1956">
        <v>-56.640999999999998</v>
      </c>
      <c r="IX1956">
        <v>48.725000000000001</v>
      </c>
      <c r="IY1956">
        <v>-64.956199999999995</v>
      </c>
      <c r="JF1956">
        <v>48.725000000000001</v>
      </c>
      <c r="JG1956">
        <v>-57.040799999999997</v>
      </c>
      <c r="JI1956">
        <v>48.725000000000001</v>
      </c>
      <c r="JJ1956">
        <v>-64.956500000000005</v>
      </c>
      <c r="JQ1956">
        <v>48.725000000000001</v>
      </c>
      <c r="JR1956">
        <v>-57.096600000000002</v>
      </c>
      <c r="JT1956">
        <v>48.725000000000001</v>
      </c>
      <c r="JU1956">
        <v>-64.957300000000004</v>
      </c>
      <c r="KB1956">
        <v>48.725000000000001</v>
      </c>
      <c r="KC1956">
        <v>-58.725900000000003</v>
      </c>
      <c r="KE1956">
        <v>48.725000000000001</v>
      </c>
      <c r="KF1956">
        <v>-64.958100000000002</v>
      </c>
    </row>
    <row r="1957" spans="2:292" x14ac:dyDescent="0.2">
      <c r="B1957">
        <v>48.75</v>
      </c>
      <c r="C1957">
        <v>-56.122300000000003</v>
      </c>
      <c r="E1957">
        <v>48.75</v>
      </c>
      <c r="F1957">
        <v>-64.958100000000002</v>
      </c>
      <c r="M1957">
        <v>48.75</v>
      </c>
      <c r="N1957">
        <v>-57.913499999999999</v>
      </c>
      <c r="P1957">
        <v>48.75</v>
      </c>
      <c r="Q1957">
        <v>-64.957800000000006</v>
      </c>
      <c r="X1957">
        <v>48.75</v>
      </c>
      <c r="Y1957">
        <v>-59.302500000000002</v>
      </c>
      <c r="AA1957">
        <v>48.75</v>
      </c>
      <c r="AB1957">
        <v>-64.958200000000005</v>
      </c>
      <c r="AI1957">
        <v>48.75</v>
      </c>
      <c r="AJ1957">
        <v>-59.316499999999998</v>
      </c>
      <c r="AL1957">
        <v>48.75</v>
      </c>
      <c r="AM1957">
        <v>-64.957599999999999</v>
      </c>
      <c r="AT1957">
        <v>48.75</v>
      </c>
      <c r="AU1957">
        <v>-59.335000000000001</v>
      </c>
      <c r="AW1957">
        <v>48.75</v>
      </c>
      <c r="AX1957">
        <v>-64.959900000000005</v>
      </c>
      <c r="BE1957">
        <v>48.75</v>
      </c>
      <c r="BF1957">
        <v>-60.079799999999999</v>
      </c>
      <c r="BH1957">
        <v>48.75</v>
      </c>
      <c r="BI1957">
        <v>-64.963200000000001</v>
      </c>
      <c r="BP1957">
        <v>48.75</v>
      </c>
      <c r="BQ1957">
        <v>-60.635100000000001</v>
      </c>
      <c r="BS1957">
        <v>48.75</v>
      </c>
      <c r="BT1957">
        <v>-64.967799999999997</v>
      </c>
      <c r="CA1957">
        <v>48.75</v>
      </c>
      <c r="CB1957">
        <v>-59.460500000000003</v>
      </c>
      <c r="CD1957">
        <v>48.75</v>
      </c>
      <c r="CE1957">
        <v>-64.962400000000002</v>
      </c>
      <c r="CL1957">
        <v>48.75</v>
      </c>
      <c r="CM1957">
        <v>-57.817900000000002</v>
      </c>
      <c r="CO1957">
        <v>48.75</v>
      </c>
      <c r="CP1957">
        <v>-64.959000000000003</v>
      </c>
      <c r="CW1957">
        <v>48.75</v>
      </c>
      <c r="CX1957">
        <v>-57.776499999999999</v>
      </c>
      <c r="CZ1957">
        <v>48.75</v>
      </c>
      <c r="DA1957">
        <v>-64.957099999999997</v>
      </c>
      <c r="DH1957">
        <v>48.75</v>
      </c>
      <c r="DI1957">
        <v>-57.7455</v>
      </c>
      <c r="DK1957">
        <v>48.75</v>
      </c>
      <c r="DL1957">
        <v>-64.957999999999998</v>
      </c>
      <c r="DS1957">
        <v>48.75</v>
      </c>
      <c r="DT1957">
        <v>-56.985999999999997</v>
      </c>
      <c r="DV1957">
        <v>48.75</v>
      </c>
      <c r="DW1957">
        <v>-64.957800000000006</v>
      </c>
      <c r="ED1957">
        <v>48.75</v>
      </c>
      <c r="EE1957">
        <v>-60.634</v>
      </c>
      <c r="EG1957">
        <v>48.75</v>
      </c>
      <c r="EH1957">
        <v>-64.962299999999999</v>
      </c>
      <c r="EO1957">
        <v>48.75</v>
      </c>
      <c r="EP1957">
        <v>-60.071899999999999</v>
      </c>
      <c r="ER1957">
        <v>48.75</v>
      </c>
      <c r="ES1957">
        <v>-64.959400000000002</v>
      </c>
      <c r="EZ1957">
        <v>48.75</v>
      </c>
      <c r="FA1957">
        <v>-60.632899999999999</v>
      </c>
      <c r="FC1957">
        <v>48.75</v>
      </c>
      <c r="FD1957">
        <v>-64.960999999999999</v>
      </c>
      <c r="FK1957">
        <v>48.75</v>
      </c>
      <c r="FL1957">
        <v>-60.065600000000003</v>
      </c>
      <c r="FN1957">
        <v>48.75</v>
      </c>
      <c r="FO1957">
        <v>-64.959199999999996</v>
      </c>
      <c r="FV1957">
        <v>48.75</v>
      </c>
      <c r="FW1957">
        <v>-57.9574</v>
      </c>
      <c r="FY1957">
        <v>48.75</v>
      </c>
      <c r="FZ1957">
        <v>-64.956500000000005</v>
      </c>
      <c r="GG1957">
        <v>48.75</v>
      </c>
      <c r="GH1957">
        <v>-58.008299999999998</v>
      </c>
      <c r="GJ1957">
        <v>48.75</v>
      </c>
      <c r="GK1957">
        <v>-64.957499999999996</v>
      </c>
      <c r="GR1957">
        <v>48.75</v>
      </c>
      <c r="GS1957">
        <v>-58.770200000000003</v>
      </c>
      <c r="GU1957">
        <v>48.75</v>
      </c>
      <c r="GV1957">
        <v>-64.959400000000002</v>
      </c>
      <c r="HC1957">
        <v>48.75</v>
      </c>
      <c r="HD1957">
        <v>-59.447299999999998</v>
      </c>
      <c r="HF1957">
        <v>48.75</v>
      </c>
      <c r="HG1957">
        <v>-64.9589</v>
      </c>
      <c r="HN1957">
        <v>48.75</v>
      </c>
      <c r="HO1957">
        <v>-58.741599999999998</v>
      </c>
      <c r="HQ1957">
        <v>48.75</v>
      </c>
      <c r="HR1957">
        <v>-64.957300000000004</v>
      </c>
      <c r="HY1957">
        <v>48.75</v>
      </c>
      <c r="HZ1957">
        <v>-59.436999999999998</v>
      </c>
      <c r="IB1957">
        <v>48.75</v>
      </c>
      <c r="IC1957">
        <v>-64.9589</v>
      </c>
      <c r="IJ1957">
        <v>48.75</v>
      </c>
      <c r="IK1957">
        <v>-56.799700000000001</v>
      </c>
      <c r="IM1957">
        <v>48.75</v>
      </c>
      <c r="IN1957">
        <v>-64.956100000000006</v>
      </c>
      <c r="IU1957">
        <v>48.75</v>
      </c>
      <c r="IV1957">
        <v>-56.653100000000002</v>
      </c>
      <c r="IX1957">
        <v>48.75</v>
      </c>
      <c r="IY1957">
        <v>-64.956199999999995</v>
      </c>
      <c r="JF1957">
        <v>48.75</v>
      </c>
      <c r="JG1957">
        <v>-57.036499999999997</v>
      </c>
      <c r="JI1957">
        <v>48.75</v>
      </c>
      <c r="JJ1957">
        <v>-64.956400000000002</v>
      </c>
      <c r="JQ1957">
        <v>48.75</v>
      </c>
      <c r="JR1957">
        <v>-57.091000000000001</v>
      </c>
      <c r="JT1957">
        <v>48.75</v>
      </c>
      <c r="JU1957">
        <v>-64.9572</v>
      </c>
      <c r="KB1957">
        <v>48.75</v>
      </c>
      <c r="KC1957">
        <v>-58.718000000000004</v>
      </c>
      <c r="KE1957">
        <v>48.75</v>
      </c>
      <c r="KF1957">
        <v>-64.958100000000002</v>
      </c>
    </row>
    <row r="1958" spans="2:292" x14ac:dyDescent="0.2">
      <c r="B1958">
        <v>48.774999999999999</v>
      </c>
      <c r="C1958">
        <v>-56.143700000000003</v>
      </c>
      <c r="E1958">
        <v>48.774999999999999</v>
      </c>
      <c r="F1958">
        <v>-64.958100000000002</v>
      </c>
      <c r="M1958">
        <v>48.774999999999999</v>
      </c>
      <c r="N1958">
        <v>-57.911000000000001</v>
      </c>
      <c r="P1958">
        <v>48.774999999999999</v>
      </c>
      <c r="Q1958">
        <v>-64.957800000000006</v>
      </c>
      <c r="X1958">
        <v>48.774999999999999</v>
      </c>
      <c r="Y1958">
        <v>-59.295200000000001</v>
      </c>
      <c r="AA1958">
        <v>48.774999999999999</v>
      </c>
      <c r="AB1958">
        <v>-64.958100000000002</v>
      </c>
      <c r="AI1958">
        <v>48.774999999999999</v>
      </c>
      <c r="AJ1958">
        <v>-59.309199999999997</v>
      </c>
      <c r="AL1958">
        <v>48.774999999999999</v>
      </c>
      <c r="AM1958">
        <v>-64.957499999999996</v>
      </c>
      <c r="AT1958">
        <v>48.774999999999999</v>
      </c>
      <c r="AU1958">
        <v>-59.327599999999997</v>
      </c>
      <c r="AW1958">
        <v>48.774999999999999</v>
      </c>
      <c r="AX1958">
        <v>-64.959699999999998</v>
      </c>
      <c r="BE1958">
        <v>48.774999999999999</v>
      </c>
      <c r="BF1958">
        <v>-60.072699999999998</v>
      </c>
      <c r="BH1958">
        <v>48.774999999999999</v>
      </c>
      <c r="BI1958">
        <v>-64.962999999999994</v>
      </c>
      <c r="BP1958">
        <v>48.774999999999999</v>
      </c>
      <c r="BQ1958">
        <v>-60.629399999999997</v>
      </c>
      <c r="BS1958">
        <v>48.774999999999999</v>
      </c>
      <c r="BT1958">
        <v>-64.967600000000004</v>
      </c>
      <c r="CA1958">
        <v>48.774999999999999</v>
      </c>
      <c r="CB1958">
        <v>-59.453200000000002</v>
      </c>
      <c r="CD1958">
        <v>48.774999999999999</v>
      </c>
      <c r="CE1958">
        <v>-64.962199999999996</v>
      </c>
      <c r="CL1958">
        <v>48.774999999999999</v>
      </c>
      <c r="CM1958">
        <v>-57.809699999999999</v>
      </c>
      <c r="CO1958">
        <v>48.774999999999999</v>
      </c>
      <c r="CP1958">
        <v>-64.9589</v>
      </c>
      <c r="CW1958">
        <v>48.774999999999999</v>
      </c>
      <c r="CX1958">
        <v>-57.768500000000003</v>
      </c>
      <c r="CZ1958">
        <v>48.774999999999999</v>
      </c>
      <c r="DA1958">
        <v>-64.957099999999997</v>
      </c>
      <c r="DH1958">
        <v>48.774999999999999</v>
      </c>
      <c r="DI1958">
        <v>-57.737699999999997</v>
      </c>
      <c r="DK1958">
        <v>48.774999999999999</v>
      </c>
      <c r="DL1958">
        <v>-64.957999999999998</v>
      </c>
      <c r="DS1958">
        <v>48.774999999999999</v>
      </c>
      <c r="DT1958">
        <v>-56.983400000000003</v>
      </c>
      <c r="DV1958">
        <v>48.774999999999999</v>
      </c>
      <c r="DW1958">
        <v>-64.957800000000006</v>
      </c>
      <c r="ED1958">
        <v>48.774999999999999</v>
      </c>
      <c r="EE1958">
        <v>-60.628100000000003</v>
      </c>
      <c r="EG1958">
        <v>48.774999999999999</v>
      </c>
      <c r="EH1958">
        <v>-64.962199999999996</v>
      </c>
      <c r="EO1958">
        <v>48.774999999999999</v>
      </c>
      <c r="EP1958">
        <v>-60.064700000000002</v>
      </c>
      <c r="ER1958">
        <v>48.774999999999999</v>
      </c>
      <c r="ES1958">
        <v>-64.959299999999999</v>
      </c>
      <c r="EZ1958">
        <v>48.774999999999999</v>
      </c>
      <c r="FA1958">
        <v>-60.627000000000002</v>
      </c>
      <c r="FC1958">
        <v>48.774999999999999</v>
      </c>
      <c r="FD1958">
        <v>-64.960899999999995</v>
      </c>
      <c r="FK1958">
        <v>48.774999999999999</v>
      </c>
      <c r="FL1958">
        <v>-60.058399999999999</v>
      </c>
      <c r="FN1958">
        <v>48.774999999999999</v>
      </c>
      <c r="FO1958">
        <v>-64.959100000000007</v>
      </c>
      <c r="FV1958">
        <v>48.774999999999999</v>
      </c>
      <c r="FW1958">
        <v>-57.9542</v>
      </c>
      <c r="FY1958">
        <v>48.774999999999999</v>
      </c>
      <c r="FZ1958">
        <v>-64.956500000000005</v>
      </c>
      <c r="GG1958">
        <v>48.774999999999999</v>
      </c>
      <c r="GH1958">
        <v>-58.004199999999997</v>
      </c>
      <c r="GJ1958">
        <v>48.774999999999999</v>
      </c>
      <c r="GK1958">
        <v>-64.957400000000007</v>
      </c>
      <c r="GR1958">
        <v>48.774999999999999</v>
      </c>
      <c r="GS1958">
        <v>-58.7624</v>
      </c>
      <c r="GU1958">
        <v>48.774999999999999</v>
      </c>
      <c r="GV1958">
        <v>-64.959299999999999</v>
      </c>
      <c r="HC1958">
        <v>48.774999999999999</v>
      </c>
      <c r="HD1958">
        <v>-59.439900000000002</v>
      </c>
      <c r="HF1958">
        <v>48.774999999999999</v>
      </c>
      <c r="HG1958">
        <v>-64.958799999999997</v>
      </c>
      <c r="HN1958">
        <v>48.774999999999999</v>
      </c>
      <c r="HO1958">
        <v>-58.733899999999998</v>
      </c>
      <c r="HQ1958">
        <v>48.774999999999999</v>
      </c>
      <c r="HR1958">
        <v>-64.957300000000004</v>
      </c>
      <c r="HY1958">
        <v>48.774999999999999</v>
      </c>
      <c r="HZ1958">
        <v>-59.429499999999997</v>
      </c>
      <c r="IB1958">
        <v>48.774999999999999</v>
      </c>
      <c r="IC1958">
        <v>-64.958799999999997</v>
      </c>
      <c r="IJ1958">
        <v>48.774999999999999</v>
      </c>
      <c r="IK1958">
        <v>-56.804699999999997</v>
      </c>
      <c r="IM1958">
        <v>48.774999999999999</v>
      </c>
      <c r="IN1958">
        <v>-64.956100000000006</v>
      </c>
      <c r="IU1958">
        <v>48.774999999999999</v>
      </c>
      <c r="IV1958">
        <v>-56.665799999999997</v>
      </c>
      <c r="IX1958">
        <v>48.774999999999999</v>
      </c>
      <c r="IY1958">
        <v>-64.956199999999995</v>
      </c>
      <c r="JF1958">
        <v>48.774999999999999</v>
      </c>
      <c r="JG1958">
        <v>-57.032800000000002</v>
      </c>
      <c r="JI1958">
        <v>48.774999999999999</v>
      </c>
      <c r="JJ1958">
        <v>-64.956400000000002</v>
      </c>
      <c r="JQ1958">
        <v>48.774999999999999</v>
      </c>
      <c r="JR1958">
        <v>-57.085799999999999</v>
      </c>
      <c r="JT1958">
        <v>48.774999999999999</v>
      </c>
      <c r="JU1958">
        <v>-64.957099999999997</v>
      </c>
      <c r="KB1958">
        <v>48.774999999999999</v>
      </c>
      <c r="KC1958">
        <v>-58.7104</v>
      </c>
      <c r="KE1958">
        <v>48.774999999999999</v>
      </c>
      <c r="KF1958">
        <v>-64.957999999999998</v>
      </c>
    </row>
    <row r="1959" spans="2:292" x14ac:dyDescent="0.2">
      <c r="B1959">
        <v>48.8</v>
      </c>
      <c r="C1959">
        <v>-56.165900000000001</v>
      </c>
      <c r="E1959">
        <v>48.8</v>
      </c>
      <c r="F1959">
        <v>-64.958100000000002</v>
      </c>
      <c r="M1959">
        <v>48.8</v>
      </c>
      <c r="N1959">
        <v>-57.909100000000002</v>
      </c>
      <c r="P1959">
        <v>48.8</v>
      </c>
      <c r="Q1959">
        <v>-64.957800000000006</v>
      </c>
      <c r="X1959">
        <v>48.8</v>
      </c>
      <c r="Y1959">
        <v>-59.288400000000003</v>
      </c>
      <c r="AA1959">
        <v>48.8</v>
      </c>
      <c r="AB1959">
        <v>-64.958100000000002</v>
      </c>
      <c r="AI1959">
        <v>48.8</v>
      </c>
      <c r="AJ1959">
        <v>-59.302399999999999</v>
      </c>
      <c r="AL1959">
        <v>48.8</v>
      </c>
      <c r="AM1959">
        <v>-64.957400000000007</v>
      </c>
      <c r="AT1959">
        <v>48.8</v>
      </c>
      <c r="AU1959">
        <v>-59.320799999999998</v>
      </c>
      <c r="AW1959">
        <v>48.8</v>
      </c>
      <c r="AX1959">
        <v>-64.959599999999995</v>
      </c>
      <c r="BE1959">
        <v>48.8</v>
      </c>
      <c r="BF1959">
        <v>-60.065800000000003</v>
      </c>
      <c r="BH1959">
        <v>48.8</v>
      </c>
      <c r="BI1959">
        <v>-64.962800000000001</v>
      </c>
      <c r="BP1959">
        <v>48.8</v>
      </c>
      <c r="BQ1959">
        <v>-60.623699999999999</v>
      </c>
      <c r="BS1959">
        <v>48.8</v>
      </c>
      <c r="BT1959">
        <v>-64.967299999999994</v>
      </c>
      <c r="CA1959">
        <v>48.8</v>
      </c>
      <c r="CB1959">
        <v>-59.445999999999998</v>
      </c>
      <c r="CD1959">
        <v>48.8</v>
      </c>
      <c r="CE1959">
        <v>-64.962000000000003</v>
      </c>
      <c r="CL1959">
        <v>48.8</v>
      </c>
      <c r="CM1959">
        <v>-57.801699999999997</v>
      </c>
      <c r="CO1959">
        <v>48.8</v>
      </c>
      <c r="CP1959">
        <v>-64.958699999999993</v>
      </c>
      <c r="CW1959">
        <v>48.8</v>
      </c>
      <c r="CX1959">
        <v>-57.760599999999997</v>
      </c>
      <c r="CZ1959">
        <v>48.8</v>
      </c>
      <c r="DA1959">
        <v>-64.956999999999994</v>
      </c>
      <c r="DH1959">
        <v>48.8</v>
      </c>
      <c r="DI1959">
        <v>-57.73</v>
      </c>
      <c r="DK1959">
        <v>48.8</v>
      </c>
      <c r="DL1959">
        <v>-64.957899999999995</v>
      </c>
      <c r="DS1959">
        <v>48.8</v>
      </c>
      <c r="DT1959">
        <v>-56.981299999999997</v>
      </c>
      <c r="DV1959">
        <v>48.8</v>
      </c>
      <c r="DW1959">
        <v>-64.957899999999995</v>
      </c>
      <c r="ED1959">
        <v>48.8</v>
      </c>
      <c r="EE1959">
        <v>-60.622399999999999</v>
      </c>
      <c r="EG1959">
        <v>48.8</v>
      </c>
      <c r="EH1959">
        <v>-64.962000000000003</v>
      </c>
      <c r="EO1959">
        <v>48.8</v>
      </c>
      <c r="EP1959">
        <v>-60.0578</v>
      </c>
      <c r="ER1959">
        <v>48.8</v>
      </c>
      <c r="ES1959">
        <v>-64.959199999999996</v>
      </c>
      <c r="EZ1959">
        <v>48.8</v>
      </c>
      <c r="FA1959">
        <v>-60.621200000000002</v>
      </c>
      <c r="FC1959">
        <v>48.8</v>
      </c>
      <c r="FD1959">
        <v>-64.960800000000006</v>
      </c>
      <c r="FK1959">
        <v>48.8</v>
      </c>
      <c r="FL1959">
        <v>-60.051400000000001</v>
      </c>
      <c r="FN1959">
        <v>48.8</v>
      </c>
      <c r="FO1959">
        <v>-64.959000000000003</v>
      </c>
      <c r="FV1959">
        <v>48.8</v>
      </c>
      <c r="FW1959">
        <v>-57.951700000000002</v>
      </c>
      <c r="FY1959">
        <v>48.8</v>
      </c>
      <c r="FZ1959">
        <v>-64.956500000000005</v>
      </c>
      <c r="GG1959">
        <v>48.8</v>
      </c>
      <c r="GH1959">
        <v>-58.000700000000002</v>
      </c>
      <c r="GJ1959">
        <v>48.8</v>
      </c>
      <c r="GK1959">
        <v>-64.957300000000004</v>
      </c>
      <c r="GR1959">
        <v>48.8</v>
      </c>
      <c r="GS1959">
        <v>-58.755000000000003</v>
      </c>
      <c r="GU1959">
        <v>48.8</v>
      </c>
      <c r="GV1959">
        <v>-64.959199999999996</v>
      </c>
      <c r="HC1959">
        <v>48.8</v>
      </c>
      <c r="HD1959">
        <v>-59.432600000000001</v>
      </c>
      <c r="HF1959">
        <v>48.8</v>
      </c>
      <c r="HG1959">
        <v>-64.958699999999993</v>
      </c>
      <c r="HN1959">
        <v>48.8</v>
      </c>
      <c r="HO1959">
        <v>-58.726599999999998</v>
      </c>
      <c r="HQ1959">
        <v>48.8</v>
      </c>
      <c r="HR1959">
        <v>-64.9572</v>
      </c>
      <c r="HY1959">
        <v>48.8</v>
      </c>
      <c r="HZ1959">
        <v>-59.422199999999997</v>
      </c>
      <c r="IB1959">
        <v>48.8</v>
      </c>
      <c r="IC1959">
        <v>-64.958799999999997</v>
      </c>
      <c r="IJ1959">
        <v>48.8</v>
      </c>
      <c r="IK1959">
        <v>-56.810299999999998</v>
      </c>
      <c r="IM1959">
        <v>48.8</v>
      </c>
      <c r="IN1959">
        <v>-64.956000000000003</v>
      </c>
      <c r="IU1959">
        <v>48.8</v>
      </c>
      <c r="IV1959">
        <v>-56.679099999999998</v>
      </c>
      <c r="IX1959">
        <v>48.8</v>
      </c>
      <c r="IY1959">
        <v>-64.956199999999995</v>
      </c>
      <c r="JF1959">
        <v>48.8</v>
      </c>
      <c r="JG1959">
        <v>-57.029499999999999</v>
      </c>
      <c r="JI1959">
        <v>48.8</v>
      </c>
      <c r="JJ1959">
        <v>-64.956400000000002</v>
      </c>
      <c r="JQ1959">
        <v>48.8</v>
      </c>
      <c r="JR1959">
        <v>-57.081099999999999</v>
      </c>
      <c r="JT1959">
        <v>48.8</v>
      </c>
      <c r="JU1959">
        <v>-64.956999999999994</v>
      </c>
      <c r="KB1959">
        <v>48.8</v>
      </c>
      <c r="KC1959">
        <v>-58.703099999999999</v>
      </c>
      <c r="KE1959">
        <v>48.8</v>
      </c>
      <c r="KF1959">
        <v>-64.957999999999998</v>
      </c>
    </row>
    <row r="1960" spans="2:292" x14ac:dyDescent="0.2">
      <c r="B1960">
        <v>48.825000000000003</v>
      </c>
      <c r="C1960">
        <v>-56.188800000000001</v>
      </c>
      <c r="E1960">
        <v>48.825000000000003</v>
      </c>
      <c r="F1960">
        <v>-64.958100000000002</v>
      </c>
      <c r="M1960">
        <v>48.825000000000003</v>
      </c>
      <c r="N1960">
        <v>-57.907800000000002</v>
      </c>
      <c r="P1960">
        <v>48.825000000000003</v>
      </c>
      <c r="Q1960">
        <v>-64.957800000000006</v>
      </c>
      <c r="X1960">
        <v>48.825000000000003</v>
      </c>
      <c r="Y1960">
        <v>-59.2821</v>
      </c>
      <c r="AA1960">
        <v>48.825000000000003</v>
      </c>
      <c r="AB1960">
        <v>-64.958100000000002</v>
      </c>
      <c r="AI1960">
        <v>48.825000000000003</v>
      </c>
      <c r="AJ1960">
        <v>-59.295999999999999</v>
      </c>
      <c r="AL1960">
        <v>48.825000000000003</v>
      </c>
      <c r="AM1960">
        <v>-64.957300000000004</v>
      </c>
      <c r="AT1960">
        <v>48.825000000000003</v>
      </c>
      <c r="AU1960">
        <v>-59.314300000000003</v>
      </c>
      <c r="AW1960">
        <v>48.825000000000003</v>
      </c>
      <c r="AX1960">
        <v>-64.959400000000002</v>
      </c>
      <c r="BE1960">
        <v>48.825000000000003</v>
      </c>
      <c r="BF1960">
        <v>-60.0593</v>
      </c>
      <c r="BH1960">
        <v>48.825000000000003</v>
      </c>
      <c r="BI1960">
        <v>-64.962599999999995</v>
      </c>
      <c r="BP1960">
        <v>48.825000000000003</v>
      </c>
      <c r="BQ1960">
        <v>-60.618200000000002</v>
      </c>
      <c r="BS1960">
        <v>48.825000000000003</v>
      </c>
      <c r="BT1960">
        <v>-64.966999999999999</v>
      </c>
      <c r="CA1960">
        <v>48.825000000000003</v>
      </c>
      <c r="CB1960">
        <v>-59.439</v>
      </c>
      <c r="CD1960">
        <v>48.825000000000003</v>
      </c>
      <c r="CE1960">
        <v>-64.961799999999997</v>
      </c>
      <c r="CL1960">
        <v>48.825000000000003</v>
      </c>
      <c r="CM1960">
        <v>-57.793900000000001</v>
      </c>
      <c r="CO1960">
        <v>48.825000000000003</v>
      </c>
      <c r="CP1960">
        <v>-64.958600000000004</v>
      </c>
      <c r="CW1960">
        <v>48.825000000000003</v>
      </c>
      <c r="CX1960">
        <v>-57.753100000000003</v>
      </c>
      <c r="CZ1960">
        <v>48.825000000000003</v>
      </c>
      <c r="DA1960">
        <v>-64.956999999999994</v>
      </c>
      <c r="DH1960">
        <v>48.825000000000003</v>
      </c>
      <c r="DI1960">
        <v>-57.722700000000003</v>
      </c>
      <c r="DK1960">
        <v>48.825000000000003</v>
      </c>
      <c r="DL1960">
        <v>-64.957899999999995</v>
      </c>
      <c r="DS1960">
        <v>48.825000000000003</v>
      </c>
      <c r="DT1960">
        <v>-56.979799999999997</v>
      </c>
      <c r="DV1960">
        <v>48.825000000000003</v>
      </c>
      <c r="DW1960">
        <v>-64.957899999999995</v>
      </c>
      <c r="ED1960">
        <v>48.825000000000003</v>
      </c>
      <c r="EE1960">
        <v>-60.616799999999998</v>
      </c>
      <c r="EG1960">
        <v>48.825000000000003</v>
      </c>
      <c r="EH1960">
        <v>-64.961799999999997</v>
      </c>
      <c r="EO1960">
        <v>48.825000000000003</v>
      </c>
      <c r="EP1960">
        <v>-60.051200000000001</v>
      </c>
      <c r="ER1960">
        <v>48.825000000000003</v>
      </c>
      <c r="ES1960">
        <v>-64.959100000000007</v>
      </c>
      <c r="EZ1960">
        <v>48.825000000000003</v>
      </c>
      <c r="FA1960">
        <v>-60.615499999999997</v>
      </c>
      <c r="FC1960">
        <v>48.825000000000003</v>
      </c>
      <c r="FD1960">
        <v>-64.960700000000003</v>
      </c>
      <c r="FK1960">
        <v>48.825000000000003</v>
      </c>
      <c r="FL1960">
        <v>-60.044699999999999</v>
      </c>
      <c r="FN1960">
        <v>48.825000000000003</v>
      </c>
      <c r="FO1960">
        <v>-64.959000000000003</v>
      </c>
      <c r="FV1960">
        <v>48.825000000000003</v>
      </c>
      <c r="FW1960">
        <v>-57.9497</v>
      </c>
      <c r="FY1960">
        <v>48.825000000000003</v>
      </c>
      <c r="FZ1960">
        <v>-64.956400000000002</v>
      </c>
      <c r="GG1960">
        <v>48.825000000000003</v>
      </c>
      <c r="GH1960">
        <v>-57.997799999999998</v>
      </c>
      <c r="GJ1960">
        <v>48.825000000000003</v>
      </c>
      <c r="GK1960">
        <v>-64.9572</v>
      </c>
      <c r="GR1960">
        <v>48.825000000000003</v>
      </c>
      <c r="GS1960">
        <v>-58.747900000000001</v>
      </c>
      <c r="GU1960">
        <v>48.825000000000003</v>
      </c>
      <c r="GV1960">
        <v>-64.959000000000003</v>
      </c>
      <c r="HC1960">
        <v>48.825000000000003</v>
      </c>
      <c r="HD1960">
        <v>-59.425600000000003</v>
      </c>
      <c r="HF1960">
        <v>48.825000000000003</v>
      </c>
      <c r="HG1960">
        <v>-64.958600000000004</v>
      </c>
      <c r="HN1960">
        <v>48.825000000000003</v>
      </c>
      <c r="HO1960">
        <v>-58.7196</v>
      </c>
      <c r="HQ1960">
        <v>48.825000000000003</v>
      </c>
      <c r="HR1960">
        <v>-64.957099999999997</v>
      </c>
      <c r="HY1960">
        <v>48.825000000000003</v>
      </c>
      <c r="HZ1960">
        <v>-59.414999999999999</v>
      </c>
      <c r="IB1960">
        <v>48.825000000000003</v>
      </c>
      <c r="IC1960">
        <v>-64.958699999999993</v>
      </c>
      <c r="IJ1960">
        <v>48.825000000000003</v>
      </c>
      <c r="IK1960">
        <v>-56.816499999999998</v>
      </c>
      <c r="IM1960">
        <v>48.825000000000003</v>
      </c>
      <c r="IN1960">
        <v>-64.956000000000003</v>
      </c>
      <c r="IU1960">
        <v>48.825000000000003</v>
      </c>
      <c r="IV1960">
        <v>-56.692999999999998</v>
      </c>
      <c r="IX1960">
        <v>48.825000000000003</v>
      </c>
      <c r="IY1960">
        <v>-64.956199999999995</v>
      </c>
      <c r="JF1960">
        <v>48.825000000000003</v>
      </c>
      <c r="JG1960">
        <v>-57.026800000000001</v>
      </c>
      <c r="JI1960">
        <v>48.825000000000003</v>
      </c>
      <c r="JJ1960">
        <v>-64.956400000000002</v>
      </c>
      <c r="JQ1960">
        <v>48.825000000000003</v>
      </c>
      <c r="JR1960">
        <v>-57.076999999999998</v>
      </c>
      <c r="JT1960">
        <v>48.825000000000003</v>
      </c>
      <c r="JU1960">
        <v>-64.956999999999994</v>
      </c>
      <c r="KB1960">
        <v>48.825000000000003</v>
      </c>
      <c r="KC1960">
        <v>-58.696199999999997</v>
      </c>
      <c r="KE1960">
        <v>48.825000000000003</v>
      </c>
      <c r="KF1960">
        <v>-64.957999999999998</v>
      </c>
    </row>
    <row r="1961" spans="2:292" x14ac:dyDescent="0.2">
      <c r="B1961">
        <v>48.85</v>
      </c>
      <c r="C1961">
        <v>-56.212499999999999</v>
      </c>
      <c r="E1961">
        <v>48.85</v>
      </c>
      <c r="F1961">
        <v>-64.958200000000005</v>
      </c>
      <c r="M1961">
        <v>48.85</v>
      </c>
      <c r="N1961">
        <v>-57.906999999999996</v>
      </c>
      <c r="P1961">
        <v>48.85</v>
      </c>
      <c r="Q1961">
        <v>-64.957800000000006</v>
      </c>
      <c r="X1961">
        <v>48.85</v>
      </c>
      <c r="Y1961">
        <v>-59.276299999999999</v>
      </c>
      <c r="AA1961">
        <v>48.85</v>
      </c>
      <c r="AB1961">
        <v>-64.957999999999998</v>
      </c>
      <c r="AI1961">
        <v>48.85</v>
      </c>
      <c r="AJ1961">
        <v>-59.290100000000002</v>
      </c>
      <c r="AL1961">
        <v>48.85</v>
      </c>
      <c r="AM1961">
        <v>-64.957300000000004</v>
      </c>
      <c r="AT1961">
        <v>48.85</v>
      </c>
      <c r="AU1961">
        <v>-59.308300000000003</v>
      </c>
      <c r="AW1961">
        <v>48.85</v>
      </c>
      <c r="AX1961">
        <v>-64.959299999999999</v>
      </c>
      <c r="BE1961">
        <v>48.85</v>
      </c>
      <c r="BF1961">
        <v>-60.052999999999997</v>
      </c>
      <c r="BH1961">
        <v>48.85</v>
      </c>
      <c r="BI1961">
        <v>-64.962400000000002</v>
      </c>
      <c r="BP1961">
        <v>48.85</v>
      </c>
      <c r="BQ1961">
        <v>-60.612699999999997</v>
      </c>
      <c r="BS1961">
        <v>48.85</v>
      </c>
      <c r="BT1961">
        <v>-64.966800000000006</v>
      </c>
      <c r="CA1961">
        <v>48.85</v>
      </c>
      <c r="CB1961">
        <v>-59.432099999999998</v>
      </c>
      <c r="CD1961">
        <v>48.85</v>
      </c>
      <c r="CE1961">
        <v>-64.961600000000004</v>
      </c>
      <c r="CL1961">
        <v>48.85</v>
      </c>
      <c r="CM1961">
        <v>-57.7864</v>
      </c>
      <c r="CO1961">
        <v>48.85</v>
      </c>
      <c r="CP1961">
        <v>-64.958500000000001</v>
      </c>
      <c r="CW1961">
        <v>48.85</v>
      </c>
      <c r="CX1961">
        <v>-57.745800000000003</v>
      </c>
      <c r="CZ1961">
        <v>48.85</v>
      </c>
      <c r="DA1961">
        <v>-64.956900000000005</v>
      </c>
      <c r="DH1961">
        <v>48.85</v>
      </c>
      <c r="DI1961">
        <v>-57.715600000000002</v>
      </c>
      <c r="DK1961">
        <v>48.85</v>
      </c>
      <c r="DL1961">
        <v>-64.957899999999995</v>
      </c>
      <c r="DS1961">
        <v>48.85</v>
      </c>
      <c r="DT1961">
        <v>-56.978700000000003</v>
      </c>
      <c r="DV1961">
        <v>48.85</v>
      </c>
      <c r="DW1961">
        <v>-64.957899999999995</v>
      </c>
      <c r="ED1961">
        <v>48.85</v>
      </c>
      <c r="EE1961">
        <v>-60.6113</v>
      </c>
      <c r="EG1961">
        <v>48.85</v>
      </c>
      <c r="EH1961">
        <v>-64.961600000000004</v>
      </c>
      <c r="EO1961">
        <v>48.85</v>
      </c>
      <c r="EP1961">
        <v>-60.044800000000002</v>
      </c>
      <c r="ER1961">
        <v>48.85</v>
      </c>
      <c r="ES1961">
        <v>-64.9589</v>
      </c>
      <c r="EZ1961">
        <v>48.85</v>
      </c>
      <c r="FA1961">
        <v>-60.61</v>
      </c>
      <c r="FC1961">
        <v>48.85</v>
      </c>
      <c r="FD1961">
        <v>-64.960599999999999</v>
      </c>
      <c r="FK1961">
        <v>48.85</v>
      </c>
      <c r="FL1961">
        <v>-60.0383</v>
      </c>
      <c r="FN1961">
        <v>48.85</v>
      </c>
      <c r="FO1961">
        <v>-64.9589</v>
      </c>
      <c r="FV1961">
        <v>48.85</v>
      </c>
      <c r="FW1961">
        <v>-57.948300000000003</v>
      </c>
      <c r="FY1961">
        <v>48.85</v>
      </c>
      <c r="FZ1961">
        <v>-64.956400000000002</v>
      </c>
      <c r="GG1961">
        <v>48.85</v>
      </c>
      <c r="GH1961">
        <v>-57.9955</v>
      </c>
      <c r="GJ1961">
        <v>48.85</v>
      </c>
      <c r="GK1961">
        <v>-64.957099999999997</v>
      </c>
      <c r="GR1961">
        <v>48.85</v>
      </c>
      <c r="GS1961">
        <v>-58.741199999999999</v>
      </c>
      <c r="GU1961">
        <v>48.85</v>
      </c>
      <c r="GV1961">
        <v>-64.9589</v>
      </c>
      <c r="HC1961">
        <v>48.85</v>
      </c>
      <c r="HD1961">
        <v>-59.418700000000001</v>
      </c>
      <c r="HF1961">
        <v>48.85</v>
      </c>
      <c r="HG1961">
        <v>-64.958500000000001</v>
      </c>
      <c r="HN1961">
        <v>48.85</v>
      </c>
      <c r="HO1961">
        <v>-58.713000000000001</v>
      </c>
      <c r="HQ1961">
        <v>48.85</v>
      </c>
      <c r="HR1961">
        <v>-64.957099999999997</v>
      </c>
      <c r="HY1961">
        <v>48.85</v>
      </c>
      <c r="HZ1961">
        <v>-59.408099999999997</v>
      </c>
      <c r="IB1961">
        <v>48.85</v>
      </c>
      <c r="IC1961">
        <v>-64.958600000000004</v>
      </c>
      <c r="IJ1961">
        <v>48.85</v>
      </c>
      <c r="IK1961">
        <v>-56.823300000000003</v>
      </c>
      <c r="IM1961">
        <v>48.85</v>
      </c>
      <c r="IN1961">
        <v>-64.9559</v>
      </c>
      <c r="IU1961">
        <v>48.85</v>
      </c>
      <c r="IV1961">
        <v>-56.707599999999999</v>
      </c>
      <c r="IX1961">
        <v>48.85</v>
      </c>
      <c r="IY1961">
        <v>-64.956199999999995</v>
      </c>
      <c r="JF1961">
        <v>48.85</v>
      </c>
      <c r="JG1961">
        <v>-57.0246</v>
      </c>
      <c r="JI1961">
        <v>48.85</v>
      </c>
      <c r="JJ1961">
        <v>-64.956299999999999</v>
      </c>
      <c r="JQ1961">
        <v>48.85</v>
      </c>
      <c r="JR1961">
        <v>-57.073300000000003</v>
      </c>
      <c r="JT1961">
        <v>48.85</v>
      </c>
      <c r="JU1961">
        <v>-64.956900000000005</v>
      </c>
      <c r="KB1961">
        <v>48.85</v>
      </c>
      <c r="KC1961">
        <v>-58.689700000000002</v>
      </c>
      <c r="KE1961">
        <v>48.85</v>
      </c>
      <c r="KF1961">
        <v>-64.957999999999998</v>
      </c>
    </row>
    <row r="1962" spans="2:292" x14ac:dyDescent="0.2">
      <c r="B1962">
        <v>48.875</v>
      </c>
      <c r="C1962">
        <v>-56.236899999999999</v>
      </c>
      <c r="E1962">
        <v>48.875</v>
      </c>
      <c r="F1962">
        <v>-64.958200000000005</v>
      </c>
      <c r="M1962">
        <v>48.875</v>
      </c>
      <c r="N1962">
        <v>-57.9069</v>
      </c>
      <c r="P1962">
        <v>48.875</v>
      </c>
      <c r="Q1962">
        <v>-64.957899999999995</v>
      </c>
      <c r="X1962">
        <v>48.875</v>
      </c>
      <c r="Y1962">
        <v>-59.270899999999997</v>
      </c>
      <c r="AA1962">
        <v>48.875</v>
      </c>
      <c r="AB1962">
        <v>-64.957999999999998</v>
      </c>
      <c r="AI1962">
        <v>48.875</v>
      </c>
      <c r="AJ1962">
        <v>-59.284599999999998</v>
      </c>
      <c r="AL1962">
        <v>48.875</v>
      </c>
      <c r="AM1962">
        <v>-64.9572</v>
      </c>
      <c r="AT1962">
        <v>48.875</v>
      </c>
      <c r="AU1962">
        <v>-59.302799999999998</v>
      </c>
      <c r="AW1962">
        <v>48.875</v>
      </c>
      <c r="AX1962">
        <v>-64.959199999999996</v>
      </c>
      <c r="BE1962">
        <v>48.875</v>
      </c>
      <c r="BF1962">
        <v>-60.046999999999997</v>
      </c>
      <c r="BH1962">
        <v>48.875</v>
      </c>
      <c r="BI1962">
        <v>-64.962199999999996</v>
      </c>
      <c r="BP1962">
        <v>48.875</v>
      </c>
      <c r="BQ1962">
        <v>-60.607500000000002</v>
      </c>
      <c r="BS1962">
        <v>48.875</v>
      </c>
      <c r="BT1962">
        <v>-64.966499999999996</v>
      </c>
      <c r="CA1962">
        <v>48.875</v>
      </c>
      <c r="CB1962">
        <v>-59.4255</v>
      </c>
      <c r="CD1962">
        <v>48.875</v>
      </c>
      <c r="CE1962">
        <v>-64.961399999999998</v>
      </c>
      <c r="CL1962">
        <v>48.875</v>
      </c>
      <c r="CM1962">
        <v>-57.779299999999999</v>
      </c>
      <c r="CO1962">
        <v>48.875</v>
      </c>
      <c r="CP1962">
        <v>-64.958399999999997</v>
      </c>
      <c r="CW1962">
        <v>48.875</v>
      </c>
      <c r="CX1962">
        <v>-57.738900000000001</v>
      </c>
      <c r="CZ1962">
        <v>48.875</v>
      </c>
      <c r="DA1962">
        <v>-64.956800000000001</v>
      </c>
      <c r="DH1962">
        <v>48.875</v>
      </c>
      <c r="DI1962">
        <v>-57.7089</v>
      </c>
      <c r="DK1962">
        <v>48.875</v>
      </c>
      <c r="DL1962">
        <v>-64.957899999999995</v>
      </c>
      <c r="DS1962">
        <v>48.875</v>
      </c>
      <c r="DT1962">
        <v>-56.978200000000001</v>
      </c>
      <c r="DV1962">
        <v>48.875</v>
      </c>
      <c r="DW1962">
        <v>-64.957899999999995</v>
      </c>
      <c r="ED1962">
        <v>48.875</v>
      </c>
      <c r="EE1962">
        <v>-60.605899999999998</v>
      </c>
      <c r="EG1962">
        <v>48.875</v>
      </c>
      <c r="EH1962">
        <v>-64.961500000000001</v>
      </c>
      <c r="EO1962">
        <v>48.875</v>
      </c>
      <c r="EP1962">
        <v>-60.038800000000002</v>
      </c>
      <c r="ER1962">
        <v>48.875</v>
      </c>
      <c r="ES1962">
        <v>-64.958799999999997</v>
      </c>
      <c r="EZ1962">
        <v>48.875</v>
      </c>
      <c r="FA1962">
        <v>-60.604500000000002</v>
      </c>
      <c r="FC1962">
        <v>48.875</v>
      </c>
      <c r="FD1962">
        <v>-64.960499999999996</v>
      </c>
      <c r="FK1962">
        <v>48.875</v>
      </c>
      <c r="FL1962">
        <v>-60.032200000000003</v>
      </c>
      <c r="FN1962">
        <v>48.875</v>
      </c>
      <c r="FO1962">
        <v>-64.958799999999997</v>
      </c>
      <c r="FV1962">
        <v>48.875</v>
      </c>
      <c r="FW1962">
        <v>-57.947499999999998</v>
      </c>
      <c r="FY1962">
        <v>48.875</v>
      </c>
      <c r="FZ1962">
        <v>-64.956400000000002</v>
      </c>
      <c r="GG1962">
        <v>48.875</v>
      </c>
      <c r="GH1962">
        <v>-57.9938</v>
      </c>
      <c r="GJ1962">
        <v>48.875</v>
      </c>
      <c r="GK1962">
        <v>-64.956999999999994</v>
      </c>
      <c r="GR1962">
        <v>48.875</v>
      </c>
      <c r="GS1962">
        <v>-58.734900000000003</v>
      </c>
      <c r="GU1962">
        <v>48.875</v>
      </c>
      <c r="GV1962">
        <v>-64.958699999999993</v>
      </c>
      <c r="HC1962">
        <v>48.875</v>
      </c>
      <c r="HD1962">
        <v>-59.411999999999999</v>
      </c>
      <c r="HF1962">
        <v>48.875</v>
      </c>
      <c r="HG1962">
        <v>-64.958399999999997</v>
      </c>
      <c r="HN1962">
        <v>48.875</v>
      </c>
      <c r="HO1962">
        <v>-58.706800000000001</v>
      </c>
      <c r="HQ1962">
        <v>48.875</v>
      </c>
      <c r="HR1962">
        <v>-64.956999999999994</v>
      </c>
      <c r="HY1962">
        <v>48.875</v>
      </c>
      <c r="HZ1962">
        <v>-59.401400000000002</v>
      </c>
      <c r="IB1962">
        <v>48.875</v>
      </c>
      <c r="IC1962">
        <v>-64.958600000000004</v>
      </c>
      <c r="IJ1962">
        <v>48.875</v>
      </c>
      <c r="IK1962">
        <v>-56.8307</v>
      </c>
      <c r="IM1962">
        <v>48.875</v>
      </c>
      <c r="IN1962">
        <v>-64.9559</v>
      </c>
      <c r="IU1962">
        <v>48.875</v>
      </c>
      <c r="IV1962">
        <v>-56.722700000000003</v>
      </c>
      <c r="IX1962">
        <v>48.875</v>
      </c>
      <c r="IY1962">
        <v>-64.956199999999995</v>
      </c>
      <c r="JF1962">
        <v>48.875</v>
      </c>
      <c r="JG1962">
        <v>-57.0229</v>
      </c>
      <c r="JI1962">
        <v>48.875</v>
      </c>
      <c r="JJ1962">
        <v>-64.956299999999999</v>
      </c>
      <c r="JQ1962">
        <v>48.875</v>
      </c>
      <c r="JR1962">
        <v>-57.0702</v>
      </c>
      <c r="JT1962">
        <v>48.875</v>
      </c>
      <c r="JU1962">
        <v>-64.956800000000001</v>
      </c>
      <c r="KB1962">
        <v>48.875</v>
      </c>
      <c r="KC1962">
        <v>-58.683599999999998</v>
      </c>
      <c r="KE1962">
        <v>48.875</v>
      </c>
      <c r="KF1962">
        <v>-64.957899999999995</v>
      </c>
    </row>
    <row r="1963" spans="2:292" x14ac:dyDescent="0.2">
      <c r="B1963">
        <v>48.9</v>
      </c>
      <c r="C1963">
        <v>-56.262099999999997</v>
      </c>
      <c r="E1963">
        <v>48.9</v>
      </c>
      <c r="F1963">
        <v>-64.958200000000005</v>
      </c>
      <c r="M1963">
        <v>48.9</v>
      </c>
      <c r="N1963">
        <v>-57.907299999999999</v>
      </c>
      <c r="P1963">
        <v>48.9</v>
      </c>
      <c r="Q1963">
        <v>-64.957899999999995</v>
      </c>
      <c r="X1963">
        <v>48.9</v>
      </c>
      <c r="Y1963">
        <v>-59.265900000000002</v>
      </c>
      <c r="AA1963">
        <v>48.9</v>
      </c>
      <c r="AB1963">
        <v>-64.957999999999998</v>
      </c>
      <c r="AI1963">
        <v>48.9</v>
      </c>
      <c r="AJ1963">
        <v>-59.279600000000002</v>
      </c>
      <c r="AL1963">
        <v>48.9</v>
      </c>
      <c r="AM1963">
        <v>-64.957099999999997</v>
      </c>
      <c r="AT1963">
        <v>48.9</v>
      </c>
      <c r="AU1963">
        <v>-59.297800000000002</v>
      </c>
      <c r="AW1963">
        <v>48.9</v>
      </c>
      <c r="AX1963">
        <v>-64.959000000000003</v>
      </c>
      <c r="BE1963">
        <v>48.9</v>
      </c>
      <c r="BF1963">
        <v>-60.0413</v>
      </c>
      <c r="BH1963">
        <v>48.9</v>
      </c>
      <c r="BI1963">
        <v>-64.962000000000003</v>
      </c>
      <c r="BP1963">
        <v>48.9</v>
      </c>
      <c r="BQ1963">
        <v>-60.6023</v>
      </c>
      <c r="BS1963">
        <v>48.9</v>
      </c>
      <c r="BT1963">
        <v>-64.966300000000004</v>
      </c>
      <c r="CA1963">
        <v>48.9</v>
      </c>
      <c r="CB1963">
        <v>-59.4191</v>
      </c>
      <c r="CD1963">
        <v>48.9</v>
      </c>
      <c r="CE1963">
        <v>-64.961299999999994</v>
      </c>
      <c r="CL1963">
        <v>48.9</v>
      </c>
      <c r="CM1963">
        <v>-57.772399999999998</v>
      </c>
      <c r="CO1963">
        <v>48.9</v>
      </c>
      <c r="CP1963">
        <v>-64.958200000000005</v>
      </c>
      <c r="CW1963">
        <v>48.9</v>
      </c>
      <c r="CX1963">
        <v>-57.732300000000002</v>
      </c>
      <c r="CZ1963">
        <v>48.9</v>
      </c>
      <c r="DA1963">
        <v>-64.956800000000001</v>
      </c>
      <c r="DH1963">
        <v>48.9</v>
      </c>
      <c r="DI1963">
        <v>-57.702500000000001</v>
      </c>
      <c r="DK1963">
        <v>48.9</v>
      </c>
      <c r="DL1963">
        <v>-64.957899999999995</v>
      </c>
      <c r="DS1963">
        <v>48.9</v>
      </c>
      <c r="DT1963">
        <v>-56.978200000000001</v>
      </c>
      <c r="DV1963">
        <v>48.9</v>
      </c>
      <c r="DW1963">
        <v>-64.957899999999995</v>
      </c>
      <c r="ED1963">
        <v>48.9</v>
      </c>
      <c r="EE1963">
        <v>-60.600700000000003</v>
      </c>
      <c r="EG1963">
        <v>48.9</v>
      </c>
      <c r="EH1963">
        <v>-64.961299999999994</v>
      </c>
      <c r="EO1963">
        <v>48.9</v>
      </c>
      <c r="EP1963">
        <v>-60.033000000000001</v>
      </c>
      <c r="ER1963">
        <v>48.9</v>
      </c>
      <c r="ES1963">
        <v>-64.958699999999993</v>
      </c>
      <c r="EZ1963">
        <v>48.9</v>
      </c>
      <c r="FA1963">
        <v>-60.599299999999999</v>
      </c>
      <c r="FC1963">
        <v>48.9</v>
      </c>
      <c r="FD1963">
        <v>-64.960400000000007</v>
      </c>
      <c r="FK1963">
        <v>48.9</v>
      </c>
      <c r="FL1963">
        <v>-60.026400000000002</v>
      </c>
      <c r="FN1963">
        <v>48.9</v>
      </c>
      <c r="FO1963">
        <v>-64.958799999999997</v>
      </c>
      <c r="FV1963">
        <v>48.9</v>
      </c>
      <c r="FW1963">
        <v>-57.947299999999998</v>
      </c>
      <c r="FY1963">
        <v>48.9</v>
      </c>
      <c r="FZ1963">
        <v>-64.956400000000002</v>
      </c>
      <c r="GG1963">
        <v>48.9</v>
      </c>
      <c r="GH1963">
        <v>-57.992600000000003</v>
      </c>
      <c r="GJ1963">
        <v>48.9</v>
      </c>
      <c r="GK1963">
        <v>-64.956999999999994</v>
      </c>
      <c r="GR1963">
        <v>48.9</v>
      </c>
      <c r="GS1963">
        <v>-58.728999999999999</v>
      </c>
      <c r="GU1963">
        <v>48.9</v>
      </c>
      <c r="GV1963">
        <v>-64.958600000000004</v>
      </c>
      <c r="HC1963">
        <v>48.9</v>
      </c>
      <c r="HD1963">
        <v>-59.405500000000004</v>
      </c>
      <c r="HF1963">
        <v>48.9</v>
      </c>
      <c r="HG1963">
        <v>-64.958299999999994</v>
      </c>
      <c r="HN1963">
        <v>48.9</v>
      </c>
      <c r="HO1963">
        <v>-58.701000000000001</v>
      </c>
      <c r="HQ1963">
        <v>48.9</v>
      </c>
      <c r="HR1963">
        <v>-64.956999999999994</v>
      </c>
      <c r="HY1963">
        <v>48.9</v>
      </c>
      <c r="HZ1963">
        <v>-59.3949</v>
      </c>
      <c r="IB1963">
        <v>48.9</v>
      </c>
      <c r="IC1963">
        <v>-64.958500000000001</v>
      </c>
      <c r="IJ1963">
        <v>48.9</v>
      </c>
      <c r="IK1963">
        <v>-56.838700000000003</v>
      </c>
      <c r="IM1963">
        <v>48.9</v>
      </c>
      <c r="IN1963">
        <v>-64.955799999999996</v>
      </c>
      <c r="IU1963">
        <v>48.9</v>
      </c>
      <c r="IV1963">
        <v>-56.738500000000002</v>
      </c>
      <c r="IX1963">
        <v>48.9</v>
      </c>
      <c r="IY1963">
        <v>-64.956299999999999</v>
      </c>
      <c r="JF1963">
        <v>48.9</v>
      </c>
      <c r="JG1963">
        <v>-57.021799999999999</v>
      </c>
      <c r="JI1963">
        <v>48.9</v>
      </c>
      <c r="JJ1963">
        <v>-64.956299999999999</v>
      </c>
      <c r="JQ1963">
        <v>48.9</v>
      </c>
      <c r="JR1963">
        <v>-57.067599999999999</v>
      </c>
      <c r="JT1963">
        <v>48.9</v>
      </c>
      <c r="JU1963">
        <v>-64.956699999999998</v>
      </c>
      <c r="KB1963">
        <v>48.9</v>
      </c>
      <c r="KC1963">
        <v>-58.677900000000001</v>
      </c>
      <c r="KE1963">
        <v>48.9</v>
      </c>
      <c r="KF1963">
        <v>-64.957899999999995</v>
      </c>
    </row>
    <row r="1964" spans="2:292" x14ac:dyDescent="0.2">
      <c r="B1964">
        <v>48.924999999999997</v>
      </c>
      <c r="C1964">
        <v>-56.287999999999997</v>
      </c>
      <c r="E1964">
        <v>48.924999999999997</v>
      </c>
      <c r="F1964">
        <v>-64.958299999999994</v>
      </c>
      <c r="M1964">
        <v>48.924999999999997</v>
      </c>
      <c r="N1964">
        <v>-57.908299999999997</v>
      </c>
      <c r="P1964">
        <v>48.924999999999997</v>
      </c>
      <c r="Q1964">
        <v>-64.957899999999995</v>
      </c>
      <c r="X1964">
        <v>48.924999999999997</v>
      </c>
      <c r="Y1964">
        <v>-59.261400000000002</v>
      </c>
      <c r="AA1964">
        <v>48.924999999999997</v>
      </c>
      <c r="AB1964">
        <v>-64.957999999999998</v>
      </c>
      <c r="AI1964">
        <v>48.924999999999997</v>
      </c>
      <c r="AJ1964">
        <v>-59.275100000000002</v>
      </c>
      <c r="AL1964">
        <v>48.924999999999997</v>
      </c>
      <c r="AM1964">
        <v>-64.957099999999997</v>
      </c>
      <c r="AT1964">
        <v>48.924999999999997</v>
      </c>
      <c r="AU1964">
        <v>-59.293199999999999</v>
      </c>
      <c r="AW1964">
        <v>48.924999999999997</v>
      </c>
      <c r="AX1964">
        <v>-64.9589</v>
      </c>
      <c r="BE1964">
        <v>48.924999999999997</v>
      </c>
      <c r="BF1964">
        <v>-60.035899999999998</v>
      </c>
      <c r="BH1964">
        <v>48.924999999999997</v>
      </c>
      <c r="BI1964">
        <v>-64.961799999999997</v>
      </c>
      <c r="BP1964">
        <v>48.924999999999997</v>
      </c>
      <c r="BQ1964">
        <v>-60.5974</v>
      </c>
      <c r="BS1964">
        <v>48.924999999999997</v>
      </c>
      <c r="BT1964">
        <v>-64.965999999999994</v>
      </c>
      <c r="CA1964">
        <v>48.924999999999997</v>
      </c>
      <c r="CB1964">
        <v>-59.412999999999997</v>
      </c>
      <c r="CD1964">
        <v>48.924999999999997</v>
      </c>
      <c r="CE1964">
        <v>-64.961100000000002</v>
      </c>
      <c r="CL1964">
        <v>48.924999999999997</v>
      </c>
      <c r="CM1964">
        <v>-57.765900000000002</v>
      </c>
      <c r="CO1964">
        <v>48.924999999999997</v>
      </c>
      <c r="CP1964">
        <v>-64.958100000000002</v>
      </c>
      <c r="CW1964">
        <v>48.924999999999997</v>
      </c>
      <c r="CX1964">
        <v>-57.725999999999999</v>
      </c>
      <c r="CZ1964">
        <v>48.924999999999997</v>
      </c>
      <c r="DA1964">
        <v>-64.956699999999998</v>
      </c>
      <c r="DH1964">
        <v>48.924999999999997</v>
      </c>
      <c r="DI1964">
        <v>-57.696399999999997</v>
      </c>
      <c r="DK1964">
        <v>48.924999999999997</v>
      </c>
      <c r="DL1964">
        <v>-64.957899999999995</v>
      </c>
      <c r="DS1964">
        <v>48.924999999999997</v>
      </c>
      <c r="DT1964">
        <v>-56.9788</v>
      </c>
      <c r="DV1964">
        <v>48.924999999999997</v>
      </c>
      <c r="DW1964">
        <v>-64.957899999999995</v>
      </c>
      <c r="ED1964">
        <v>48.924999999999997</v>
      </c>
      <c r="EE1964">
        <v>-60.595700000000001</v>
      </c>
      <c r="EG1964">
        <v>48.924999999999997</v>
      </c>
      <c r="EH1964">
        <v>-64.961200000000005</v>
      </c>
      <c r="EO1964">
        <v>48.924999999999997</v>
      </c>
      <c r="EP1964">
        <v>-60.027500000000003</v>
      </c>
      <c r="ER1964">
        <v>48.924999999999997</v>
      </c>
      <c r="ES1964">
        <v>-64.958600000000004</v>
      </c>
      <c r="EZ1964">
        <v>48.924999999999997</v>
      </c>
      <c r="FA1964">
        <v>-60.594200000000001</v>
      </c>
      <c r="FC1964">
        <v>48.924999999999997</v>
      </c>
      <c r="FD1964">
        <v>-64.960300000000004</v>
      </c>
      <c r="FK1964">
        <v>48.924999999999997</v>
      </c>
      <c r="FL1964">
        <v>-60.021000000000001</v>
      </c>
      <c r="FN1964">
        <v>48.924999999999997</v>
      </c>
      <c r="FO1964">
        <v>-64.958699999999993</v>
      </c>
      <c r="FV1964">
        <v>48.924999999999997</v>
      </c>
      <c r="FW1964">
        <v>-57.947600000000001</v>
      </c>
      <c r="FY1964">
        <v>48.924999999999997</v>
      </c>
      <c r="FZ1964">
        <v>-64.956299999999999</v>
      </c>
      <c r="GG1964">
        <v>48.924999999999997</v>
      </c>
      <c r="GH1964">
        <v>-57.991999999999997</v>
      </c>
      <c r="GJ1964">
        <v>48.924999999999997</v>
      </c>
      <c r="GK1964">
        <v>-64.956900000000005</v>
      </c>
      <c r="GR1964">
        <v>48.924999999999997</v>
      </c>
      <c r="GS1964">
        <v>-58.723500000000001</v>
      </c>
      <c r="GU1964">
        <v>48.924999999999997</v>
      </c>
      <c r="GV1964">
        <v>-64.958500000000001</v>
      </c>
      <c r="HC1964">
        <v>48.924999999999997</v>
      </c>
      <c r="HD1964">
        <v>-59.399299999999997</v>
      </c>
      <c r="HF1964">
        <v>48.924999999999997</v>
      </c>
      <c r="HG1964">
        <v>-64.958200000000005</v>
      </c>
      <c r="HN1964">
        <v>48.924999999999997</v>
      </c>
      <c r="HO1964">
        <v>-58.695599999999999</v>
      </c>
      <c r="HQ1964">
        <v>48.924999999999997</v>
      </c>
      <c r="HR1964">
        <v>-64.956900000000005</v>
      </c>
      <c r="HY1964">
        <v>48.924999999999997</v>
      </c>
      <c r="HZ1964">
        <v>-59.388599999999997</v>
      </c>
      <c r="IB1964">
        <v>48.924999999999997</v>
      </c>
      <c r="IC1964">
        <v>-64.958500000000001</v>
      </c>
      <c r="IJ1964">
        <v>48.924999999999997</v>
      </c>
      <c r="IK1964">
        <v>-56.847299999999997</v>
      </c>
      <c r="IM1964">
        <v>48.924999999999997</v>
      </c>
      <c r="IN1964">
        <v>-64.955799999999996</v>
      </c>
      <c r="IU1964">
        <v>48.924999999999997</v>
      </c>
      <c r="IV1964">
        <v>-56.754800000000003</v>
      </c>
      <c r="IX1964">
        <v>48.924999999999997</v>
      </c>
      <c r="IY1964">
        <v>-64.956299999999999</v>
      </c>
      <c r="JF1964">
        <v>48.924999999999997</v>
      </c>
      <c r="JG1964">
        <v>-57.0212</v>
      </c>
      <c r="JI1964">
        <v>48.924999999999997</v>
      </c>
      <c r="JJ1964">
        <v>-64.956299999999999</v>
      </c>
      <c r="JQ1964">
        <v>48.924999999999997</v>
      </c>
      <c r="JR1964">
        <v>-57.065600000000003</v>
      </c>
      <c r="JT1964">
        <v>48.924999999999997</v>
      </c>
      <c r="JU1964">
        <v>-64.956599999999995</v>
      </c>
      <c r="KB1964">
        <v>48.924999999999997</v>
      </c>
      <c r="KC1964">
        <v>-58.672600000000003</v>
      </c>
      <c r="KE1964">
        <v>48.924999999999997</v>
      </c>
      <c r="KF1964">
        <v>-64.957899999999995</v>
      </c>
    </row>
    <row r="1965" spans="2:292" x14ac:dyDescent="0.2">
      <c r="B1965">
        <v>48.95</v>
      </c>
      <c r="C1965">
        <v>-56.314500000000002</v>
      </c>
      <c r="E1965">
        <v>48.95</v>
      </c>
      <c r="F1965">
        <v>-64.958299999999994</v>
      </c>
      <c r="M1965">
        <v>48.95</v>
      </c>
      <c r="N1965">
        <v>-57.9099</v>
      </c>
      <c r="P1965">
        <v>48.95</v>
      </c>
      <c r="Q1965">
        <v>-64.957899999999995</v>
      </c>
      <c r="X1965">
        <v>48.95</v>
      </c>
      <c r="Y1965">
        <v>-59.257399999999997</v>
      </c>
      <c r="AA1965">
        <v>48.95</v>
      </c>
      <c r="AB1965">
        <v>-64.957899999999995</v>
      </c>
      <c r="AI1965">
        <v>48.95</v>
      </c>
      <c r="AJ1965">
        <v>-59.271000000000001</v>
      </c>
      <c r="AL1965">
        <v>48.95</v>
      </c>
      <c r="AM1965">
        <v>-64.956999999999994</v>
      </c>
      <c r="AT1965">
        <v>48.95</v>
      </c>
      <c r="AU1965">
        <v>-59.289000000000001</v>
      </c>
      <c r="AW1965">
        <v>48.95</v>
      </c>
      <c r="AX1965">
        <v>-64.958699999999993</v>
      </c>
      <c r="BE1965">
        <v>48.95</v>
      </c>
      <c r="BF1965">
        <v>-60.030799999999999</v>
      </c>
      <c r="BH1965">
        <v>48.95</v>
      </c>
      <c r="BI1965">
        <v>-64.961600000000004</v>
      </c>
      <c r="BP1965">
        <v>48.95</v>
      </c>
      <c r="BQ1965">
        <v>-60.592599999999997</v>
      </c>
      <c r="BS1965">
        <v>48.95</v>
      </c>
      <c r="BT1965">
        <v>-64.965800000000002</v>
      </c>
      <c r="CA1965">
        <v>48.95</v>
      </c>
      <c r="CB1965">
        <v>-59.406999999999996</v>
      </c>
      <c r="CD1965">
        <v>48.95</v>
      </c>
      <c r="CE1965">
        <v>-64.960899999999995</v>
      </c>
      <c r="CL1965">
        <v>48.95</v>
      </c>
      <c r="CM1965">
        <v>-57.759799999999998</v>
      </c>
      <c r="CO1965">
        <v>48.95</v>
      </c>
      <c r="CP1965">
        <v>-64.957999999999998</v>
      </c>
      <c r="CW1965">
        <v>48.95</v>
      </c>
      <c r="CX1965">
        <v>-57.720100000000002</v>
      </c>
      <c r="CZ1965">
        <v>48.95</v>
      </c>
      <c r="DA1965">
        <v>-64.956699999999998</v>
      </c>
      <c r="DH1965">
        <v>48.95</v>
      </c>
      <c r="DI1965">
        <v>-57.6907</v>
      </c>
      <c r="DK1965">
        <v>48.95</v>
      </c>
      <c r="DL1965">
        <v>-64.957899999999995</v>
      </c>
      <c r="DS1965">
        <v>48.95</v>
      </c>
      <c r="DT1965">
        <v>-56.979900000000001</v>
      </c>
      <c r="DV1965">
        <v>48.95</v>
      </c>
      <c r="DW1965">
        <v>-64.957899999999995</v>
      </c>
      <c r="ED1965">
        <v>48.95</v>
      </c>
      <c r="EE1965">
        <v>-60.590800000000002</v>
      </c>
      <c r="EG1965">
        <v>48.95</v>
      </c>
      <c r="EH1965">
        <v>-64.960999999999999</v>
      </c>
      <c r="EO1965">
        <v>48.95</v>
      </c>
      <c r="EP1965">
        <v>-60.022399999999998</v>
      </c>
      <c r="ER1965">
        <v>48.95</v>
      </c>
      <c r="ES1965">
        <v>-64.958500000000001</v>
      </c>
      <c r="EZ1965">
        <v>48.95</v>
      </c>
      <c r="FA1965">
        <v>-60.589199999999998</v>
      </c>
      <c r="FC1965">
        <v>48.95</v>
      </c>
      <c r="FD1965">
        <v>-64.9602</v>
      </c>
      <c r="FK1965">
        <v>48.95</v>
      </c>
      <c r="FL1965">
        <v>-60.015799999999999</v>
      </c>
      <c r="FN1965">
        <v>48.95</v>
      </c>
      <c r="FO1965">
        <v>-64.958600000000004</v>
      </c>
      <c r="FV1965">
        <v>48.95</v>
      </c>
      <c r="FW1965">
        <v>-57.948599999999999</v>
      </c>
      <c r="FY1965">
        <v>48.95</v>
      </c>
      <c r="FZ1965">
        <v>-64.956299999999999</v>
      </c>
      <c r="GG1965">
        <v>48.95</v>
      </c>
      <c r="GH1965">
        <v>-57.991999999999997</v>
      </c>
      <c r="GJ1965">
        <v>48.95</v>
      </c>
      <c r="GK1965">
        <v>-64.956800000000001</v>
      </c>
      <c r="GR1965">
        <v>48.95</v>
      </c>
      <c r="GS1965">
        <v>-58.718400000000003</v>
      </c>
      <c r="GU1965">
        <v>48.95</v>
      </c>
      <c r="GV1965">
        <v>-64.958399999999997</v>
      </c>
      <c r="HC1965">
        <v>48.95</v>
      </c>
      <c r="HD1965">
        <v>-59.393300000000004</v>
      </c>
      <c r="HF1965">
        <v>48.95</v>
      </c>
      <c r="HG1965">
        <v>-64.958100000000002</v>
      </c>
      <c r="HN1965">
        <v>48.95</v>
      </c>
      <c r="HO1965">
        <v>-58.690600000000003</v>
      </c>
      <c r="HQ1965">
        <v>48.95</v>
      </c>
      <c r="HR1965">
        <v>-64.956800000000001</v>
      </c>
      <c r="HY1965">
        <v>48.95</v>
      </c>
      <c r="HZ1965">
        <v>-59.382599999999996</v>
      </c>
      <c r="IB1965">
        <v>48.95</v>
      </c>
      <c r="IC1965">
        <v>-64.958399999999997</v>
      </c>
      <c r="IJ1965">
        <v>48.95</v>
      </c>
      <c r="IK1965">
        <v>-56.856499999999997</v>
      </c>
      <c r="IM1965">
        <v>48.95</v>
      </c>
      <c r="IN1965">
        <v>-64.955699999999993</v>
      </c>
      <c r="IU1965">
        <v>48.95</v>
      </c>
      <c r="IV1965">
        <v>-56.771700000000003</v>
      </c>
      <c r="IX1965">
        <v>48.95</v>
      </c>
      <c r="IY1965">
        <v>-64.956299999999999</v>
      </c>
      <c r="JF1965">
        <v>48.95</v>
      </c>
      <c r="JG1965">
        <v>-57.021099999999997</v>
      </c>
      <c r="JI1965">
        <v>48.95</v>
      </c>
      <c r="JJ1965">
        <v>-64.956299999999999</v>
      </c>
      <c r="JQ1965">
        <v>48.95</v>
      </c>
      <c r="JR1965">
        <v>-57.064100000000003</v>
      </c>
      <c r="JT1965">
        <v>48.95</v>
      </c>
      <c r="JU1965">
        <v>-64.956599999999995</v>
      </c>
      <c r="KB1965">
        <v>48.95</v>
      </c>
      <c r="KC1965">
        <v>-58.667700000000004</v>
      </c>
      <c r="KE1965">
        <v>48.95</v>
      </c>
      <c r="KF1965">
        <v>-64.957899999999995</v>
      </c>
    </row>
    <row r="1966" spans="2:292" x14ac:dyDescent="0.2">
      <c r="B1966">
        <v>48.975000000000001</v>
      </c>
      <c r="C1966">
        <v>-56.341799999999999</v>
      </c>
      <c r="E1966">
        <v>48.975000000000001</v>
      </c>
      <c r="F1966">
        <v>-64.958399999999997</v>
      </c>
      <c r="M1966">
        <v>48.975000000000001</v>
      </c>
      <c r="N1966">
        <v>-57.912100000000002</v>
      </c>
      <c r="P1966">
        <v>48.975000000000001</v>
      </c>
      <c r="Q1966">
        <v>-64.957899999999995</v>
      </c>
      <c r="X1966">
        <v>48.975000000000001</v>
      </c>
      <c r="Y1966">
        <v>-59.253900000000002</v>
      </c>
      <c r="AA1966">
        <v>48.975000000000001</v>
      </c>
      <c r="AB1966">
        <v>-64.957899999999995</v>
      </c>
      <c r="AI1966">
        <v>48.975000000000001</v>
      </c>
      <c r="AJ1966">
        <v>-59.267400000000002</v>
      </c>
      <c r="AL1966">
        <v>48.975000000000001</v>
      </c>
      <c r="AM1966">
        <v>-64.956999999999994</v>
      </c>
      <c r="AT1966">
        <v>48.975000000000001</v>
      </c>
      <c r="AU1966">
        <v>-59.285400000000003</v>
      </c>
      <c r="AW1966">
        <v>48.975000000000001</v>
      </c>
      <c r="AX1966">
        <v>-64.958600000000004</v>
      </c>
      <c r="BE1966">
        <v>48.975000000000001</v>
      </c>
      <c r="BF1966">
        <v>-60.026000000000003</v>
      </c>
      <c r="BH1966">
        <v>48.975000000000001</v>
      </c>
      <c r="BI1966">
        <v>-64.961399999999998</v>
      </c>
      <c r="BP1966">
        <v>48.975000000000001</v>
      </c>
      <c r="BQ1966">
        <v>-60.588000000000001</v>
      </c>
      <c r="BS1966">
        <v>48.975000000000001</v>
      </c>
      <c r="BT1966">
        <v>-64.965500000000006</v>
      </c>
      <c r="CA1966">
        <v>48.975000000000001</v>
      </c>
      <c r="CB1966">
        <v>-59.401400000000002</v>
      </c>
      <c r="CD1966">
        <v>48.975000000000001</v>
      </c>
      <c r="CE1966">
        <v>-64.960700000000003</v>
      </c>
      <c r="CL1966">
        <v>48.975000000000001</v>
      </c>
      <c r="CM1966">
        <v>-57.753999999999998</v>
      </c>
      <c r="CO1966">
        <v>48.975000000000001</v>
      </c>
      <c r="CP1966">
        <v>-64.957899999999995</v>
      </c>
      <c r="CW1966">
        <v>48.975000000000001</v>
      </c>
      <c r="CX1966">
        <v>-57.714500000000001</v>
      </c>
      <c r="CZ1966">
        <v>48.975000000000001</v>
      </c>
      <c r="DA1966">
        <v>-64.956599999999995</v>
      </c>
      <c r="DH1966">
        <v>48.975000000000001</v>
      </c>
      <c r="DI1966">
        <v>-57.685299999999998</v>
      </c>
      <c r="DK1966">
        <v>48.975000000000001</v>
      </c>
      <c r="DL1966">
        <v>-64.957899999999995</v>
      </c>
      <c r="DS1966">
        <v>48.975000000000001</v>
      </c>
      <c r="DT1966">
        <v>-56.981499999999997</v>
      </c>
      <c r="DV1966">
        <v>48.975000000000001</v>
      </c>
      <c r="DW1966">
        <v>-64.957899999999995</v>
      </c>
      <c r="ED1966">
        <v>48.975000000000001</v>
      </c>
      <c r="EE1966">
        <v>-60.586100000000002</v>
      </c>
      <c r="EG1966">
        <v>48.975000000000001</v>
      </c>
      <c r="EH1966">
        <v>-64.960800000000006</v>
      </c>
      <c r="EO1966">
        <v>48.975000000000001</v>
      </c>
      <c r="EP1966">
        <v>-60.017600000000002</v>
      </c>
      <c r="ER1966">
        <v>48.975000000000001</v>
      </c>
      <c r="ES1966">
        <v>-64.958399999999997</v>
      </c>
      <c r="EZ1966">
        <v>48.975000000000001</v>
      </c>
      <c r="FA1966">
        <v>-60.584499999999998</v>
      </c>
      <c r="FC1966">
        <v>48.975000000000001</v>
      </c>
      <c r="FD1966">
        <v>-64.959999999999994</v>
      </c>
      <c r="FK1966">
        <v>48.975000000000001</v>
      </c>
      <c r="FL1966">
        <v>-60.010899999999999</v>
      </c>
      <c r="FN1966">
        <v>48.975000000000001</v>
      </c>
      <c r="FO1966">
        <v>-64.958600000000004</v>
      </c>
      <c r="FV1966">
        <v>48.975000000000001</v>
      </c>
      <c r="FW1966">
        <v>-57.950099999999999</v>
      </c>
      <c r="FY1966">
        <v>48.975000000000001</v>
      </c>
      <c r="FZ1966">
        <v>-64.956299999999999</v>
      </c>
      <c r="GG1966">
        <v>48.975000000000001</v>
      </c>
      <c r="GH1966">
        <v>-57.992600000000003</v>
      </c>
      <c r="GJ1966">
        <v>48.975000000000001</v>
      </c>
      <c r="GK1966">
        <v>-64.956699999999998</v>
      </c>
      <c r="GR1966">
        <v>48.975000000000001</v>
      </c>
      <c r="GS1966">
        <v>-58.7136</v>
      </c>
      <c r="GU1966">
        <v>48.975000000000001</v>
      </c>
      <c r="GV1966">
        <v>-64.958200000000005</v>
      </c>
      <c r="HC1966">
        <v>48.975000000000001</v>
      </c>
      <c r="HD1966">
        <v>-59.387599999999999</v>
      </c>
      <c r="HF1966">
        <v>48.975000000000001</v>
      </c>
      <c r="HG1966">
        <v>-64.957999999999998</v>
      </c>
      <c r="HN1966">
        <v>48.975000000000001</v>
      </c>
      <c r="HO1966">
        <v>-58.686</v>
      </c>
      <c r="HQ1966">
        <v>48.975000000000001</v>
      </c>
      <c r="HR1966">
        <v>-64.956800000000001</v>
      </c>
      <c r="HY1966">
        <v>48.975000000000001</v>
      </c>
      <c r="HZ1966">
        <v>-59.376800000000003</v>
      </c>
      <c r="IB1966">
        <v>48.975000000000001</v>
      </c>
      <c r="IC1966">
        <v>-64.958399999999997</v>
      </c>
      <c r="IJ1966">
        <v>48.975000000000001</v>
      </c>
      <c r="IK1966">
        <v>-56.866300000000003</v>
      </c>
      <c r="IM1966">
        <v>48.975000000000001</v>
      </c>
      <c r="IN1966">
        <v>-64.955699999999993</v>
      </c>
      <c r="IU1966">
        <v>48.975000000000001</v>
      </c>
      <c r="IV1966">
        <v>-56.789200000000001</v>
      </c>
      <c r="IX1966">
        <v>48.975000000000001</v>
      </c>
      <c r="IY1966">
        <v>-64.956299999999999</v>
      </c>
      <c r="JF1966">
        <v>48.975000000000001</v>
      </c>
      <c r="JG1966">
        <v>-57.021599999999999</v>
      </c>
      <c r="JI1966">
        <v>48.975000000000001</v>
      </c>
      <c r="JJ1966">
        <v>-64.956299999999999</v>
      </c>
      <c r="JQ1966">
        <v>48.975000000000001</v>
      </c>
      <c r="JR1966">
        <v>-57.063099999999999</v>
      </c>
      <c r="JT1966">
        <v>48.975000000000001</v>
      </c>
      <c r="JU1966">
        <v>-64.956500000000005</v>
      </c>
      <c r="KB1966">
        <v>48.975000000000001</v>
      </c>
      <c r="KC1966">
        <v>-58.663200000000003</v>
      </c>
      <c r="KE1966">
        <v>48.975000000000001</v>
      </c>
      <c r="KF1966">
        <v>-64.957899999999995</v>
      </c>
    </row>
    <row r="1967" spans="2:292" x14ac:dyDescent="0.2">
      <c r="B1967">
        <v>49</v>
      </c>
      <c r="C1967">
        <v>-56.369799999999998</v>
      </c>
      <c r="E1967">
        <v>49</v>
      </c>
      <c r="F1967">
        <v>-64.958399999999997</v>
      </c>
      <c r="M1967">
        <v>49</v>
      </c>
      <c r="N1967">
        <v>-57.914900000000003</v>
      </c>
      <c r="P1967">
        <v>49</v>
      </c>
      <c r="Q1967">
        <v>-64.957899999999995</v>
      </c>
      <c r="X1967">
        <v>49</v>
      </c>
      <c r="Y1967">
        <v>-59.250799999999998</v>
      </c>
      <c r="AA1967">
        <v>49</v>
      </c>
      <c r="AB1967">
        <v>-64.957899999999995</v>
      </c>
      <c r="AI1967">
        <v>49</v>
      </c>
      <c r="AJ1967">
        <v>-59.264299999999999</v>
      </c>
      <c r="AL1967">
        <v>49</v>
      </c>
      <c r="AM1967">
        <v>-64.956900000000005</v>
      </c>
      <c r="AT1967">
        <v>49</v>
      </c>
      <c r="AU1967">
        <v>-59.282200000000003</v>
      </c>
      <c r="AW1967">
        <v>49</v>
      </c>
      <c r="AX1967">
        <v>-64.958500000000001</v>
      </c>
      <c r="BE1967">
        <v>49</v>
      </c>
      <c r="BF1967">
        <v>-60.021599999999999</v>
      </c>
      <c r="BH1967">
        <v>49</v>
      </c>
      <c r="BI1967">
        <v>-64.961299999999994</v>
      </c>
      <c r="BP1967">
        <v>49</v>
      </c>
      <c r="BQ1967">
        <v>-60.583500000000001</v>
      </c>
      <c r="BS1967">
        <v>49</v>
      </c>
      <c r="BT1967">
        <v>-64.965299999999999</v>
      </c>
      <c r="CA1967">
        <v>49</v>
      </c>
      <c r="CB1967">
        <v>-59.396000000000001</v>
      </c>
      <c r="CD1967">
        <v>49</v>
      </c>
      <c r="CE1967">
        <v>-64.960599999999999</v>
      </c>
      <c r="CL1967">
        <v>49</v>
      </c>
      <c r="CM1967">
        <v>-57.748600000000003</v>
      </c>
      <c r="CO1967">
        <v>49</v>
      </c>
      <c r="CP1967">
        <v>-64.957800000000006</v>
      </c>
      <c r="CW1967">
        <v>49</v>
      </c>
      <c r="CX1967">
        <v>-57.709299999999999</v>
      </c>
      <c r="CZ1967">
        <v>49</v>
      </c>
      <c r="DA1967">
        <v>-64.956599999999995</v>
      </c>
      <c r="DH1967">
        <v>49</v>
      </c>
      <c r="DI1967">
        <v>-57.680399999999999</v>
      </c>
      <c r="DK1967">
        <v>49</v>
      </c>
      <c r="DL1967">
        <v>-64.957800000000006</v>
      </c>
      <c r="DS1967">
        <v>49</v>
      </c>
      <c r="DT1967">
        <v>-56.983800000000002</v>
      </c>
      <c r="DV1967">
        <v>49</v>
      </c>
      <c r="DW1967">
        <v>-64.957999999999998</v>
      </c>
      <c r="ED1967">
        <v>49</v>
      </c>
      <c r="EE1967">
        <v>-60.581600000000002</v>
      </c>
      <c r="EG1967">
        <v>49</v>
      </c>
      <c r="EH1967">
        <v>-64.960700000000003</v>
      </c>
      <c r="EO1967">
        <v>49</v>
      </c>
      <c r="EP1967">
        <v>-60.013100000000001</v>
      </c>
      <c r="ER1967">
        <v>49</v>
      </c>
      <c r="ES1967">
        <v>-64.958299999999994</v>
      </c>
      <c r="EZ1967">
        <v>49</v>
      </c>
      <c r="FA1967">
        <v>-60.58</v>
      </c>
      <c r="FC1967">
        <v>49</v>
      </c>
      <c r="FD1967">
        <v>-64.959999999999994</v>
      </c>
      <c r="FK1967">
        <v>49</v>
      </c>
      <c r="FL1967">
        <v>-60.006399999999999</v>
      </c>
      <c r="FN1967">
        <v>49</v>
      </c>
      <c r="FO1967">
        <v>-64.958500000000001</v>
      </c>
      <c r="FV1967">
        <v>49</v>
      </c>
      <c r="FW1967">
        <v>-57.952199999999998</v>
      </c>
      <c r="FY1967">
        <v>49</v>
      </c>
      <c r="FZ1967">
        <v>-64.956299999999999</v>
      </c>
      <c r="GG1967">
        <v>49</v>
      </c>
      <c r="GH1967">
        <v>-57.9938</v>
      </c>
      <c r="GJ1967">
        <v>49</v>
      </c>
      <c r="GK1967">
        <v>-64.956599999999995</v>
      </c>
      <c r="GR1967">
        <v>49</v>
      </c>
      <c r="GS1967">
        <v>-58.709400000000002</v>
      </c>
      <c r="GU1967">
        <v>49</v>
      </c>
      <c r="GV1967">
        <v>-64.958100000000002</v>
      </c>
      <c r="HC1967">
        <v>49</v>
      </c>
      <c r="HD1967">
        <v>-59.382100000000001</v>
      </c>
      <c r="HF1967">
        <v>49</v>
      </c>
      <c r="HG1967">
        <v>-64.957899999999995</v>
      </c>
      <c r="HN1967">
        <v>49</v>
      </c>
      <c r="HO1967">
        <v>-58.681899999999999</v>
      </c>
      <c r="HQ1967">
        <v>49</v>
      </c>
      <c r="HR1967">
        <v>-64.956699999999998</v>
      </c>
      <c r="HY1967">
        <v>49</v>
      </c>
      <c r="HZ1967">
        <v>-59.371299999999998</v>
      </c>
      <c r="IB1967">
        <v>49</v>
      </c>
      <c r="IC1967">
        <v>-64.958299999999994</v>
      </c>
      <c r="IJ1967">
        <v>49</v>
      </c>
      <c r="IK1967">
        <v>-56.876600000000003</v>
      </c>
      <c r="IM1967">
        <v>49</v>
      </c>
      <c r="IN1967">
        <v>-64.955699999999993</v>
      </c>
      <c r="IU1967">
        <v>49</v>
      </c>
      <c r="IV1967">
        <v>-56.807200000000002</v>
      </c>
      <c r="IX1967">
        <v>49</v>
      </c>
      <c r="IY1967">
        <v>-64.956299999999999</v>
      </c>
      <c r="JF1967">
        <v>49</v>
      </c>
      <c r="JG1967">
        <v>-57.0227</v>
      </c>
      <c r="JI1967">
        <v>49</v>
      </c>
      <c r="JJ1967">
        <v>-64.956199999999995</v>
      </c>
      <c r="JQ1967">
        <v>49</v>
      </c>
      <c r="JR1967">
        <v>-57.0627</v>
      </c>
      <c r="JT1967">
        <v>49</v>
      </c>
      <c r="JU1967">
        <v>-64.956400000000002</v>
      </c>
      <c r="KB1967">
        <v>49</v>
      </c>
      <c r="KC1967">
        <v>-58.659100000000002</v>
      </c>
      <c r="KE1967">
        <v>49</v>
      </c>
      <c r="KF1967">
        <v>-64.957899999999995</v>
      </c>
    </row>
    <row r="1968" spans="2:292" x14ac:dyDescent="0.2">
      <c r="B1968">
        <v>49.024999999999999</v>
      </c>
      <c r="C1968">
        <v>-56.398400000000002</v>
      </c>
      <c r="E1968">
        <v>49.024999999999999</v>
      </c>
      <c r="F1968">
        <v>-64.958399999999997</v>
      </c>
      <c r="M1968">
        <v>49.024999999999999</v>
      </c>
      <c r="N1968">
        <v>-57.918300000000002</v>
      </c>
      <c r="P1968">
        <v>49.024999999999999</v>
      </c>
      <c r="Q1968">
        <v>-64.957899999999995</v>
      </c>
      <c r="X1968">
        <v>49.024999999999999</v>
      </c>
      <c r="Y1968">
        <v>-59.248199999999997</v>
      </c>
      <c r="AA1968">
        <v>49.024999999999999</v>
      </c>
      <c r="AB1968">
        <v>-64.957899999999995</v>
      </c>
      <c r="AI1968">
        <v>49.024999999999999</v>
      </c>
      <c r="AJ1968">
        <v>-59.261600000000001</v>
      </c>
      <c r="AL1968">
        <v>49.024999999999999</v>
      </c>
      <c r="AM1968">
        <v>-64.956800000000001</v>
      </c>
      <c r="AT1968">
        <v>49.024999999999999</v>
      </c>
      <c r="AU1968">
        <v>-59.279400000000003</v>
      </c>
      <c r="AW1968">
        <v>49.024999999999999</v>
      </c>
      <c r="AX1968">
        <v>-64.958399999999997</v>
      </c>
      <c r="BE1968">
        <v>49.024999999999999</v>
      </c>
      <c r="BF1968">
        <v>-60.017400000000002</v>
      </c>
      <c r="BH1968">
        <v>49.024999999999999</v>
      </c>
      <c r="BI1968">
        <v>-64.961100000000002</v>
      </c>
      <c r="BP1968">
        <v>49.024999999999999</v>
      </c>
      <c r="BQ1968">
        <v>-60.579300000000003</v>
      </c>
      <c r="BS1968">
        <v>49.024999999999999</v>
      </c>
      <c r="BT1968">
        <v>-64.965000000000003</v>
      </c>
      <c r="CA1968">
        <v>49.024999999999999</v>
      </c>
      <c r="CB1968">
        <v>-59.390900000000002</v>
      </c>
      <c r="CD1968">
        <v>49.024999999999999</v>
      </c>
      <c r="CE1968">
        <v>-64.960400000000007</v>
      </c>
      <c r="CL1968">
        <v>49.024999999999999</v>
      </c>
      <c r="CM1968">
        <v>-57.743499999999997</v>
      </c>
      <c r="CO1968">
        <v>49.024999999999999</v>
      </c>
      <c r="CP1968">
        <v>-64.957599999999999</v>
      </c>
      <c r="CW1968">
        <v>49.024999999999999</v>
      </c>
      <c r="CX1968">
        <v>-57.704500000000003</v>
      </c>
      <c r="CZ1968">
        <v>49.024999999999999</v>
      </c>
      <c r="DA1968">
        <v>-64.956599999999995</v>
      </c>
      <c r="DH1968">
        <v>49.024999999999999</v>
      </c>
      <c r="DI1968">
        <v>-57.675800000000002</v>
      </c>
      <c r="DK1968">
        <v>49.024999999999999</v>
      </c>
      <c r="DL1968">
        <v>-64.957800000000006</v>
      </c>
      <c r="DS1968">
        <v>49.024999999999999</v>
      </c>
      <c r="DT1968">
        <v>-56.986499999999999</v>
      </c>
      <c r="DV1968">
        <v>49.024999999999999</v>
      </c>
      <c r="DW1968">
        <v>-64.957999999999998</v>
      </c>
      <c r="ED1968">
        <v>49.024999999999999</v>
      </c>
      <c r="EE1968">
        <v>-60.577300000000001</v>
      </c>
      <c r="EG1968">
        <v>49.024999999999999</v>
      </c>
      <c r="EH1968">
        <v>-64.960499999999996</v>
      </c>
      <c r="EO1968">
        <v>49.024999999999999</v>
      </c>
      <c r="EP1968">
        <v>-60.008899999999997</v>
      </c>
      <c r="ER1968">
        <v>49.024999999999999</v>
      </c>
      <c r="ES1968">
        <v>-64.958200000000005</v>
      </c>
      <c r="EZ1968">
        <v>49.024999999999999</v>
      </c>
      <c r="FA1968">
        <v>-60.575600000000001</v>
      </c>
      <c r="FC1968">
        <v>49.024999999999999</v>
      </c>
      <c r="FD1968">
        <v>-64.959900000000005</v>
      </c>
      <c r="FK1968">
        <v>49.024999999999999</v>
      </c>
      <c r="FL1968">
        <v>-60.002200000000002</v>
      </c>
      <c r="FN1968">
        <v>49.024999999999999</v>
      </c>
      <c r="FO1968">
        <v>-64.958500000000001</v>
      </c>
      <c r="FV1968">
        <v>49.024999999999999</v>
      </c>
      <c r="FW1968">
        <v>-57.954900000000002</v>
      </c>
      <c r="FY1968">
        <v>49.024999999999999</v>
      </c>
      <c r="FZ1968">
        <v>-64.956299999999999</v>
      </c>
      <c r="GG1968">
        <v>49.024999999999999</v>
      </c>
      <c r="GH1968">
        <v>-57.9955</v>
      </c>
      <c r="GJ1968">
        <v>49.024999999999999</v>
      </c>
      <c r="GK1968">
        <v>-64.956599999999995</v>
      </c>
      <c r="GR1968">
        <v>49.024999999999999</v>
      </c>
      <c r="GS1968">
        <v>-58.705500000000001</v>
      </c>
      <c r="GU1968">
        <v>49.024999999999999</v>
      </c>
      <c r="GV1968">
        <v>-64.957999999999998</v>
      </c>
      <c r="HC1968">
        <v>49.024999999999999</v>
      </c>
      <c r="HD1968">
        <v>-59.377000000000002</v>
      </c>
      <c r="HF1968">
        <v>49.024999999999999</v>
      </c>
      <c r="HG1968">
        <v>-64.957800000000006</v>
      </c>
      <c r="HN1968">
        <v>49.024999999999999</v>
      </c>
      <c r="HO1968">
        <v>-58.678199999999997</v>
      </c>
      <c r="HQ1968">
        <v>49.024999999999999</v>
      </c>
      <c r="HR1968">
        <v>-64.956699999999998</v>
      </c>
      <c r="HY1968">
        <v>49.024999999999999</v>
      </c>
      <c r="HZ1968">
        <v>-59.366100000000003</v>
      </c>
      <c r="IB1968">
        <v>49.024999999999999</v>
      </c>
      <c r="IC1968">
        <v>-64.958299999999994</v>
      </c>
      <c r="IJ1968">
        <v>49.024999999999999</v>
      </c>
      <c r="IK1968">
        <v>-56.887500000000003</v>
      </c>
      <c r="IM1968">
        <v>49.024999999999999</v>
      </c>
      <c r="IN1968">
        <v>-64.955600000000004</v>
      </c>
      <c r="IU1968">
        <v>49.024999999999999</v>
      </c>
      <c r="IV1968">
        <v>-56.825800000000001</v>
      </c>
      <c r="IX1968">
        <v>49.024999999999999</v>
      </c>
      <c r="IY1968">
        <v>-64.956299999999999</v>
      </c>
      <c r="JF1968">
        <v>49.024999999999999</v>
      </c>
      <c r="JG1968">
        <v>-57.024299999999997</v>
      </c>
      <c r="JI1968">
        <v>49.024999999999999</v>
      </c>
      <c r="JJ1968">
        <v>-64.956199999999995</v>
      </c>
      <c r="JQ1968">
        <v>49.024999999999999</v>
      </c>
      <c r="JR1968">
        <v>-57.062800000000003</v>
      </c>
      <c r="JT1968">
        <v>49.024999999999999</v>
      </c>
      <c r="JU1968">
        <v>-64.956299999999999</v>
      </c>
      <c r="KB1968">
        <v>49.024999999999999</v>
      </c>
      <c r="KC1968">
        <v>-58.655500000000004</v>
      </c>
      <c r="KE1968">
        <v>49.024999999999999</v>
      </c>
      <c r="KF1968">
        <v>-64.957899999999995</v>
      </c>
    </row>
    <row r="1969" spans="2:292" x14ac:dyDescent="0.2">
      <c r="B1969">
        <v>49.05</v>
      </c>
      <c r="C1969">
        <v>-56.427700000000002</v>
      </c>
      <c r="E1969">
        <v>49.05</v>
      </c>
      <c r="F1969">
        <v>-64.958500000000001</v>
      </c>
      <c r="M1969">
        <v>49.05</v>
      </c>
      <c r="N1969">
        <v>-57.922199999999997</v>
      </c>
      <c r="P1969">
        <v>49.05</v>
      </c>
      <c r="Q1969">
        <v>-64.957899999999995</v>
      </c>
      <c r="X1969">
        <v>49.05</v>
      </c>
      <c r="Y1969">
        <v>-59.246099999999998</v>
      </c>
      <c r="AA1969">
        <v>49.05</v>
      </c>
      <c r="AB1969">
        <v>-64.957899999999995</v>
      </c>
      <c r="AI1969">
        <v>49.05</v>
      </c>
      <c r="AJ1969">
        <v>-59.259399999999999</v>
      </c>
      <c r="AL1969">
        <v>49.05</v>
      </c>
      <c r="AM1969">
        <v>-64.956800000000001</v>
      </c>
      <c r="AT1969">
        <v>49.05</v>
      </c>
      <c r="AU1969">
        <v>-59.277200000000001</v>
      </c>
      <c r="AW1969">
        <v>49.05</v>
      </c>
      <c r="AX1969">
        <v>-64.958200000000005</v>
      </c>
      <c r="BE1969">
        <v>49.05</v>
      </c>
      <c r="BF1969">
        <v>-60.013599999999997</v>
      </c>
      <c r="BH1969">
        <v>49.05</v>
      </c>
      <c r="BI1969">
        <v>-64.960899999999995</v>
      </c>
      <c r="BP1969">
        <v>49.05</v>
      </c>
      <c r="BQ1969">
        <v>-60.575299999999999</v>
      </c>
      <c r="BS1969">
        <v>49.05</v>
      </c>
      <c r="BT1969">
        <v>-64.964799999999997</v>
      </c>
      <c r="CA1969">
        <v>49.05</v>
      </c>
      <c r="CB1969">
        <v>-59.386099999999999</v>
      </c>
      <c r="CD1969">
        <v>49.05</v>
      </c>
      <c r="CE1969">
        <v>-64.9602</v>
      </c>
      <c r="CL1969">
        <v>49.05</v>
      </c>
      <c r="CM1969">
        <v>-57.738900000000001</v>
      </c>
      <c r="CO1969">
        <v>49.05</v>
      </c>
      <c r="CP1969">
        <v>-64.957499999999996</v>
      </c>
      <c r="CW1969">
        <v>49.05</v>
      </c>
      <c r="CX1969">
        <v>-57.700099999999999</v>
      </c>
      <c r="CZ1969">
        <v>49.05</v>
      </c>
      <c r="DA1969">
        <v>-64.956500000000005</v>
      </c>
      <c r="DH1969">
        <v>49.05</v>
      </c>
      <c r="DI1969">
        <v>-57.671599999999998</v>
      </c>
      <c r="DK1969">
        <v>49.05</v>
      </c>
      <c r="DL1969">
        <v>-64.957800000000006</v>
      </c>
      <c r="DS1969">
        <v>49.05</v>
      </c>
      <c r="DT1969">
        <v>-56.989899999999999</v>
      </c>
      <c r="DV1969">
        <v>49.05</v>
      </c>
      <c r="DW1969">
        <v>-64.957999999999998</v>
      </c>
      <c r="ED1969">
        <v>49.05</v>
      </c>
      <c r="EE1969">
        <v>-60.5732</v>
      </c>
      <c r="EG1969">
        <v>49.05</v>
      </c>
      <c r="EH1969">
        <v>-64.960400000000007</v>
      </c>
      <c r="EO1969">
        <v>49.05</v>
      </c>
      <c r="EP1969">
        <v>-60.005000000000003</v>
      </c>
      <c r="ER1969">
        <v>49.05</v>
      </c>
      <c r="ES1969">
        <v>-64.958100000000002</v>
      </c>
      <c r="EZ1969">
        <v>49.05</v>
      </c>
      <c r="FA1969">
        <v>-60.5715</v>
      </c>
      <c r="FC1969">
        <v>49.05</v>
      </c>
      <c r="FD1969">
        <v>-64.959800000000001</v>
      </c>
      <c r="FK1969">
        <v>49.05</v>
      </c>
      <c r="FL1969">
        <v>-59.9983</v>
      </c>
      <c r="FN1969">
        <v>49.05</v>
      </c>
      <c r="FO1969">
        <v>-64.958399999999997</v>
      </c>
      <c r="FV1969">
        <v>49.05</v>
      </c>
      <c r="FW1969">
        <v>-57.958199999999998</v>
      </c>
      <c r="FY1969">
        <v>49.05</v>
      </c>
      <c r="FZ1969">
        <v>-64.956299999999999</v>
      </c>
      <c r="GG1969">
        <v>49.05</v>
      </c>
      <c r="GH1969">
        <v>-57.997799999999998</v>
      </c>
      <c r="GJ1969">
        <v>49.05</v>
      </c>
      <c r="GK1969">
        <v>-64.956500000000005</v>
      </c>
      <c r="GR1969">
        <v>49.05</v>
      </c>
      <c r="GS1969">
        <v>-58.701999999999998</v>
      </c>
      <c r="GU1969">
        <v>49.05</v>
      </c>
      <c r="GV1969">
        <v>-64.957899999999995</v>
      </c>
      <c r="HC1969">
        <v>49.05</v>
      </c>
      <c r="HD1969">
        <v>-59.372100000000003</v>
      </c>
      <c r="HF1969">
        <v>49.05</v>
      </c>
      <c r="HG1969">
        <v>-64.957700000000003</v>
      </c>
      <c r="HN1969">
        <v>49.05</v>
      </c>
      <c r="HO1969">
        <v>-58.674799999999998</v>
      </c>
      <c r="HQ1969">
        <v>49.05</v>
      </c>
      <c r="HR1969">
        <v>-64.956599999999995</v>
      </c>
      <c r="HY1969">
        <v>49.05</v>
      </c>
      <c r="HZ1969">
        <v>-59.361199999999997</v>
      </c>
      <c r="IB1969">
        <v>49.05</v>
      </c>
      <c r="IC1969">
        <v>-64.958299999999994</v>
      </c>
      <c r="IJ1969">
        <v>49.05</v>
      </c>
      <c r="IK1969">
        <v>-56.899000000000001</v>
      </c>
      <c r="IM1969">
        <v>49.05</v>
      </c>
      <c r="IN1969">
        <v>-64.955600000000004</v>
      </c>
      <c r="IU1969">
        <v>49.05</v>
      </c>
      <c r="IV1969">
        <v>-56.844900000000003</v>
      </c>
      <c r="IX1969">
        <v>49.05</v>
      </c>
      <c r="IY1969">
        <v>-64.956400000000002</v>
      </c>
      <c r="JF1969">
        <v>49.05</v>
      </c>
      <c r="JG1969">
        <v>-57.026400000000002</v>
      </c>
      <c r="JI1969">
        <v>49.05</v>
      </c>
      <c r="JJ1969">
        <v>-64.956199999999995</v>
      </c>
      <c r="JQ1969">
        <v>49.05</v>
      </c>
      <c r="JR1969">
        <v>-57.063499999999998</v>
      </c>
      <c r="JT1969">
        <v>49.05</v>
      </c>
      <c r="JU1969">
        <v>-64.956299999999999</v>
      </c>
      <c r="KB1969">
        <v>49.05</v>
      </c>
      <c r="KC1969">
        <v>-58.652299999999997</v>
      </c>
      <c r="KE1969">
        <v>49.05</v>
      </c>
      <c r="KF1969">
        <v>-64.957899999999995</v>
      </c>
    </row>
    <row r="1970" spans="2:292" x14ac:dyDescent="0.2">
      <c r="B1970">
        <v>49.075000000000003</v>
      </c>
      <c r="C1970">
        <v>-56.457599999999999</v>
      </c>
      <c r="E1970">
        <v>49.075000000000003</v>
      </c>
      <c r="F1970">
        <v>-64.958500000000001</v>
      </c>
      <c r="M1970">
        <v>49.075000000000003</v>
      </c>
      <c r="N1970">
        <v>-57.9268</v>
      </c>
      <c r="P1970">
        <v>49.075000000000003</v>
      </c>
      <c r="Q1970">
        <v>-64.957999999999998</v>
      </c>
      <c r="X1970">
        <v>49.075000000000003</v>
      </c>
      <c r="Y1970">
        <v>-59.244500000000002</v>
      </c>
      <c r="AA1970">
        <v>49.075000000000003</v>
      </c>
      <c r="AB1970">
        <v>-64.957899999999995</v>
      </c>
      <c r="AI1970">
        <v>49.075000000000003</v>
      </c>
      <c r="AJ1970">
        <v>-59.2577</v>
      </c>
      <c r="AL1970">
        <v>49.075000000000003</v>
      </c>
      <c r="AM1970">
        <v>-64.956699999999998</v>
      </c>
      <c r="AT1970">
        <v>49.075000000000003</v>
      </c>
      <c r="AU1970">
        <v>-59.275399999999998</v>
      </c>
      <c r="AW1970">
        <v>49.075000000000003</v>
      </c>
      <c r="AX1970">
        <v>-64.958100000000002</v>
      </c>
      <c r="BE1970">
        <v>49.075000000000003</v>
      </c>
      <c r="BF1970">
        <v>-60.010199999999998</v>
      </c>
      <c r="BH1970">
        <v>49.075000000000003</v>
      </c>
      <c r="BI1970">
        <v>-64.960700000000003</v>
      </c>
      <c r="BP1970">
        <v>49.075000000000003</v>
      </c>
      <c r="BQ1970">
        <v>-60.5715</v>
      </c>
      <c r="BS1970">
        <v>49.075000000000003</v>
      </c>
      <c r="BT1970">
        <v>-64.964600000000004</v>
      </c>
      <c r="CA1970">
        <v>49.075000000000003</v>
      </c>
      <c r="CB1970">
        <v>-59.381500000000003</v>
      </c>
      <c r="CD1970">
        <v>49.075000000000003</v>
      </c>
      <c r="CE1970">
        <v>-64.960099999999997</v>
      </c>
      <c r="CL1970">
        <v>49.075000000000003</v>
      </c>
      <c r="CM1970">
        <v>-57.7346</v>
      </c>
      <c r="CO1970">
        <v>49.075000000000003</v>
      </c>
      <c r="CP1970">
        <v>-64.957400000000007</v>
      </c>
      <c r="CW1970">
        <v>49.075000000000003</v>
      </c>
      <c r="CX1970">
        <v>-57.696100000000001</v>
      </c>
      <c r="CZ1970">
        <v>49.075000000000003</v>
      </c>
      <c r="DA1970">
        <v>-64.956500000000005</v>
      </c>
      <c r="DH1970">
        <v>49.075000000000003</v>
      </c>
      <c r="DI1970">
        <v>-57.667900000000003</v>
      </c>
      <c r="DK1970">
        <v>49.075000000000003</v>
      </c>
      <c r="DL1970">
        <v>-64.957800000000006</v>
      </c>
      <c r="DS1970">
        <v>49.075000000000003</v>
      </c>
      <c r="DT1970">
        <v>-56.9938</v>
      </c>
      <c r="DV1970">
        <v>49.075000000000003</v>
      </c>
      <c r="DW1970">
        <v>-64.957999999999998</v>
      </c>
      <c r="ED1970">
        <v>49.075000000000003</v>
      </c>
      <c r="EE1970">
        <v>-60.569400000000002</v>
      </c>
      <c r="EG1970">
        <v>49.075000000000003</v>
      </c>
      <c r="EH1970">
        <v>-64.9602</v>
      </c>
      <c r="EO1970">
        <v>49.075000000000003</v>
      </c>
      <c r="EP1970">
        <v>-60.0015</v>
      </c>
      <c r="ER1970">
        <v>49.075000000000003</v>
      </c>
      <c r="ES1970">
        <v>-64.957999999999998</v>
      </c>
      <c r="EZ1970">
        <v>49.075000000000003</v>
      </c>
      <c r="FA1970">
        <v>-60.567500000000003</v>
      </c>
      <c r="FC1970">
        <v>49.075000000000003</v>
      </c>
      <c r="FD1970">
        <v>-64.959699999999998</v>
      </c>
      <c r="FK1970">
        <v>49.075000000000003</v>
      </c>
      <c r="FL1970">
        <v>-59.994700000000002</v>
      </c>
      <c r="FN1970">
        <v>49.075000000000003</v>
      </c>
      <c r="FO1970">
        <v>-64.958399999999997</v>
      </c>
      <c r="FV1970">
        <v>49.075000000000003</v>
      </c>
      <c r="FW1970">
        <v>-57.962000000000003</v>
      </c>
      <c r="FY1970">
        <v>49.075000000000003</v>
      </c>
      <c r="FZ1970">
        <v>-64.956199999999995</v>
      </c>
      <c r="GG1970">
        <v>49.075000000000003</v>
      </c>
      <c r="GH1970">
        <v>-58.000700000000002</v>
      </c>
      <c r="GJ1970">
        <v>49.075000000000003</v>
      </c>
      <c r="GK1970">
        <v>-64.956400000000002</v>
      </c>
      <c r="GR1970">
        <v>49.075000000000003</v>
      </c>
      <c r="GS1970">
        <v>-58.698999999999998</v>
      </c>
      <c r="GU1970">
        <v>49.075000000000003</v>
      </c>
      <c r="GV1970">
        <v>-64.957800000000006</v>
      </c>
      <c r="HC1970">
        <v>49.075000000000003</v>
      </c>
      <c r="HD1970">
        <v>-59.3675</v>
      </c>
      <c r="HF1970">
        <v>49.075000000000003</v>
      </c>
      <c r="HG1970">
        <v>-64.957599999999999</v>
      </c>
      <c r="HN1970">
        <v>49.075000000000003</v>
      </c>
      <c r="HO1970">
        <v>-58.671999999999997</v>
      </c>
      <c r="HQ1970">
        <v>49.075000000000003</v>
      </c>
      <c r="HR1970">
        <v>-64.956599999999995</v>
      </c>
      <c r="HY1970">
        <v>49.075000000000003</v>
      </c>
      <c r="HZ1970">
        <v>-59.3566</v>
      </c>
      <c r="IB1970">
        <v>49.075000000000003</v>
      </c>
      <c r="IC1970">
        <v>-64.958200000000005</v>
      </c>
      <c r="IJ1970">
        <v>49.075000000000003</v>
      </c>
      <c r="IK1970">
        <v>-56.911000000000001</v>
      </c>
      <c r="IM1970">
        <v>49.075000000000003</v>
      </c>
      <c r="IN1970">
        <v>-64.955600000000004</v>
      </c>
      <c r="IU1970">
        <v>49.075000000000003</v>
      </c>
      <c r="IV1970">
        <v>-56.864600000000003</v>
      </c>
      <c r="IX1970">
        <v>49.075000000000003</v>
      </c>
      <c r="IY1970">
        <v>-64.956400000000002</v>
      </c>
      <c r="JF1970">
        <v>49.075000000000003</v>
      </c>
      <c r="JG1970">
        <v>-57.0291</v>
      </c>
      <c r="JI1970">
        <v>49.075000000000003</v>
      </c>
      <c r="JJ1970">
        <v>-64.956199999999995</v>
      </c>
      <c r="JQ1970">
        <v>49.075000000000003</v>
      </c>
      <c r="JR1970">
        <v>-57.064700000000002</v>
      </c>
      <c r="JT1970">
        <v>49.075000000000003</v>
      </c>
      <c r="JU1970">
        <v>-64.956199999999995</v>
      </c>
      <c r="KB1970">
        <v>49.075000000000003</v>
      </c>
      <c r="KC1970">
        <v>-58.649500000000003</v>
      </c>
      <c r="KE1970">
        <v>49.075000000000003</v>
      </c>
      <c r="KF1970">
        <v>-64.957800000000006</v>
      </c>
    </row>
    <row r="1971" spans="2:292" x14ac:dyDescent="0.2">
      <c r="B1971">
        <v>49.1</v>
      </c>
      <c r="C1971">
        <v>-56.488100000000003</v>
      </c>
      <c r="E1971">
        <v>49.1</v>
      </c>
      <c r="F1971">
        <v>-64.958600000000004</v>
      </c>
      <c r="M1971">
        <v>49.1</v>
      </c>
      <c r="N1971">
        <v>-57.931899999999999</v>
      </c>
      <c r="P1971">
        <v>49.1</v>
      </c>
      <c r="Q1971">
        <v>-64.957999999999998</v>
      </c>
      <c r="X1971">
        <v>49.1</v>
      </c>
      <c r="Y1971">
        <v>-59.243299999999998</v>
      </c>
      <c r="AA1971">
        <v>49.1</v>
      </c>
      <c r="AB1971">
        <v>-64.957899999999995</v>
      </c>
      <c r="AI1971">
        <v>49.1</v>
      </c>
      <c r="AJ1971">
        <v>-59.256500000000003</v>
      </c>
      <c r="AL1971">
        <v>49.1</v>
      </c>
      <c r="AM1971">
        <v>-64.956699999999998</v>
      </c>
      <c r="AT1971">
        <v>49.1</v>
      </c>
      <c r="AU1971">
        <v>-59.274000000000001</v>
      </c>
      <c r="AW1971">
        <v>49.1</v>
      </c>
      <c r="AX1971">
        <v>-64.957999999999998</v>
      </c>
      <c r="BE1971">
        <v>49.1</v>
      </c>
      <c r="BF1971">
        <v>-60.007100000000001</v>
      </c>
      <c r="BH1971">
        <v>49.1</v>
      </c>
      <c r="BI1971">
        <v>-64.960599999999999</v>
      </c>
      <c r="BP1971">
        <v>49.1</v>
      </c>
      <c r="BQ1971">
        <v>-60.567900000000002</v>
      </c>
      <c r="BS1971">
        <v>49.1</v>
      </c>
      <c r="BT1971">
        <v>-64.964299999999994</v>
      </c>
      <c r="CA1971">
        <v>49.1</v>
      </c>
      <c r="CB1971">
        <v>-59.377299999999998</v>
      </c>
      <c r="CD1971">
        <v>49.1</v>
      </c>
      <c r="CE1971">
        <v>-64.959900000000005</v>
      </c>
      <c r="CL1971">
        <v>49.1</v>
      </c>
      <c r="CM1971">
        <v>-57.730800000000002</v>
      </c>
      <c r="CO1971">
        <v>49.1</v>
      </c>
      <c r="CP1971">
        <v>-64.957300000000004</v>
      </c>
      <c r="CW1971">
        <v>49.1</v>
      </c>
      <c r="CX1971">
        <v>-57.692500000000003</v>
      </c>
      <c r="CZ1971">
        <v>49.1</v>
      </c>
      <c r="DA1971">
        <v>-64.956500000000005</v>
      </c>
      <c r="DH1971">
        <v>49.1</v>
      </c>
      <c r="DI1971">
        <v>-57.664499999999997</v>
      </c>
      <c r="DK1971">
        <v>49.1</v>
      </c>
      <c r="DL1971">
        <v>-64.957800000000006</v>
      </c>
      <c r="DS1971">
        <v>49.1</v>
      </c>
      <c r="DT1971">
        <v>-56.9983</v>
      </c>
      <c r="DV1971">
        <v>49.1</v>
      </c>
      <c r="DW1971">
        <v>-64.958100000000002</v>
      </c>
      <c r="ED1971">
        <v>49.1</v>
      </c>
      <c r="EE1971">
        <v>-60.5657</v>
      </c>
      <c r="EG1971">
        <v>49.1</v>
      </c>
      <c r="EH1971">
        <v>-64.960099999999997</v>
      </c>
      <c r="EO1971">
        <v>49.1</v>
      </c>
      <c r="EP1971">
        <v>-59.998399999999997</v>
      </c>
      <c r="ER1971">
        <v>49.1</v>
      </c>
      <c r="ES1971">
        <v>-64.957899999999995</v>
      </c>
      <c r="EZ1971">
        <v>49.1</v>
      </c>
      <c r="FA1971">
        <v>-60.563800000000001</v>
      </c>
      <c r="FC1971">
        <v>49.1</v>
      </c>
      <c r="FD1971">
        <v>-64.959599999999995</v>
      </c>
      <c r="FK1971">
        <v>49.1</v>
      </c>
      <c r="FL1971">
        <v>-59.991500000000002</v>
      </c>
      <c r="FN1971">
        <v>49.1</v>
      </c>
      <c r="FO1971">
        <v>-64.958299999999994</v>
      </c>
      <c r="FV1971">
        <v>49.1</v>
      </c>
      <c r="FW1971">
        <v>-57.9664</v>
      </c>
      <c r="FY1971">
        <v>49.1</v>
      </c>
      <c r="FZ1971">
        <v>-64.956199999999995</v>
      </c>
      <c r="GG1971">
        <v>49.1</v>
      </c>
      <c r="GH1971">
        <v>-58.004199999999997</v>
      </c>
      <c r="GJ1971">
        <v>49.1</v>
      </c>
      <c r="GK1971">
        <v>-64.956299999999999</v>
      </c>
      <c r="GR1971">
        <v>49.1</v>
      </c>
      <c r="GS1971">
        <v>-58.696399999999997</v>
      </c>
      <c r="GU1971">
        <v>49.1</v>
      </c>
      <c r="GV1971">
        <v>-64.957599999999999</v>
      </c>
      <c r="HC1971">
        <v>49.1</v>
      </c>
      <c r="HD1971">
        <v>-59.363199999999999</v>
      </c>
      <c r="HF1971">
        <v>49.1</v>
      </c>
      <c r="HG1971">
        <v>-64.957599999999999</v>
      </c>
      <c r="HN1971">
        <v>49.1</v>
      </c>
      <c r="HO1971">
        <v>-58.669499999999999</v>
      </c>
      <c r="HQ1971">
        <v>49.1</v>
      </c>
      <c r="HR1971">
        <v>-64.956599999999995</v>
      </c>
      <c r="HY1971">
        <v>49.1</v>
      </c>
      <c r="HZ1971">
        <v>-59.3523</v>
      </c>
      <c r="IB1971">
        <v>49.1</v>
      </c>
      <c r="IC1971">
        <v>-64.958200000000005</v>
      </c>
      <c r="IJ1971">
        <v>49.1</v>
      </c>
      <c r="IK1971">
        <v>-56.9236</v>
      </c>
      <c r="IM1971">
        <v>49.1</v>
      </c>
      <c r="IN1971">
        <v>-64.955500000000001</v>
      </c>
      <c r="IU1971">
        <v>49.1</v>
      </c>
      <c r="IV1971">
        <v>-56.884799999999998</v>
      </c>
      <c r="IX1971">
        <v>49.1</v>
      </c>
      <c r="IY1971">
        <v>-64.956400000000002</v>
      </c>
      <c r="JF1971">
        <v>49.1</v>
      </c>
      <c r="JG1971">
        <v>-57.032400000000003</v>
      </c>
      <c r="JI1971">
        <v>49.1</v>
      </c>
      <c r="JJ1971">
        <v>-64.956199999999995</v>
      </c>
      <c r="JQ1971">
        <v>49.1</v>
      </c>
      <c r="JR1971">
        <v>-57.066499999999998</v>
      </c>
      <c r="JT1971">
        <v>49.1</v>
      </c>
      <c r="JU1971">
        <v>-64.956100000000006</v>
      </c>
      <c r="KB1971">
        <v>49.1</v>
      </c>
      <c r="KC1971">
        <v>-58.647199999999998</v>
      </c>
      <c r="KE1971">
        <v>49.1</v>
      </c>
      <c r="KF1971">
        <v>-64.957800000000006</v>
      </c>
    </row>
    <row r="1972" spans="2:292" x14ac:dyDescent="0.2">
      <c r="B1972">
        <v>49.125</v>
      </c>
      <c r="C1972">
        <v>-56.519300000000001</v>
      </c>
      <c r="E1972">
        <v>49.125</v>
      </c>
      <c r="F1972">
        <v>-64.958600000000004</v>
      </c>
      <c r="M1972">
        <v>49.125</v>
      </c>
      <c r="N1972">
        <v>-57.937600000000003</v>
      </c>
      <c r="P1972">
        <v>49.125</v>
      </c>
      <c r="Q1972">
        <v>-64.957999999999998</v>
      </c>
      <c r="X1972">
        <v>49.125</v>
      </c>
      <c r="Y1972">
        <v>-59.242600000000003</v>
      </c>
      <c r="AA1972">
        <v>49.125</v>
      </c>
      <c r="AB1972">
        <v>-64.957899999999995</v>
      </c>
      <c r="AI1972">
        <v>49.125</v>
      </c>
      <c r="AJ1972">
        <v>-59.255699999999997</v>
      </c>
      <c r="AL1972">
        <v>49.125</v>
      </c>
      <c r="AM1972">
        <v>-64.956599999999995</v>
      </c>
      <c r="AT1972">
        <v>49.125</v>
      </c>
      <c r="AU1972">
        <v>-59.273200000000003</v>
      </c>
      <c r="AW1972">
        <v>49.125</v>
      </c>
      <c r="AX1972">
        <v>-64.957899999999995</v>
      </c>
      <c r="BE1972">
        <v>49.125</v>
      </c>
      <c r="BF1972">
        <v>-60.004300000000001</v>
      </c>
      <c r="BH1972">
        <v>49.125</v>
      </c>
      <c r="BI1972">
        <v>-64.960400000000007</v>
      </c>
      <c r="BP1972">
        <v>49.125</v>
      </c>
      <c r="BQ1972">
        <v>-60.564599999999999</v>
      </c>
      <c r="BS1972">
        <v>49.125</v>
      </c>
      <c r="BT1972">
        <v>-64.964100000000002</v>
      </c>
      <c r="CA1972">
        <v>49.125</v>
      </c>
      <c r="CB1972">
        <v>-59.373399999999997</v>
      </c>
      <c r="CD1972">
        <v>49.125</v>
      </c>
      <c r="CE1972">
        <v>-64.959699999999998</v>
      </c>
      <c r="CL1972">
        <v>49.125</v>
      </c>
      <c r="CM1972">
        <v>-57.7273</v>
      </c>
      <c r="CO1972">
        <v>49.125</v>
      </c>
      <c r="CP1972">
        <v>-64.9572</v>
      </c>
      <c r="CW1972">
        <v>49.125</v>
      </c>
      <c r="CX1972">
        <v>-57.689300000000003</v>
      </c>
      <c r="CZ1972">
        <v>49.125</v>
      </c>
      <c r="DA1972">
        <v>-64.956400000000002</v>
      </c>
      <c r="DH1972">
        <v>49.125</v>
      </c>
      <c r="DI1972">
        <v>-57.6616</v>
      </c>
      <c r="DK1972">
        <v>49.125</v>
      </c>
      <c r="DL1972">
        <v>-64.957800000000006</v>
      </c>
      <c r="DS1972">
        <v>49.125</v>
      </c>
      <c r="DT1972">
        <v>-57.003300000000003</v>
      </c>
      <c r="DV1972">
        <v>49.125</v>
      </c>
      <c r="DW1972">
        <v>-64.958100000000002</v>
      </c>
      <c r="ED1972">
        <v>49.125</v>
      </c>
      <c r="EE1972">
        <v>-60.5623</v>
      </c>
      <c r="EG1972">
        <v>49.125</v>
      </c>
      <c r="EH1972">
        <v>-64.959999999999994</v>
      </c>
      <c r="EO1972">
        <v>49.125</v>
      </c>
      <c r="EP1972">
        <v>-59.9955</v>
      </c>
      <c r="ER1972">
        <v>49.125</v>
      </c>
      <c r="ES1972">
        <v>-64.957800000000006</v>
      </c>
      <c r="EZ1972">
        <v>49.125</v>
      </c>
      <c r="FA1972">
        <v>-60.560400000000001</v>
      </c>
      <c r="FC1972">
        <v>49.125</v>
      </c>
      <c r="FD1972">
        <v>-64.959500000000006</v>
      </c>
      <c r="FK1972">
        <v>49.125</v>
      </c>
      <c r="FL1972">
        <v>-59.988700000000001</v>
      </c>
      <c r="FN1972">
        <v>49.125</v>
      </c>
      <c r="FO1972">
        <v>-64.958299999999994</v>
      </c>
      <c r="FV1972">
        <v>49.125</v>
      </c>
      <c r="FW1972">
        <v>-57.971499999999999</v>
      </c>
      <c r="FY1972">
        <v>49.125</v>
      </c>
      <c r="FZ1972">
        <v>-64.956199999999995</v>
      </c>
      <c r="GG1972">
        <v>49.125</v>
      </c>
      <c r="GH1972">
        <v>-58.008200000000002</v>
      </c>
      <c r="GJ1972">
        <v>49.125</v>
      </c>
      <c r="GK1972">
        <v>-64.956299999999999</v>
      </c>
      <c r="GR1972">
        <v>49.125</v>
      </c>
      <c r="GS1972">
        <v>-58.694299999999998</v>
      </c>
      <c r="GU1972">
        <v>49.125</v>
      </c>
      <c r="GV1972">
        <v>-64.957499999999996</v>
      </c>
      <c r="HC1972">
        <v>49.125</v>
      </c>
      <c r="HD1972">
        <v>-59.359200000000001</v>
      </c>
      <c r="HF1972">
        <v>49.125</v>
      </c>
      <c r="HG1972">
        <v>-64.957499999999996</v>
      </c>
      <c r="HN1972">
        <v>49.125</v>
      </c>
      <c r="HO1972">
        <v>-58.667499999999997</v>
      </c>
      <c r="HQ1972">
        <v>49.125</v>
      </c>
      <c r="HR1972">
        <v>-64.956500000000005</v>
      </c>
      <c r="HY1972">
        <v>49.125</v>
      </c>
      <c r="HZ1972">
        <v>-59.348300000000002</v>
      </c>
      <c r="IB1972">
        <v>49.125</v>
      </c>
      <c r="IC1972">
        <v>-64.958100000000002</v>
      </c>
      <c r="IJ1972">
        <v>49.125</v>
      </c>
      <c r="IK1972">
        <v>-56.936799999999998</v>
      </c>
      <c r="IM1972">
        <v>49.125</v>
      </c>
      <c r="IN1972">
        <v>-64.955500000000001</v>
      </c>
      <c r="IU1972">
        <v>49.125</v>
      </c>
      <c r="IV1972">
        <v>-56.9056</v>
      </c>
      <c r="IX1972">
        <v>49.125</v>
      </c>
      <c r="IY1972">
        <v>-64.956400000000002</v>
      </c>
      <c r="JF1972">
        <v>49.125</v>
      </c>
      <c r="JG1972">
        <v>-57.036299999999997</v>
      </c>
      <c r="JI1972">
        <v>49.125</v>
      </c>
      <c r="JJ1972">
        <v>-64.956199999999995</v>
      </c>
      <c r="JQ1972">
        <v>49.125</v>
      </c>
      <c r="JR1972">
        <v>-57.068899999999999</v>
      </c>
      <c r="JT1972">
        <v>49.125</v>
      </c>
      <c r="JU1972">
        <v>-64.956100000000006</v>
      </c>
      <c r="KB1972">
        <v>49.125</v>
      </c>
      <c r="KC1972">
        <v>-58.645299999999999</v>
      </c>
      <c r="KE1972">
        <v>49.125</v>
      </c>
      <c r="KF1972">
        <v>-64.957800000000006</v>
      </c>
    </row>
    <row r="1973" spans="2:292" x14ac:dyDescent="0.2">
      <c r="B1973">
        <v>49.15</v>
      </c>
      <c r="C1973">
        <v>-56.551099999999998</v>
      </c>
      <c r="E1973">
        <v>49.15</v>
      </c>
      <c r="F1973">
        <v>-64.958699999999993</v>
      </c>
      <c r="M1973">
        <v>49.15</v>
      </c>
      <c r="N1973">
        <v>-57.944000000000003</v>
      </c>
      <c r="P1973">
        <v>49.15</v>
      </c>
      <c r="Q1973">
        <v>-64.957999999999998</v>
      </c>
      <c r="X1973">
        <v>49.15</v>
      </c>
      <c r="Y1973">
        <v>-59.242400000000004</v>
      </c>
      <c r="AA1973">
        <v>49.15</v>
      </c>
      <c r="AB1973">
        <v>-64.957800000000006</v>
      </c>
      <c r="AI1973">
        <v>49.15</v>
      </c>
      <c r="AJ1973">
        <v>-59.255400000000002</v>
      </c>
      <c r="AL1973">
        <v>49.15</v>
      </c>
      <c r="AM1973">
        <v>-64.956599999999995</v>
      </c>
      <c r="AT1973">
        <v>49.15</v>
      </c>
      <c r="AU1973">
        <v>-59.272799999999997</v>
      </c>
      <c r="AW1973">
        <v>49.15</v>
      </c>
      <c r="AX1973">
        <v>-64.957800000000006</v>
      </c>
      <c r="BE1973">
        <v>49.15</v>
      </c>
      <c r="BF1973">
        <v>-60.001800000000003</v>
      </c>
      <c r="BH1973">
        <v>49.15</v>
      </c>
      <c r="BI1973">
        <v>-64.9602</v>
      </c>
      <c r="BP1973">
        <v>49.15</v>
      </c>
      <c r="BQ1973">
        <v>-60.561500000000002</v>
      </c>
      <c r="BS1973">
        <v>49.15</v>
      </c>
      <c r="BT1973">
        <v>-64.963899999999995</v>
      </c>
      <c r="CA1973">
        <v>49.15</v>
      </c>
      <c r="CB1973">
        <v>-59.369799999999998</v>
      </c>
      <c r="CD1973">
        <v>49.15</v>
      </c>
      <c r="CE1973">
        <v>-64.959599999999995</v>
      </c>
      <c r="CL1973">
        <v>49.15</v>
      </c>
      <c r="CM1973">
        <v>-57.724299999999999</v>
      </c>
      <c r="CO1973">
        <v>49.15</v>
      </c>
      <c r="CP1973">
        <v>-64.957099999999997</v>
      </c>
      <c r="CW1973">
        <v>49.15</v>
      </c>
      <c r="CX1973">
        <v>-57.686599999999999</v>
      </c>
      <c r="CZ1973">
        <v>49.15</v>
      </c>
      <c r="DA1973">
        <v>-64.956400000000002</v>
      </c>
      <c r="DH1973">
        <v>49.15</v>
      </c>
      <c r="DI1973">
        <v>-57.659100000000002</v>
      </c>
      <c r="DK1973">
        <v>49.15</v>
      </c>
      <c r="DL1973">
        <v>-64.957800000000006</v>
      </c>
      <c r="DS1973">
        <v>49.15</v>
      </c>
      <c r="DT1973">
        <v>-57.009</v>
      </c>
      <c r="DV1973">
        <v>49.15</v>
      </c>
      <c r="DW1973">
        <v>-64.958100000000002</v>
      </c>
      <c r="ED1973">
        <v>49.15</v>
      </c>
      <c r="EE1973">
        <v>-60.559100000000001</v>
      </c>
      <c r="EG1973">
        <v>49.15</v>
      </c>
      <c r="EH1973">
        <v>-64.959800000000001</v>
      </c>
      <c r="EO1973">
        <v>49.15</v>
      </c>
      <c r="EP1973">
        <v>-59.993000000000002</v>
      </c>
      <c r="ER1973">
        <v>49.15</v>
      </c>
      <c r="ES1973">
        <v>-64.957700000000003</v>
      </c>
      <c r="EZ1973">
        <v>49.15</v>
      </c>
      <c r="FA1973">
        <v>-60.557099999999998</v>
      </c>
      <c r="FC1973">
        <v>49.15</v>
      </c>
      <c r="FD1973">
        <v>-64.959400000000002</v>
      </c>
      <c r="FK1973">
        <v>49.15</v>
      </c>
      <c r="FL1973">
        <v>-59.986199999999997</v>
      </c>
      <c r="FN1973">
        <v>49.15</v>
      </c>
      <c r="FO1973">
        <v>-64.958299999999994</v>
      </c>
      <c r="FV1973">
        <v>49.15</v>
      </c>
      <c r="FW1973">
        <v>-57.9771</v>
      </c>
      <c r="FY1973">
        <v>49.15</v>
      </c>
      <c r="FZ1973">
        <v>-64.956199999999995</v>
      </c>
      <c r="GG1973">
        <v>49.15</v>
      </c>
      <c r="GH1973">
        <v>-58.012900000000002</v>
      </c>
      <c r="GJ1973">
        <v>49.15</v>
      </c>
      <c r="GK1973">
        <v>-64.956199999999995</v>
      </c>
      <c r="GR1973">
        <v>49.15</v>
      </c>
      <c r="GS1973">
        <v>-58.692599999999999</v>
      </c>
      <c r="GU1973">
        <v>49.15</v>
      </c>
      <c r="GV1973">
        <v>-64.957400000000007</v>
      </c>
      <c r="HC1973">
        <v>49.15</v>
      </c>
      <c r="HD1973">
        <v>-59.355600000000003</v>
      </c>
      <c r="HF1973">
        <v>49.15</v>
      </c>
      <c r="HG1973">
        <v>-64.957400000000007</v>
      </c>
      <c r="HN1973">
        <v>49.15</v>
      </c>
      <c r="HO1973">
        <v>-58.665999999999997</v>
      </c>
      <c r="HQ1973">
        <v>49.15</v>
      </c>
      <c r="HR1973">
        <v>-64.956500000000005</v>
      </c>
      <c r="HY1973">
        <v>49.15</v>
      </c>
      <c r="HZ1973">
        <v>-59.3446</v>
      </c>
      <c r="IB1973">
        <v>49.15</v>
      </c>
      <c r="IC1973">
        <v>-64.958100000000002</v>
      </c>
      <c r="IJ1973">
        <v>49.15</v>
      </c>
      <c r="IK1973">
        <v>-56.950499999999998</v>
      </c>
      <c r="IM1973">
        <v>49.15</v>
      </c>
      <c r="IN1973">
        <v>-64.955500000000001</v>
      </c>
      <c r="IU1973">
        <v>49.15</v>
      </c>
      <c r="IV1973">
        <v>-56.926900000000003</v>
      </c>
      <c r="IX1973">
        <v>49.15</v>
      </c>
      <c r="IY1973">
        <v>-64.956500000000005</v>
      </c>
      <c r="JF1973">
        <v>49.15</v>
      </c>
      <c r="JG1973">
        <v>-57.040700000000001</v>
      </c>
      <c r="JI1973">
        <v>49.15</v>
      </c>
      <c r="JJ1973">
        <v>-64.956199999999995</v>
      </c>
      <c r="JQ1973">
        <v>49.15</v>
      </c>
      <c r="JR1973">
        <v>-57.071800000000003</v>
      </c>
      <c r="JT1973">
        <v>49.15</v>
      </c>
      <c r="JU1973">
        <v>-64.956000000000003</v>
      </c>
      <c r="KB1973">
        <v>49.15</v>
      </c>
      <c r="KC1973">
        <v>-58.643900000000002</v>
      </c>
      <c r="KE1973">
        <v>49.15</v>
      </c>
      <c r="KF1973">
        <v>-64.957800000000006</v>
      </c>
    </row>
    <row r="1974" spans="2:292" x14ac:dyDescent="0.2">
      <c r="B1974">
        <v>49.174999999999997</v>
      </c>
      <c r="C1974">
        <v>-56.583500000000001</v>
      </c>
      <c r="E1974">
        <v>49.174999999999997</v>
      </c>
      <c r="F1974">
        <v>-64.958699999999993</v>
      </c>
      <c r="M1974">
        <v>49.174999999999997</v>
      </c>
      <c r="N1974">
        <v>-57.950899999999997</v>
      </c>
      <c r="P1974">
        <v>49.174999999999997</v>
      </c>
      <c r="Q1974">
        <v>-64.958100000000002</v>
      </c>
      <c r="X1974">
        <v>49.174999999999997</v>
      </c>
      <c r="Y1974">
        <v>-59.242699999999999</v>
      </c>
      <c r="AA1974">
        <v>49.174999999999997</v>
      </c>
      <c r="AB1974">
        <v>-64.957800000000006</v>
      </c>
      <c r="AI1974">
        <v>49.174999999999997</v>
      </c>
      <c r="AJ1974">
        <v>-59.255600000000001</v>
      </c>
      <c r="AL1974">
        <v>49.174999999999997</v>
      </c>
      <c r="AM1974">
        <v>-64.956599999999995</v>
      </c>
      <c r="AT1974">
        <v>49.174999999999997</v>
      </c>
      <c r="AU1974">
        <v>-59.2729</v>
      </c>
      <c r="AW1974">
        <v>49.174999999999997</v>
      </c>
      <c r="AX1974">
        <v>-64.957599999999999</v>
      </c>
      <c r="BE1974">
        <v>49.174999999999997</v>
      </c>
      <c r="BF1974">
        <v>-59.999699999999997</v>
      </c>
      <c r="BH1974">
        <v>49.174999999999997</v>
      </c>
      <c r="BI1974">
        <v>-64.960099999999997</v>
      </c>
      <c r="BP1974">
        <v>49.174999999999997</v>
      </c>
      <c r="BQ1974">
        <v>-60.558599999999998</v>
      </c>
      <c r="BS1974">
        <v>49.174999999999997</v>
      </c>
      <c r="BT1974">
        <v>-64.963700000000003</v>
      </c>
      <c r="CA1974">
        <v>49.174999999999997</v>
      </c>
      <c r="CB1974">
        <v>-59.366500000000002</v>
      </c>
      <c r="CD1974">
        <v>49.174999999999997</v>
      </c>
      <c r="CE1974">
        <v>-64.959400000000002</v>
      </c>
      <c r="CL1974">
        <v>49.174999999999997</v>
      </c>
      <c r="CM1974">
        <v>-57.721699999999998</v>
      </c>
      <c r="CO1974">
        <v>49.174999999999997</v>
      </c>
      <c r="CP1974">
        <v>-64.957099999999997</v>
      </c>
      <c r="CW1974">
        <v>49.174999999999997</v>
      </c>
      <c r="CX1974">
        <v>-57.6843</v>
      </c>
      <c r="CZ1974">
        <v>49.174999999999997</v>
      </c>
      <c r="DA1974">
        <v>-64.956400000000002</v>
      </c>
      <c r="DH1974">
        <v>49.174999999999997</v>
      </c>
      <c r="DI1974">
        <v>-57.656999999999996</v>
      </c>
      <c r="DK1974">
        <v>49.174999999999997</v>
      </c>
      <c r="DL1974">
        <v>-64.957899999999995</v>
      </c>
      <c r="DS1974">
        <v>49.174999999999997</v>
      </c>
      <c r="DT1974">
        <v>-57.0152</v>
      </c>
      <c r="DV1974">
        <v>49.174999999999997</v>
      </c>
      <c r="DW1974">
        <v>-64.958100000000002</v>
      </c>
      <c r="ED1974">
        <v>49.174999999999997</v>
      </c>
      <c r="EE1974">
        <v>-60.556100000000001</v>
      </c>
      <c r="EG1974">
        <v>49.174999999999997</v>
      </c>
      <c r="EH1974">
        <v>-64.959699999999998</v>
      </c>
      <c r="EO1974">
        <v>49.174999999999997</v>
      </c>
      <c r="EP1974">
        <v>-59.990900000000003</v>
      </c>
      <c r="ER1974">
        <v>49.174999999999997</v>
      </c>
      <c r="ES1974">
        <v>-64.957599999999999</v>
      </c>
      <c r="EZ1974">
        <v>49.174999999999997</v>
      </c>
      <c r="FA1974">
        <v>-60.554099999999998</v>
      </c>
      <c r="FC1974">
        <v>49.174999999999997</v>
      </c>
      <c r="FD1974">
        <v>-64.959299999999999</v>
      </c>
      <c r="FK1974">
        <v>49.174999999999997</v>
      </c>
      <c r="FL1974">
        <v>-59.984000000000002</v>
      </c>
      <c r="FN1974">
        <v>49.174999999999997</v>
      </c>
      <c r="FO1974">
        <v>-64.958200000000005</v>
      </c>
      <c r="FV1974">
        <v>49.174999999999997</v>
      </c>
      <c r="FW1974">
        <v>-57.9833</v>
      </c>
      <c r="FY1974">
        <v>49.174999999999997</v>
      </c>
      <c r="FZ1974">
        <v>-64.956199999999995</v>
      </c>
      <c r="GG1974">
        <v>49.174999999999997</v>
      </c>
      <c r="GH1974">
        <v>-58.018099999999997</v>
      </c>
      <c r="GJ1974">
        <v>49.174999999999997</v>
      </c>
      <c r="GK1974">
        <v>-64.956100000000006</v>
      </c>
      <c r="GR1974">
        <v>49.174999999999997</v>
      </c>
      <c r="GS1974">
        <v>-58.691299999999998</v>
      </c>
      <c r="GU1974">
        <v>49.174999999999997</v>
      </c>
      <c r="GV1974">
        <v>-64.957300000000004</v>
      </c>
      <c r="HC1974">
        <v>49.174999999999997</v>
      </c>
      <c r="HD1974">
        <v>-59.352200000000003</v>
      </c>
      <c r="HF1974">
        <v>49.174999999999997</v>
      </c>
      <c r="HG1974">
        <v>-64.957300000000004</v>
      </c>
      <c r="HN1974">
        <v>49.174999999999997</v>
      </c>
      <c r="HO1974">
        <v>-58.664900000000003</v>
      </c>
      <c r="HQ1974">
        <v>49.174999999999997</v>
      </c>
      <c r="HR1974">
        <v>-64.956500000000005</v>
      </c>
      <c r="HY1974">
        <v>49.174999999999997</v>
      </c>
      <c r="HZ1974">
        <v>-59.341299999999997</v>
      </c>
      <c r="IB1974">
        <v>49.174999999999997</v>
      </c>
      <c r="IC1974">
        <v>-64.958100000000002</v>
      </c>
      <c r="IJ1974">
        <v>49.174999999999997</v>
      </c>
      <c r="IK1974">
        <v>-56.964799999999997</v>
      </c>
      <c r="IM1974">
        <v>49.174999999999997</v>
      </c>
      <c r="IN1974">
        <v>-64.955500000000001</v>
      </c>
      <c r="IU1974">
        <v>49.174999999999997</v>
      </c>
      <c r="IV1974">
        <v>-56.948700000000002</v>
      </c>
      <c r="IX1974">
        <v>49.174999999999997</v>
      </c>
      <c r="IY1974">
        <v>-64.956500000000005</v>
      </c>
      <c r="JF1974">
        <v>49.174999999999997</v>
      </c>
      <c r="JG1974">
        <v>-57.045699999999997</v>
      </c>
      <c r="JI1974">
        <v>49.174999999999997</v>
      </c>
      <c r="JJ1974">
        <v>-64.956199999999995</v>
      </c>
      <c r="JQ1974">
        <v>49.174999999999997</v>
      </c>
      <c r="JR1974">
        <v>-57.075299999999999</v>
      </c>
      <c r="JT1974">
        <v>49.174999999999997</v>
      </c>
      <c r="JU1974">
        <v>-64.956000000000003</v>
      </c>
      <c r="KB1974">
        <v>49.174999999999997</v>
      </c>
      <c r="KC1974">
        <v>-58.642899999999997</v>
      </c>
      <c r="KE1974">
        <v>49.174999999999997</v>
      </c>
      <c r="KF1974">
        <v>-64.957800000000006</v>
      </c>
    </row>
    <row r="1975" spans="2:292" x14ac:dyDescent="0.2">
      <c r="B1975">
        <v>49.2</v>
      </c>
      <c r="C1975">
        <v>-56.616500000000002</v>
      </c>
      <c r="E1975">
        <v>49.2</v>
      </c>
      <c r="F1975">
        <v>-64.958799999999997</v>
      </c>
      <c r="M1975">
        <v>49.2</v>
      </c>
      <c r="N1975">
        <v>-57.958399999999997</v>
      </c>
      <c r="P1975">
        <v>49.2</v>
      </c>
      <c r="Q1975">
        <v>-64.958100000000002</v>
      </c>
      <c r="X1975">
        <v>49.2</v>
      </c>
      <c r="Y1975">
        <v>-59.243400000000001</v>
      </c>
      <c r="AA1975">
        <v>49.2</v>
      </c>
      <c r="AB1975">
        <v>-64.957800000000006</v>
      </c>
      <c r="AI1975">
        <v>49.2</v>
      </c>
      <c r="AJ1975">
        <v>-59.256300000000003</v>
      </c>
      <c r="AL1975">
        <v>49.2</v>
      </c>
      <c r="AM1975">
        <v>-64.956500000000005</v>
      </c>
      <c r="AT1975">
        <v>49.2</v>
      </c>
      <c r="AU1975">
        <v>-59.273499999999999</v>
      </c>
      <c r="AW1975">
        <v>49.2</v>
      </c>
      <c r="AX1975">
        <v>-64.957499999999996</v>
      </c>
      <c r="BE1975">
        <v>49.2</v>
      </c>
      <c r="BF1975">
        <v>-59.997999999999998</v>
      </c>
      <c r="BH1975">
        <v>49.2</v>
      </c>
      <c r="BI1975">
        <v>-64.959900000000005</v>
      </c>
      <c r="BP1975">
        <v>49.2</v>
      </c>
      <c r="BQ1975">
        <v>-60.555900000000001</v>
      </c>
      <c r="BS1975">
        <v>49.2</v>
      </c>
      <c r="BT1975">
        <v>-64.963399999999993</v>
      </c>
      <c r="CA1975">
        <v>49.2</v>
      </c>
      <c r="CB1975">
        <v>-59.363500000000002</v>
      </c>
      <c r="CD1975">
        <v>49.2</v>
      </c>
      <c r="CE1975">
        <v>-64.959299999999999</v>
      </c>
      <c r="CL1975">
        <v>49.2</v>
      </c>
      <c r="CM1975">
        <v>-57.719499999999996</v>
      </c>
      <c r="CO1975">
        <v>49.2</v>
      </c>
      <c r="CP1975">
        <v>-64.956999999999994</v>
      </c>
      <c r="CW1975">
        <v>49.2</v>
      </c>
      <c r="CX1975">
        <v>-57.682400000000001</v>
      </c>
      <c r="CZ1975">
        <v>49.2</v>
      </c>
      <c r="DA1975">
        <v>-64.956400000000002</v>
      </c>
      <c r="DH1975">
        <v>49.2</v>
      </c>
      <c r="DI1975">
        <v>-57.6554</v>
      </c>
      <c r="DK1975">
        <v>49.2</v>
      </c>
      <c r="DL1975">
        <v>-64.957899999999995</v>
      </c>
      <c r="DS1975">
        <v>49.2</v>
      </c>
      <c r="DT1975">
        <v>-57.021999999999998</v>
      </c>
      <c r="DV1975">
        <v>49.2</v>
      </c>
      <c r="DW1975">
        <v>-64.958200000000005</v>
      </c>
      <c r="ED1975">
        <v>49.2</v>
      </c>
      <c r="EE1975">
        <v>-60.553400000000003</v>
      </c>
      <c r="EG1975">
        <v>49.2</v>
      </c>
      <c r="EH1975">
        <v>-64.959500000000006</v>
      </c>
      <c r="EO1975">
        <v>49.2</v>
      </c>
      <c r="EP1975">
        <v>-59.989100000000001</v>
      </c>
      <c r="ER1975">
        <v>49.2</v>
      </c>
      <c r="ES1975">
        <v>-64.957599999999999</v>
      </c>
      <c r="EZ1975">
        <v>49.2</v>
      </c>
      <c r="FA1975">
        <v>-60.551299999999998</v>
      </c>
      <c r="FC1975">
        <v>49.2</v>
      </c>
      <c r="FD1975">
        <v>-64.959299999999999</v>
      </c>
      <c r="FK1975">
        <v>49.2</v>
      </c>
      <c r="FL1975">
        <v>-59.982199999999999</v>
      </c>
      <c r="FN1975">
        <v>49.2</v>
      </c>
      <c r="FO1975">
        <v>-64.958200000000005</v>
      </c>
      <c r="FV1975">
        <v>49.2</v>
      </c>
      <c r="FW1975">
        <v>-57.990099999999998</v>
      </c>
      <c r="FY1975">
        <v>49.2</v>
      </c>
      <c r="FZ1975">
        <v>-64.956199999999995</v>
      </c>
      <c r="GG1975">
        <v>49.2</v>
      </c>
      <c r="GH1975">
        <v>-58.023899999999998</v>
      </c>
      <c r="GJ1975">
        <v>49.2</v>
      </c>
      <c r="GK1975">
        <v>-64.956100000000006</v>
      </c>
      <c r="GR1975">
        <v>49.2</v>
      </c>
      <c r="GS1975">
        <v>-58.6905</v>
      </c>
      <c r="GU1975">
        <v>49.2</v>
      </c>
      <c r="GV1975">
        <v>-64.9572</v>
      </c>
      <c r="HC1975">
        <v>49.2</v>
      </c>
      <c r="HD1975">
        <v>-59.349200000000003</v>
      </c>
      <c r="HF1975">
        <v>49.2</v>
      </c>
      <c r="HG1975">
        <v>-64.957300000000004</v>
      </c>
      <c r="HN1975">
        <v>49.2</v>
      </c>
      <c r="HO1975">
        <v>-58.664200000000001</v>
      </c>
      <c r="HQ1975">
        <v>49.2</v>
      </c>
      <c r="HR1975">
        <v>-64.956400000000002</v>
      </c>
      <c r="HY1975">
        <v>49.2</v>
      </c>
      <c r="HZ1975">
        <v>-59.338200000000001</v>
      </c>
      <c r="IB1975">
        <v>49.2</v>
      </c>
      <c r="IC1975">
        <v>-64.957999999999998</v>
      </c>
      <c r="IJ1975">
        <v>49.2</v>
      </c>
      <c r="IK1975">
        <v>-56.979500000000002</v>
      </c>
      <c r="IM1975">
        <v>49.2</v>
      </c>
      <c r="IN1975">
        <v>-64.955399999999997</v>
      </c>
      <c r="IU1975">
        <v>49.2</v>
      </c>
      <c r="IV1975">
        <v>-56.970999999999997</v>
      </c>
      <c r="IX1975">
        <v>49.2</v>
      </c>
      <c r="IY1975">
        <v>-64.956500000000005</v>
      </c>
      <c r="JF1975">
        <v>49.2</v>
      </c>
      <c r="JG1975">
        <v>-57.051200000000001</v>
      </c>
      <c r="JI1975">
        <v>49.2</v>
      </c>
      <c r="JJ1975">
        <v>-64.956199999999995</v>
      </c>
      <c r="JQ1975">
        <v>49.2</v>
      </c>
      <c r="JR1975">
        <v>-57.079300000000003</v>
      </c>
      <c r="JT1975">
        <v>49.2</v>
      </c>
      <c r="JU1975">
        <v>-64.9559</v>
      </c>
      <c r="KB1975">
        <v>49.2</v>
      </c>
      <c r="KC1975">
        <v>-58.642400000000002</v>
      </c>
      <c r="KE1975">
        <v>49.2</v>
      </c>
      <c r="KF1975">
        <v>-64.957800000000006</v>
      </c>
    </row>
    <row r="1976" spans="2:292" x14ac:dyDescent="0.2">
      <c r="B1976">
        <v>49.225000000000001</v>
      </c>
      <c r="C1976">
        <v>-56.650100000000002</v>
      </c>
      <c r="E1976">
        <v>49.225000000000001</v>
      </c>
      <c r="F1976">
        <v>-64.958799999999997</v>
      </c>
      <c r="M1976">
        <v>49.225000000000001</v>
      </c>
      <c r="N1976">
        <v>-57.966500000000003</v>
      </c>
      <c r="P1976">
        <v>49.225000000000001</v>
      </c>
      <c r="Q1976">
        <v>-64.958100000000002</v>
      </c>
      <c r="X1976">
        <v>49.225000000000001</v>
      </c>
      <c r="Y1976">
        <v>-59.244700000000002</v>
      </c>
      <c r="AA1976">
        <v>49.225000000000001</v>
      </c>
      <c r="AB1976">
        <v>-64.957800000000006</v>
      </c>
      <c r="AI1976">
        <v>49.225000000000001</v>
      </c>
      <c r="AJ1976">
        <v>-59.257399999999997</v>
      </c>
      <c r="AL1976">
        <v>49.225000000000001</v>
      </c>
      <c r="AM1976">
        <v>-64.956500000000005</v>
      </c>
      <c r="AT1976">
        <v>49.225000000000001</v>
      </c>
      <c r="AU1976">
        <v>-59.274500000000003</v>
      </c>
      <c r="AW1976">
        <v>49.225000000000001</v>
      </c>
      <c r="AX1976">
        <v>-64.957400000000007</v>
      </c>
      <c r="BE1976">
        <v>49.225000000000001</v>
      </c>
      <c r="BF1976">
        <v>-59.996600000000001</v>
      </c>
      <c r="BH1976">
        <v>49.225000000000001</v>
      </c>
      <c r="BI1976">
        <v>-64.959699999999998</v>
      </c>
      <c r="BP1976">
        <v>49.225000000000001</v>
      </c>
      <c r="BQ1976">
        <v>-60.5535</v>
      </c>
      <c r="BS1976">
        <v>49.225000000000001</v>
      </c>
      <c r="BT1976">
        <v>-64.963200000000001</v>
      </c>
      <c r="CA1976">
        <v>49.225000000000001</v>
      </c>
      <c r="CB1976">
        <v>-59.360799999999998</v>
      </c>
      <c r="CD1976">
        <v>49.225000000000001</v>
      </c>
      <c r="CE1976">
        <v>-64.959199999999996</v>
      </c>
      <c r="CL1976">
        <v>49.225000000000001</v>
      </c>
      <c r="CM1976">
        <v>-57.717799999999997</v>
      </c>
      <c r="CO1976">
        <v>49.225000000000001</v>
      </c>
      <c r="CP1976">
        <v>-64.956900000000005</v>
      </c>
      <c r="CW1976">
        <v>49.225000000000001</v>
      </c>
      <c r="CX1976">
        <v>-57.680900000000001</v>
      </c>
      <c r="CZ1976">
        <v>49.225000000000001</v>
      </c>
      <c r="DA1976">
        <v>-64.956299999999999</v>
      </c>
      <c r="DH1976">
        <v>49.225000000000001</v>
      </c>
      <c r="DI1976">
        <v>-57.654200000000003</v>
      </c>
      <c r="DK1976">
        <v>49.225000000000001</v>
      </c>
      <c r="DL1976">
        <v>-64.957899999999995</v>
      </c>
      <c r="DS1976">
        <v>49.225000000000001</v>
      </c>
      <c r="DT1976">
        <v>-57.029299999999999</v>
      </c>
      <c r="DV1976">
        <v>49.225000000000001</v>
      </c>
      <c r="DW1976">
        <v>-64.958200000000005</v>
      </c>
      <c r="ED1976">
        <v>49.225000000000001</v>
      </c>
      <c r="EE1976">
        <v>-60.550899999999999</v>
      </c>
      <c r="EG1976">
        <v>49.225000000000001</v>
      </c>
      <c r="EH1976">
        <v>-64.959400000000002</v>
      </c>
      <c r="EO1976">
        <v>49.225000000000001</v>
      </c>
      <c r="EP1976">
        <v>-59.987699999999997</v>
      </c>
      <c r="ER1976">
        <v>49.225000000000001</v>
      </c>
      <c r="ES1976">
        <v>-64.957499999999996</v>
      </c>
      <c r="EZ1976">
        <v>49.225000000000001</v>
      </c>
      <c r="FA1976">
        <v>-60.5488</v>
      </c>
      <c r="FC1976">
        <v>49.225000000000001</v>
      </c>
      <c r="FD1976">
        <v>-64.959199999999996</v>
      </c>
      <c r="FK1976">
        <v>49.225000000000001</v>
      </c>
      <c r="FL1976">
        <v>-59.980699999999999</v>
      </c>
      <c r="FN1976">
        <v>49.225000000000001</v>
      </c>
      <c r="FO1976">
        <v>-64.958100000000002</v>
      </c>
      <c r="FV1976">
        <v>49.225000000000001</v>
      </c>
      <c r="FW1976">
        <v>-57.997399999999999</v>
      </c>
      <c r="FY1976">
        <v>49.225000000000001</v>
      </c>
      <c r="FZ1976">
        <v>-64.956199999999995</v>
      </c>
      <c r="GG1976">
        <v>49.225000000000001</v>
      </c>
      <c r="GH1976">
        <v>-58.030200000000001</v>
      </c>
      <c r="GJ1976">
        <v>49.225000000000001</v>
      </c>
      <c r="GK1976">
        <v>-64.956000000000003</v>
      </c>
      <c r="GR1976">
        <v>49.225000000000001</v>
      </c>
      <c r="GS1976">
        <v>-58.690100000000001</v>
      </c>
      <c r="GU1976">
        <v>49.225000000000001</v>
      </c>
      <c r="GV1976">
        <v>-64.957099999999997</v>
      </c>
      <c r="HC1976">
        <v>49.225000000000001</v>
      </c>
      <c r="HD1976">
        <v>-59.346499999999999</v>
      </c>
      <c r="HF1976">
        <v>49.225000000000001</v>
      </c>
      <c r="HG1976">
        <v>-64.9572</v>
      </c>
      <c r="HN1976">
        <v>49.225000000000001</v>
      </c>
      <c r="HO1976">
        <v>-58.664000000000001</v>
      </c>
      <c r="HQ1976">
        <v>49.225000000000001</v>
      </c>
      <c r="HR1976">
        <v>-64.956400000000002</v>
      </c>
      <c r="HY1976">
        <v>49.225000000000001</v>
      </c>
      <c r="HZ1976">
        <v>-59.335500000000003</v>
      </c>
      <c r="IB1976">
        <v>49.225000000000001</v>
      </c>
      <c r="IC1976">
        <v>-64.957999999999998</v>
      </c>
      <c r="IJ1976">
        <v>49.225000000000001</v>
      </c>
      <c r="IK1976">
        <v>-56.994900000000001</v>
      </c>
      <c r="IM1976">
        <v>49.225000000000001</v>
      </c>
      <c r="IN1976">
        <v>-64.955399999999997</v>
      </c>
      <c r="IU1976">
        <v>49.225000000000001</v>
      </c>
      <c r="IV1976">
        <v>-56.9938</v>
      </c>
      <c r="IX1976">
        <v>49.225000000000001</v>
      </c>
      <c r="IY1976">
        <v>-64.956500000000005</v>
      </c>
      <c r="JF1976">
        <v>49.225000000000001</v>
      </c>
      <c r="JG1976">
        <v>-57.057299999999998</v>
      </c>
      <c r="JI1976">
        <v>49.225000000000001</v>
      </c>
      <c r="JJ1976">
        <v>-64.956199999999995</v>
      </c>
      <c r="JQ1976">
        <v>49.225000000000001</v>
      </c>
      <c r="JR1976">
        <v>-57.0839</v>
      </c>
      <c r="JT1976">
        <v>49.225000000000001</v>
      </c>
      <c r="JU1976">
        <v>-64.9559</v>
      </c>
      <c r="KB1976">
        <v>49.225000000000001</v>
      </c>
      <c r="KC1976">
        <v>-58.642299999999999</v>
      </c>
      <c r="KE1976">
        <v>49.225000000000001</v>
      </c>
      <c r="KF1976">
        <v>-64.957800000000006</v>
      </c>
    </row>
    <row r="1977" spans="2:292" x14ac:dyDescent="0.2">
      <c r="B1977">
        <v>49.25</v>
      </c>
      <c r="C1977">
        <v>-56.684199999999997</v>
      </c>
      <c r="E1977">
        <v>49.25</v>
      </c>
      <c r="F1977">
        <v>-64.9589</v>
      </c>
      <c r="M1977">
        <v>49.25</v>
      </c>
      <c r="N1977">
        <v>-57.975200000000001</v>
      </c>
      <c r="P1977">
        <v>49.25</v>
      </c>
      <c r="Q1977">
        <v>-64.958100000000002</v>
      </c>
      <c r="X1977">
        <v>49.25</v>
      </c>
      <c r="Y1977">
        <v>-59.246400000000001</v>
      </c>
      <c r="AA1977">
        <v>49.25</v>
      </c>
      <c r="AB1977">
        <v>-64.957800000000006</v>
      </c>
      <c r="AI1977">
        <v>49.25</v>
      </c>
      <c r="AJ1977">
        <v>-59.259</v>
      </c>
      <c r="AL1977">
        <v>49.25</v>
      </c>
      <c r="AM1977">
        <v>-64.956500000000005</v>
      </c>
      <c r="AT1977">
        <v>49.25</v>
      </c>
      <c r="AU1977">
        <v>-59.2761</v>
      </c>
      <c r="AW1977">
        <v>49.25</v>
      </c>
      <c r="AX1977">
        <v>-64.957300000000004</v>
      </c>
      <c r="BE1977">
        <v>49.25</v>
      </c>
      <c r="BF1977">
        <v>-59.9955</v>
      </c>
      <c r="BH1977">
        <v>49.25</v>
      </c>
      <c r="BI1977">
        <v>-64.959599999999995</v>
      </c>
      <c r="BP1977">
        <v>49.25</v>
      </c>
      <c r="BQ1977">
        <v>-60.551299999999998</v>
      </c>
      <c r="BS1977">
        <v>49.25</v>
      </c>
      <c r="BT1977">
        <v>-64.962999999999994</v>
      </c>
      <c r="CA1977">
        <v>49.25</v>
      </c>
      <c r="CB1977">
        <v>-59.358499999999999</v>
      </c>
      <c r="CD1977">
        <v>49.25</v>
      </c>
      <c r="CE1977">
        <v>-64.959000000000003</v>
      </c>
      <c r="CL1977">
        <v>49.25</v>
      </c>
      <c r="CM1977">
        <v>-57.7164</v>
      </c>
      <c r="CO1977">
        <v>49.25</v>
      </c>
      <c r="CP1977">
        <v>-64.956800000000001</v>
      </c>
      <c r="CW1977">
        <v>49.25</v>
      </c>
      <c r="CX1977">
        <v>-57.679900000000004</v>
      </c>
      <c r="CZ1977">
        <v>49.25</v>
      </c>
      <c r="DA1977">
        <v>-64.956299999999999</v>
      </c>
      <c r="DH1977">
        <v>49.25</v>
      </c>
      <c r="DI1977">
        <v>-57.653500000000001</v>
      </c>
      <c r="DK1977">
        <v>49.25</v>
      </c>
      <c r="DL1977">
        <v>-64.957899999999995</v>
      </c>
      <c r="DS1977">
        <v>49.25</v>
      </c>
      <c r="DT1977">
        <v>-57.037199999999999</v>
      </c>
      <c r="DV1977">
        <v>49.25</v>
      </c>
      <c r="DW1977">
        <v>-64.958200000000005</v>
      </c>
      <c r="ED1977">
        <v>49.25</v>
      </c>
      <c r="EE1977">
        <v>-60.548699999999997</v>
      </c>
      <c r="EG1977">
        <v>49.25</v>
      </c>
      <c r="EH1977">
        <v>-64.959299999999999</v>
      </c>
      <c r="EO1977">
        <v>49.25</v>
      </c>
      <c r="EP1977">
        <v>-59.986600000000003</v>
      </c>
      <c r="ER1977">
        <v>49.25</v>
      </c>
      <c r="ES1977">
        <v>-64.957400000000007</v>
      </c>
      <c r="EZ1977">
        <v>49.25</v>
      </c>
      <c r="FA1977">
        <v>-60.546500000000002</v>
      </c>
      <c r="FC1977">
        <v>49.25</v>
      </c>
      <c r="FD1977">
        <v>-64.959100000000007</v>
      </c>
      <c r="FK1977">
        <v>49.25</v>
      </c>
      <c r="FL1977">
        <v>-59.979500000000002</v>
      </c>
      <c r="FN1977">
        <v>49.25</v>
      </c>
      <c r="FO1977">
        <v>-64.958100000000002</v>
      </c>
      <c r="FV1977">
        <v>49.25</v>
      </c>
      <c r="FW1977">
        <v>-58.005400000000002</v>
      </c>
      <c r="FY1977">
        <v>49.25</v>
      </c>
      <c r="FZ1977">
        <v>-64.956199999999995</v>
      </c>
      <c r="GG1977">
        <v>49.25</v>
      </c>
      <c r="GH1977">
        <v>-58.037199999999999</v>
      </c>
      <c r="GJ1977">
        <v>49.25</v>
      </c>
      <c r="GK1977">
        <v>-64.956000000000003</v>
      </c>
      <c r="GR1977">
        <v>49.25</v>
      </c>
      <c r="GS1977">
        <v>-58.690199999999997</v>
      </c>
      <c r="GU1977">
        <v>49.25</v>
      </c>
      <c r="GV1977">
        <v>-64.957099999999997</v>
      </c>
      <c r="HC1977">
        <v>49.25</v>
      </c>
      <c r="HD1977">
        <v>-59.344200000000001</v>
      </c>
      <c r="HF1977">
        <v>49.25</v>
      </c>
      <c r="HG1977">
        <v>-64.957099999999997</v>
      </c>
      <c r="HN1977">
        <v>49.25</v>
      </c>
      <c r="HO1977">
        <v>-58.664299999999997</v>
      </c>
      <c r="HQ1977">
        <v>49.25</v>
      </c>
      <c r="HR1977">
        <v>-64.956400000000002</v>
      </c>
      <c r="HY1977">
        <v>49.25</v>
      </c>
      <c r="HZ1977">
        <v>-59.333100000000002</v>
      </c>
      <c r="IB1977">
        <v>49.25</v>
      </c>
      <c r="IC1977">
        <v>-64.957999999999998</v>
      </c>
      <c r="IJ1977">
        <v>49.25</v>
      </c>
      <c r="IK1977">
        <v>-57.010800000000003</v>
      </c>
      <c r="IM1977">
        <v>49.25</v>
      </c>
      <c r="IN1977">
        <v>-64.955399999999997</v>
      </c>
      <c r="IU1977">
        <v>49.25</v>
      </c>
      <c r="IV1977">
        <v>-57.017099999999999</v>
      </c>
      <c r="IX1977">
        <v>49.25</v>
      </c>
      <c r="IY1977">
        <v>-64.956599999999995</v>
      </c>
      <c r="JF1977">
        <v>49.25</v>
      </c>
      <c r="JG1977">
        <v>-57.064</v>
      </c>
      <c r="JI1977">
        <v>49.25</v>
      </c>
      <c r="JJ1977">
        <v>-64.956299999999999</v>
      </c>
      <c r="JQ1977">
        <v>49.25</v>
      </c>
      <c r="JR1977">
        <v>-57.089100000000002</v>
      </c>
      <c r="JT1977">
        <v>49.25</v>
      </c>
      <c r="JU1977">
        <v>-64.955799999999996</v>
      </c>
      <c r="KB1977">
        <v>49.25</v>
      </c>
      <c r="KC1977">
        <v>-58.642699999999998</v>
      </c>
      <c r="KE1977">
        <v>49.25</v>
      </c>
      <c r="KF1977">
        <v>-64.957899999999995</v>
      </c>
    </row>
    <row r="1978" spans="2:292" x14ac:dyDescent="0.2">
      <c r="B1978">
        <v>49.274999999999999</v>
      </c>
      <c r="C1978">
        <v>-56.719000000000001</v>
      </c>
      <c r="E1978">
        <v>49.274999999999999</v>
      </c>
      <c r="F1978">
        <v>-64.9589</v>
      </c>
      <c r="M1978">
        <v>49.274999999999999</v>
      </c>
      <c r="N1978">
        <v>-57.984499999999997</v>
      </c>
      <c r="P1978">
        <v>49.274999999999999</v>
      </c>
      <c r="Q1978">
        <v>-64.958200000000005</v>
      </c>
      <c r="X1978">
        <v>49.274999999999999</v>
      </c>
      <c r="Y1978">
        <v>-59.2485</v>
      </c>
      <c r="AA1978">
        <v>49.274999999999999</v>
      </c>
      <c r="AB1978">
        <v>-64.957800000000006</v>
      </c>
      <c r="AI1978">
        <v>49.274999999999999</v>
      </c>
      <c r="AJ1978">
        <v>-59.261099999999999</v>
      </c>
      <c r="AL1978">
        <v>49.274999999999999</v>
      </c>
      <c r="AM1978">
        <v>-64.956400000000002</v>
      </c>
      <c r="AT1978">
        <v>49.274999999999999</v>
      </c>
      <c r="AU1978">
        <v>-59.277999999999999</v>
      </c>
      <c r="AW1978">
        <v>49.274999999999999</v>
      </c>
      <c r="AX1978">
        <v>-64.9572</v>
      </c>
      <c r="BE1978">
        <v>49.274999999999999</v>
      </c>
      <c r="BF1978">
        <v>-59.994799999999998</v>
      </c>
      <c r="BH1978">
        <v>49.274999999999999</v>
      </c>
      <c r="BI1978">
        <v>-64.959400000000002</v>
      </c>
      <c r="BP1978">
        <v>49.274999999999999</v>
      </c>
      <c r="BQ1978">
        <v>-60.549399999999999</v>
      </c>
      <c r="BS1978">
        <v>49.274999999999999</v>
      </c>
      <c r="BT1978">
        <v>-64.962800000000001</v>
      </c>
      <c r="CA1978">
        <v>49.274999999999999</v>
      </c>
      <c r="CB1978">
        <v>-59.356499999999997</v>
      </c>
      <c r="CD1978">
        <v>49.274999999999999</v>
      </c>
      <c r="CE1978">
        <v>-64.9589</v>
      </c>
      <c r="CL1978">
        <v>49.274999999999999</v>
      </c>
      <c r="CM1978">
        <v>-57.715600000000002</v>
      </c>
      <c r="CO1978">
        <v>49.274999999999999</v>
      </c>
      <c r="CP1978">
        <v>-64.956699999999998</v>
      </c>
      <c r="CW1978">
        <v>49.274999999999999</v>
      </c>
      <c r="CX1978">
        <v>-57.679299999999998</v>
      </c>
      <c r="CZ1978">
        <v>49.274999999999999</v>
      </c>
      <c r="DA1978">
        <v>-64.956299999999999</v>
      </c>
      <c r="DH1978">
        <v>49.274999999999999</v>
      </c>
      <c r="DI1978">
        <v>-57.653199999999998</v>
      </c>
      <c r="DK1978">
        <v>49.274999999999999</v>
      </c>
      <c r="DL1978">
        <v>-64.957899999999995</v>
      </c>
      <c r="DS1978">
        <v>49.274999999999999</v>
      </c>
      <c r="DT1978">
        <v>-57.045699999999997</v>
      </c>
      <c r="DV1978">
        <v>49.274999999999999</v>
      </c>
      <c r="DW1978">
        <v>-64.958299999999994</v>
      </c>
      <c r="ED1978">
        <v>49.274999999999999</v>
      </c>
      <c r="EE1978">
        <v>-60.546700000000001</v>
      </c>
      <c r="EG1978">
        <v>49.274999999999999</v>
      </c>
      <c r="EH1978">
        <v>-64.959199999999996</v>
      </c>
      <c r="EO1978">
        <v>49.274999999999999</v>
      </c>
      <c r="EP1978">
        <v>-59.985799999999998</v>
      </c>
      <c r="ER1978">
        <v>49.274999999999999</v>
      </c>
      <c r="ES1978">
        <v>-64.957300000000004</v>
      </c>
      <c r="EZ1978">
        <v>49.274999999999999</v>
      </c>
      <c r="FA1978">
        <v>-60.544499999999999</v>
      </c>
      <c r="FC1978">
        <v>49.274999999999999</v>
      </c>
      <c r="FD1978">
        <v>-64.959000000000003</v>
      </c>
      <c r="FK1978">
        <v>49.274999999999999</v>
      </c>
      <c r="FL1978">
        <v>-59.9788</v>
      </c>
      <c r="FN1978">
        <v>49.274999999999999</v>
      </c>
      <c r="FO1978">
        <v>-64.958100000000002</v>
      </c>
      <c r="FV1978">
        <v>49.274999999999999</v>
      </c>
      <c r="FW1978">
        <v>-58.0139</v>
      </c>
      <c r="FY1978">
        <v>49.274999999999999</v>
      </c>
      <c r="FZ1978">
        <v>-64.956199999999995</v>
      </c>
      <c r="GG1978">
        <v>49.274999999999999</v>
      </c>
      <c r="GH1978">
        <v>-58.044699999999999</v>
      </c>
      <c r="GJ1978">
        <v>49.274999999999999</v>
      </c>
      <c r="GK1978">
        <v>-64.9559</v>
      </c>
      <c r="GR1978">
        <v>49.274999999999999</v>
      </c>
      <c r="GS1978">
        <v>-58.690800000000003</v>
      </c>
      <c r="GU1978">
        <v>49.274999999999999</v>
      </c>
      <c r="GV1978">
        <v>-64.956999999999994</v>
      </c>
      <c r="HC1978">
        <v>49.274999999999999</v>
      </c>
      <c r="HD1978">
        <v>-59.342100000000002</v>
      </c>
      <c r="HF1978">
        <v>49.274999999999999</v>
      </c>
      <c r="HG1978">
        <v>-64.957099999999997</v>
      </c>
      <c r="HN1978">
        <v>49.274999999999999</v>
      </c>
      <c r="HO1978">
        <v>-58.664999999999999</v>
      </c>
      <c r="HQ1978">
        <v>49.274999999999999</v>
      </c>
      <c r="HR1978">
        <v>-64.956400000000002</v>
      </c>
      <c r="HY1978">
        <v>49.274999999999999</v>
      </c>
      <c r="HZ1978">
        <v>-59.331099999999999</v>
      </c>
      <c r="IB1978">
        <v>49.274999999999999</v>
      </c>
      <c r="IC1978">
        <v>-64.957999999999998</v>
      </c>
      <c r="IJ1978">
        <v>49.274999999999999</v>
      </c>
      <c r="IK1978">
        <v>-57.027200000000001</v>
      </c>
      <c r="IM1978">
        <v>49.274999999999999</v>
      </c>
      <c r="IN1978">
        <v>-64.955399999999997</v>
      </c>
      <c r="IU1978">
        <v>49.274999999999999</v>
      </c>
      <c r="IV1978">
        <v>-57.040900000000001</v>
      </c>
      <c r="IX1978">
        <v>49.274999999999999</v>
      </c>
      <c r="IY1978">
        <v>-64.956599999999995</v>
      </c>
      <c r="JF1978">
        <v>49.274999999999999</v>
      </c>
      <c r="JG1978">
        <v>-57.071199999999997</v>
      </c>
      <c r="JI1978">
        <v>49.274999999999999</v>
      </c>
      <c r="JJ1978">
        <v>-64.956299999999999</v>
      </c>
      <c r="JQ1978">
        <v>49.274999999999999</v>
      </c>
      <c r="JR1978">
        <v>-57.094799999999999</v>
      </c>
      <c r="JT1978">
        <v>49.274999999999999</v>
      </c>
      <c r="JU1978">
        <v>-64.955799999999996</v>
      </c>
      <c r="KB1978">
        <v>49.274999999999999</v>
      </c>
      <c r="KC1978">
        <v>-58.643599999999999</v>
      </c>
      <c r="KE1978">
        <v>49.274999999999999</v>
      </c>
      <c r="KF1978">
        <v>-64.957899999999995</v>
      </c>
    </row>
    <row r="1979" spans="2:292" x14ac:dyDescent="0.2">
      <c r="B1979">
        <v>49.3</v>
      </c>
      <c r="C1979">
        <v>-56.754199999999997</v>
      </c>
      <c r="E1979">
        <v>49.3</v>
      </c>
      <c r="F1979">
        <v>-64.959000000000003</v>
      </c>
      <c r="M1979">
        <v>49.3</v>
      </c>
      <c r="N1979">
        <v>-57.994399999999999</v>
      </c>
      <c r="P1979">
        <v>49.3</v>
      </c>
      <c r="Q1979">
        <v>-64.958200000000005</v>
      </c>
      <c r="X1979">
        <v>49.3</v>
      </c>
      <c r="Y1979">
        <v>-59.251199999999997</v>
      </c>
      <c r="AA1979">
        <v>49.3</v>
      </c>
      <c r="AB1979">
        <v>-64.957800000000006</v>
      </c>
      <c r="AI1979">
        <v>49.3</v>
      </c>
      <c r="AJ1979">
        <v>-59.2637</v>
      </c>
      <c r="AL1979">
        <v>49.3</v>
      </c>
      <c r="AM1979">
        <v>-64.956400000000002</v>
      </c>
      <c r="AT1979">
        <v>49.3</v>
      </c>
      <c r="AU1979">
        <v>-59.280500000000004</v>
      </c>
      <c r="AW1979">
        <v>49.3</v>
      </c>
      <c r="AX1979">
        <v>-64.957099999999997</v>
      </c>
      <c r="BE1979">
        <v>49.3</v>
      </c>
      <c r="BF1979">
        <v>-59.994500000000002</v>
      </c>
      <c r="BH1979">
        <v>49.3</v>
      </c>
      <c r="BI1979">
        <v>-64.959299999999999</v>
      </c>
      <c r="BP1979">
        <v>49.3</v>
      </c>
      <c r="BQ1979">
        <v>-60.547800000000002</v>
      </c>
      <c r="BS1979">
        <v>49.3</v>
      </c>
      <c r="BT1979">
        <v>-64.962599999999995</v>
      </c>
      <c r="CA1979">
        <v>49.3</v>
      </c>
      <c r="CB1979">
        <v>-59.354900000000001</v>
      </c>
      <c r="CD1979">
        <v>49.3</v>
      </c>
      <c r="CE1979">
        <v>-64.958699999999993</v>
      </c>
      <c r="CL1979">
        <v>49.3</v>
      </c>
      <c r="CM1979">
        <v>-57.715200000000003</v>
      </c>
      <c r="CO1979">
        <v>49.3</v>
      </c>
      <c r="CP1979">
        <v>-64.956599999999995</v>
      </c>
      <c r="CW1979">
        <v>49.3</v>
      </c>
      <c r="CX1979">
        <v>-57.679200000000002</v>
      </c>
      <c r="CZ1979">
        <v>49.3</v>
      </c>
      <c r="DA1979">
        <v>-64.956299999999999</v>
      </c>
      <c r="DH1979">
        <v>49.3</v>
      </c>
      <c r="DI1979">
        <v>-57.653300000000002</v>
      </c>
      <c r="DK1979">
        <v>49.3</v>
      </c>
      <c r="DL1979">
        <v>-64.957899999999995</v>
      </c>
      <c r="DS1979">
        <v>49.3</v>
      </c>
      <c r="DT1979">
        <v>-57.0548</v>
      </c>
      <c r="DV1979">
        <v>49.3</v>
      </c>
      <c r="DW1979">
        <v>-64.958299999999994</v>
      </c>
      <c r="ED1979">
        <v>49.3</v>
      </c>
      <c r="EE1979">
        <v>-60.545000000000002</v>
      </c>
      <c r="EG1979">
        <v>49.3</v>
      </c>
      <c r="EH1979">
        <v>-64.959100000000007</v>
      </c>
      <c r="EO1979">
        <v>49.3</v>
      </c>
      <c r="EP1979">
        <v>-59.985399999999998</v>
      </c>
      <c r="ER1979">
        <v>49.3</v>
      </c>
      <c r="ES1979">
        <v>-64.957300000000004</v>
      </c>
      <c r="EZ1979">
        <v>49.3</v>
      </c>
      <c r="FA1979">
        <v>-60.542700000000004</v>
      </c>
      <c r="FC1979">
        <v>49.3</v>
      </c>
      <c r="FD1979">
        <v>-64.959000000000003</v>
      </c>
      <c r="FK1979">
        <v>49.3</v>
      </c>
      <c r="FL1979">
        <v>-59.978299999999997</v>
      </c>
      <c r="FN1979">
        <v>49.3</v>
      </c>
      <c r="FO1979">
        <v>-64.957999999999998</v>
      </c>
      <c r="FV1979">
        <v>49.3</v>
      </c>
      <c r="FW1979">
        <v>-58.023099999999999</v>
      </c>
      <c r="FY1979">
        <v>49.3</v>
      </c>
      <c r="FZ1979">
        <v>-64.956199999999995</v>
      </c>
      <c r="GG1979">
        <v>49.3</v>
      </c>
      <c r="GH1979">
        <v>-58.052799999999998</v>
      </c>
      <c r="GJ1979">
        <v>49.3</v>
      </c>
      <c r="GK1979">
        <v>-64.9559</v>
      </c>
      <c r="GR1979">
        <v>49.3</v>
      </c>
      <c r="GS1979">
        <v>-58.691699999999997</v>
      </c>
      <c r="GU1979">
        <v>49.3</v>
      </c>
      <c r="GV1979">
        <v>-64.956900000000005</v>
      </c>
      <c r="HC1979">
        <v>49.3</v>
      </c>
      <c r="HD1979">
        <v>-59.340499999999999</v>
      </c>
      <c r="HF1979">
        <v>49.3</v>
      </c>
      <c r="HG1979">
        <v>-64.956999999999994</v>
      </c>
      <c r="HN1979">
        <v>49.3</v>
      </c>
      <c r="HO1979">
        <v>-58.666200000000003</v>
      </c>
      <c r="HQ1979">
        <v>49.3</v>
      </c>
      <c r="HR1979">
        <v>-64.956299999999999</v>
      </c>
      <c r="HY1979">
        <v>49.3</v>
      </c>
      <c r="HZ1979">
        <v>-59.3294</v>
      </c>
      <c r="IB1979">
        <v>49.3</v>
      </c>
      <c r="IC1979">
        <v>-64.957899999999995</v>
      </c>
      <c r="IJ1979">
        <v>49.3</v>
      </c>
      <c r="IK1979">
        <v>-57.0441</v>
      </c>
      <c r="IM1979">
        <v>49.3</v>
      </c>
      <c r="IN1979">
        <v>-64.955399999999997</v>
      </c>
      <c r="IU1979">
        <v>49.3</v>
      </c>
      <c r="IV1979">
        <v>-57.065199999999997</v>
      </c>
      <c r="IX1979">
        <v>49.3</v>
      </c>
      <c r="IY1979">
        <v>-64.956599999999995</v>
      </c>
      <c r="JF1979">
        <v>49.3</v>
      </c>
      <c r="JG1979">
        <v>-57.079000000000001</v>
      </c>
      <c r="JI1979">
        <v>49.3</v>
      </c>
      <c r="JJ1979">
        <v>-64.956299999999999</v>
      </c>
      <c r="JQ1979">
        <v>49.3</v>
      </c>
      <c r="JR1979">
        <v>-57.101100000000002</v>
      </c>
      <c r="JT1979">
        <v>49.3</v>
      </c>
      <c r="JU1979">
        <v>-64.955699999999993</v>
      </c>
      <c r="KB1979">
        <v>49.3</v>
      </c>
      <c r="KC1979">
        <v>-58.6449</v>
      </c>
      <c r="KE1979">
        <v>49.3</v>
      </c>
      <c r="KF1979">
        <v>-64.957899999999995</v>
      </c>
    </row>
    <row r="1980" spans="2:292" x14ac:dyDescent="0.2">
      <c r="B1980">
        <v>49.325000000000003</v>
      </c>
      <c r="C1980">
        <v>-56.79</v>
      </c>
      <c r="E1980">
        <v>49.325000000000003</v>
      </c>
      <c r="F1980">
        <v>-64.959000000000003</v>
      </c>
      <c r="M1980">
        <v>49.325000000000003</v>
      </c>
      <c r="N1980">
        <v>-58.004899999999999</v>
      </c>
      <c r="P1980">
        <v>49.325000000000003</v>
      </c>
      <c r="Q1980">
        <v>-64.958200000000005</v>
      </c>
      <c r="X1980">
        <v>49.325000000000003</v>
      </c>
      <c r="Y1980">
        <v>-59.254300000000001</v>
      </c>
      <c r="AA1980">
        <v>49.325000000000003</v>
      </c>
      <c r="AB1980">
        <v>-64.957899999999995</v>
      </c>
      <c r="AI1980">
        <v>49.325000000000003</v>
      </c>
      <c r="AJ1980">
        <v>-59.266800000000003</v>
      </c>
      <c r="AL1980">
        <v>49.325000000000003</v>
      </c>
      <c r="AM1980">
        <v>-64.956400000000002</v>
      </c>
      <c r="AT1980">
        <v>49.325000000000003</v>
      </c>
      <c r="AU1980">
        <v>-59.283499999999997</v>
      </c>
      <c r="AW1980">
        <v>49.325000000000003</v>
      </c>
      <c r="AX1980">
        <v>-64.957099999999997</v>
      </c>
      <c r="BE1980">
        <v>49.325000000000003</v>
      </c>
      <c r="BF1980">
        <v>-59.994500000000002</v>
      </c>
      <c r="BH1980">
        <v>49.325000000000003</v>
      </c>
      <c r="BI1980">
        <v>-64.959199999999996</v>
      </c>
      <c r="BP1980">
        <v>49.325000000000003</v>
      </c>
      <c r="BQ1980">
        <v>-60.546300000000002</v>
      </c>
      <c r="BS1980">
        <v>49.325000000000003</v>
      </c>
      <c r="BT1980">
        <v>-64.962400000000002</v>
      </c>
      <c r="CA1980">
        <v>49.325000000000003</v>
      </c>
      <c r="CB1980">
        <v>-59.353499999999997</v>
      </c>
      <c r="CD1980">
        <v>49.325000000000003</v>
      </c>
      <c r="CE1980">
        <v>-64.958600000000004</v>
      </c>
      <c r="CL1980">
        <v>49.325000000000003</v>
      </c>
      <c r="CM1980">
        <v>-57.715200000000003</v>
      </c>
      <c r="CO1980">
        <v>49.325000000000003</v>
      </c>
      <c r="CP1980">
        <v>-64.956599999999995</v>
      </c>
      <c r="CW1980">
        <v>49.325000000000003</v>
      </c>
      <c r="CX1980">
        <v>-57.679600000000001</v>
      </c>
      <c r="CZ1980">
        <v>49.325000000000003</v>
      </c>
      <c r="DA1980">
        <v>-64.956299999999999</v>
      </c>
      <c r="DH1980">
        <v>49.325000000000003</v>
      </c>
      <c r="DI1980">
        <v>-57.654000000000003</v>
      </c>
      <c r="DK1980">
        <v>49.325000000000003</v>
      </c>
      <c r="DL1980">
        <v>-64.957899999999995</v>
      </c>
      <c r="DS1980">
        <v>49.325000000000003</v>
      </c>
      <c r="DT1980">
        <v>-57.064399999999999</v>
      </c>
      <c r="DV1980">
        <v>49.325000000000003</v>
      </c>
      <c r="DW1980">
        <v>-64.958399999999997</v>
      </c>
      <c r="ED1980">
        <v>49.325000000000003</v>
      </c>
      <c r="EE1980">
        <v>-60.543500000000002</v>
      </c>
      <c r="EG1980">
        <v>49.325000000000003</v>
      </c>
      <c r="EH1980">
        <v>-64.9589</v>
      </c>
      <c r="EO1980">
        <v>49.325000000000003</v>
      </c>
      <c r="EP1980">
        <v>-59.985399999999998</v>
      </c>
      <c r="ER1980">
        <v>49.325000000000003</v>
      </c>
      <c r="ES1980">
        <v>-64.9572</v>
      </c>
      <c r="EZ1980">
        <v>49.325000000000003</v>
      </c>
      <c r="FA1980">
        <v>-60.541200000000003</v>
      </c>
      <c r="FC1980">
        <v>49.325000000000003</v>
      </c>
      <c r="FD1980">
        <v>-64.9589</v>
      </c>
      <c r="FK1980">
        <v>49.325000000000003</v>
      </c>
      <c r="FL1980">
        <v>-59.978299999999997</v>
      </c>
      <c r="FN1980">
        <v>49.325000000000003</v>
      </c>
      <c r="FO1980">
        <v>-64.957999999999998</v>
      </c>
      <c r="FV1980">
        <v>49.325000000000003</v>
      </c>
      <c r="FW1980">
        <v>-58.032800000000002</v>
      </c>
      <c r="FY1980">
        <v>49.325000000000003</v>
      </c>
      <c r="FZ1980">
        <v>-64.956299999999999</v>
      </c>
      <c r="GG1980">
        <v>49.325000000000003</v>
      </c>
      <c r="GH1980">
        <v>-58.061399999999999</v>
      </c>
      <c r="GJ1980">
        <v>49.325000000000003</v>
      </c>
      <c r="GK1980">
        <v>-64.955799999999996</v>
      </c>
      <c r="GR1980">
        <v>49.325000000000003</v>
      </c>
      <c r="GS1980">
        <v>-58.693199999999997</v>
      </c>
      <c r="GU1980">
        <v>49.325000000000003</v>
      </c>
      <c r="GV1980">
        <v>-64.956800000000001</v>
      </c>
      <c r="HC1980">
        <v>49.325000000000003</v>
      </c>
      <c r="HD1980">
        <v>-59.339100000000002</v>
      </c>
      <c r="HF1980">
        <v>49.325000000000003</v>
      </c>
      <c r="HG1980">
        <v>-64.956999999999994</v>
      </c>
      <c r="HN1980">
        <v>49.325000000000003</v>
      </c>
      <c r="HO1980">
        <v>-58.6678</v>
      </c>
      <c r="HQ1980">
        <v>49.325000000000003</v>
      </c>
      <c r="HR1980">
        <v>-64.956299999999999</v>
      </c>
      <c r="HY1980">
        <v>49.325000000000003</v>
      </c>
      <c r="HZ1980">
        <v>-59.328000000000003</v>
      </c>
      <c r="IB1980">
        <v>49.325000000000003</v>
      </c>
      <c r="IC1980">
        <v>-64.957899999999995</v>
      </c>
      <c r="IJ1980">
        <v>49.325000000000003</v>
      </c>
      <c r="IK1980">
        <v>-57.061500000000002</v>
      </c>
      <c r="IM1980">
        <v>49.325000000000003</v>
      </c>
      <c r="IN1980">
        <v>-64.955399999999997</v>
      </c>
      <c r="IU1980">
        <v>49.325000000000003</v>
      </c>
      <c r="IV1980">
        <v>-57.0899</v>
      </c>
      <c r="IX1980">
        <v>49.325000000000003</v>
      </c>
      <c r="IY1980">
        <v>-64.956699999999998</v>
      </c>
      <c r="JF1980">
        <v>49.325000000000003</v>
      </c>
      <c r="JG1980">
        <v>-57.087400000000002</v>
      </c>
      <c r="JI1980">
        <v>49.325000000000003</v>
      </c>
      <c r="JJ1980">
        <v>-64.956299999999999</v>
      </c>
      <c r="JQ1980">
        <v>49.325000000000003</v>
      </c>
      <c r="JR1980">
        <v>-57.107999999999997</v>
      </c>
      <c r="JT1980">
        <v>49.325000000000003</v>
      </c>
      <c r="JU1980">
        <v>-64.955699999999993</v>
      </c>
      <c r="KB1980">
        <v>49.325000000000003</v>
      </c>
      <c r="KC1980">
        <v>-58.646599999999999</v>
      </c>
      <c r="KE1980">
        <v>49.325000000000003</v>
      </c>
      <c r="KF1980">
        <v>-64.957899999999995</v>
      </c>
    </row>
    <row r="1981" spans="2:292" x14ac:dyDescent="0.2">
      <c r="B1981">
        <v>49.35</v>
      </c>
      <c r="C1981">
        <v>-56.8264</v>
      </c>
      <c r="E1981">
        <v>49.35</v>
      </c>
      <c r="F1981">
        <v>-64.959100000000007</v>
      </c>
      <c r="M1981">
        <v>49.35</v>
      </c>
      <c r="N1981">
        <v>-58.015900000000002</v>
      </c>
      <c r="P1981">
        <v>49.35</v>
      </c>
      <c r="Q1981">
        <v>-64.958299999999994</v>
      </c>
      <c r="X1981">
        <v>49.35</v>
      </c>
      <c r="Y1981">
        <v>-59.258000000000003</v>
      </c>
      <c r="AA1981">
        <v>49.35</v>
      </c>
      <c r="AB1981">
        <v>-64.957899999999995</v>
      </c>
      <c r="AI1981">
        <v>49.35</v>
      </c>
      <c r="AJ1981">
        <v>-59.270299999999999</v>
      </c>
      <c r="AL1981">
        <v>49.35</v>
      </c>
      <c r="AM1981">
        <v>-64.956400000000002</v>
      </c>
      <c r="AT1981">
        <v>49.35</v>
      </c>
      <c r="AU1981">
        <v>-59.286900000000003</v>
      </c>
      <c r="AW1981">
        <v>49.35</v>
      </c>
      <c r="AX1981">
        <v>-64.956999999999994</v>
      </c>
      <c r="BE1981">
        <v>49.35</v>
      </c>
      <c r="BF1981">
        <v>-59.994799999999998</v>
      </c>
      <c r="BH1981">
        <v>49.35</v>
      </c>
      <c r="BI1981">
        <v>-64.959000000000003</v>
      </c>
      <c r="BP1981">
        <v>49.35</v>
      </c>
      <c r="BQ1981">
        <v>-60.545200000000001</v>
      </c>
      <c r="BS1981">
        <v>49.35</v>
      </c>
      <c r="BT1981">
        <v>-64.962199999999996</v>
      </c>
      <c r="CA1981">
        <v>49.35</v>
      </c>
      <c r="CB1981">
        <v>-59.352600000000002</v>
      </c>
      <c r="CD1981">
        <v>49.35</v>
      </c>
      <c r="CE1981">
        <v>-64.958500000000001</v>
      </c>
      <c r="CL1981">
        <v>49.35</v>
      </c>
      <c r="CM1981">
        <v>-57.715699999999998</v>
      </c>
      <c r="CO1981">
        <v>49.35</v>
      </c>
      <c r="CP1981">
        <v>-64.956500000000005</v>
      </c>
      <c r="CW1981">
        <v>49.35</v>
      </c>
      <c r="CX1981">
        <v>-57.680399999999999</v>
      </c>
      <c r="CZ1981">
        <v>49.35</v>
      </c>
      <c r="DA1981">
        <v>-64.956299999999999</v>
      </c>
      <c r="DH1981">
        <v>49.35</v>
      </c>
      <c r="DI1981">
        <v>-57.655099999999997</v>
      </c>
      <c r="DK1981">
        <v>49.35</v>
      </c>
      <c r="DL1981">
        <v>-64.957899999999995</v>
      </c>
      <c r="DS1981">
        <v>49.35</v>
      </c>
      <c r="DT1981">
        <v>-57.074599999999997</v>
      </c>
      <c r="DV1981">
        <v>49.35</v>
      </c>
      <c r="DW1981">
        <v>-64.958399999999997</v>
      </c>
      <c r="ED1981">
        <v>49.35</v>
      </c>
      <c r="EE1981">
        <v>-60.542299999999997</v>
      </c>
      <c r="EG1981">
        <v>49.35</v>
      </c>
      <c r="EH1981">
        <v>-64.958799999999997</v>
      </c>
      <c r="EO1981">
        <v>49.35</v>
      </c>
      <c r="EP1981">
        <v>-59.985700000000001</v>
      </c>
      <c r="ER1981">
        <v>49.35</v>
      </c>
      <c r="ES1981">
        <v>-64.957099999999997</v>
      </c>
      <c r="EZ1981">
        <v>49.35</v>
      </c>
      <c r="FA1981">
        <v>-60.539900000000003</v>
      </c>
      <c r="FC1981">
        <v>49.35</v>
      </c>
      <c r="FD1981">
        <v>-64.958799999999997</v>
      </c>
      <c r="FK1981">
        <v>49.35</v>
      </c>
      <c r="FL1981">
        <v>-59.978499999999997</v>
      </c>
      <c r="FN1981">
        <v>49.35</v>
      </c>
      <c r="FO1981">
        <v>-64.957999999999998</v>
      </c>
      <c r="FV1981">
        <v>49.35</v>
      </c>
      <c r="FW1981">
        <v>-58.043100000000003</v>
      </c>
      <c r="FY1981">
        <v>49.35</v>
      </c>
      <c r="FZ1981">
        <v>-64.956299999999999</v>
      </c>
      <c r="GG1981">
        <v>49.35</v>
      </c>
      <c r="GH1981">
        <v>-58.070700000000002</v>
      </c>
      <c r="GJ1981">
        <v>49.35</v>
      </c>
      <c r="GK1981">
        <v>-64.955799999999996</v>
      </c>
      <c r="GR1981">
        <v>49.35</v>
      </c>
      <c r="GS1981">
        <v>-58.695099999999996</v>
      </c>
      <c r="GU1981">
        <v>49.35</v>
      </c>
      <c r="GV1981">
        <v>-64.956699999999998</v>
      </c>
      <c r="HC1981">
        <v>49.35</v>
      </c>
      <c r="HD1981">
        <v>-59.338099999999997</v>
      </c>
      <c r="HF1981">
        <v>49.35</v>
      </c>
      <c r="HG1981">
        <v>-64.956900000000005</v>
      </c>
      <c r="HN1981">
        <v>49.35</v>
      </c>
      <c r="HO1981">
        <v>-58.669899999999998</v>
      </c>
      <c r="HQ1981">
        <v>49.35</v>
      </c>
      <c r="HR1981">
        <v>-64.956299999999999</v>
      </c>
      <c r="HY1981">
        <v>49.35</v>
      </c>
      <c r="HZ1981">
        <v>-59.326999999999998</v>
      </c>
      <c r="IB1981">
        <v>49.35</v>
      </c>
      <c r="IC1981">
        <v>-64.957899999999995</v>
      </c>
      <c r="IJ1981">
        <v>49.35</v>
      </c>
      <c r="IK1981">
        <v>-57.079500000000003</v>
      </c>
      <c r="IM1981">
        <v>49.35</v>
      </c>
      <c r="IN1981">
        <v>-64.955399999999997</v>
      </c>
      <c r="IU1981">
        <v>49.35</v>
      </c>
      <c r="IV1981">
        <v>-57.115099999999998</v>
      </c>
      <c r="IX1981">
        <v>49.35</v>
      </c>
      <c r="IY1981">
        <v>-64.956699999999998</v>
      </c>
      <c r="JF1981">
        <v>49.35</v>
      </c>
      <c r="JG1981">
        <v>-57.096299999999999</v>
      </c>
      <c r="JI1981">
        <v>49.35</v>
      </c>
      <c r="JJ1981">
        <v>-64.956299999999999</v>
      </c>
      <c r="JQ1981">
        <v>49.35</v>
      </c>
      <c r="JR1981">
        <v>-57.115400000000001</v>
      </c>
      <c r="JT1981">
        <v>49.35</v>
      </c>
      <c r="JU1981">
        <v>-64.955699999999993</v>
      </c>
      <c r="KB1981">
        <v>49.35</v>
      </c>
      <c r="KC1981">
        <v>-58.648899999999998</v>
      </c>
      <c r="KE1981">
        <v>49.35</v>
      </c>
      <c r="KF1981">
        <v>-64.957899999999995</v>
      </c>
    </row>
    <row r="1982" spans="2:292" x14ac:dyDescent="0.2">
      <c r="B1982">
        <v>49.375</v>
      </c>
      <c r="C1982">
        <v>-56.863199999999999</v>
      </c>
      <c r="E1982">
        <v>49.375</v>
      </c>
      <c r="F1982">
        <v>-64.959100000000007</v>
      </c>
      <c r="M1982">
        <v>49.375</v>
      </c>
      <c r="N1982">
        <v>-58.0276</v>
      </c>
      <c r="P1982">
        <v>49.375</v>
      </c>
      <c r="Q1982">
        <v>-64.958299999999994</v>
      </c>
      <c r="X1982">
        <v>49.375</v>
      </c>
      <c r="Y1982">
        <v>-59.262099999999997</v>
      </c>
      <c r="AA1982">
        <v>49.375</v>
      </c>
      <c r="AB1982">
        <v>-64.957899999999995</v>
      </c>
      <c r="AI1982">
        <v>49.375</v>
      </c>
      <c r="AJ1982">
        <v>-59.274299999999997</v>
      </c>
      <c r="AL1982">
        <v>49.375</v>
      </c>
      <c r="AM1982">
        <v>-64.956299999999999</v>
      </c>
      <c r="AT1982">
        <v>49.375</v>
      </c>
      <c r="AU1982">
        <v>-59.290799999999997</v>
      </c>
      <c r="AW1982">
        <v>49.375</v>
      </c>
      <c r="AX1982">
        <v>-64.956900000000005</v>
      </c>
      <c r="BE1982">
        <v>49.375</v>
      </c>
      <c r="BF1982">
        <v>-59.9955</v>
      </c>
      <c r="BH1982">
        <v>49.375</v>
      </c>
      <c r="BI1982">
        <v>-64.9589</v>
      </c>
      <c r="BP1982">
        <v>49.375</v>
      </c>
      <c r="BQ1982">
        <v>-60.5443</v>
      </c>
      <c r="BS1982">
        <v>49.375</v>
      </c>
      <c r="BT1982">
        <v>-64.962000000000003</v>
      </c>
      <c r="CA1982">
        <v>49.375</v>
      </c>
      <c r="CB1982">
        <v>-59.351900000000001</v>
      </c>
      <c r="CD1982">
        <v>49.375</v>
      </c>
      <c r="CE1982">
        <v>-64.958399999999997</v>
      </c>
      <c r="CL1982">
        <v>49.375</v>
      </c>
      <c r="CM1982">
        <v>-57.7166</v>
      </c>
      <c r="CO1982">
        <v>49.375</v>
      </c>
      <c r="CP1982">
        <v>-64.956400000000002</v>
      </c>
      <c r="CW1982">
        <v>49.375</v>
      </c>
      <c r="CX1982">
        <v>-57.681600000000003</v>
      </c>
      <c r="CZ1982">
        <v>49.375</v>
      </c>
      <c r="DA1982">
        <v>-64.956199999999995</v>
      </c>
      <c r="DH1982">
        <v>49.375</v>
      </c>
      <c r="DI1982">
        <v>-57.656599999999997</v>
      </c>
      <c r="DK1982">
        <v>49.375</v>
      </c>
      <c r="DL1982">
        <v>-64.957999999999998</v>
      </c>
      <c r="DS1982">
        <v>49.375</v>
      </c>
      <c r="DT1982">
        <v>-57.0854</v>
      </c>
      <c r="DV1982">
        <v>49.375</v>
      </c>
      <c r="DW1982">
        <v>-64.958399999999997</v>
      </c>
      <c r="ED1982">
        <v>49.375</v>
      </c>
      <c r="EE1982">
        <v>-60.5413</v>
      </c>
      <c r="EG1982">
        <v>49.375</v>
      </c>
      <c r="EH1982">
        <v>-64.958699999999993</v>
      </c>
      <c r="EO1982">
        <v>49.375</v>
      </c>
      <c r="EP1982">
        <v>-59.9863</v>
      </c>
      <c r="ER1982">
        <v>49.375</v>
      </c>
      <c r="ES1982">
        <v>-64.957099999999997</v>
      </c>
      <c r="EZ1982">
        <v>49.375</v>
      </c>
      <c r="FA1982">
        <v>-60.538899999999998</v>
      </c>
      <c r="FC1982">
        <v>49.375</v>
      </c>
      <c r="FD1982">
        <v>-64.958799999999997</v>
      </c>
      <c r="FK1982">
        <v>49.375</v>
      </c>
      <c r="FL1982">
        <v>-59.979199999999999</v>
      </c>
      <c r="FN1982">
        <v>49.375</v>
      </c>
      <c r="FO1982">
        <v>-64.957999999999998</v>
      </c>
      <c r="FV1982">
        <v>49.375</v>
      </c>
      <c r="FW1982">
        <v>-58.053899999999999</v>
      </c>
      <c r="FY1982">
        <v>49.375</v>
      </c>
      <c r="FZ1982">
        <v>-64.956299999999999</v>
      </c>
      <c r="GG1982">
        <v>49.375</v>
      </c>
      <c r="GH1982">
        <v>-58.080500000000001</v>
      </c>
      <c r="GJ1982">
        <v>49.375</v>
      </c>
      <c r="GK1982">
        <v>-64.955699999999993</v>
      </c>
      <c r="GR1982">
        <v>49.375</v>
      </c>
      <c r="GS1982">
        <v>-58.697400000000002</v>
      </c>
      <c r="GU1982">
        <v>49.375</v>
      </c>
      <c r="GV1982">
        <v>-64.956599999999995</v>
      </c>
      <c r="HC1982">
        <v>49.375</v>
      </c>
      <c r="HD1982">
        <v>-59.337499999999999</v>
      </c>
      <c r="HF1982">
        <v>49.375</v>
      </c>
      <c r="HG1982">
        <v>-64.956800000000001</v>
      </c>
      <c r="HN1982">
        <v>49.375</v>
      </c>
      <c r="HO1982">
        <v>-58.672400000000003</v>
      </c>
      <c r="HQ1982">
        <v>49.375</v>
      </c>
      <c r="HR1982">
        <v>-64.956299999999999</v>
      </c>
      <c r="HY1982">
        <v>49.375</v>
      </c>
      <c r="HZ1982">
        <v>-59.3264</v>
      </c>
      <c r="IB1982">
        <v>49.375</v>
      </c>
      <c r="IC1982">
        <v>-64.957899999999995</v>
      </c>
      <c r="IJ1982">
        <v>49.375</v>
      </c>
      <c r="IK1982">
        <v>-57.097900000000003</v>
      </c>
      <c r="IM1982">
        <v>49.375</v>
      </c>
      <c r="IN1982">
        <v>-64.955399999999997</v>
      </c>
      <c r="IU1982">
        <v>49.375</v>
      </c>
      <c r="IV1982">
        <v>-57.140799999999999</v>
      </c>
      <c r="IX1982">
        <v>49.375</v>
      </c>
      <c r="IY1982">
        <v>-64.956800000000001</v>
      </c>
      <c r="JF1982">
        <v>49.375</v>
      </c>
      <c r="JG1982">
        <v>-57.105800000000002</v>
      </c>
      <c r="JI1982">
        <v>49.375</v>
      </c>
      <c r="JJ1982">
        <v>-64.956299999999999</v>
      </c>
      <c r="JQ1982">
        <v>49.375</v>
      </c>
      <c r="JR1982">
        <v>-57.123399999999997</v>
      </c>
      <c r="JT1982">
        <v>49.375</v>
      </c>
      <c r="JU1982">
        <v>-64.955600000000004</v>
      </c>
      <c r="KB1982">
        <v>49.375</v>
      </c>
      <c r="KC1982">
        <v>-58.651600000000002</v>
      </c>
      <c r="KE1982">
        <v>49.375</v>
      </c>
      <c r="KF1982">
        <v>-64.957899999999995</v>
      </c>
    </row>
    <row r="1983" spans="2:292" x14ac:dyDescent="0.2">
      <c r="B1983">
        <v>49.4</v>
      </c>
      <c r="C1983">
        <v>-56.900599999999997</v>
      </c>
      <c r="E1983">
        <v>49.4</v>
      </c>
      <c r="F1983">
        <v>-64.959199999999996</v>
      </c>
      <c r="M1983">
        <v>49.4</v>
      </c>
      <c r="N1983">
        <v>-58.039900000000003</v>
      </c>
      <c r="P1983">
        <v>49.4</v>
      </c>
      <c r="Q1983">
        <v>-64.958399999999997</v>
      </c>
      <c r="X1983">
        <v>49.4</v>
      </c>
      <c r="Y1983">
        <v>-59.2667</v>
      </c>
      <c r="AA1983">
        <v>49.4</v>
      </c>
      <c r="AB1983">
        <v>-64.957899999999995</v>
      </c>
      <c r="AI1983">
        <v>49.4</v>
      </c>
      <c r="AJ1983">
        <v>-59.278799999999997</v>
      </c>
      <c r="AL1983">
        <v>49.4</v>
      </c>
      <c r="AM1983">
        <v>-64.956299999999999</v>
      </c>
      <c r="AT1983">
        <v>49.4</v>
      </c>
      <c r="AU1983">
        <v>-59.295200000000001</v>
      </c>
      <c r="AW1983">
        <v>49.4</v>
      </c>
      <c r="AX1983">
        <v>-64.956800000000001</v>
      </c>
      <c r="BE1983">
        <v>49.4</v>
      </c>
      <c r="BF1983">
        <v>-59.996600000000001</v>
      </c>
      <c r="BH1983">
        <v>49.4</v>
      </c>
      <c r="BI1983">
        <v>-64.958699999999993</v>
      </c>
      <c r="BP1983">
        <v>49.4</v>
      </c>
      <c r="BQ1983">
        <v>-60.543700000000001</v>
      </c>
      <c r="BS1983">
        <v>49.4</v>
      </c>
      <c r="BT1983">
        <v>-64.961799999999997</v>
      </c>
      <c r="CA1983">
        <v>49.4</v>
      </c>
      <c r="CB1983">
        <v>-59.351700000000001</v>
      </c>
      <c r="CD1983">
        <v>49.4</v>
      </c>
      <c r="CE1983">
        <v>-64.958200000000005</v>
      </c>
      <c r="CL1983">
        <v>49.4</v>
      </c>
      <c r="CM1983">
        <v>-57.718000000000004</v>
      </c>
      <c r="CO1983">
        <v>49.4</v>
      </c>
      <c r="CP1983">
        <v>-64.956299999999999</v>
      </c>
      <c r="CW1983">
        <v>49.4</v>
      </c>
      <c r="CX1983">
        <v>-57.683399999999999</v>
      </c>
      <c r="CZ1983">
        <v>49.4</v>
      </c>
      <c r="DA1983">
        <v>-64.956199999999995</v>
      </c>
      <c r="DH1983">
        <v>49.4</v>
      </c>
      <c r="DI1983">
        <v>-57.6586</v>
      </c>
      <c r="DK1983">
        <v>49.4</v>
      </c>
      <c r="DL1983">
        <v>-64.957999999999998</v>
      </c>
      <c r="DS1983">
        <v>49.4</v>
      </c>
      <c r="DT1983">
        <v>-57.096699999999998</v>
      </c>
      <c r="DV1983">
        <v>49.4</v>
      </c>
      <c r="DW1983">
        <v>-64.958500000000001</v>
      </c>
      <c r="ED1983">
        <v>49.4</v>
      </c>
      <c r="EE1983">
        <v>-60.540599999999998</v>
      </c>
      <c r="EG1983">
        <v>49.4</v>
      </c>
      <c r="EH1983">
        <v>-64.958600000000004</v>
      </c>
      <c r="EO1983">
        <v>49.4</v>
      </c>
      <c r="EP1983">
        <v>-59.987400000000001</v>
      </c>
      <c r="ER1983">
        <v>49.4</v>
      </c>
      <c r="ES1983">
        <v>-64.956999999999994</v>
      </c>
      <c r="EZ1983">
        <v>49.4</v>
      </c>
      <c r="FA1983">
        <v>-60.538200000000003</v>
      </c>
      <c r="FC1983">
        <v>49.4</v>
      </c>
      <c r="FD1983">
        <v>-64.958699999999993</v>
      </c>
      <c r="FK1983">
        <v>49.4</v>
      </c>
      <c r="FL1983">
        <v>-59.980200000000004</v>
      </c>
      <c r="FN1983">
        <v>49.4</v>
      </c>
      <c r="FO1983">
        <v>-64.957899999999995</v>
      </c>
      <c r="FV1983">
        <v>49.4</v>
      </c>
      <c r="FW1983">
        <v>-58.065399999999997</v>
      </c>
      <c r="FY1983">
        <v>49.4</v>
      </c>
      <c r="FZ1983">
        <v>-64.956299999999999</v>
      </c>
      <c r="GG1983">
        <v>49.4</v>
      </c>
      <c r="GH1983">
        <v>-58.090899999999998</v>
      </c>
      <c r="GJ1983">
        <v>49.4</v>
      </c>
      <c r="GK1983">
        <v>-64.955699999999993</v>
      </c>
      <c r="GR1983">
        <v>49.4</v>
      </c>
      <c r="GS1983">
        <v>-58.700299999999999</v>
      </c>
      <c r="GU1983">
        <v>49.4</v>
      </c>
      <c r="GV1983">
        <v>-64.956599999999995</v>
      </c>
      <c r="HC1983">
        <v>49.4</v>
      </c>
      <c r="HD1983">
        <v>-59.337200000000003</v>
      </c>
      <c r="HF1983">
        <v>49.4</v>
      </c>
      <c r="HG1983">
        <v>-64.956800000000001</v>
      </c>
      <c r="HN1983">
        <v>49.4</v>
      </c>
      <c r="HO1983">
        <v>-58.675400000000003</v>
      </c>
      <c r="HQ1983">
        <v>49.4</v>
      </c>
      <c r="HR1983">
        <v>-64.956299999999999</v>
      </c>
      <c r="HY1983">
        <v>49.4</v>
      </c>
      <c r="HZ1983">
        <v>-59.326099999999997</v>
      </c>
      <c r="IB1983">
        <v>49.4</v>
      </c>
      <c r="IC1983">
        <v>-64.957899999999995</v>
      </c>
      <c r="IJ1983">
        <v>49.4</v>
      </c>
      <c r="IK1983">
        <v>-57.116799999999998</v>
      </c>
      <c r="IM1983">
        <v>49.4</v>
      </c>
      <c r="IN1983">
        <v>-64.955399999999997</v>
      </c>
      <c r="IU1983">
        <v>49.4</v>
      </c>
      <c r="IV1983">
        <v>-57.166800000000002</v>
      </c>
      <c r="IX1983">
        <v>49.4</v>
      </c>
      <c r="IY1983">
        <v>-64.956800000000001</v>
      </c>
      <c r="JF1983">
        <v>49.4</v>
      </c>
      <c r="JG1983">
        <v>-57.115900000000003</v>
      </c>
      <c r="JI1983">
        <v>49.4</v>
      </c>
      <c r="JJ1983">
        <v>-64.956400000000002</v>
      </c>
      <c r="JQ1983">
        <v>49.4</v>
      </c>
      <c r="JR1983">
        <v>-57.131999999999998</v>
      </c>
      <c r="JT1983">
        <v>49.4</v>
      </c>
      <c r="JU1983">
        <v>-64.955600000000004</v>
      </c>
      <c r="KB1983">
        <v>49.4</v>
      </c>
      <c r="KC1983">
        <v>-58.654699999999998</v>
      </c>
      <c r="KE1983">
        <v>49.4</v>
      </c>
      <c r="KF1983">
        <v>-64.957899999999995</v>
      </c>
    </row>
    <row r="1984" spans="2:292" x14ac:dyDescent="0.2">
      <c r="B1984">
        <v>49.424999999999997</v>
      </c>
      <c r="C1984">
        <v>-56.938499999999998</v>
      </c>
      <c r="E1984">
        <v>49.424999999999997</v>
      </c>
      <c r="F1984">
        <v>-64.959299999999999</v>
      </c>
      <c r="M1984">
        <v>49.424999999999997</v>
      </c>
      <c r="N1984">
        <v>-58.052700000000002</v>
      </c>
      <c r="P1984">
        <v>49.424999999999997</v>
      </c>
      <c r="Q1984">
        <v>-64.958399999999997</v>
      </c>
      <c r="X1984">
        <v>49.424999999999997</v>
      </c>
      <c r="Y1984">
        <v>-59.271700000000003</v>
      </c>
      <c r="AA1984">
        <v>49.424999999999997</v>
      </c>
      <c r="AB1984">
        <v>-64.957899999999995</v>
      </c>
      <c r="AI1984">
        <v>49.424999999999997</v>
      </c>
      <c r="AJ1984">
        <v>-59.283799999999999</v>
      </c>
      <c r="AL1984">
        <v>49.424999999999997</v>
      </c>
      <c r="AM1984">
        <v>-64.956299999999999</v>
      </c>
      <c r="AT1984">
        <v>49.424999999999997</v>
      </c>
      <c r="AU1984">
        <v>-59.3</v>
      </c>
      <c r="AW1984">
        <v>49.424999999999997</v>
      </c>
      <c r="AX1984">
        <v>-64.956699999999998</v>
      </c>
      <c r="BE1984">
        <v>49.424999999999997</v>
      </c>
      <c r="BF1984">
        <v>-59.997999999999998</v>
      </c>
      <c r="BH1984">
        <v>49.424999999999997</v>
      </c>
      <c r="BI1984">
        <v>-64.958600000000004</v>
      </c>
      <c r="BP1984">
        <v>49.424999999999997</v>
      </c>
      <c r="BQ1984">
        <v>-60.543300000000002</v>
      </c>
      <c r="BS1984">
        <v>49.424999999999997</v>
      </c>
      <c r="BT1984">
        <v>-64.961600000000004</v>
      </c>
      <c r="CA1984">
        <v>49.424999999999997</v>
      </c>
      <c r="CB1984">
        <v>-59.351700000000001</v>
      </c>
      <c r="CD1984">
        <v>49.424999999999997</v>
      </c>
      <c r="CE1984">
        <v>-64.958100000000002</v>
      </c>
      <c r="CL1984">
        <v>49.424999999999997</v>
      </c>
      <c r="CM1984">
        <v>-57.719900000000003</v>
      </c>
      <c r="CO1984">
        <v>49.424999999999997</v>
      </c>
      <c r="CP1984">
        <v>-64.956299999999999</v>
      </c>
      <c r="CW1984">
        <v>49.424999999999997</v>
      </c>
      <c r="CX1984">
        <v>-57.685600000000001</v>
      </c>
      <c r="CZ1984">
        <v>49.424999999999997</v>
      </c>
      <c r="DA1984">
        <v>-64.956199999999995</v>
      </c>
      <c r="DH1984">
        <v>49.424999999999997</v>
      </c>
      <c r="DI1984">
        <v>-57.661099999999998</v>
      </c>
      <c r="DK1984">
        <v>49.424999999999997</v>
      </c>
      <c r="DL1984">
        <v>-64.957999999999998</v>
      </c>
      <c r="DS1984">
        <v>49.424999999999997</v>
      </c>
      <c r="DT1984">
        <v>-57.108600000000003</v>
      </c>
      <c r="DV1984">
        <v>49.424999999999997</v>
      </c>
      <c r="DW1984">
        <v>-64.958500000000001</v>
      </c>
      <c r="ED1984">
        <v>49.424999999999997</v>
      </c>
      <c r="EE1984">
        <v>-60.540199999999999</v>
      </c>
      <c r="EG1984">
        <v>49.424999999999997</v>
      </c>
      <c r="EH1984">
        <v>-64.958500000000001</v>
      </c>
      <c r="EO1984">
        <v>49.424999999999997</v>
      </c>
      <c r="EP1984">
        <v>-59.988700000000001</v>
      </c>
      <c r="ER1984">
        <v>49.424999999999997</v>
      </c>
      <c r="ES1984">
        <v>-64.956999999999994</v>
      </c>
      <c r="EZ1984">
        <v>49.424999999999997</v>
      </c>
      <c r="FA1984">
        <v>-60.537700000000001</v>
      </c>
      <c r="FC1984">
        <v>49.424999999999997</v>
      </c>
      <c r="FD1984">
        <v>-64.958600000000004</v>
      </c>
      <c r="FK1984">
        <v>49.424999999999997</v>
      </c>
      <c r="FL1984">
        <v>-59.981499999999997</v>
      </c>
      <c r="FN1984">
        <v>49.424999999999997</v>
      </c>
      <c r="FO1984">
        <v>-64.957899999999995</v>
      </c>
      <c r="FV1984">
        <v>49.424999999999997</v>
      </c>
      <c r="FW1984">
        <v>-58.077399999999997</v>
      </c>
      <c r="FY1984">
        <v>49.424999999999997</v>
      </c>
      <c r="FZ1984">
        <v>-64.956299999999999</v>
      </c>
      <c r="GG1984">
        <v>49.424999999999997</v>
      </c>
      <c r="GH1984">
        <v>-58.101799999999997</v>
      </c>
      <c r="GJ1984">
        <v>49.424999999999997</v>
      </c>
      <c r="GK1984">
        <v>-64.955699999999993</v>
      </c>
      <c r="GR1984">
        <v>49.424999999999997</v>
      </c>
      <c r="GS1984">
        <v>-58.703499999999998</v>
      </c>
      <c r="GU1984">
        <v>49.424999999999997</v>
      </c>
      <c r="GV1984">
        <v>-64.956500000000005</v>
      </c>
      <c r="HC1984">
        <v>49.424999999999997</v>
      </c>
      <c r="HD1984">
        <v>-59.337200000000003</v>
      </c>
      <c r="HF1984">
        <v>49.424999999999997</v>
      </c>
      <c r="HG1984">
        <v>-64.956699999999998</v>
      </c>
      <c r="HN1984">
        <v>49.424999999999997</v>
      </c>
      <c r="HO1984">
        <v>-58.678899999999999</v>
      </c>
      <c r="HQ1984">
        <v>49.424999999999997</v>
      </c>
      <c r="HR1984">
        <v>-64.956299999999999</v>
      </c>
      <c r="HY1984">
        <v>49.424999999999997</v>
      </c>
      <c r="HZ1984">
        <v>-59.326099999999997</v>
      </c>
      <c r="IB1984">
        <v>49.424999999999997</v>
      </c>
      <c r="IC1984">
        <v>-64.957899999999995</v>
      </c>
      <c r="IJ1984">
        <v>49.424999999999997</v>
      </c>
      <c r="IK1984">
        <v>-57.136299999999999</v>
      </c>
      <c r="IM1984">
        <v>49.424999999999997</v>
      </c>
      <c r="IN1984">
        <v>-64.955399999999997</v>
      </c>
      <c r="IU1984">
        <v>49.424999999999997</v>
      </c>
      <c r="IV1984">
        <v>-57.193300000000001</v>
      </c>
      <c r="IX1984">
        <v>49.424999999999997</v>
      </c>
      <c r="IY1984">
        <v>-64.956900000000005</v>
      </c>
      <c r="JF1984">
        <v>49.424999999999997</v>
      </c>
      <c r="JG1984">
        <v>-57.1265</v>
      </c>
      <c r="JI1984">
        <v>49.424999999999997</v>
      </c>
      <c r="JJ1984">
        <v>-64.956400000000002</v>
      </c>
      <c r="JQ1984">
        <v>49.424999999999997</v>
      </c>
      <c r="JR1984">
        <v>-57.141100000000002</v>
      </c>
      <c r="JT1984">
        <v>49.424999999999997</v>
      </c>
      <c r="JU1984">
        <v>-64.955600000000004</v>
      </c>
      <c r="KB1984">
        <v>49.424999999999997</v>
      </c>
      <c r="KC1984">
        <v>-58.6584</v>
      </c>
      <c r="KE1984">
        <v>49.424999999999997</v>
      </c>
      <c r="KF1984">
        <v>-64.957899999999995</v>
      </c>
    </row>
    <row r="1985" spans="2:292" x14ac:dyDescent="0.2">
      <c r="B1985">
        <v>49.45</v>
      </c>
      <c r="C1985">
        <v>-56.976799999999997</v>
      </c>
      <c r="E1985">
        <v>49.45</v>
      </c>
      <c r="F1985">
        <v>-64.959299999999999</v>
      </c>
      <c r="M1985">
        <v>49.45</v>
      </c>
      <c r="N1985">
        <v>-58.066099999999999</v>
      </c>
      <c r="P1985">
        <v>49.45</v>
      </c>
      <c r="Q1985">
        <v>-64.958399999999997</v>
      </c>
      <c r="X1985">
        <v>49.45</v>
      </c>
      <c r="Y1985">
        <v>-59.277299999999997</v>
      </c>
      <c r="AA1985">
        <v>49.45</v>
      </c>
      <c r="AB1985">
        <v>-64.957899999999995</v>
      </c>
      <c r="AI1985">
        <v>49.45</v>
      </c>
      <c r="AJ1985">
        <v>-59.289200000000001</v>
      </c>
      <c r="AL1985">
        <v>49.45</v>
      </c>
      <c r="AM1985">
        <v>-64.956299999999999</v>
      </c>
      <c r="AT1985">
        <v>49.45</v>
      </c>
      <c r="AU1985">
        <v>-59.305399999999999</v>
      </c>
      <c r="AW1985">
        <v>49.45</v>
      </c>
      <c r="AX1985">
        <v>-64.956599999999995</v>
      </c>
      <c r="BE1985">
        <v>49.45</v>
      </c>
      <c r="BF1985">
        <v>-59.9998</v>
      </c>
      <c r="BH1985">
        <v>49.45</v>
      </c>
      <c r="BI1985">
        <v>-64.958500000000001</v>
      </c>
      <c r="BP1985">
        <v>49.45</v>
      </c>
      <c r="BQ1985">
        <v>-60.543199999999999</v>
      </c>
      <c r="BS1985">
        <v>49.45</v>
      </c>
      <c r="BT1985">
        <v>-64.961399999999998</v>
      </c>
      <c r="CA1985">
        <v>49.45</v>
      </c>
      <c r="CB1985">
        <v>-59.3521</v>
      </c>
      <c r="CD1985">
        <v>49.45</v>
      </c>
      <c r="CE1985">
        <v>-64.957999999999998</v>
      </c>
      <c r="CL1985">
        <v>49.45</v>
      </c>
      <c r="CM1985">
        <v>-57.722200000000001</v>
      </c>
      <c r="CO1985">
        <v>49.45</v>
      </c>
      <c r="CP1985">
        <v>-64.956199999999995</v>
      </c>
      <c r="CW1985">
        <v>49.45</v>
      </c>
      <c r="CX1985">
        <v>-57.688200000000002</v>
      </c>
      <c r="CZ1985">
        <v>49.45</v>
      </c>
      <c r="DA1985">
        <v>-64.956199999999995</v>
      </c>
      <c r="DH1985">
        <v>49.45</v>
      </c>
      <c r="DI1985">
        <v>-57.664099999999998</v>
      </c>
      <c r="DK1985">
        <v>49.45</v>
      </c>
      <c r="DL1985">
        <v>-64.957999999999998</v>
      </c>
      <c r="DS1985">
        <v>49.45</v>
      </c>
      <c r="DT1985">
        <v>-57.121099999999998</v>
      </c>
      <c r="DV1985">
        <v>49.45</v>
      </c>
      <c r="DW1985">
        <v>-64.958600000000004</v>
      </c>
      <c r="ED1985">
        <v>49.45</v>
      </c>
      <c r="EE1985">
        <v>-60.54</v>
      </c>
      <c r="EG1985">
        <v>49.45</v>
      </c>
      <c r="EH1985">
        <v>-64.958399999999997</v>
      </c>
      <c r="EO1985">
        <v>49.45</v>
      </c>
      <c r="EP1985">
        <v>-59.990499999999997</v>
      </c>
      <c r="ER1985">
        <v>49.45</v>
      </c>
      <c r="ES1985">
        <v>-64.956900000000005</v>
      </c>
      <c r="EZ1985">
        <v>49.45</v>
      </c>
      <c r="FA1985">
        <v>-60.537500000000001</v>
      </c>
      <c r="FC1985">
        <v>49.45</v>
      </c>
      <c r="FD1985">
        <v>-64.958600000000004</v>
      </c>
      <c r="FK1985">
        <v>49.45</v>
      </c>
      <c r="FL1985">
        <v>-59.983199999999997</v>
      </c>
      <c r="FN1985">
        <v>49.45</v>
      </c>
      <c r="FO1985">
        <v>-64.957899999999995</v>
      </c>
      <c r="FV1985">
        <v>49.45</v>
      </c>
      <c r="FW1985">
        <v>-58.09</v>
      </c>
      <c r="FY1985">
        <v>49.45</v>
      </c>
      <c r="FZ1985">
        <v>-64.956299999999999</v>
      </c>
      <c r="GG1985">
        <v>49.45</v>
      </c>
      <c r="GH1985">
        <v>-58.113300000000002</v>
      </c>
      <c r="GJ1985">
        <v>49.45</v>
      </c>
      <c r="GK1985">
        <v>-64.955600000000004</v>
      </c>
      <c r="GR1985">
        <v>49.45</v>
      </c>
      <c r="GS1985">
        <v>-58.707299999999996</v>
      </c>
      <c r="GU1985">
        <v>49.45</v>
      </c>
      <c r="GV1985">
        <v>-64.956400000000002</v>
      </c>
      <c r="HC1985">
        <v>49.45</v>
      </c>
      <c r="HD1985">
        <v>-59.337600000000002</v>
      </c>
      <c r="HF1985">
        <v>49.45</v>
      </c>
      <c r="HG1985">
        <v>-64.956699999999998</v>
      </c>
      <c r="HN1985">
        <v>49.45</v>
      </c>
      <c r="HO1985">
        <v>-58.682899999999997</v>
      </c>
      <c r="HQ1985">
        <v>49.45</v>
      </c>
      <c r="HR1985">
        <v>-64.956199999999995</v>
      </c>
      <c r="HY1985">
        <v>49.45</v>
      </c>
      <c r="HZ1985">
        <v>-59.326500000000003</v>
      </c>
      <c r="IB1985">
        <v>49.45</v>
      </c>
      <c r="IC1985">
        <v>-64.957899999999995</v>
      </c>
      <c r="IJ1985">
        <v>49.45</v>
      </c>
      <c r="IK1985">
        <v>-57.156199999999998</v>
      </c>
      <c r="IM1985">
        <v>49.45</v>
      </c>
      <c r="IN1985">
        <v>-64.955399999999997</v>
      </c>
      <c r="IU1985">
        <v>49.45</v>
      </c>
      <c r="IV1985">
        <v>-57.220199999999998</v>
      </c>
      <c r="IX1985">
        <v>49.45</v>
      </c>
      <c r="IY1985">
        <v>-64.956900000000005</v>
      </c>
      <c r="JF1985">
        <v>49.45</v>
      </c>
      <c r="JG1985">
        <v>-57.137799999999999</v>
      </c>
      <c r="JI1985">
        <v>49.45</v>
      </c>
      <c r="JJ1985">
        <v>-64.956400000000002</v>
      </c>
      <c r="JQ1985">
        <v>49.45</v>
      </c>
      <c r="JR1985">
        <v>-57.150799999999997</v>
      </c>
      <c r="JT1985">
        <v>49.45</v>
      </c>
      <c r="JU1985">
        <v>-64.955500000000001</v>
      </c>
      <c r="KB1985">
        <v>49.45</v>
      </c>
      <c r="KC1985">
        <v>-58.662500000000001</v>
      </c>
      <c r="KE1985">
        <v>49.45</v>
      </c>
      <c r="KF1985">
        <v>-64.957999999999998</v>
      </c>
    </row>
    <row r="1986" spans="2:292" x14ac:dyDescent="0.2">
      <c r="B1986">
        <v>49.475000000000001</v>
      </c>
      <c r="C1986">
        <v>-57.015599999999999</v>
      </c>
      <c r="E1986">
        <v>49.475000000000001</v>
      </c>
      <c r="F1986">
        <v>-64.959400000000002</v>
      </c>
      <c r="M1986">
        <v>49.475000000000001</v>
      </c>
      <c r="N1986">
        <v>-58.080100000000002</v>
      </c>
      <c r="P1986">
        <v>49.475000000000001</v>
      </c>
      <c r="Q1986">
        <v>-64.958500000000001</v>
      </c>
      <c r="X1986">
        <v>49.475000000000001</v>
      </c>
      <c r="Y1986">
        <v>-59.283299999999997</v>
      </c>
      <c r="AA1986">
        <v>49.475000000000001</v>
      </c>
      <c r="AB1986">
        <v>-64.957899999999995</v>
      </c>
      <c r="AI1986">
        <v>49.475000000000001</v>
      </c>
      <c r="AJ1986">
        <v>-59.295200000000001</v>
      </c>
      <c r="AL1986">
        <v>49.475000000000001</v>
      </c>
      <c r="AM1986">
        <v>-64.956299999999999</v>
      </c>
      <c r="AT1986">
        <v>49.475000000000001</v>
      </c>
      <c r="AU1986">
        <v>-59.311199999999999</v>
      </c>
      <c r="AW1986">
        <v>49.475000000000001</v>
      </c>
      <c r="AX1986">
        <v>-64.956599999999995</v>
      </c>
      <c r="BE1986">
        <v>49.475000000000001</v>
      </c>
      <c r="BF1986">
        <v>-60.001899999999999</v>
      </c>
      <c r="BH1986">
        <v>49.475000000000001</v>
      </c>
      <c r="BI1986">
        <v>-64.958399999999997</v>
      </c>
      <c r="BP1986">
        <v>49.475000000000001</v>
      </c>
      <c r="BQ1986">
        <v>-60.543399999999998</v>
      </c>
      <c r="BS1986">
        <v>49.475000000000001</v>
      </c>
      <c r="BT1986">
        <v>-64.961299999999994</v>
      </c>
      <c r="CA1986">
        <v>49.475000000000001</v>
      </c>
      <c r="CB1986">
        <v>-59.352899999999998</v>
      </c>
      <c r="CD1986">
        <v>49.475000000000001</v>
      </c>
      <c r="CE1986">
        <v>-64.957899999999995</v>
      </c>
      <c r="CL1986">
        <v>49.475000000000001</v>
      </c>
      <c r="CM1986">
        <v>-57.725000000000001</v>
      </c>
      <c r="CO1986">
        <v>49.475000000000001</v>
      </c>
      <c r="CP1986">
        <v>-64.956100000000006</v>
      </c>
      <c r="CW1986">
        <v>49.475000000000001</v>
      </c>
      <c r="CX1986">
        <v>-57.691400000000002</v>
      </c>
      <c r="CZ1986">
        <v>49.475000000000001</v>
      </c>
      <c r="DA1986">
        <v>-64.956199999999995</v>
      </c>
      <c r="DH1986">
        <v>49.475000000000001</v>
      </c>
      <c r="DI1986">
        <v>-57.667499999999997</v>
      </c>
      <c r="DK1986">
        <v>49.475000000000001</v>
      </c>
      <c r="DL1986">
        <v>-64.958100000000002</v>
      </c>
      <c r="DS1986">
        <v>49.475000000000001</v>
      </c>
      <c r="DT1986">
        <v>-57.1342</v>
      </c>
      <c r="DV1986">
        <v>49.475000000000001</v>
      </c>
      <c r="DW1986">
        <v>-64.958600000000004</v>
      </c>
      <c r="ED1986">
        <v>49.475000000000001</v>
      </c>
      <c r="EE1986">
        <v>-60.540100000000002</v>
      </c>
      <c r="EG1986">
        <v>49.475000000000001</v>
      </c>
      <c r="EH1986">
        <v>-64.958299999999994</v>
      </c>
      <c r="EO1986">
        <v>49.475000000000001</v>
      </c>
      <c r="EP1986">
        <v>-59.992600000000003</v>
      </c>
      <c r="ER1986">
        <v>49.475000000000001</v>
      </c>
      <c r="ES1986">
        <v>-64.956800000000001</v>
      </c>
      <c r="EZ1986">
        <v>49.475000000000001</v>
      </c>
      <c r="FA1986">
        <v>-60.537500000000001</v>
      </c>
      <c r="FC1986">
        <v>49.475000000000001</v>
      </c>
      <c r="FD1986">
        <v>-64.958500000000001</v>
      </c>
      <c r="FK1986">
        <v>49.475000000000001</v>
      </c>
      <c r="FL1986">
        <v>-59.985300000000002</v>
      </c>
      <c r="FN1986">
        <v>49.475000000000001</v>
      </c>
      <c r="FO1986">
        <v>-64.957899999999995</v>
      </c>
      <c r="FV1986">
        <v>49.475000000000001</v>
      </c>
      <c r="FW1986">
        <v>-58.103200000000001</v>
      </c>
      <c r="FY1986">
        <v>49.475000000000001</v>
      </c>
      <c r="FZ1986">
        <v>-64.956400000000002</v>
      </c>
      <c r="GG1986">
        <v>49.475000000000001</v>
      </c>
      <c r="GH1986">
        <v>-58.125399999999999</v>
      </c>
      <c r="GJ1986">
        <v>49.475000000000001</v>
      </c>
      <c r="GK1986">
        <v>-64.955600000000004</v>
      </c>
      <c r="GR1986">
        <v>49.475000000000001</v>
      </c>
      <c r="GS1986">
        <v>-58.711500000000001</v>
      </c>
      <c r="GU1986">
        <v>49.475000000000001</v>
      </c>
      <c r="GV1986">
        <v>-64.956299999999999</v>
      </c>
      <c r="HC1986">
        <v>49.475000000000001</v>
      </c>
      <c r="HD1986">
        <v>-59.3384</v>
      </c>
      <c r="HF1986">
        <v>49.475000000000001</v>
      </c>
      <c r="HG1986">
        <v>-64.956599999999995</v>
      </c>
      <c r="HN1986">
        <v>49.475000000000001</v>
      </c>
      <c r="HO1986">
        <v>-58.6873</v>
      </c>
      <c r="HQ1986">
        <v>49.475000000000001</v>
      </c>
      <c r="HR1986">
        <v>-64.956199999999995</v>
      </c>
      <c r="HY1986">
        <v>49.475000000000001</v>
      </c>
      <c r="HZ1986">
        <v>-59.327300000000001</v>
      </c>
      <c r="IB1986">
        <v>49.475000000000001</v>
      </c>
      <c r="IC1986">
        <v>-64.957899999999995</v>
      </c>
      <c r="IJ1986">
        <v>49.475000000000001</v>
      </c>
      <c r="IK1986">
        <v>-57.176499999999997</v>
      </c>
      <c r="IM1986">
        <v>49.475000000000001</v>
      </c>
      <c r="IN1986">
        <v>-64.955399999999997</v>
      </c>
      <c r="IU1986">
        <v>49.475000000000001</v>
      </c>
      <c r="IV1986">
        <v>-57.247500000000002</v>
      </c>
      <c r="IX1986">
        <v>49.475000000000001</v>
      </c>
      <c r="IY1986">
        <v>-64.956900000000005</v>
      </c>
      <c r="JF1986">
        <v>49.475000000000001</v>
      </c>
      <c r="JG1986">
        <v>-57.149500000000003</v>
      </c>
      <c r="JI1986">
        <v>49.475000000000001</v>
      </c>
      <c r="JJ1986">
        <v>-64.956400000000002</v>
      </c>
      <c r="JQ1986">
        <v>49.475000000000001</v>
      </c>
      <c r="JR1986">
        <v>-57.161099999999998</v>
      </c>
      <c r="JT1986">
        <v>49.475000000000001</v>
      </c>
      <c r="JU1986">
        <v>-64.955500000000001</v>
      </c>
      <c r="KB1986">
        <v>49.475000000000001</v>
      </c>
      <c r="KC1986">
        <v>-58.667099999999998</v>
      </c>
      <c r="KE1986">
        <v>49.475000000000001</v>
      </c>
      <c r="KF1986">
        <v>-64.957999999999998</v>
      </c>
    </row>
    <row r="1987" spans="2:292" x14ac:dyDescent="0.2">
      <c r="B1987">
        <v>49.5</v>
      </c>
      <c r="C1987">
        <v>-57.054900000000004</v>
      </c>
      <c r="E1987">
        <v>49.5</v>
      </c>
      <c r="F1987">
        <v>-64.959400000000002</v>
      </c>
      <c r="M1987">
        <v>49.5</v>
      </c>
      <c r="N1987">
        <v>-58.094700000000003</v>
      </c>
      <c r="P1987">
        <v>49.5</v>
      </c>
      <c r="Q1987">
        <v>-64.958500000000001</v>
      </c>
      <c r="X1987">
        <v>49.5</v>
      </c>
      <c r="Y1987">
        <v>-59.2898</v>
      </c>
      <c r="AA1987">
        <v>49.5</v>
      </c>
      <c r="AB1987">
        <v>-64.957899999999995</v>
      </c>
      <c r="AI1987">
        <v>49.5</v>
      </c>
      <c r="AJ1987">
        <v>-59.301600000000001</v>
      </c>
      <c r="AL1987">
        <v>49.5</v>
      </c>
      <c r="AM1987">
        <v>-64.956299999999999</v>
      </c>
      <c r="AT1987">
        <v>49.5</v>
      </c>
      <c r="AU1987">
        <v>-59.317500000000003</v>
      </c>
      <c r="AW1987">
        <v>49.5</v>
      </c>
      <c r="AX1987">
        <v>-64.956500000000005</v>
      </c>
      <c r="BE1987">
        <v>49.5</v>
      </c>
      <c r="BF1987">
        <v>-60.004399999999997</v>
      </c>
      <c r="BH1987">
        <v>49.5</v>
      </c>
      <c r="BI1987">
        <v>-64.958200000000005</v>
      </c>
      <c r="BP1987">
        <v>49.5</v>
      </c>
      <c r="BQ1987">
        <v>-60.543799999999997</v>
      </c>
      <c r="BS1987">
        <v>49.5</v>
      </c>
      <c r="BT1987">
        <v>-64.961100000000002</v>
      </c>
      <c r="CA1987">
        <v>49.5</v>
      </c>
      <c r="CB1987">
        <v>-59.353999999999999</v>
      </c>
      <c r="CD1987">
        <v>49.5</v>
      </c>
      <c r="CE1987">
        <v>-64.957800000000006</v>
      </c>
      <c r="CL1987">
        <v>49.5</v>
      </c>
      <c r="CM1987">
        <v>-57.728299999999997</v>
      </c>
      <c r="CO1987">
        <v>49.5</v>
      </c>
      <c r="CP1987">
        <v>-64.956100000000006</v>
      </c>
      <c r="CW1987">
        <v>49.5</v>
      </c>
      <c r="CX1987">
        <v>-57.695</v>
      </c>
      <c r="CZ1987">
        <v>49.5</v>
      </c>
      <c r="DA1987">
        <v>-64.956199999999995</v>
      </c>
      <c r="DH1987">
        <v>49.5</v>
      </c>
      <c r="DI1987">
        <v>-57.671500000000002</v>
      </c>
      <c r="DK1987">
        <v>49.5</v>
      </c>
      <c r="DL1987">
        <v>-64.958100000000002</v>
      </c>
      <c r="DS1987">
        <v>49.5</v>
      </c>
      <c r="DT1987">
        <v>-57.147799999999997</v>
      </c>
      <c r="DV1987">
        <v>49.5</v>
      </c>
      <c r="DW1987">
        <v>-64.958699999999993</v>
      </c>
      <c r="ED1987">
        <v>49.5</v>
      </c>
      <c r="EE1987">
        <v>-60.540500000000002</v>
      </c>
      <c r="EG1987">
        <v>49.5</v>
      </c>
      <c r="EH1987">
        <v>-64.958200000000005</v>
      </c>
      <c r="EO1987">
        <v>49.5</v>
      </c>
      <c r="EP1987">
        <v>-59.994999999999997</v>
      </c>
      <c r="ER1987">
        <v>49.5</v>
      </c>
      <c r="ES1987">
        <v>-64.956800000000001</v>
      </c>
      <c r="EZ1987">
        <v>49.5</v>
      </c>
      <c r="FA1987">
        <v>-60.537799999999997</v>
      </c>
      <c r="FC1987">
        <v>49.5</v>
      </c>
      <c r="FD1987">
        <v>-64.958500000000001</v>
      </c>
      <c r="FK1987">
        <v>49.5</v>
      </c>
      <c r="FL1987">
        <v>-59.987699999999997</v>
      </c>
      <c r="FN1987">
        <v>49.5</v>
      </c>
      <c r="FO1987">
        <v>-64.957899999999995</v>
      </c>
      <c r="FV1987">
        <v>49.5</v>
      </c>
      <c r="FW1987">
        <v>-58.116900000000001</v>
      </c>
      <c r="FY1987">
        <v>49.5</v>
      </c>
      <c r="FZ1987">
        <v>-64.956400000000002</v>
      </c>
      <c r="GG1987">
        <v>49.5</v>
      </c>
      <c r="GH1987">
        <v>-58.137999999999998</v>
      </c>
      <c r="GJ1987">
        <v>49.5</v>
      </c>
      <c r="GK1987">
        <v>-64.955600000000004</v>
      </c>
      <c r="GR1987">
        <v>49.5</v>
      </c>
      <c r="GS1987">
        <v>-58.716200000000001</v>
      </c>
      <c r="GU1987">
        <v>49.5</v>
      </c>
      <c r="GV1987">
        <v>-64.956299999999999</v>
      </c>
      <c r="HC1987">
        <v>49.5</v>
      </c>
      <c r="HD1987">
        <v>-59.339500000000001</v>
      </c>
      <c r="HF1987">
        <v>49.5</v>
      </c>
      <c r="HG1987">
        <v>-64.956599999999995</v>
      </c>
      <c r="HN1987">
        <v>49.5</v>
      </c>
      <c r="HO1987">
        <v>-58.6922</v>
      </c>
      <c r="HQ1987">
        <v>49.5</v>
      </c>
      <c r="HR1987">
        <v>-64.956199999999995</v>
      </c>
      <c r="HY1987">
        <v>49.5</v>
      </c>
      <c r="HZ1987">
        <v>-59.328400000000002</v>
      </c>
      <c r="IB1987">
        <v>49.5</v>
      </c>
      <c r="IC1987">
        <v>-64.957800000000006</v>
      </c>
      <c r="IJ1987">
        <v>49.5</v>
      </c>
      <c r="IK1987">
        <v>-57.197400000000002</v>
      </c>
      <c r="IM1987">
        <v>49.5</v>
      </c>
      <c r="IN1987">
        <v>-64.955399999999997</v>
      </c>
      <c r="IU1987">
        <v>49.5</v>
      </c>
      <c r="IV1987">
        <v>-57.275199999999998</v>
      </c>
      <c r="IX1987">
        <v>49.5</v>
      </c>
      <c r="IY1987">
        <v>-64.956999999999994</v>
      </c>
      <c r="JF1987">
        <v>49.5</v>
      </c>
      <c r="JG1987">
        <v>-57.161900000000003</v>
      </c>
      <c r="JI1987">
        <v>49.5</v>
      </c>
      <c r="JJ1987">
        <v>-64.956500000000005</v>
      </c>
      <c r="JQ1987">
        <v>49.5</v>
      </c>
      <c r="JR1987">
        <v>-57.171900000000001</v>
      </c>
      <c r="JT1987">
        <v>49.5</v>
      </c>
      <c r="JU1987">
        <v>-64.955500000000001</v>
      </c>
      <c r="KB1987">
        <v>49.5</v>
      </c>
      <c r="KC1987">
        <v>-58.6721</v>
      </c>
      <c r="KE1987">
        <v>49.5</v>
      </c>
      <c r="KF1987">
        <v>-64.957999999999998</v>
      </c>
    </row>
    <row r="1988" spans="2:292" x14ac:dyDescent="0.2">
      <c r="B1988">
        <v>49.524999999999999</v>
      </c>
      <c r="C1988">
        <v>-57.0946</v>
      </c>
      <c r="E1988">
        <v>49.524999999999999</v>
      </c>
      <c r="F1988">
        <v>-64.959500000000006</v>
      </c>
      <c r="M1988">
        <v>49.524999999999999</v>
      </c>
      <c r="N1988">
        <v>-58.1098</v>
      </c>
      <c r="P1988">
        <v>49.524999999999999</v>
      </c>
      <c r="Q1988">
        <v>-64.958600000000004</v>
      </c>
      <c r="X1988">
        <v>49.524999999999999</v>
      </c>
      <c r="Y1988">
        <v>-59.296799999999998</v>
      </c>
      <c r="AA1988">
        <v>49.524999999999999</v>
      </c>
      <c r="AB1988">
        <v>-64.957999999999998</v>
      </c>
      <c r="AI1988">
        <v>49.524999999999999</v>
      </c>
      <c r="AJ1988">
        <v>-59.308500000000002</v>
      </c>
      <c r="AL1988">
        <v>49.524999999999999</v>
      </c>
      <c r="AM1988">
        <v>-64.956199999999995</v>
      </c>
      <c r="AT1988">
        <v>49.524999999999999</v>
      </c>
      <c r="AU1988">
        <v>-59.324199999999998</v>
      </c>
      <c r="AW1988">
        <v>49.524999999999999</v>
      </c>
      <c r="AX1988">
        <v>-64.956400000000002</v>
      </c>
      <c r="BE1988">
        <v>49.524999999999999</v>
      </c>
      <c r="BF1988">
        <v>-60.007199999999997</v>
      </c>
      <c r="BH1988">
        <v>49.524999999999999</v>
      </c>
      <c r="BI1988">
        <v>-64.958100000000002</v>
      </c>
      <c r="BP1988">
        <v>49.524999999999999</v>
      </c>
      <c r="BQ1988">
        <v>-60.544499999999999</v>
      </c>
      <c r="BS1988">
        <v>49.524999999999999</v>
      </c>
      <c r="BT1988">
        <v>-64.960899999999995</v>
      </c>
      <c r="CA1988">
        <v>49.524999999999999</v>
      </c>
      <c r="CB1988">
        <v>-59.355499999999999</v>
      </c>
      <c r="CD1988">
        <v>49.524999999999999</v>
      </c>
      <c r="CE1988">
        <v>-64.957599999999999</v>
      </c>
      <c r="CL1988">
        <v>49.524999999999999</v>
      </c>
      <c r="CM1988">
        <v>-57.731999999999999</v>
      </c>
      <c r="CO1988">
        <v>49.524999999999999</v>
      </c>
      <c r="CP1988">
        <v>-64.956000000000003</v>
      </c>
      <c r="CW1988">
        <v>49.524999999999999</v>
      </c>
      <c r="CX1988">
        <v>-57.699100000000001</v>
      </c>
      <c r="CZ1988">
        <v>49.524999999999999</v>
      </c>
      <c r="DA1988">
        <v>-64.956199999999995</v>
      </c>
      <c r="DH1988">
        <v>49.524999999999999</v>
      </c>
      <c r="DI1988">
        <v>-57.675899999999999</v>
      </c>
      <c r="DK1988">
        <v>49.524999999999999</v>
      </c>
      <c r="DL1988">
        <v>-64.958100000000002</v>
      </c>
      <c r="DS1988">
        <v>49.524999999999999</v>
      </c>
      <c r="DT1988">
        <v>-57.161999999999999</v>
      </c>
      <c r="DV1988">
        <v>49.524999999999999</v>
      </c>
      <c r="DW1988">
        <v>-64.958699999999993</v>
      </c>
      <c r="ED1988">
        <v>49.524999999999999</v>
      </c>
      <c r="EE1988">
        <v>-60.541200000000003</v>
      </c>
      <c r="EG1988">
        <v>49.524999999999999</v>
      </c>
      <c r="EH1988">
        <v>-64.958100000000002</v>
      </c>
      <c r="EO1988">
        <v>49.524999999999999</v>
      </c>
      <c r="EP1988">
        <v>-59.997799999999998</v>
      </c>
      <c r="ER1988">
        <v>49.524999999999999</v>
      </c>
      <c r="ES1988">
        <v>-64.956699999999998</v>
      </c>
      <c r="EZ1988">
        <v>49.524999999999999</v>
      </c>
      <c r="FA1988">
        <v>-60.538400000000003</v>
      </c>
      <c r="FC1988">
        <v>49.524999999999999</v>
      </c>
      <c r="FD1988">
        <v>-64.958399999999997</v>
      </c>
      <c r="FK1988">
        <v>49.524999999999999</v>
      </c>
      <c r="FL1988">
        <v>-59.990499999999997</v>
      </c>
      <c r="FN1988">
        <v>49.524999999999999</v>
      </c>
      <c r="FO1988">
        <v>-64.957899999999995</v>
      </c>
      <c r="FV1988">
        <v>49.524999999999999</v>
      </c>
      <c r="FW1988">
        <v>-58.1312</v>
      </c>
      <c r="FY1988">
        <v>49.524999999999999</v>
      </c>
      <c r="FZ1988">
        <v>-64.956400000000002</v>
      </c>
      <c r="GG1988">
        <v>49.524999999999999</v>
      </c>
      <c r="GH1988">
        <v>-58.151200000000003</v>
      </c>
      <c r="GJ1988">
        <v>49.524999999999999</v>
      </c>
      <c r="GK1988">
        <v>-64.955500000000001</v>
      </c>
      <c r="GR1988">
        <v>49.524999999999999</v>
      </c>
      <c r="GS1988">
        <v>-58.721299999999999</v>
      </c>
      <c r="GU1988">
        <v>49.524999999999999</v>
      </c>
      <c r="GV1988">
        <v>-64.956199999999995</v>
      </c>
      <c r="HC1988">
        <v>49.524999999999999</v>
      </c>
      <c r="HD1988">
        <v>-59.341000000000001</v>
      </c>
      <c r="HF1988">
        <v>49.524999999999999</v>
      </c>
      <c r="HG1988">
        <v>-64.956599999999995</v>
      </c>
      <c r="HN1988">
        <v>49.524999999999999</v>
      </c>
      <c r="HO1988">
        <v>-58.697499999999998</v>
      </c>
      <c r="HQ1988">
        <v>49.524999999999999</v>
      </c>
      <c r="HR1988">
        <v>-64.956199999999995</v>
      </c>
      <c r="HY1988">
        <v>49.524999999999999</v>
      </c>
      <c r="HZ1988">
        <v>-59.329799999999999</v>
      </c>
      <c r="IB1988">
        <v>49.524999999999999</v>
      </c>
      <c r="IC1988">
        <v>-64.957800000000006</v>
      </c>
      <c r="IJ1988">
        <v>49.524999999999999</v>
      </c>
      <c r="IK1988">
        <v>-57.218699999999998</v>
      </c>
      <c r="IM1988">
        <v>49.524999999999999</v>
      </c>
      <c r="IN1988">
        <v>-64.955399999999997</v>
      </c>
      <c r="IU1988">
        <v>49.524999999999999</v>
      </c>
      <c r="IV1988">
        <v>-57.3033</v>
      </c>
      <c r="IX1988">
        <v>49.524999999999999</v>
      </c>
      <c r="IY1988">
        <v>-64.956999999999994</v>
      </c>
      <c r="JF1988">
        <v>49.524999999999999</v>
      </c>
      <c r="JG1988">
        <v>-57.174799999999998</v>
      </c>
      <c r="JI1988">
        <v>49.524999999999999</v>
      </c>
      <c r="JJ1988">
        <v>-64.956500000000005</v>
      </c>
      <c r="JQ1988">
        <v>49.524999999999999</v>
      </c>
      <c r="JR1988">
        <v>-57.183300000000003</v>
      </c>
      <c r="JT1988">
        <v>49.524999999999999</v>
      </c>
      <c r="JU1988">
        <v>-64.955500000000001</v>
      </c>
      <c r="KB1988">
        <v>49.524999999999999</v>
      </c>
      <c r="KC1988">
        <v>-58.677700000000002</v>
      </c>
      <c r="KE1988">
        <v>49.524999999999999</v>
      </c>
      <c r="KF1988">
        <v>-64.957999999999998</v>
      </c>
    </row>
    <row r="1989" spans="2:292" x14ac:dyDescent="0.2">
      <c r="B1989">
        <v>49.55</v>
      </c>
      <c r="C1989">
        <v>-57.134799999999998</v>
      </c>
      <c r="E1989">
        <v>49.55</v>
      </c>
      <c r="F1989">
        <v>-64.959599999999995</v>
      </c>
      <c r="M1989">
        <v>49.55</v>
      </c>
      <c r="N1989">
        <v>-58.125599999999999</v>
      </c>
      <c r="P1989">
        <v>49.55</v>
      </c>
      <c r="Q1989">
        <v>-64.958600000000004</v>
      </c>
      <c r="X1989">
        <v>49.55</v>
      </c>
      <c r="Y1989">
        <v>-59.304299999999998</v>
      </c>
      <c r="AA1989">
        <v>49.55</v>
      </c>
      <c r="AB1989">
        <v>-64.957999999999998</v>
      </c>
      <c r="AI1989">
        <v>49.55</v>
      </c>
      <c r="AJ1989">
        <v>-59.315800000000003</v>
      </c>
      <c r="AL1989">
        <v>49.55</v>
      </c>
      <c r="AM1989">
        <v>-64.956199999999995</v>
      </c>
      <c r="AT1989">
        <v>49.55</v>
      </c>
      <c r="AU1989">
        <v>-59.331499999999998</v>
      </c>
      <c r="AW1989">
        <v>49.55</v>
      </c>
      <c r="AX1989">
        <v>-64.956299999999999</v>
      </c>
      <c r="BE1989">
        <v>49.55</v>
      </c>
      <c r="BF1989">
        <v>-60.010399999999997</v>
      </c>
      <c r="BH1989">
        <v>49.55</v>
      </c>
      <c r="BI1989">
        <v>-64.957999999999998</v>
      </c>
      <c r="BP1989">
        <v>49.55</v>
      </c>
      <c r="BQ1989">
        <v>-60.545499999999997</v>
      </c>
      <c r="BS1989">
        <v>49.55</v>
      </c>
      <c r="BT1989">
        <v>-64.960700000000003</v>
      </c>
      <c r="CA1989">
        <v>49.55</v>
      </c>
      <c r="CB1989">
        <v>-59.357399999999998</v>
      </c>
      <c r="CD1989">
        <v>49.55</v>
      </c>
      <c r="CE1989">
        <v>-64.957499999999996</v>
      </c>
      <c r="CL1989">
        <v>49.55</v>
      </c>
      <c r="CM1989">
        <v>-57.736199999999997</v>
      </c>
      <c r="CO1989">
        <v>49.55</v>
      </c>
      <c r="CP1989">
        <v>-64.956000000000003</v>
      </c>
      <c r="CW1989">
        <v>49.55</v>
      </c>
      <c r="CX1989">
        <v>-57.703699999999998</v>
      </c>
      <c r="CZ1989">
        <v>49.55</v>
      </c>
      <c r="DA1989">
        <v>-64.956199999999995</v>
      </c>
      <c r="DH1989">
        <v>49.55</v>
      </c>
      <c r="DI1989">
        <v>-57.680799999999998</v>
      </c>
      <c r="DK1989">
        <v>49.55</v>
      </c>
      <c r="DL1989">
        <v>-64.958100000000002</v>
      </c>
      <c r="DS1989">
        <v>49.55</v>
      </c>
      <c r="DT1989">
        <v>-57.176699999999997</v>
      </c>
      <c r="DV1989">
        <v>49.55</v>
      </c>
      <c r="DW1989">
        <v>-64.958799999999997</v>
      </c>
      <c r="ED1989">
        <v>49.55</v>
      </c>
      <c r="EE1989">
        <v>-60.542099999999998</v>
      </c>
      <c r="EG1989">
        <v>49.55</v>
      </c>
      <c r="EH1989">
        <v>-64.957999999999998</v>
      </c>
      <c r="EO1989">
        <v>49.55</v>
      </c>
      <c r="EP1989">
        <v>-60.000999999999998</v>
      </c>
      <c r="ER1989">
        <v>49.55</v>
      </c>
      <c r="ES1989">
        <v>-64.956699999999998</v>
      </c>
      <c r="EZ1989">
        <v>49.55</v>
      </c>
      <c r="FA1989">
        <v>-60.539299999999997</v>
      </c>
      <c r="FC1989">
        <v>49.55</v>
      </c>
      <c r="FD1989">
        <v>-64.958399999999997</v>
      </c>
      <c r="FK1989">
        <v>49.55</v>
      </c>
      <c r="FL1989">
        <v>-59.993699999999997</v>
      </c>
      <c r="FN1989">
        <v>49.55</v>
      </c>
      <c r="FO1989">
        <v>-64.957899999999995</v>
      </c>
      <c r="FV1989">
        <v>49.55</v>
      </c>
      <c r="FW1989">
        <v>-58.146099999999997</v>
      </c>
      <c r="FY1989">
        <v>49.55</v>
      </c>
      <c r="FZ1989">
        <v>-64.956400000000002</v>
      </c>
      <c r="GG1989">
        <v>49.55</v>
      </c>
      <c r="GH1989">
        <v>-58.164999999999999</v>
      </c>
      <c r="GJ1989">
        <v>49.55</v>
      </c>
      <c r="GK1989">
        <v>-64.955500000000001</v>
      </c>
      <c r="GR1989">
        <v>49.55</v>
      </c>
      <c r="GS1989">
        <v>-58.726900000000001</v>
      </c>
      <c r="GU1989">
        <v>49.55</v>
      </c>
      <c r="GV1989">
        <v>-64.956100000000006</v>
      </c>
      <c r="HC1989">
        <v>49.55</v>
      </c>
      <c r="HD1989">
        <v>-59.342799999999997</v>
      </c>
      <c r="HF1989">
        <v>49.55</v>
      </c>
      <c r="HG1989">
        <v>-64.956500000000005</v>
      </c>
      <c r="HN1989">
        <v>49.55</v>
      </c>
      <c r="HO1989">
        <v>-58.703400000000002</v>
      </c>
      <c r="HQ1989">
        <v>49.55</v>
      </c>
      <c r="HR1989">
        <v>-64.956199999999995</v>
      </c>
      <c r="HY1989">
        <v>49.55</v>
      </c>
      <c r="HZ1989">
        <v>-59.331699999999998</v>
      </c>
      <c r="IB1989">
        <v>49.55</v>
      </c>
      <c r="IC1989">
        <v>-64.957800000000006</v>
      </c>
      <c r="IJ1989">
        <v>49.55</v>
      </c>
      <c r="IK1989">
        <v>-57.240499999999997</v>
      </c>
      <c r="IM1989">
        <v>49.55</v>
      </c>
      <c r="IN1989">
        <v>-64.955399999999997</v>
      </c>
      <c r="IU1989">
        <v>49.55</v>
      </c>
      <c r="IV1989">
        <v>-57.331800000000001</v>
      </c>
      <c r="IX1989">
        <v>49.55</v>
      </c>
      <c r="IY1989">
        <v>-64.957099999999997</v>
      </c>
      <c r="JF1989">
        <v>49.55</v>
      </c>
      <c r="JG1989">
        <v>-57.188200000000002</v>
      </c>
      <c r="JI1989">
        <v>49.55</v>
      </c>
      <c r="JJ1989">
        <v>-64.956500000000005</v>
      </c>
      <c r="JQ1989">
        <v>49.55</v>
      </c>
      <c r="JR1989">
        <v>-57.195300000000003</v>
      </c>
      <c r="JT1989">
        <v>49.55</v>
      </c>
      <c r="JU1989">
        <v>-64.955399999999997</v>
      </c>
      <c r="KB1989">
        <v>49.55</v>
      </c>
      <c r="KC1989">
        <v>-58.683700000000002</v>
      </c>
      <c r="KE1989">
        <v>49.55</v>
      </c>
      <c r="KF1989">
        <v>-64.958100000000002</v>
      </c>
    </row>
    <row r="1990" spans="2:292" x14ac:dyDescent="0.2">
      <c r="B1990">
        <v>49.575000000000003</v>
      </c>
      <c r="C1990">
        <v>-57.1753</v>
      </c>
      <c r="E1990">
        <v>49.575000000000003</v>
      </c>
      <c r="F1990">
        <v>-64.959599999999995</v>
      </c>
      <c r="M1990">
        <v>49.575000000000003</v>
      </c>
      <c r="N1990">
        <v>-58.1419</v>
      </c>
      <c r="P1990">
        <v>49.575000000000003</v>
      </c>
      <c r="Q1990">
        <v>-64.958699999999993</v>
      </c>
      <c r="X1990">
        <v>49.575000000000003</v>
      </c>
      <c r="Y1990">
        <v>-59.3123</v>
      </c>
      <c r="AA1990">
        <v>49.575000000000003</v>
      </c>
      <c r="AB1990">
        <v>-64.957999999999998</v>
      </c>
      <c r="AI1990">
        <v>49.575000000000003</v>
      </c>
      <c r="AJ1990">
        <v>-59.323700000000002</v>
      </c>
      <c r="AL1990">
        <v>49.575000000000003</v>
      </c>
      <c r="AM1990">
        <v>-64.956199999999995</v>
      </c>
      <c r="AT1990">
        <v>49.575000000000003</v>
      </c>
      <c r="AU1990">
        <v>-59.339199999999998</v>
      </c>
      <c r="AW1990">
        <v>49.575000000000003</v>
      </c>
      <c r="AX1990">
        <v>-64.956299999999999</v>
      </c>
      <c r="BE1990">
        <v>49.575000000000003</v>
      </c>
      <c r="BF1990">
        <v>-60.014000000000003</v>
      </c>
      <c r="BH1990">
        <v>49.575000000000003</v>
      </c>
      <c r="BI1990">
        <v>-64.957899999999995</v>
      </c>
      <c r="BP1990">
        <v>49.575000000000003</v>
      </c>
      <c r="BQ1990">
        <v>-60.546700000000001</v>
      </c>
      <c r="BS1990">
        <v>49.575000000000003</v>
      </c>
      <c r="BT1990">
        <v>-64.960599999999999</v>
      </c>
      <c r="CA1990">
        <v>49.575000000000003</v>
      </c>
      <c r="CB1990">
        <v>-59.3596</v>
      </c>
      <c r="CD1990">
        <v>49.575000000000003</v>
      </c>
      <c r="CE1990">
        <v>-64.957400000000007</v>
      </c>
      <c r="CL1990">
        <v>49.575000000000003</v>
      </c>
      <c r="CM1990">
        <v>-57.740900000000003</v>
      </c>
      <c r="CO1990">
        <v>49.575000000000003</v>
      </c>
      <c r="CP1990">
        <v>-64.9559</v>
      </c>
      <c r="CW1990">
        <v>49.575000000000003</v>
      </c>
      <c r="CX1990">
        <v>-57.7087</v>
      </c>
      <c r="CZ1990">
        <v>49.575000000000003</v>
      </c>
      <c r="DA1990">
        <v>-64.956199999999995</v>
      </c>
      <c r="DH1990">
        <v>49.575000000000003</v>
      </c>
      <c r="DI1990">
        <v>-57.686199999999999</v>
      </c>
      <c r="DK1990">
        <v>49.575000000000003</v>
      </c>
      <c r="DL1990">
        <v>-64.958200000000005</v>
      </c>
      <c r="DS1990">
        <v>49.575000000000003</v>
      </c>
      <c r="DT1990">
        <v>-57.192</v>
      </c>
      <c r="DV1990">
        <v>49.575000000000003</v>
      </c>
      <c r="DW1990">
        <v>-64.958799999999997</v>
      </c>
      <c r="ED1990">
        <v>49.575000000000003</v>
      </c>
      <c r="EE1990">
        <v>-60.543300000000002</v>
      </c>
      <c r="EG1990">
        <v>49.575000000000003</v>
      </c>
      <c r="EH1990">
        <v>-64.957899999999995</v>
      </c>
      <c r="EO1990">
        <v>49.575000000000003</v>
      </c>
      <c r="EP1990">
        <v>-60.0045</v>
      </c>
      <c r="ER1990">
        <v>49.575000000000003</v>
      </c>
      <c r="ES1990">
        <v>-64.956599999999995</v>
      </c>
      <c r="EZ1990">
        <v>49.575000000000003</v>
      </c>
      <c r="FA1990">
        <v>-60.540500000000002</v>
      </c>
      <c r="FC1990">
        <v>49.575000000000003</v>
      </c>
      <c r="FD1990">
        <v>-64.958299999999994</v>
      </c>
      <c r="FK1990">
        <v>49.575000000000003</v>
      </c>
      <c r="FL1990">
        <v>-59.997199999999999</v>
      </c>
      <c r="FN1990">
        <v>49.575000000000003</v>
      </c>
      <c r="FO1990">
        <v>-64.957899999999995</v>
      </c>
      <c r="FV1990">
        <v>49.575000000000003</v>
      </c>
      <c r="FW1990">
        <v>-58.161499999999997</v>
      </c>
      <c r="FY1990">
        <v>49.575000000000003</v>
      </c>
      <c r="FZ1990">
        <v>-64.956500000000005</v>
      </c>
      <c r="GG1990">
        <v>49.575000000000003</v>
      </c>
      <c r="GH1990">
        <v>-58.179299999999998</v>
      </c>
      <c r="GJ1990">
        <v>49.575000000000003</v>
      </c>
      <c r="GK1990">
        <v>-64.955500000000001</v>
      </c>
      <c r="GR1990">
        <v>49.575000000000003</v>
      </c>
      <c r="GS1990">
        <v>-58.732999999999997</v>
      </c>
      <c r="GU1990">
        <v>49.575000000000003</v>
      </c>
      <c r="GV1990">
        <v>-64.956100000000006</v>
      </c>
      <c r="HC1990">
        <v>49.575000000000003</v>
      </c>
      <c r="HD1990">
        <v>-59.344999999999999</v>
      </c>
      <c r="HF1990">
        <v>49.575000000000003</v>
      </c>
      <c r="HG1990">
        <v>-64.956500000000005</v>
      </c>
      <c r="HN1990">
        <v>49.575000000000003</v>
      </c>
      <c r="HO1990">
        <v>-58.709699999999998</v>
      </c>
      <c r="HQ1990">
        <v>49.575000000000003</v>
      </c>
      <c r="HR1990">
        <v>-64.956199999999995</v>
      </c>
      <c r="HY1990">
        <v>49.575000000000003</v>
      </c>
      <c r="HZ1990">
        <v>-59.3339</v>
      </c>
      <c r="IB1990">
        <v>49.575000000000003</v>
      </c>
      <c r="IC1990">
        <v>-64.957800000000006</v>
      </c>
      <c r="IJ1990">
        <v>49.575000000000003</v>
      </c>
      <c r="IK1990">
        <v>-57.262700000000002</v>
      </c>
      <c r="IM1990">
        <v>49.575000000000003</v>
      </c>
      <c r="IN1990">
        <v>-64.955399999999997</v>
      </c>
      <c r="IU1990">
        <v>49.575000000000003</v>
      </c>
      <c r="IV1990">
        <v>-57.360599999999998</v>
      </c>
      <c r="IX1990">
        <v>49.575000000000003</v>
      </c>
      <c r="IY1990">
        <v>-64.957099999999997</v>
      </c>
      <c r="JF1990">
        <v>49.575000000000003</v>
      </c>
      <c r="JG1990">
        <v>-57.202300000000001</v>
      </c>
      <c r="JI1990">
        <v>49.575000000000003</v>
      </c>
      <c r="JJ1990">
        <v>-64.956500000000005</v>
      </c>
      <c r="JQ1990">
        <v>49.575000000000003</v>
      </c>
      <c r="JR1990">
        <v>-57.207799999999999</v>
      </c>
      <c r="JT1990">
        <v>49.575000000000003</v>
      </c>
      <c r="JU1990">
        <v>-64.955399999999997</v>
      </c>
      <c r="KB1990">
        <v>49.575000000000003</v>
      </c>
      <c r="KC1990">
        <v>-58.690100000000001</v>
      </c>
      <c r="KE1990">
        <v>49.575000000000003</v>
      </c>
      <c r="KF1990">
        <v>-64.958100000000002</v>
      </c>
    </row>
    <row r="1991" spans="2:292" x14ac:dyDescent="0.2">
      <c r="B1991">
        <v>49.6</v>
      </c>
      <c r="C1991">
        <v>-57.216099999999997</v>
      </c>
      <c r="E1991">
        <v>49.6</v>
      </c>
      <c r="F1991">
        <v>-64.959699999999998</v>
      </c>
      <c r="M1991">
        <v>49.6</v>
      </c>
      <c r="N1991">
        <v>-58.158700000000003</v>
      </c>
      <c r="P1991">
        <v>49.6</v>
      </c>
      <c r="Q1991">
        <v>-64.958699999999993</v>
      </c>
      <c r="X1991">
        <v>49.6</v>
      </c>
      <c r="Y1991">
        <v>-59.320700000000002</v>
      </c>
      <c r="AA1991">
        <v>49.6</v>
      </c>
      <c r="AB1991">
        <v>-64.957999999999998</v>
      </c>
      <c r="AI1991">
        <v>49.6</v>
      </c>
      <c r="AJ1991">
        <v>-59.332000000000001</v>
      </c>
      <c r="AL1991">
        <v>49.6</v>
      </c>
      <c r="AM1991">
        <v>-64.956199999999995</v>
      </c>
      <c r="AT1991">
        <v>49.6</v>
      </c>
      <c r="AU1991">
        <v>-59.3474</v>
      </c>
      <c r="AW1991">
        <v>49.6</v>
      </c>
      <c r="AX1991">
        <v>-64.956199999999995</v>
      </c>
      <c r="BE1991">
        <v>49.6</v>
      </c>
      <c r="BF1991">
        <v>-60.017899999999997</v>
      </c>
      <c r="BH1991">
        <v>49.6</v>
      </c>
      <c r="BI1991">
        <v>-64.957800000000006</v>
      </c>
      <c r="BP1991">
        <v>49.6</v>
      </c>
      <c r="BQ1991">
        <v>-60.548200000000001</v>
      </c>
      <c r="BS1991">
        <v>49.6</v>
      </c>
      <c r="BT1991">
        <v>-64.960400000000007</v>
      </c>
      <c r="CA1991">
        <v>49.6</v>
      </c>
      <c r="CB1991">
        <v>-59.362099999999998</v>
      </c>
      <c r="CD1991">
        <v>49.6</v>
      </c>
      <c r="CE1991">
        <v>-64.957300000000004</v>
      </c>
      <c r="CL1991">
        <v>49.6</v>
      </c>
      <c r="CM1991">
        <v>-57.746099999999998</v>
      </c>
      <c r="CO1991">
        <v>49.6</v>
      </c>
      <c r="CP1991">
        <v>-64.9559</v>
      </c>
      <c r="CW1991">
        <v>49.6</v>
      </c>
      <c r="CX1991">
        <v>-57.714300000000001</v>
      </c>
      <c r="CZ1991">
        <v>49.6</v>
      </c>
      <c r="DA1991">
        <v>-64.956199999999995</v>
      </c>
      <c r="DH1991">
        <v>49.6</v>
      </c>
      <c r="DI1991">
        <v>-57.692</v>
      </c>
      <c r="DK1991">
        <v>49.6</v>
      </c>
      <c r="DL1991">
        <v>-64.958200000000005</v>
      </c>
      <c r="DS1991">
        <v>49.6</v>
      </c>
      <c r="DT1991">
        <v>-57.207900000000002</v>
      </c>
      <c r="DV1991">
        <v>49.6</v>
      </c>
      <c r="DW1991">
        <v>-64.9589</v>
      </c>
      <c r="ED1991">
        <v>49.6</v>
      </c>
      <c r="EE1991">
        <v>-60.544699999999999</v>
      </c>
      <c r="EG1991">
        <v>49.6</v>
      </c>
      <c r="EH1991">
        <v>-64.957800000000006</v>
      </c>
      <c r="EO1991">
        <v>49.6</v>
      </c>
      <c r="EP1991">
        <v>-60.008400000000002</v>
      </c>
      <c r="ER1991">
        <v>49.6</v>
      </c>
      <c r="ES1991">
        <v>-64.956599999999995</v>
      </c>
      <c r="EZ1991">
        <v>49.6</v>
      </c>
      <c r="FA1991">
        <v>-60.541899999999998</v>
      </c>
      <c r="FC1991">
        <v>49.6</v>
      </c>
      <c r="FD1991">
        <v>-64.958299999999994</v>
      </c>
      <c r="FK1991">
        <v>49.6</v>
      </c>
      <c r="FL1991">
        <v>-60.001100000000001</v>
      </c>
      <c r="FN1991">
        <v>49.6</v>
      </c>
      <c r="FO1991">
        <v>-64.957800000000006</v>
      </c>
      <c r="FV1991">
        <v>49.6</v>
      </c>
      <c r="FW1991">
        <v>-58.177500000000002</v>
      </c>
      <c r="FY1991">
        <v>49.6</v>
      </c>
      <c r="FZ1991">
        <v>-64.956500000000005</v>
      </c>
      <c r="GG1991">
        <v>49.6</v>
      </c>
      <c r="GH1991">
        <v>-58.194200000000002</v>
      </c>
      <c r="GJ1991">
        <v>49.6</v>
      </c>
      <c r="GK1991">
        <v>-64.955500000000001</v>
      </c>
      <c r="GR1991">
        <v>49.6</v>
      </c>
      <c r="GS1991">
        <v>-58.739600000000003</v>
      </c>
      <c r="GU1991">
        <v>49.6</v>
      </c>
      <c r="GV1991">
        <v>-64.956000000000003</v>
      </c>
      <c r="HC1991">
        <v>49.6</v>
      </c>
      <c r="HD1991">
        <v>-59.347499999999997</v>
      </c>
      <c r="HF1991">
        <v>49.6</v>
      </c>
      <c r="HG1991">
        <v>-64.956500000000005</v>
      </c>
      <c r="HN1991">
        <v>49.6</v>
      </c>
      <c r="HO1991">
        <v>-58.7164</v>
      </c>
      <c r="HQ1991">
        <v>49.6</v>
      </c>
      <c r="HR1991">
        <v>-64.956199999999995</v>
      </c>
      <c r="HY1991">
        <v>49.6</v>
      </c>
      <c r="HZ1991">
        <v>-59.336399999999998</v>
      </c>
      <c r="IB1991">
        <v>49.6</v>
      </c>
      <c r="IC1991">
        <v>-64.957800000000006</v>
      </c>
      <c r="IJ1991">
        <v>49.6</v>
      </c>
      <c r="IK1991">
        <v>-57.285299999999999</v>
      </c>
      <c r="IM1991">
        <v>49.6</v>
      </c>
      <c r="IN1991">
        <v>-64.955399999999997</v>
      </c>
      <c r="IU1991">
        <v>49.6</v>
      </c>
      <c r="IV1991">
        <v>-57.389800000000001</v>
      </c>
      <c r="IX1991">
        <v>49.6</v>
      </c>
      <c r="IY1991">
        <v>-64.9572</v>
      </c>
      <c r="JF1991">
        <v>49.6</v>
      </c>
      <c r="JG1991">
        <v>-57.216799999999999</v>
      </c>
      <c r="JI1991">
        <v>49.6</v>
      </c>
      <c r="JJ1991">
        <v>-64.956599999999995</v>
      </c>
      <c r="JQ1991">
        <v>49.6</v>
      </c>
      <c r="JR1991">
        <v>-57.2209</v>
      </c>
      <c r="JT1991">
        <v>49.6</v>
      </c>
      <c r="JU1991">
        <v>-64.955399999999997</v>
      </c>
      <c r="KB1991">
        <v>49.6</v>
      </c>
      <c r="KC1991">
        <v>-58.697099999999999</v>
      </c>
      <c r="KE1991">
        <v>49.6</v>
      </c>
      <c r="KF1991">
        <v>-64.958100000000002</v>
      </c>
    </row>
    <row r="1992" spans="2:292" x14ac:dyDescent="0.2">
      <c r="B1992">
        <v>49.625</v>
      </c>
      <c r="C1992">
        <v>-57.257399999999997</v>
      </c>
      <c r="E1992">
        <v>49.625</v>
      </c>
      <c r="F1992">
        <v>-64.959800000000001</v>
      </c>
      <c r="M1992">
        <v>49.625</v>
      </c>
      <c r="N1992">
        <v>-58.176099999999998</v>
      </c>
      <c r="P1992">
        <v>49.625</v>
      </c>
      <c r="Q1992">
        <v>-64.958799999999997</v>
      </c>
      <c r="X1992">
        <v>49.625</v>
      </c>
      <c r="Y1992">
        <v>-59.329599999999999</v>
      </c>
      <c r="AA1992">
        <v>49.625</v>
      </c>
      <c r="AB1992">
        <v>-64.958100000000002</v>
      </c>
      <c r="AI1992">
        <v>49.625</v>
      </c>
      <c r="AJ1992">
        <v>-59.340800000000002</v>
      </c>
      <c r="AL1992">
        <v>49.625</v>
      </c>
      <c r="AM1992">
        <v>-64.956199999999995</v>
      </c>
      <c r="AT1992">
        <v>49.625</v>
      </c>
      <c r="AU1992">
        <v>-59.356000000000002</v>
      </c>
      <c r="AW1992">
        <v>49.625</v>
      </c>
      <c r="AX1992">
        <v>-64.956100000000006</v>
      </c>
      <c r="BE1992">
        <v>49.625</v>
      </c>
      <c r="BF1992">
        <v>-60.022199999999998</v>
      </c>
      <c r="BH1992">
        <v>49.625</v>
      </c>
      <c r="BI1992">
        <v>-64.957599999999999</v>
      </c>
      <c r="BP1992">
        <v>49.625</v>
      </c>
      <c r="BQ1992">
        <v>-60.55</v>
      </c>
      <c r="BS1992">
        <v>49.625</v>
      </c>
      <c r="BT1992">
        <v>-64.9602</v>
      </c>
      <c r="CA1992">
        <v>49.625</v>
      </c>
      <c r="CB1992">
        <v>-59.365099999999998</v>
      </c>
      <c r="CD1992">
        <v>49.625</v>
      </c>
      <c r="CE1992">
        <v>-64.9572</v>
      </c>
      <c r="CL1992">
        <v>49.625</v>
      </c>
      <c r="CM1992">
        <v>-57.7517</v>
      </c>
      <c r="CO1992">
        <v>49.625</v>
      </c>
      <c r="CP1992">
        <v>-64.955799999999996</v>
      </c>
      <c r="CW1992">
        <v>49.625</v>
      </c>
      <c r="CX1992">
        <v>-57.720300000000002</v>
      </c>
      <c r="CZ1992">
        <v>49.625</v>
      </c>
      <c r="DA1992">
        <v>-64.956299999999999</v>
      </c>
      <c r="DH1992">
        <v>49.625</v>
      </c>
      <c r="DI1992">
        <v>-57.698399999999999</v>
      </c>
      <c r="DK1992">
        <v>49.625</v>
      </c>
      <c r="DL1992">
        <v>-64.958200000000005</v>
      </c>
      <c r="DS1992">
        <v>49.625</v>
      </c>
      <c r="DT1992">
        <v>-57.224299999999999</v>
      </c>
      <c r="DV1992">
        <v>49.625</v>
      </c>
      <c r="DW1992">
        <v>-64.9589</v>
      </c>
      <c r="ED1992">
        <v>49.625</v>
      </c>
      <c r="EE1992">
        <v>-60.546500000000002</v>
      </c>
      <c r="EG1992">
        <v>49.625</v>
      </c>
      <c r="EH1992">
        <v>-64.957700000000003</v>
      </c>
      <c r="EO1992">
        <v>49.625</v>
      </c>
      <c r="EP1992">
        <v>-60.012700000000002</v>
      </c>
      <c r="ER1992">
        <v>49.625</v>
      </c>
      <c r="ES1992">
        <v>-64.956599999999995</v>
      </c>
      <c r="EZ1992">
        <v>49.625</v>
      </c>
      <c r="FA1992">
        <v>-60.543599999999998</v>
      </c>
      <c r="FC1992">
        <v>49.625</v>
      </c>
      <c r="FD1992">
        <v>-64.958299999999994</v>
      </c>
      <c r="FK1992">
        <v>49.625</v>
      </c>
      <c r="FL1992">
        <v>-60.005299999999998</v>
      </c>
      <c r="FN1992">
        <v>49.625</v>
      </c>
      <c r="FO1992">
        <v>-64.957800000000006</v>
      </c>
      <c r="FV1992">
        <v>49.625</v>
      </c>
      <c r="FW1992">
        <v>-58.194099999999999</v>
      </c>
      <c r="FY1992">
        <v>49.625</v>
      </c>
      <c r="FZ1992">
        <v>-64.956500000000005</v>
      </c>
      <c r="GG1992">
        <v>49.625</v>
      </c>
      <c r="GH1992">
        <v>-58.209699999999998</v>
      </c>
      <c r="GJ1992">
        <v>49.625</v>
      </c>
      <c r="GK1992">
        <v>-64.955399999999997</v>
      </c>
      <c r="GR1992">
        <v>49.625</v>
      </c>
      <c r="GS1992">
        <v>-58.746600000000001</v>
      </c>
      <c r="GU1992">
        <v>49.625</v>
      </c>
      <c r="GV1992">
        <v>-64.956000000000003</v>
      </c>
      <c r="HC1992">
        <v>49.625</v>
      </c>
      <c r="HD1992">
        <v>-59.350499999999997</v>
      </c>
      <c r="HF1992">
        <v>49.625</v>
      </c>
      <c r="HG1992">
        <v>-64.956400000000002</v>
      </c>
      <c r="HN1992">
        <v>49.625</v>
      </c>
      <c r="HO1992">
        <v>-58.723700000000001</v>
      </c>
      <c r="HQ1992">
        <v>49.625</v>
      </c>
      <c r="HR1992">
        <v>-64.956199999999995</v>
      </c>
      <c r="HY1992">
        <v>49.625</v>
      </c>
      <c r="HZ1992">
        <v>-59.339399999999998</v>
      </c>
      <c r="IB1992">
        <v>49.625</v>
      </c>
      <c r="IC1992">
        <v>-64.957800000000006</v>
      </c>
      <c r="IJ1992">
        <v>49.625</v>
      </c>
      <c r="IK1992">
        <v>-57.308399999999999</v>
      </c>
      <c r="IM1992">
        <v>49.625</v>
      </c>
      <c r="IN1992">
        <v>-64.955399999999997</v>
      </c>
      <c r="IU1992">
        <v>49.625</v>
      </c>
      <c r="IV1992">
        <v>-57.419400000000003</v>
      </c>
      <c r="IX1992">
        <v>49.625</v>
      </c>
      <c r="IY1992">
        <v>-64.957300000000004</v>
      </c>
      <c r="JF1992">
        <v>49.625</v>
      </c>
      <c r="JG1992">
        <v>-57.231999999999999</v>
      </c>
      <c r="JI1992">
        <v>49.625</v>
      </c>
      <c r="JJ1992">
        <v>-64.956599999999995</v>
      </c>
      <c r="JQ1992">
        <v>49.625</v>
      </c>
      <c r="JR1992">
        <v>-57.2346</v>
      </c>
      <c r="JT1992">
        <v>49.625</v>
      </c>
      <c r="JU1992">
        <v>-64.955399999999997</v>
      </c>
      <c r="KB1992">
        <v>49.625</v>
      </c>
      <c r="KC1992">
        <v>-58.704500000000003</v>
      </c>
      <c r="KE1992">
        <v>49.625</v>
      </c>
      <c r="KF1992">
        <v>-64.958100000000002</v>
      </c>
    </row>
    <row r="1993" spans="2:292" x14ac:dyDescent="0.2">
      <c r="B1993">
        <v>49.65</v>
      </c>
      <c r="C1993">
        <v>-57.298900000000003</v>
      </c>
      <c r="E1993">
        <v>49.65</v>
      </c>
      <c r="F1993">
        <v>-64.959800000000001</v>
      </c>
      <c r="M1993">
        <v>49.65</v>
      </c>
      <c r="N1993">
        <v>-58.194099999999999</v>
      </c>
      <c r="P1993">
        <v>49.65</v>
      </c>
      <c r="Q1993">
        <v>-64.958799999999997</v>
      </c>
      <c r="X1993">
        <v>49.65</v>
      </c>
      <c r="Y1993">
        <v>-59.338999999999999</v>
      </c>
      <c r="AA1993">
        <v>49.65</v>
      </c>
      <c r="AB1993">
        <v>-64.958100000000002</v>
      </c>
      <c r="AI1993">
        <v>49.65</v>
      </c>
      <c r="AJ1993">
        <v>-59.350099999999998</v>
      </c>
      <c r="AL1993">
        <v>49.65</v>
      </c>
      <c r="AM1993">
        <v>-64.956199999999995</v>
      </c>
      <c r="AT1993">
        <v>49.65</v>
      </c>
      <c r="AU1993">
        <v>-59.365200000000002</v>
      </c>
      <c r="AW1993">
        <v>49.65</v>
      </c>
      <c r="AX1993">
        <v>-64.956100000000006</v>
      </c>
      <c r="BE1993">
        <v>49.65</v>
      </c>
      <c r="BF1993">
        <v>-60.026800000000001</v>
      </c>
      <c r="BH1993">
        <v>49.65</v>
      </c>
      <c r="BI1993">
        <v>-64.957499999999996</v>
      </c>
      <c r="BP1993">
        <v>49.65</v>
      </c>
      <c r="BQ1993">
        <v>-60.552100000000003</v>
      </c>
      <c r="BS1993">
        <v>49.65</v>
      </c>
      <c r="BT1993">
        <v>-64.960099999999997</v>
      </c>
      <c r="CA1993">
        <v>49.65</v>
      </c>
      <c r="CB1993">
        <v>-59.368400000000001</v>
      </c>
      <c r="CD1993">
        <v>49.65</v>
      </c>
      <c r="CE1993">
        <v>-64.957099999999997</v>
      </c>
      <c r="CL1993">
        <v>49.65</v>
      </c>
      <c r="CM1993">
        <v>-57.757899999999999</v>
      </c>
      <c r="CO1993">
        <v>49.65</v>
      </c>
      <c r="CP1993">
        <v>-64.955799999999996</v>
      </c>
      <c r="CW1993">
        <v>49.65</v>
      </c>
      <c r="CX1993">
        <v>-57.726799999999997</v>
      </c>
      <c r="CZ1993">
        <v>49.65</v>
      </c>
      <c r="DA1993">
        <v>-64.956299999999999</v>
      </c>
      <c r="DH1993">
        <v>49.65</v>
      </c>
      <c r="DI1993">
        <v>-57.705199999999998</v>
      </c>
      <c r="DK1993">
        <v>49.65</v>
      </c>
      <c r="DL1993">
        <v>-64.958299999999994</v>
      </c>
      <c r="DS1993">
        <v>49.65</v>
      </c>
      <c r="DT1993">
        <v>-57.241300000000003</v>
      </c>
      <c r="DV1993">
        <v>49.65</v>
      </c>
      <c r="DW1993">
        <v>-64.959000000000003</v>
      </c>
      <c r="ED1993">
        <v>49.65</v>
      </c>
      <c r="EE1993">
        <v>-60.548499999999997</v>
      </c>
      <c r="EG1993">
        <v>49.65</v>
      </c>
      <c r="EH1993">
        <v>-64.957599999999999</v>
      </c>
      <c r="EO1993">
        <v>49.65</v>
      </c>
      <c r="EP1993">
        <v>-60.017299999999999</v>
      </c>
      <c r="ER1993">
        <v>49.65</v>
      </c>
      <c r="ES1993">
        <v>-64.956500000000005</v>
      </c>
      <c r="EZ1993">
        <v>49.65</v>
      </c>
      <c r="FA1993">
        <v>-60.545499999999997</v>
      </c>
      <c r="FC1993">
        <v>49.65</v>
      </c>
      <c r="FD1993">
        <v>-64.958200000000005</v>
      </c>
      <c r="FK1993">
        <v>49.65</v>
      </c>
      <c r="FL1993">
        <v>-60.009900000000002</v>
      </c>
      <c r="FN1993">
        <v>49.65</v>
      </c>
      <c r="FO1993">
        <v>-64.957800000000006</v>
      </c>
      <c r="FV1993">
        <v>49.65</v>
      </c>
      <c r="FW1993">
        <v>-58.211199999999998</v>
      </c>
      <c r="FY1993">
        <v>49.65</v>
      </c>
      <c r="FZ1993">
        <v>-64.956500000000005</v>
      </c>
      <c r="GG1993">
        <v>49.65</v>
      </c>
      <c r="GH1993">
        <v>-58.225700000000003</v>
      </c>
      <c r="GJ1993">
        <v>49.65</v>
      </c>
      <c r="GK1993">
        <v>-64.955399999999997</v>
      </c>
      <c r="GR1993">
        <v>49.65</v>
      </c>
      <c r="GS1993">
        <v>-58.754100000000001</v>
      </c>
      <c r="GU1993">
        <v>49.65</v>
      </c>
      <c r="GV1993">
        <v>-64.9559</v>
      </c>
      <c r="HC1993">
        <v>49.65</v>
      </c>
      <c r="HD1993">
        <v>-59.3538</v>
      </c>
      <c r="HF1993">
        <v>49.65</v>
      </c>
      <c r="HG1993">
        <v>-64.956400000000002</v>
      </c>
      <c r="HN1993">
        <v>49.65</v>
      </c>
      <c r="HO1993">
        <v>-58.731400000000001</v>
      </c>
      <c r="HQ1993">
        <v>49.65</v>
      </c>
      <c r="HR1993">
        <v>-64.956199999999995</v>
      </c>
      <c r="HY1993">
        <v>49.65</v>
      </c>
      <c r="HZ1993">
        <v>-59.342700000000001</v>
      </c>
      <c r="IB1993">
        <v>49.65</v>
      </c>
      <c r="IC1993">
        <v>-64.957800000000006</v>
      </c>
      <c r="IJ1993">
        <v>49.65</v>
      </c>
      <c r="IK1993">
        <v>-57.332000000000001</v>
      </c>
      <c r="IM1993">
        <v>49.65</v>
      </c>
      <c r="IN1993">
        <v>-64.955500000000001</v>
      </c>
      <c r="IU1993">
        <v>49.65</v>
      </c>
      <c r="IV1993">
        <v>-57.449300000000001</v>
      </c>
      <c r="IX1993">
        <v>49.65</v>
      </c>
      <c r="IY1993">
        <v>-64.957300000000004</v>
      </c>
      <c r="JF1993">
        <v>49.65</v>
      </c>
      <c r="JG1993">
        <v>-57.247700000000002</v>
      </c>
      <c r="JI1993">
        <v>49.65</v>
      </c>
      <c r="JJ1993">
        <v>-64.956599999999995</v>
      </c>
      <c r="JQ1993">
        <v>49.65</v>
      </c>
      <c r="JR1993">
        <v>-57.248800000000003</v>
      </c>
      <c r="JT1993">
        <v>49.65</v>
      </c>
      <c r="JU1993">
        <v>-64.955399999999997</v>
      </c>
      <c r="KB1993">
        <v>49.65</v>
      </c>
      <c r="KC1993">
        <v>-58.712499999999999</v>
      </c>
      <c r="KE1993">
        <v>49.65</v>
      </c>
      <c r="KF1993">
        <v>-64.958200000000005</v>
      </c>
    </row>
    <row r="1994" spans="2:292" x14ac:dyDescent="0.2">
      <c r="B1994">
        <v>49.674999999999997</v>
      </c>
      <c r="C1994">
        <v>-57.340800000000002</v>
      </c>
      <c r="E1994">
        <v>49.674999999999997</v>
      </c>
      <c r="F1994">
        <v>-64.959900000000005</v>
      </c>
      <c r="M1994">
        <v>49.674999999999997</v>
      </c>
      <c r="N1994">
        <v>-58.212600000000002</v>
      </c>
      <c r="P1994">
        <v>49.674999999999997</v>
      </c>
      <c r="Q1994">
        <v>-64.9589</v>
      </c>
      <c r="X1994">
        <v>49.674999999999997</v>
      </c>
      <c r="Y1994">
        <v>-59.3489</v>
      </c>
      <c r="AA1994">
        <v>49.674999999999997</v>
      </c>
      <c r="AB1994">
        <v>-64.958100000000002</v>
      </c>
      <c r="AI1994">
        <v>49.674999999999997</v>
      </c>
      <c r="AJ1994">
        <v>-59.359900000000003</v>
      </c>
      <c r="AL1994">
        <v>49.674999999999997</v>
      </c>
      <c r="AM1994">
        <v>-64.956199999999995</v>
      </c>
      <c r="AT1994">
        <v>49.674999999999997</v>
      </c>
      <c r="AU1994">
        <v>-59.3748</v>
      </c>
      <c r="AW1994">
        <v>49.674999999999997</v>
      </c>
      <c r="AX1994">
        <v>-64.956000000000003</v>
      </c>
      <c r="BE1994">
        <v>49.674999999999997</v>
      </c>
      <c r="BF1994">
        <v>-60.031799999999997</v>
      </c>
      <c r="BH1994">
        <v>49.674999999999997</v>
      </c>
      <c r="BI1994">
        <v>-64.957400000000007</v>
      </c>
      <c r="BP1994">
        <v>49.674999999999997</v>
      </c>
      <c r="BQ1994">
        <v>-60.554499999999997</v>
      </c>
      <c r="BS1994">
        <v>49.674999999999997</v>
      </c>
      <c r="BT1994">
        <v>-64.959900000000005</v>
      </c>
      <c r="CA1994">
        <v>49.674999999999997</v>
      </c>
      <c r="CB1994">
        <v>-59.372</v>
      </c>
      <c r="CD1994">
        <v>49.674999999999997</v>
      </c>
      <c r="CE1994">
        <v>-64.957099999999997</v>
      </c>
      <c r="CL1994">
        <v>49.674999999999997</v>
      </c>
      <c r="CM1994">
        <v>-57.764499999999998</v>
      </c>
      <c r="CO1994">
        <v>49.674999999999997</v>
      </c>
      <c r="CP1994">
        <v>-64.955699999999993</v>
      </c>
      <c r="CW1994">
        <v>49.674999999999997</v>
      </c>
      <c r="CX1994">
        <v>-57.733800000000002</v>
      </c>
      <c r="CZ1994">
        <v>49.674999999999997</v>
      </c>
      <c r="DA1994">
        <v>-64.956299999999999</v>
      </c>
      <c r="DH1994">
        <v>49.674999999999997</v>
      </c>
      <c r="DI1994">
        <v>-57.712600000000002</v>
      </c>
      <c r="DK1994">
        <v>49.674999999999997</v>
      </c>
      <c r="DL1994">
        <v>-64.958299999999994</v>
      </c>
      <c r="DS1994">
        <v>49.674999999999997</v>
      </c>
      <c r="DT1994">
        <v>-57.258800000000001</v>
      </c>
      <c r="DV1994">
        <v>49.674999999999997</v>
      </c>
      <c r="DW1994">
        <v>-64.959000000000003</v>
      </c>
      <c r="ED1994">
        <v>49.674999999999997</v>
      </c>
      <c r="EE1994">
        <v>-60.550800000000002</v>
      </c>
      <c r="EG1994">
        <v>49.674999999999997</v>
      </c>
      <c r="EH1994">
        <v>-64.957599999999999</v>
      </c>
      <c r="EO1994">
        <v>49.674999999999997</v>
      </c>
      <c r="EP1994">
        <v>-60.022300000000001</v>
      </c>
      <c r="ER1994">
        <v>49.674999999999997</v>
      </c>
      <c r="ES1994">
        <v>-64.956500000000005</v>
      </c>
      <c r="EZ1994">
        <v>49.674999999999997</v>
      </c>
      <c r="FA1994">
        <v>-60.547800000000002</v>
      </c>
      <c r="FC1994">
        <v>49.674999999999997</v>
      </c>
      <c r="FD1994">
        <v>-64.958200000000005</v>
      </c>
      <c r="FK1994">
        <v>49.674999999999997</v>
      </c>
      <c r="FL1994">
        <v>-60.014899999999997</v>
      </c>
      <c r="FN1994">
        <v>49.674999999999997</v>
      </c>
      <c r="FO1994">
        <v>-64.957800000000006</v>
      </c>
      <c r="FV1994">
        <v>49.674999999999997</v>
      </c>
      <c r="FW1994">
        <v>-58.228900000000003</v>
      </c>
      <c r="FY1994">
        <v>49.674999999999997</v>
      </c>
      <c r="FZ1994">
        <v>-64.956599999999995</v>
      </c>
      <c r="GG1994">
        <v>49.674999999999997</v>
      </c>
      <c r="GH1994">
        <v>-58.242199999999997</v>
      </c>
      <c r="GJ1994">
        <v>49.674999999999997</v>
      </c>
      <c r="GK1994">
        <v>-64.955399999999997</v>
      </c>
      <c r="GR1994">
        <v>49.674999999999997</v>
      </c>
      <c r="GS1994">
        <v>-58.762099999999997</v>
      </c>
      <c r="GU1994">
        <v>49.674999999999997</v>
      </c>
      <c r="GV1994">
        <v>-64.9559</v>
      </c>
      <c r="HC1994">
        <v>49.674999999999997</v>
      </c>
      <c r="HD1994">
        <v>-59.357399999999998</v>
      </c>
      <c r="HF1994">
        <v>49.674999999999997</v>
      </c>
      <c r="HG1994">
        <v>-64.956400000000002</v>
      </c>
      <c r="HN1994">
        <v>49.674999999999997</v>
      </c>
      <c r="HO1994">
        <v>-58.739600000000003</v>
      </c>
      <c r="HQ1994">
        <v>49.674999999999997</v>
      </c>
      <c r="HR1994">
        <v>-64.956199999999995</v>
      </c>
      <c r="HY1994">
        <v>49.674999999999997</v>
      </c>
      <c r="HZ1994">
        <v>-59.346299999999999</v>
      </c>
      <c r="IB1994">
        <v>49.674999999999997</v>
      </c>
      <c r="IC1994">
        <v>-64.957899999999995</v>
      </c>
      <c r="IJ1994">
        <v>49.674999999999997</v>
      </c>
      <c r="IK1994">
        <v>-57.355899999999998</v>
      </c>
      <c r="IM1994">
        <v>49.674999999999997</v>
      </c>
      <c r="IN1994">
        <v>-64.955500000000001</v>
      </c>
      <c r="IU1994">
        <v>49.674999999999997</v>
      </c>
      <c r="IV1994">
        <v>-57.479500000000002</v>
      </c>
      <c r="IX1994">
        <v>49.674999999999997</v>
      </c>
      <c r="IY1994">
        <v>-64.957400000000007</v>
      </c>
      <c r="JF1994">
        <v>49.674999999999997</v>
      </c>
      <c r="JG1994">
        <v>-57.264000000000003</v>
      </c>
      <c r="JI1994">
        <v>49.674999999999997</v>
      </c>
      <c r="JJ1994">
        <v>-64.956699999999998</v>
      </c>
      <c r="JQ1994">
        <v>49.674999999999997</v>
      </c>
      <c r="JR1994">
        <v>-57.263599999999997</v>
      </c>
      <c r="JT1994">
        <v>49.674999999999997</v>
      </c>
      <c r="JU1994">
        <v>-64.955399999999997</v>
      </c>
      <c r="KB1994">
        <v>49.674999999999997</v>
      </c>
      <c r="KC1994">
        <v>-58.720799999999997</v>
      </c>
      <c r="KE1994">
        <v>49.674999999999997</v>
      </c>
      <c r="KF1994">
        <v>-64.958200000000005</v>
      </c>
    </row>
    <row r="1995" spans="2:292" x14ac:dyDescent="0.2">
      <c r="B1995">
        <v>49.7</v>
      </c>
      <c r="C1995">
        <v>-57.382899999999999</v>
      </c>
      <c r="E1995">
        <v>49.7</v>
      </c>
      <c r="F1995">
        <v>-64.959999999999994</v>
      </c>
      <c r="M1995">
        <v>49.7</v>
      </c>
      <c r="N1995">
        <v>-58.231699999999996</v>
      </c>
      <c r="P1995">
        <v>49.7</v>
      </c>
      <c r="Q1995">
        <v>-64.9589</v>
      </c>
      <c r="X1995">
        <v>49.7</v>
      </c>
      <c r="Y1995">
        <v>-59.359299999999998</v>
      </c>
      <c r="AA1995">
        <v>49.7</v>
      </c>
      <c r="AB1995">
        <v>-64.958100000000002</v>
      </c>
      <c r="AI1995">
        <v>49.7</v>
      </c>
      <c r="AJ1995">
        <v>-59.370100000000001</v>
      </c>
      <c r="AL1995">
        <v>49.7</v>
      </c>
      <c r="AM1995">
        <v>-64.956199999999995</v>
      </c>
      <c r="AT1995">
        <v>49.7</v>
      </c>
      <c r="AU1995">
        <v>-59.384900000000002</v>
      </c>
      <c r="AW1995">
        <v>49.7</v>
      </c>
      <c r="AX1995">
        <v>-64.956000000000003</v>
      </c>
      <c r="BE1995">
        <v>49.7</v>
      </c>
      <c r="BF1995">
        <v>-60.037199999999999</v>
      </c>
      <c r="BH1995">
        <v>49.7</v>
      </c>
      <c r="BI1995">
        <v>-64.957300000000004</v>
      </c>
      <c r="BP1995">
        <v>49.7</v>
      </c>
      <c r="BQ1995">
        <v>-60.557099999999998</v>
      </c>
      <c r="BS1995">
        <v>49.7</v>
      </c>
      <c r="BT1995">
        <v>-64.959699999999998</v>
      </c>
      <c r="CA1995">
        <v>49.7</v>
      </c>
      <c r="CB1995">
        <v>-59.375999999999998</v>
      </c>
      <c r="CD1995">
        <v>49.7</v>
      </c>
      <c r="CE1995">
        <v>-64.956999999999994</v>
      </c>
      <c r="CL1995">
        <v>49.7</v>
      </c>
      <c r="CM1995">
        <v>-57.771599999999999</v>
      </c>
      <c r="CO1995">
        <v>49.7</v>
      </c>
      <c r="CP1995">
        <v>-64.955699999999993</v>
      </c>
      <c r="CW1995">
        <v>49.7</v>
      </c>
      <c r="CX1995">
        <v>-57.741300000000003</v>
      </c>
      <c r="CZ1995">
        <v>49.7</v>
      </c>
      <c r="DA1995">
        <v>-64.956299999999999</v>
      </c>
      <c r="DH1995">
        <v>49.7</v>
      </c>
      <c r="DI1995">
        <v>-57.720399999999998</v>
      </c>
      <c r="DK1995">
        <v>49.7</v>
      </c>
      <c r="DL1995">
        <v>-64.958399999999997</v>
      </c>
      <c r="DS1995">
        <v>49.7</v>
      </c>
      <c r="DT1995">
        <v>-57.276899999999998</v>
      </c>
      <c r="DV1995">
        <v>49.7</v>
      </c>
      <c r="DW1995">
        <v>-64.959100000000007</v>
      </c>
      <c r="ED1995">
        <v>49.7</v>
      </c>
      <c r="EE1995">
        <v>-60.5533</v>
      </c>
      <c r="EG1995">
        <v>49.7</v>
      </c>
      <c r="EH1995">
        <v>-64.957499999999996</v>
      </c>
      <c r="EO1995">
        <v>49.7</v>
      </c>
      <c r="EP1995">
        <v>-60.0276</v>
      </c>
      <c r="ER1995">
        <v>49.7</v>
      </c>
      <c r="ES1995">
        <v>-64.956500000000005</v>
      </c>
      <c r="EZ1995">
        <v>49.7</v>
      </c>
      <c r="FA1995">
        <v>-60.5503</v>
      </c>
      <c r="FC1995">
        <v>49.7</v>
      </c>
      <c r="FD1995">
        <v>-64.958100000000002</v>
      </c>
      <c r="FK1995">
        <v>49.7</v>
      </c>
      <c r="FL1995">
        <v>-60.020200000000003</v>
      </c>
      <c r="FN1995">
        <v>49.7</v>
      </c>
      <c r="FO1995">
        <v>-64.957800000000006</v>
      </c>
      <c r="FV1995">
        <v>49.7</v>
      </c>
      <c r="FW1995">
        <v>-58.247100000000003</v>
      </c>
      <c r="FY1995">
        <v>49.7</v>
      </c>
      <c r="FZ1995">
        <v>-64.956599999999995</v>
      </c>
      <c r="GG1995">
        <v>49.7</v>
      </c>
      <c r="GH1995">
        <v>-58.259300000000003</v>
      </c>
      <c r="GJ1995">
        <v>49.7</v>
      </c>
      <c r="GK1995">
        <v>-64.955399999999997</v>
      </c>
      <c r="GR1995">
        <v>49.7</v>
      </c>
      <c r="GS1995">
        <v>-58.770499999999998</v>
      </c>
      <c r="GU1995">
        <v>49.7</v>
      </c>
      <c r="GV1995">
        <v>-64.955799999999996</v>
      </c>
      <c r="HC1995">
        <v>49.7</v>
      </c>
      <c r="HD1995">
        <v>-59.361400000000003</v>
      </c>
      <c r="HF1995">
        <v>49.7</v>
      </c>
      <c r="HG1995">
        <v>-64.956400000000002</v>
      </c>
      <c r="HN1995">
        <v>49.7</v>
      </c>
      <c r="HO1995">
        <v>-58.7483</v>
      </c>
      <c r="HQ1995">
        <v>49.7</v>
      </c>
      <c r="HR1995">
        <v>-64.956299999999999</v>
      </c>
      <c r="HY1995">
        <v>49.7</v>
      </c>
      <c r="HZ1995">
        <v>-59.3504</v>
      </c>
      <c r="IB1995">
        <v>49.7</v>
      </c>
      <c r="IC1995">
        <v>-64.957899999999995</v>
      </c>
      <c r="IJ1995">
        <v>49.7</v>
      </c>
      <c r="IK1995">
        <v>-57.380299999999998</v>
      </c>
      <c r="IM1995">
        <v>49.7</v>
      </c>
      <c r="IN1995">
        <v>-64.955500000000001</v>
      </c>
      <c r="IU1995">
        <v>49.7</v>
      </c>
      <c r="IV1995">
        <v>-57.51</v>
      </c>
      <c r="IX1995">
        <v>49.7</v>
      </c>
      <c r="IY1995">
        <v>-64.957400000000007</v>
      </c>
      <c r="JF1995">
        <v>49.7</v>
      </c>
      <c r="JG1995">
        <v>-57.280799999999999</v>
      </c>
      <c r="JI1995">
        <v>49.7</v>
      </c>
      <c r="JJ1995">
        <v>-64.956699999999998</v>
      </c>
      <c r="JQ1995">
        <v>49.7</v>
      </c>
      <c r="JR1995">
        <v>-57.2789</v>
      </c>
      <c r="JT1995">
        <v>49.7</v>
      </c>
      <c r="JU1995">
        <v>-64.955399999999997</v>
      </c>
      <c r="KB1995">
        <v>49.7</v>
      </c>
      <c r="KC1995">
        <v>-58.729700000000001</v>
      </c>
      <c r="KE1995">
        <v>49.7</v>
      </c>
      <c r="KF1995">
        <v>-64.958200000000005</v>
      </c>
    </row>
    <row r="1996" spans="2:292" x14ac:dyDescent="0.2">
      <c r="B1996">
        <v>49.725000000000001</v>
      </c>
      <c r="C1996">
        <v>-57.425400000000003</v>
      </c>
      <c r="E1996">
        <v>49.725000000000001</v>
      </c>
      <c r="F1996">
        <v>-64.960099999999997</v>
      </c>
      <c r="M1996">
        <v>49.725000000000001</v>
      </c>
      <c r="N1996">
        <v>-58.251399999999997</v>
      </c>
      <c r="P1996">
        <v>49.725000000000001</v>
      </c>
      <c r="Q1996">
        <v>-64.959000000000003</v>
      </c>
      <c r="X1996">
        <v>49.725000000000001</v>
      </c>
      <c r="Y1996">
        <v>-59.370100000000001</v>
      </c>
      <c r="AA1996">
        <v>49.725000000000001</v>
      </c>
      <c r="AB1996">
        <v>-64.958200000000005</v>
      </c>
      <c r="AI1996">
        <v>49.725000000000001</v>
      </c>
      <c r="AJ1996">
        <v>-59.380800000000001</v>
      </c>
      <c r="AL1996">
        <v>49.725000000000001</v>
      </c>
      <c r="AM1996">
        <v>-64.956199999999995</v>
      </c>
      <c r="AT1996">
        <v>49.725000000000001</v>
      </c>
      <c r="AU1996">
        <v>-59.395499999999998</v>
      </c>
      <c r="AW1996">
        <v>49.725000000000001</v>
      </c>
      <c r="AX1996">
        <v>-64.9559</v>
      </c>
      <c r="BE1996">
        <v>49.725000000000001</v>
      </c>
      <c r="BF1996">
        <v>-60.042900000000003</v>
      </c>
      <c r="BH1996">
        <v>49.725000000000001</v>
      </c>
      <c r="BI1996">
        <v>-64.9572</v>
      </c>
      <c r="BP1996">
        <v>49.725000000000001</v>
      </c>
      <c r="BQ1996">
        <v>-60.56</v>
      </c>
      <c r="BS1996">
        <v>49.725000000000001</v>
      </c>
      <c r="BT1996">
        <v>-64.959599999999995</v>
      </c>
      <c r="CA1996">
        <v>49.725000000000001</v>
      </c>
      <c r="CB1996">
        <v>-59.380400000000002</v>
      </c>
      <c r="CD1996">
        <v>49.725000000000001</v>
      </c>
      <c r="CE1996">
        <v>-64.956900000000005</v>
      </c>
      <c r="CL1996">
        <v>49.725000000000001</v>
      </c>
      <c r="CM1996">
        <v>-57.779200000000003</v>
      </c>
      <c r="CO1996">
        <v>49.725000000000001</v>
      </c>
      <c r="CP1996">
        <v>-64.955699999999993</v>
      </c>
      <c r="CW1996">
        <v>49.725000000000001</v>
      </c>
      <c r="CX1996">
        <v>-57.749299999999998</v>
      </c>
      <c r="CZ1996">
        <v>49.725000000000001</v>
      </c>
      <c r="DA1996">
        <v>-64.956299999999999</v>
      </c>
      <c r="DH1996">
        <v>49.725000000000001</v>
      </c>
      <c r="DI1996">
        <v>-57.728700000000003</v>
      </c>
      <c r="DK1996">
        <v>49.725000000000001</v>
      </c>
      <c r="DL1996">
        <v>-64.958399999999997</v>
      </c>
      <c r="DS1996">
        <v>49.725000000000001</v>
      </c>
      <c r="DT1996">
        <v>-57.295499999999997</v>
      </c>
      <c r="DV1996">
        <v>49.725000000000001</v>
      </c>
      <c r="DW1996">
        <v>-64.959100000000007</v>
      </c>
      <c r="ED1996">
        <v>49.725000000000001</v>
      </c>
      <c r="EE1996">
        <v>-60.556199999999997</v>
      </c>
      <c r="EG1996">
        <v>49.725000000000001</v>
      </c>
      <c r="EH1996">
        <v>-64.957400000000007</v>
      </c>
      <c r="EO1996">
        <v>49.725000000000001</v>
      </c>
      <c r="EP1996">
        <v>-60.033299999999997</v>
      </c>
      <c r="ER1996">
        <v>49.725000000000001</v>
      </c>
      <c r="ES1996">
        <v>-64.956400000000002</v>
      </c>
      <c r="EZ1996">
        <v>49.725000000000001</v>
      </c>
      <c r="FA1996">
        <v>-60.553100000000001</v>
      </c>
      <c r="FC1996">
        <v>49.725000000000001</v>
      </c>
      <c r="FD1996">
        <v>-64.958100000000002</v>
      </c>
      <c r="FK1996">
        <v>49.725000000000001</v>
      </c>
      <c r="FL1996">
        <v>-60.0259</v>
      </c>
      <c r="FN1996">
        <v>49.725000000000001</v>
      </c>
      <c r="FO1996">
        <v>-64.957800000000006</v>
      </c>
      <c r="FV1996">
        <v>49.725000000000001</v>
      </c>
      <c r="FW1996">
        <v>-58.265799999999999</v>
      </c>
      <c r="FY1996">
        <v>49.725000000000001</v>
      </c>
      <c r="FZ1996">
        <v>-64.956599999999995</v>
      </c>
      <c r="GG1996">
        <v>49.725000000000001</v>
      </c>
      <c r="GH1996">
        <v>-58.277000000000001</v>
      </c>
      <c r="GJ1996">
        <v>49.725000000000001</v>
      </c>
      <c r="GK1996">
        <v>-64.955399999999997</v>
      </c>
      <c r="GR1996">
        <v>49.725000000000001</v>
      </c>
      <c r="GS1996">
        <v>-58.779400000000003</v>
      </c>
      <c r="GU1996">
        <v>49.725000000000001</v>
      </c>
      <c r="GV1996">
        <v>-64.955799999999996</v>
      </c>
      <c r="HC1996">
        <v>49.725000000000001</v>
      </c>
      <c r="HD1996">
        <v>-59.3658</v>
      </c>
      <c r="HF1996">
        <v>49.725000000000001</v>
      </c>
      <c r="HG1996">
        <v>-64.956299999999999</v>
      </c>
      <c r="HN1996">
        <v>49.725000000000001</v>
      </c>
      <c r="HO1996">
        <v>-58.7575</v>
      </c>
      <c r="HQ1996">
        <v>49.725000000000001</v>
      </c>
      <c r="HR1996">
        <v>-64.956299999999999</v>
      </c>
      <c r="HY1996">
        <v>49.725000000000001</v>
      </c>
      <c r="HZ1996">
        <v>-59.354799999999997</v>
      </c>
      <c r="IB1996">
        <v>49.725000000000001</v>
      </c>
      <c r="IC1996">
        <v>-64.957899999999995</v>
      </c>
      <c r="IJ1996">
        <v>49.725000000000001</v>
      </c>
      <c r="IK1996">
        <v>-57.405099999999997</v>
      </c>
      <c r="IM1996">
        <v>49.725000000000001</v>
      </c>
      <c r="IN1996">
        <v>-64.955500000000001</v>
      </c>
      <c r="IU1996">
        <v>49.725000000000001</v>
      </c>
      <c r="IV1996">
        <v>-57.540900000000001</v>
      </c>
      <c r="IX1996">
        <v>49.725000000000001</v>
      </c>
      <c r="IY1996">
        <v>-64.957499999999996</v>
      </c>
      <c r="JF1996">
        <v>49.725000000000001</v>
      </c>
      <c r="JG1996">
        <v>-57.298099999999998</v>
      </c>
      <c r="JI1996">
        <v>49.725000000000001</v>
      </c>
      <c r="JJ1996">
        <v>-64.956800000000001</v>
      </c>
      <c r="JQ1996">
        <v>49.725000000000001</v>
      </c>
      <c r="JR1996">
        <v>-57.294800000000002</v>
      </c>
      <c r="JT1996">
        <v>49.725000000000001</v>
      </c>
      <c r="JU1996">
        <v>-64.955399999999997</v>
      </c>
      <c r="KB1996">
        <v>49.725000000000001</v>
      </c>
      <c r="KC1996">
        <v>-58.739100000000001</v>
      </c>
      <c r="KE1996">
        <v>49.725000000000001</v>
      </c>
      <c r="KF1996">
        <v>-64.958299999999994</v>
      </c>
    </row>
    <row r="1997" spans="2:292" x14ac:dyDescent="0.2">
      <c r="B1997">
        <v>49.75</v>
      </c>
      <c r="C1997">
        <v>-57.4681</v>
      </c>
      <c r="E1997">
        <v>49.75</v>
      </c>
      <c r="F1997">
        <v>-64.960099999999997</v>
      </c>
      <c r="M1997">
        <v>49.75</v>
      </c>
      <c r="N1997">
        <v>-58.271500000000003</v>
      </c>
      <c r="P1997">
        <v>49.75</v>
      </c>
      <c r="Q1997">
        <v>-64.959000000000003</v>
      </c>
      <c r="X1997">
        <v>49.75</v>
      </c>
      <c r="Y1997">
        <v>-59.381399999999999</v>
      </c>
      <c r="AA1997">
        <v>49.75</v>
      </c>
      <c r="AB1997">
        <v>-64.958200000000005</v>
      </c>
      <c r="AI1997">
        <v>49.75</v>
      </c>
      <c r="AJ1997">
        <v>-59.392000000000003</v>
      </c>
      <c r="AL1997">
        <v>49.75</v>
      </c>
      <c r="AM1997">
        <v>-64.956199999999995</v>
      </c>
      <c r="AT1997">
        <v>49.75</v>
      </c>
      <c r="AU1997">
        <v>-59.406500000000001</v>
      </c>
      <c r="AW1997">
        <v>49.75</v>
      </c>
      <c r="AX1997">
        <v>-64.9559</v>
      </c>
      <c r="BE1997">
        <v>49.75</v>
      </c>
      <c r="BF1997">
        <v>-60.048999999999999</v>
      </c>
      <c r="BH1997">
        <v>49.75</v>
      </c>
      <c r="BI1997">
        <v>-64.957099999999997</v>
      </c>
      <c r="BP1997">
        <v>49.75</v>
      </c>
      <c r="BQ1997">
        <v>-60.563099999999999</v>
      </c>
      <c r="BS1997">
        <v>49.75</v>
      </c>
      <c r="BT1997">
        <v>-64.959400000000002</v>
      </c>
      <c r="CA1997">
        <v>49.75</v>
      </c>
      <c r="CB1997">
        <v>-59.385100000000001</v>
      </c>
      <c r="CD1997">
        <v>49.75</v>
      </c>
      <c r="CE1997">
        <v>-64.956800000000001</v>
      </c>
      <c r="CL1997">
        <v>49.75</v>
      </c>
      <c r="CM1997">
        <v>-57.787199999999999</v>
      </c>
      <c r="CO1997">
        <v>49.75</v>
      </c>
      <c r="CP1997">
        <v>-64.955600000000004</v>
      </c>
      <c r="CW1997">
        <v>49.75</v>
      </c>
      <c r="CX1997">
        <v>-57.757800000000003</v>
      </c>
      <c r="CZ1997">
        <v>49.75</v>
      </c>
      <c r="DA1997">
        <v>-64.956299999999999</v>
      </c>
      <c r="DH1997">
        <v>49.75</v>
      </c>
      <c r="DI1997">
        <v>-57.7376</v>
      </c>
      <c r="DK1997">
        <v>49.75</v>
      </c>
      <c r="DL1997">
        <v>-64.958399999999997</v>
      </c>
      <c r="DS1997">
        <v>49.75</v>
      </c>
      <c r="DT1997">
        <v>-57.314700000000002</v>
      </c>
      <c r="DV1997">
        <v>49.75</v>
      </c>
      <c r="DW1997">
        <v>-64.959199999999996</v>
      </c>
      <c r="ED1997">
        <v>49.75</v>
      </c>
      <c r="EE1997">
        <v>-60.5593</v>
      </c>
      <c r="EG1997">
        <v>49.75</v>
      </c>
      <c r="EH1997">
        <v>-64.957300000000004</v>
      </c>
      <c r="EO1997">
        <v>49.75</v>
      </c>
      <c r="EP1997">
        <v>-60.039400000000001</v>
      </c>
      <c r="ER1997">
        <v>49.75</v>
      </c>
      <c r="ES1997">
        <v>-64.956400000000002</v>
      </c>
      <c r="EZ1997">
        <v>49.75</v>
      </c>
      <c r="FA1997">
        <v>-60.556199999999997</v>
      </c>
      <c r="FC1997">
        <v>49.75</v>
      </c>
      <c r="FD1997">
        <v>-64.958100000000002</v>
      </c>
      <c r="FK1997">
        <v>49.75</v>
      </c>
      <c r="FL1997">
        <v>-60.0319</v>
      </c>
      <c r="FN1997">
        <v>49.75</v>
      </c>
      <c r="FO1997">
        <v>-64.957800000000006</v>
      </c>
      <c r="FV1997">
        <v>49.75</v>
      </c>
      <c r="FW1997">
        <v>-58.2851</v>
      </c>
      <c r="FY1997">
        <v>49.75</v>
      </c>
      <c r="FZ1997">
        <v>-64.956699999999998</v>
      </c>
      <c r="GG1997">
        <v>49.75</v>
      </c>
      <c r="GH1997">
        <v>-58.295200000000001</v>
      </c>
      <c r="GJ1997">
        <v>49.75</v>
      </c>
      <c r="GK1997">
        <v>-64.955399999999997</v>
      </c>
      <c r="GR1997">
        <v>49.75</v>
      </c>
      <c r="GS1997">
        <v>-58.788800000000002</v>
      </c>
      <c r="GU1997">
        <v>49.75</v>
      </c>
      <c r="GV1997">
        <v>-64.955699999999993</v>
      </c>
      <c r="HC1997">
        <v>49.75</v>
      </c>
      <c r="HD1997">
        <v>-59.370600000000003</v>
      </c>
      <c r="HF1997">
        <v>49.75</v>
      </c>
      <c r="HG1997">
        <v>-64.956299999999999</v>
      </c>
      <c r="HN1997">
        <v>49.75</v>
      </c>
      <c r="HO1997">
        <v>-58.767099999999999</v>
      </c>
      <c r="HQ1997">
        <v>49.75</v>
      </c>
      <c r="HR1997">
        <v>-64.956299999999999</v>
      </c>
      <c r="HY1997">
        <v>49.75</v>
      </c>
      <c r="HZ1997">
        <v>-59.3596</v>
      </c>
      <c r="IB1997">
        <v>49.75</v>
      </c>
      <c r="IC1997">
        <v>-64.957899999999995</v>
      </c>
      <c r="IJ1997">
        <v>49.75</v>
      </c>
      <c r="IK1997">
        <v>-57.430399999999999</v>
      </c>
      <c r="IM1997">
        <v>49.75</v>
      </c>
      <c r="IN1997">
        <v>-64.955500000000001</v>
      </c>
      <c r="IU1997">
        <v>49.75</v>
      </c>
      <c r="IV1997">
        <v>-57.572099999999999</v>
      </c>
      <c r="IX1997">
        <v>49.75</v>
      </c>
      <c r="IY1997">
        <v>-64.957599999999999</v>
      </c>
      <c r="JF1997">
        <v>49.75</v>
      </c>
      <c r="JG1997">
        <v>-57.316000000000003</v>
      </c>
      <c r="JI1997">
        <v>49.75</v>
      </c>
      <c r="JJ1997">
        <v>-64.956800000000001</v>
      </c>
      <c r="JQ1997">
        <v>49.75</v>
      </c>
      <c r="JR1997">
        <v>-57.311199999999999</v>
      </c>
      <c r="JT1997">
        <v>49.75</v>
      </c>
      <c r="JU1997">
        <v>-64.955399999999997</v>
      </c>
      <c r="KB1997">
        <v>49.75</v>
      </c>
      <c r="KC1997">
        <v>-58.748899999999999</v>
      </c>
      <c r="KE1997">
        <v>49.75</v>
      </c>
      <c r="KF1997">
        <v>-64.958299999999994</v>
      </c>
    </row>
    <row r="1998" spans="2:292" x14ac:dyDescent="0.2">
      <c r="B1998">
        <v>49.774999999999999</v>
      </c>
      <c r="C1998">
        <v>-57.511000000000003</v>
      </c>
      <c r="E1998">
        <v>49.774999999999999</v>
      </c>
      <c r="F1998">
        <v>-64.9602</v>
      </c>
      <c r="M1998">
        <v>49.774999999999999</v>
      </c>
      <c r="N1998">
        <v>-58.292299999999997</v>
      </c>
      <c r="P1998">
        <v>49.774999999999999</v>
      </c>
      <c r="Q1998">
        <v>-64.959100000000007</v>
      </c>
      <c r="X1998">
        <v>49.774999999999999</v>
      </c>
      <c r="Y1998">
        <v>-59.3932</v>
      </c>
      <c r="AA1998">
        <v>49.774999999999999</v>
      </c>
      <c r="AB1998">
        <v>-64.958200000000005</v>
      </c>
      <c r="AI1998">
        <v>49.774999999999999</v>
      </c>
      <c r="AJ1998">
        <v>-59.403700000000001</v>
      </c>
      <c r="AL1998">
        <v>49.774999999999999</v>
      </c>
      <c r="AM1998">
        <v>-64.956299999999999</v>
      </c>
      <c r="AT1998">
        <v>49.774999999999999</v>
      </c>
      <c r="AU1998">
        <v>-59.417999999999999</v>
      </c>
      <c r="AW1998">
        <v>49.774999999999999</v>
      </c>
      <c r="AX1998">
        <v>-64.955799999999996</v>
      </c>
      <c r="BE1998">
        <v>49.774999999999999</v>
      </c>
      <c r="BF1998">
        <v>-60.055399999999999</v>
      </c>
      <c r="BH1998">
        <v>49.774999999999999</v>
      </c>
      <c r="BI1998">
        <v>-64.956999999999994</v>
      </c>
      <c r="BP1998">
        <v>49.774999999999999</v>
      </c>
      <c r="BQ1998">
        <v>-60.566600000000001</v>
      </c>
      <c r="BS1998">
        <v>49.774999999999999</v>
      </c>
      <c r="BT1998">
        <v>-64.959299999999999</v>
      </c>
      <c r="CA1998">
        <v>49.774999999999999</v>
      </c>
      <c r="CB1998">
        <v>-59.390300000000003</v>
      </c>
      <c r="CD1998">
        <v>49.774999999999999</v>
      </c>
      <c r="CE1998">
        <v>-64.956699999999998</v>
      </c>
      <c r="CL1998">
        <v>49.774999999999999</v>
      </c>
      <c r="CM1998">
        <v>-57.7958</v>
      </c>
      <c r="CO1998">
        <v>49.774999999999999</v>
      </c>
      <c r="CP1998">
        <v>-64.955600000000004</v>
      </c>
      <c r="CW1998">
        <v>49.774999999999999</v>
      </c>
      <c r="CX1998">
        <v>-57.766800000000003</v>
      </c>
      <c r="CZ1998">
        <v>49.774999999999999</v>
      </c>
      <c r="DA1998">
        <v>-64.956400000000002</v>
      </c>
      <c r="DH1998">
        <v>49.774999999999999</v>
      </c>
      <c r="DI1998">
        <v>-57.746899999999997</v>
      </c>
      <c r="DK1998">
        <v>49.774999999999999</v>
      </c>
      <c r="DL1998">
        <v>-64.958500000000001</v>
      </c>
      <c r="DS1998">
        <v>49.774999999999999</v>
      </c>
      <c r="DT1998">
        <v>-57.334400000000002</v>
      </c>
      <c r="DV1998">
        <v>49.774999999999999</v>
      </c>
      <c r="DW1998">
        <v>-64.959299999999999</v>
      </c>
      <c r="ED1998">
        <v>49.774999999999999</v>
      </c>
      <c r="EE1998">
        <v>-60.5627</v>
      </c>
      <c r="EG1998">
        <v>49.774999999999999</v>
      </c>
      <c r="EH1998">
        <v>-64.957300000000004</v>
      </c>
      <c r="EO1998">
        <v>49.774999999999999</v>
      </c>
      <c r="EP1998">
        <v>-60.0458</v>
      </c>
      <c r="ER1998">
        <v>49.774999999999999</v>
      </c>
      <c r="ES1998">
        <v>-64.956400000000002</v>
      </c>
      <c r="EZ1998">
        <v>49.774999999999999</v>
      </c>
      <c r="FA1998">
        <v>-60.5595</v>
      </c>
      <c r="FC1998">
        <v>49.774999999999999</v>
      </c>
      <c r="FD1998">
        <v>-64.957999999999998</v>
      </c>
      <c r="FK1998">
        <v>49.774999999999999</v>
      </c>
      <c r="FL1998">
        <v>-60.0383</v>
      </c>
      <c r="FN1998">
        <v>49.774999999999999</v>
      </c>
      <c r="FO1998">
        <v>-64.957899999999995</v>
      </c>
      <c r="FV1998">
        <v>49.774999999999999</v>
      </c>
      <c r="FW1998">
        <v>-58.305</v>
      </c>
      <c r="FY1998">
        <v>49.774999999999999</v>
      </c>
      <c r="FZ1998">
        <v>-64.956699999999998</v>
      </c>
      <c r="GG1998">
        <v>49.774999999999999</v>
      </c>
      <c r="GH1998">
        <v>-58.313899999999997</v>
      </c>
      <c r="GJ1998">
        <v>49.774999999999999</v>
      </c>
      <c r="GK1998">
        <v>-64.955399999999997</v>
      </c>
      <c r="GR1998">
        <v>49.774999999999999</v>
      </c>
      <c r="GS1998">
        <v>-58.7986</v>
      </c>
      <c r="GU1998">
        <v>49.774999999999999</v>
      </c>
      <c r="GV1998">
        <v>-64.955699999999993</v>
      </c>
      <c r="HC1998">
        <v>49.774999999999999</v>
      </c>
      <c r="HD1998">
        <v>-59.375700000000002</v>
      </c>
      <c r="HF1998">
        <v>49.774999999999999</v>
      </c>
      <c r="HG1998">
        <v>-64.956299999999999</v>
      </c>
      <c r="HN1998">
        <v>49.774999999999999</v>
      </c>
      <c r="HO1998">
        <v>-58.777200000000001</v>
      </c>
      <c r="HQ1998">
        <v>49.774999999999999</v>
      </c>
      <c r="HR1998">
        <v>-64.956299999999999</v>
      </c>
      <c r="HY1998">
        <v>49.774999999999999</v>
      </c>
      <c r="HZ1998">
        <v>-59.364699999999999</v>
      </c>
      <c r="IB1998">
        <v>49.774999999999999</v>
      </c>
      <c r="IC1998">
        <v>-64.957899999999995</v>
      </c>
      <c r="IJ1998">
        <v>49.774999999999999</v>
      </c>
      <c r="IK1998">
        <v>-57.456000000000003</v>
      </c>
      <c r="IM1998">
        <v>49.774999999999999</v>
      </c>
      <c r="IN1998">
        <v>-64.955600000000004</v>
      </c>
      <c r="IU1998">
        <v>49.774999999999999</v>
      </c>
      <c r="IV1998">
        <v>-57.6036</v>
      </c>
      <c r="IX1998">
        <v>49.774999999999999</v>
      </c>
      <c r="IY1998">
        <v>-64.957599999999999</v>
      </c>
      <c r="JF1998">
        <v>49.774999999999999</v>
      </c>
      <c r="JG1998">
        <v>-57.334499999999998</v>
      </c>
      <c r="JI1998">
        <v>49.774999999999999</v>
      </c>
      <c r="JJ1998">
        <v>-64.956800000000001</v>
      </c>
      <c r="JQ1998">
        <v>49.774999999999999</v>
      </c>
      <c r="JR1998">
        <v>-57.328200000000002</v>
      </c>
      <c r="JT1998">
        <v>49.774999999999999</v>
      </c>
      <c r="JU1998">
        <v>-64.955399999999997</v>
      </c>
      <c r="KB1998">
        <v>49.774999999999999</v>
      </c>
      <c r="KC1998">
        <v>-58.7592</v>
      </c>
      <c r="KE1998">
        <v>49.774999999999999</v>
      </c>
      <c r="KF1998">
        <v>-64.958399999999997</v>
      </c>
    </row>
    <row r="1999" spans="2:292" x14ac:dyDescent="0.2">
      <c r="B1999">
        <v>49.8</v>
      </c>
      <c r="C1999">
        <v>-57.554200000000002</v>
      </c>
      <c r="E1999">
        <v>49.8</v>
      </c>
      <c r="F1999">
        <v>-64.960300000000004</v>
      </c>
      <c r="M1999">
        <v>49.8</v>
      </c>
      <c r="N1999">
        <v>-58.313499999999998</v>
      </c>
      <c r="P1999">
        <v>49.8</v>
      </c>
      <c r="Q1999">
        <v>-64.959100000000007</v>
      </c>
      <c r="X1999">
        <v>49.8</v>
      </c>
      <c r="Y1999">
        <v>-59.405500000000004</v>
      </c>
      <c r="AA1999">
        <v>49.8</v>
      </c>
      <c r="AB1999">
        <v>-64.958299999999994</v>
      </c>
      <c r="AI1999">
        <v>49.8</v>
      </c>
      <c r="AJ1999">
        <v>-59.415799999999997</v>
      </c>
      <c r="AL1999">
        <v>49.8</v>
      </c>
      <c r="AM1999">
        <v>-64.956299999999999</v>
      </c>
      <c r="AT1999">
        <v>49.8</v>
      </c>
      <c r="AU1999">
        <v>-59.43</v>
      </c>
      <c r="AW1999">
        <v>49.8</v>
      </c>
      <c r="AX1999">
        <v>-64.955799999999996</v>
      </c>
      <c r="BE1999">
        <v>49.8</v>
      </c>
      <c r="BF1999">
        <v>-60.062100000000001</v>
      </c>
      <c r="BH1999">
        <v>49.8</v>
      </c>
      <c r="BI1999">
        <v>-64.956999999999994</v>
      </c>
      <c r="BP1999">
        <v>49.8</v>
      </c>
      <c r="BQ1999">
        <v>-60.570300000000003</v>
      </c>
      <c r="BS1999">
        <v>49.8</v>
      </c>
      <c r="BT1999">
        <v>-64.959199999999996</v>
      </c>
      <c r="CA1999">
        <v>49.8</v>
      </c>
      <c r="CB1999">
        <v>-59.395699999999998</v>
      </c>
      <c r="CD1999">
        <v>49.8</v>
      </c>
      <c r="CE1999">
        <v>-64.956599999999995</v>
      </c>
      <c r="CL1999">
        <v>49.8</v>
      </c>
      <c r="CM1999">
        <v>-57.804900000000004</v>
      </c>
      <c r="CO1999">
        <v>49.8</v>
      </c>
      <c r="CP1999">
        <v>-64.955600000000004</v>
      </c>
      <c r="CW1999">
        <v>49.8</v>
      </c>
      <c r="CX1999">
        <v>-57.776299999999999</v>
      </c>
      <c r="CZ1999">
        <v>49.8</v>
      </c>
      <c r="DA1999">
        <v>-64.956400000000002</v>
      </c>
      <c r="DH1999">
        <v>49.8</v>
      </c>
      <c r="DI1999">
        <v>-57.756700000000002</v>
      </c>
      <c r="DK1999">
        <v>49.8</v>
      </c>
      <c r="DL1999">
        <v>-64.958500000000001</v>
      </c>
      <c r="DS1999">
        <v>49.8</v>
      </c>
      <c r="DT1999">
        <v>-57.354700000000001</v>
      </c>
      <c r="DV1999">
        <v>49.8</v>
      </c>
      <c r="DW1999">
        <v>-64.959299999999999</v>
      </c>
      <c r="ED1999">
        <v>49.8</v>
      </c>
      <c r="EE1999">
        <v>-60.566299999999998</v>
      </c>
      <c r="EG1999">
        <v>49.8</v>
      </c>
      <c r="EH1999">
        <v>-64.9572</v>
      </c>
      <c r="EO1999">
        <v>49.8</v>
      </c>
      <c r="EP1999">
        <v>-60.052500000000002</v>
      </c>
      <c r="ER1999">
        <v>49.8</v>
      </c>
      <c r="ES1999">
        <v>-64.956400000000002</v>
      </c>
      <c r="EZ1999">
        <v>49.8</v>
      </c>
      <c r="FA1999">
        <v>-60.563200000000002</v>
      </c>
      <c r="FC1999">
        <v>49.8</v>
      </c>
      <c r="FD1999">
        <v>-64.957999999999998</v>
      </c>
      <c r="FK1999">
        <v>49.8</v>
      </c>
      <c r="FL1999">
        <v>-60.045099999999998</v>
      </c>
      <c r="FN1999">
        <v>49.8</v>
      </c>
      <c r="FO1999">
        <v>-64.957899999999995</v>
      </c>
      <c r="FV1999">
        <v>49.8</v>
      </c>
      <c r="FW1999">
        <v>-58.325400000000002</v>
      </c>
      <c r="FY1999">
        <v>49.8</v>
      </c>
      <c r="FZ1999">
        <v>-64.956800000000001</v>
      </c>
      <c r="GG1999">
        <v>49.8</v>
      </c>
      <c r="GH1999">
        <v>-58.333199999999998</v>
      </c>
      <c r="GJ1999">
        <v>49.8</v>
      </c>
      <c r="GK1999">
        <v>-64.955399999999997</v>
      </c>
      <c r="GR1999">
        <v>49.8</v>
      </c>
      <c r="GS1999">
        <v>-58.808999999999997</v>
      </c>
      <c r="GU1999">
        <v>49.8</v>
      </c>
      <c r="GV1999">
        <v>-64.955699999999993</v>
      </c>
      <c r="HC1999">
        <v>49.8</v>
      </c>
      <c r="HD1999">
        <v>-59.3812</v>
      </c>
      <c r="HF1999">
        <v>49.8</v>
      </c>
      <c r="HG1999">
        <v>-64.956299999999999</v>
      </c>
      <c r="HN1999">
        <v>49.8</v>
      </c>
      <c r="HO1999">
        <v>-58.787799999999997</v>
      </c>
      <c r="HQ1999">
        <v>49.8</v>
      </c>
      <c r="HR1999">
        <v>-64.956299999999999</v>
      </c>
      <c r="HY1999">
        <v>49.8</v>
      </c>
      <c r="HZ1999">
        <v>-59.370199999999997</v>
      </c>
      <c r="IB1999">
        <v>49.8</v>
      </c>
      <c r="IC1999">
        <v>-64.957899999999995</v>
      </c>
      <c r="IJ1999">
        <v>49.8</v>
      </c>
      <c r="IK1999">
        <v>-57.481999999999999</v>
      </c>
      <c r="IM1999">
        <v>49.8</v>
      </c>
      <c r="IN1999">
        <v>-64.955600000000004</v>
      </c>
      <c r="IU1999">
        <v>49.8</v>
      </c>
      <c r="IV1999">
        <v>-57.635399999999997</v>
      </c>
      <c r="IX1999">
        <v>49.8</v>
      </c>
      <c r="IY1999">
        <v>-64.957700000000003</v>
      </c>
      <c r="JF1999">
        <v>49.8</v>
      </c>
      <c r="JG1999">
        <v>-57.353499999999997</v>
      </c>
      <c r="JI1999">
        <v>49.8</v>
      </c>
      <c r="JJ1999">
        <v>-64.956900000000005</v>
      </c>
      <c r="JQ1999">
        <v>49.8</v>
      </c>
      <c r="JR1999">
        <v>-57.345799999999997</v>
      </c>
      <c r="JT1999">
        <v>49.8</v>
      </c>
      <c r="JU1999">
        <v>-64.955399999999997</v>
      </c>
      <c r="KB1999">
        <v>49.8</v>
      </c>
      <c r="KC1999">
        <v>-58.77</v>
      </c>
      <c r="KE1999">
        <v>49.8</v>
      </c>
      <c r="KF1999">
        <v>-64.958399999999997</v>
      </c>
    </row>
    <row r="2000" spans="2:292" x14ac:dyDescent="0.2">
      <c r="B2000">
        <v>49.825000000000003</v>
      </c>
      <c r="C2000">
        <v>-57.5976</v>
      </c>
      <c r="E2000">
        <v>49.825000000000003</v>
      </c>
      <c r="F2000">
        <v>-64.960400000000007</v>
      </c>
      <c r="M2000">
        <v>49.825000000000003</v>
      </c>
      <c r="N2000">
        <v>-58.335299999999997</v>
      </c>
      <c r="P2000">
        <v>49.825000000000003</v>
      </c>
      <c r="Q2000">
        <v>-64.959199999999996</v>
      </c>
      <c r="X2000">
        <v>49.825000000000003</v>
      </c>
      <c r="Y2000">
        <v>-59.418199999999999</v>
      </c>
      <c r="AA2000">
        <v>49.825000000000003</v>
      </c>
      <c r="AB2000">
        <v>-64.958299999999994</v>
      </c>
      <c r="AI2000">
        <v>49.825000000000003</v>
      </c>
      <c r="AJ2000">
        <v>-59.428400000000003</v>
      </c>
      <c r="AL2000">
        <v>49.825000000000003</v>
      </c>
      <c r="AM2000">
        <v>-64.956299999999999</v>
      </c>
      <c r="AT2000">
        <v>49.825000000000003</v>
      </c>
      <c r="AU2000">
        <v>-59.442399999999999</v>
      </c>
      <c r="AW2000">
        <v>49.825000000000003</v>
      </c>
      <c r="AX2000">
        <v>-64.955699999999993</v>
      </c>
      <c r="BE2000">
        <v>49.825000000000003</v>
      </c>
      <c r="BF2000">
        <v>-60.069299999999998</v>
      </c>
      <c r="BH2000">
        <v>49.825000000000003</v>
      </c>
      <c r="BI2000">
        <v>-64.956900000000005</v>
      </c>
      <c r="BP2000">
        <v>49.825000000000003</v>
      </c>
      <c r="BQ2000">
        <v>-60.574300000000001</v>
      </c>
      <c r="BS2000">
        <v>49.825000000000003</v>
      </c>
      <c r="BT2000">
        <v>-64.959000000000003</v>
      </c>
      <c r="CA2000">
        <v>49.825000000000003</v>
      </c>
      <c r="CB2000">
        <v>-59.401600000000002</v>
      </c>
      <c r="CD2000">
        <v>49.825000000000003</v>
      </c>
      <c r="CE2000">
        <v>-64.956599999999995</v>
      </c>
      <c r="CL2000">
        <v>49.825000000000003</v>
      </c>
      <c r="CM2000">
        <v>-57.814399999999999</v>
      </c>
      <c r="CO2000">
        <v>49.825000000000003</v>
      </c>
      <c r="CP2000">
        <v>-64.955500000000001</v>
      </c>
      <c r="CW2000">
        <v>49.825000000000003</v>
      </c>
      <c r="CX2000">
        <v>-57.786200000000001</v>
      </c>
      <c r="CZ2000">
        <v>49.825000000000003</v>
      </c>
      <c r="DA2000">
        <v>-64.956400000000002</v>
      </c>
      <c r="DH2000">
        <v>49.825000000000003</v>
      </c>
      <c r="DI2000">
        <v>-57.767000000000003</v>
      </c>
      <c r="DK2000">
        <v>49.825000000000003</v>
      </c>
      <c r="DL2000">
        <v>-64.958600000000004</v>
      </c>
      <c r="DS2000">
        <v>49.825000000000003</v>
      </c>
      <c r="DT2000">
        <v>-57.375500000000002</v>
      </c>
      <c r="DV2000">
        <v>49.825000000000003</v>
      </c>
      <c r="DW2000">
        <v>-64.959400000000002</v>
      </c>
      <c r="ED2000">
        <v>49.825000000000003</v>
      </c>
      <c r="EE2000">
        <v>-60.570300000000003</v>
      </c>
      <c r="EG2000">
        <v>49.825000000000003</v>
      </c>
      <c r="EH2000">
        <v>-64.957099999999997</v>
      </c>
      <c r="EO2000">
        <v>49.825000000000003</v>
      </c>
      <c r="EP2000">
        <v>-60.059600000000003</v>
      </c>
      <c r="ER2000">
        <v>49.825000000000003</v>
      </c>
      <c r="ES2000">
        <v>-64.956299999999999</v>
      </c>
      <c r="EZ2000">
        <v>49.825000000000003</v>
      </c>
      <c r="FA2000">
        <v>-60.567100000000003</v>
      </c>
      <c r="FC2000">
        <v>49.825000000000003</v>
      </c>
      <c r="FD2000">
        <v>-64.957999999999998</v>
      </c>
      <c r="FK2000">
        <v>49.825000000000003</v>
      </c>
      <c r="FL2000">
        <v>-60.052199999999999</v>
      </c>
      <c r="FN2000">
        <v>49.825000000000003</v>
      </c>
      <c r="FO2000">
        <v>-64.957899999999995</v>
      </c>
      <c r="FV2000">
        <v>49.825000000000003</v>
      </c>
      <c r="FW2000">
        <v>-58.346299999999999</v>
      </c>
      <c r="FY2000">
        <v>49.825000000000003</v>
      </c>
      <c r="FZ2000">
        <v>-64.956800000000001</v>
      </c>
      <c r="GG2000">
        <v>49.825000000000003</v>
      </c>
      <c r="GH2000">
        <v>-58.353000000000002</v>
      </c>
      <c r="GJ2000">
        <v>49.825000000000003</v>
      </c>
      <c r="GK2000">
        <v>-64.955399999999997</v>
      </c>
      <c r="GR2000">
        <v>49.825000000000003</v>
      </c>
      <c r="GS2000">
        <v>-58.819800000000001</v>
      </c>
      <c r="GU2000">
        <v>49.825000000000003</v>
      </c>
      <c r="GV2000">
        <v>-64.955600000000004</v>
      </c>
      <c r="HC2000">
        <v>49.825000000000003</v>
      </c>
      <c r="HD2000">
        <v>-59.387099999999997</v>
      </c>
      <c r="HF2000">
        <v>49.825000000000003</v>
      </c>
      <c r="HG2000">
        <v>-64.956299999999999</v>
      </c>
      <c r="HN2000">
        <v>49.825000000000003</v>
      </c>
      <c r="HO2000">
        <v>-58.7988</v>
      </c>
      <c r="HQ2000">
        <v>49.825000000000003</v>
      </c>
      <c r="HR2000">
        <v>-64.956299999999999</v>
      </c>
      <c r="HY2000">
        <v>49.825000000000003</v>
      </c>
      <c r="HZ2000">
        <v>-59.376100000000001</v>
      </c>
      <c r="IB2000">
        <v>49.825000000000003</v>
      </c>
      <c r="IC2000">
        <v>-64.957899999999995</v>
      </c>
      <c r="IJ2000">
        <v>49.825000000000003</v>
      </c>
      <c r="IK2000">
        <v>-57.508400000000002</v>
      </c>
      <c r="IM2000">
        <v>49.825000000000003</v>
      </c>
      <c r="IN2000">
        <v>-64.955600000000004</v>
      </c>
      <c r="IU2000">
        <v>49.825000000000003</v>
      </c>
      <c r="IV2000">
        <v>-57.667400000000001</v>
      </c>
      <c r="IX2000">
        <v>49.825000000000003</v>
      </c>
      <c r="IY2000">
        <v>-64.957700000000003</v>
      </c>
      <c r="JF2000">
        <v>49.825000000000003</v>
      </c>
      <c r="JG2000">
        <v>-57.373100000000001</v>
      </c>
      <c r="JI2000">
        <v>49.825000000000003</v>
      </c>
      <c r="JJ2000">
        <v>-64.956900000000005</v>
      </c>
      <c r="JQ2000">
        <v>49.825000000000003</v>
      </c>
      <c r="JR2000">
        <v>-57.363900000000001</v>
      </c>
      <c r="JT2000">
        <v>49.825000000000003</v>
      </c>
      <c r="JU2000">
        <v>-64.955399999999997</v>
      </c>
      <c r="KB2000">
        <v>49.825000000000003</v>
      </c>
      <c r="KC2000">
        <v>-58.781300000000002</v>
      </c>
      <c r="KE2000">
        <v>49.825000000000003</v>
      </c>
      <c r="KF2000">
        <v>-64.958399999999997</v>
      </c>
    </row>
    <row r="2001" spans="2:292" x14ac:dyDescent="0.2">
      <c r="B2001">
        <v>49.85</v>
      </c>
      <c r="C2001">
        <v>-57.641199999999998</v>
      </c>
      <c r="E2001">
        <v>49.85</v>
      </c>
      <c r="F2001">
        <v>-64.960400000000007</v>
      </c>
      <c r="M2001">
        <v>49.85</v>
      </c>
      <c r="N2001">
        <v>-58.357599999999998</v>
      </c>
      <c r="P2001">
        <v>49.85</v>
      </c>
      <c r="Q2001">
        <v>-64.959299999999999</v>
      </c>
      <c r="X2001">
        <v>49.85</v>
      </c>
      <c r="Y2001">
        <v>-59.431399999999996</v>
      </c>
      <c r="AA2001">
        <v>49.85</v>
      </c>
      <c r="AB2001">
        <v>-64.958399999999997</v>
      </c>
      <c r="AI2001">
        <v>49.85</v>
      </c>
      <c r="AJ2001">
        <v>-59.441499999999998</v>
      </c>
      <c r="AL2001">
        <v>49.85</v>
      </c>
      <c r="AM2001">
        <v>-64.956299999999999</v>
      </c>
      <c r="AT2001">
        <v>49.85</v>
      </c>
      <c r="AU2001">
        <v>-59.455300000000001</v>
      </c>
      <c r="AW2001">
        <v>49.85</v>
      </c>
      <c r="AX2001">
        <v>-64.955699999999993</v>
      </c>
      <c r="BE2001">
        <v>49.85</v>
      </c>
      <c r="BF2001">
        <v>-60.076700000000002</v>
      </c>
      <c r="BH2001">
        <v>49.85</v>
      </c>
      <c r="BI2001">
        <v>-64.956800000000001</v>
      </c>
      <c r="BP2001">
        <v>49.85</v>
      </c>
      <c r="BQ2001">
        <v>-60.578600000000002</v>
      </c>
      <c r="BS2001">
        <v>49.85</v>
      </c>
      <c r="BT2001">
        <v>-64.9589</v>
      </c>
      <c r="CA2001">
        <v>49.85</v>
      </c>
      <c r="CB2001">
        <v>-59.407800000000002</v>
      </c>
      <c r="CD2001">
        <v>49.85</v>
      </c>
      <c r="CE2001">
        <v>-64.956500000000005</v>
      </c>
      <c r="CL2001">
        <v>49.85</v>
      </c>
      <c r="CM2001">
        <v>-57.824399999999997</v>
      </c>
      <c r="CO2001">
        <v>49.85</v>
      </c>
      <c r="CP2001">
        <v>-64.955500000000001</v>
      </c>
      <c r="CW2001">
        <v>49.85</v>
      </c>
      <c r="CX2001">
        <v>-57.796700000000001</v>
      </c>
      <c r="CZ2001">
        <v>49.85</v>
      </c>
      <c r="DA2001">
        <v>-64.956400000000002</v>
      </c>
      <c r="DH2001">
        <v>49.85</v>
      </c>
      <c r="DI2001">
        <v>-57.777900000000002</v>
      </c>
      <c r="DK2001">
        <v>49.85</v>
      </c>
      <c r="DL2001">
        <v>-64.958600000000004</v>
      </c>
      <c r="DS2001">
        <v>49.85</v>
      </c>
      <c r="DT2001">
        <v>-57.396799999999999</v>
      </c>
      <c r="DV2001">
        <v>49.85</v>
      </c>
      <c r="DW2001">
        <v>-64.959400000000002</v>
      </c>
      <c r="ED2001">
        <v>49.85</v>
      </c>
      <c r="EE2001">
        <v>-60.5745</v>
      </c>
      <c r="EG2001">
        <v>49.85</v>
      </c>
      <c r="EH2001">
        <v>-64.957099999999997</v>
      </c>
      <c r="EO2001">
        <v>49.85</v>
      </c>
      <c r="EP2001">
        <v>-60.067100000000003</v>
      </c>
      <c r="ER2001">
        <v>49.85</v>
      </c>
      <c r="ES2001">
        <v>-64.956299999999999</v>
      </c>
      <c r="EZ2001">
        <v>49.85</v>
      </c>
      <c r="FA2001">
        <v>-60.571300000000001</v>
      </c>
      <c r="FC2001">
        <v>49.85</v>
      </c>
      <c r="FD2001">
        <v>-64.957999999999998</v>
      </c>
      <c r="FK2001">
        <v>49.85</v>
      </c>
      <c r="FL2001">
        <v>-60.059699999999999</v>
      </c>
      <c r="FN2001">
        <v>49.85</v>
      </c>
      <c r="FO2001">
        <v>-64.957899999999995</v>
      </c>
      <c r="FV2001">
        <v>49.85</v>
      </c>
      <c r="FW2001">
        <v>-58.367699999999999</v>
      </c>
      <c r="FY2001">
        <v>49.85</v>
      </c>
      <c r="FZ2001">
        <v>-64.956800000000001</v>
      </c>
      <c r="GG2001">
        <v>49.85</v>
      </c>
      <c r="GH2001">
        <v>-58.373399999999997</v>
      </c>
      <c r="GJ2001">
        <v>49.85</v>
      </c>
      <c r="GK2001">
        <v>-64.955399999999997</v>
      </c>
      <c r="GR2001">
        <v>49.85</v>
      </c>
      <c r="GS2001">
        <v>-58.831000000000003</v>
      </c>
      <c r="GU2001">
        <v>49.85</v>
      </c>
      <c r="GV2001">
        <v>-64.955600000000004</v>
      </c>
      <c r="HC2001">
        <v>49.85</v>
      </c>
      <c r="HD2001">
        <v>-59.393300000000004</v>
      </c>
      <c r="HF2001">
        <v>49.85</v>
      </c>
      <c r="HG2001">
        <v>-64.956299999999999</v>
      </c>
      <c r="HN2001">
        <v>49.85</v>
      </c>
      <c r="HO2001">
        <v>-58.810400000000001</v>
      </c>
      <c r="HQ2001">
        <v>49.85</v>
      </c>
      <c r="HR2001">
        <v>-64.956400000000002</v>
      </c>
      <c r="HY2001">
        <v>49.85</v>
      </c>
      <c r="HZ2001">
        <v>-59.382399999999997</v>
      </c>
      <c r="IB2001">
        <v>49.85</v>
      </c>
      <c r="IC2001">
        <v>-64.957899999999995</v>
      </c>
      <c r="IJ2001">
        <v>49.85</v>
      </c>
      <c r="IK2001">
        <v>-57.535200000000003</v>
      </c>
      <c r="IM2001">
        <v>49.85</v>
      </c>
      <c r="IN2001">
        <v>-64.955699999999993</v>
      </c>
      <c r="IU2001">
        <v>49.85</v>
      </c>
      <c r="IV2001">
        <v>-57.699800000000003</v>
      </c>
      <c r="IX2001">
        <v>49.85</v>
      </c>
      <c r="IY2001">
        <v>-64.957800000000006</v>
      </c>
      <c r="JF2001">
        <v>49.85</v>
      </c>
      <c r="JG2001">
        <v>-57.3932</v>
      </c>
      <c r="JI2001">
        <v>49.85</v>
      </c>
      <c r="JJ2001">
        <v>-64.956999999999994</v>
      </c>
      <c r="JQ2001">
        <v>49.85</v>
      </c>
      <c r="JR2001">
        <v>-57.3825</v>
      </c>
      <c r="JT2001">
        <v>49.85</v>
      </c>
      <c r="JU2001">
        <v>-64.955399999999997</v>
      </c>
      <c r="KB2001">
        <v>49.85</v>
      </c>
      <c r="KC2001">
        <v>-58.792999999999999</v>
      </c>
      <c r="KE2001">
        <v>49.85</v>
      </c>
      <c r="KF2001">
        <v>-64.958500000000001</v>
      </c>
    </row>
    <row r="2002" spans="2:292" x14ac:dyDescent="0.2">
      <c r="B2002">
        <v>49.875</v>
      </c>
      <c r="C2002">
        <v>-57.685000000000002</v>
      </c>
      <c r="E2002">
        <v>49.875</v>
      </c>
      <c r="F2002">
        <v>-64.960499999999996</v>
      </c>
      <c r="M2002">
        <v>49.875</v>
      </c>
      <c r="N2002">
        <v>-58.380499999999998</v>
      </c>
      <c r="P2002">
        <v>49.875</v>
      </c>
      <c r="Q2002">
        <v>-64.959299999999999</v>
      </c>
      <c r="X2002">
        <v>49.875</v>
      </c>
      <c r="Y2002">
        <v>-59.445</v>
      </c>
      <c r="AA2002">
        <v>49.875</v>
      </c>
      <c r="AB2002">
        <v>-64.958399999999997</v>
      </c>
      <c r="AI2002">
        <v>49.875</v>
      </c>
      <c r="AJ2002">
        <v>-59.454999999999998</v>
      </c>
      <c r="AL2002">
        <v>49.875</v>
      </c>
      <c r="AM2002">
        <v>-64.956299999999999</v>
      </c>
      <c r="AT2002">
        <v>49.875</v>
      </c>
      <c r="AU2002">
        <v>-59.468699999999998</v>
      </c>
      <c r="AW2002">
        <v>49.875</v>
      </c>
      <c r="AX2002">
        <v>-64.955699999999993</v>
      </c>
      <c r="BE2002">
        <v>49.875</v>
      </c>
      <c r="BF2002">
        <v>-60.084600000000002</v>
      </c>
      <c r="BH2002">
        <v>49.875</v>
      </c>
      <c r="BI2002">
        <v>-64.956699999999998</v>
      </c>
      <c r="BP2002">
        <v>49.875</v>
      </c>
      <c r="BQ2002">
        <v>-60.583199999999998</v>
      </c>
      <c r="BS2002">
        <v>49.875</v>
      </c>
      <c r="BT2002">
        <v>-64.958699999999993</v>
      </c>
      <c r="CA2002">
        <v>49.875</v>
      </c>
      <c r="CB2002">
        <v>-59.414400000000001</v>
      </c>
      <c r="CD2002">
        <v>49.875</v>
      </c>
      <c r="CE2002">
        <v>-64.956400000000002</v>
      </c>
      <c r="CL2002">
        <v>49.875</v>
      </c>
      <c r="CM2002">
        <v>-57.835000000000001</v>
      </c>
      <c r="CO2002">
        <v>49.875</v>
      </c>
      <c r="CP2002">
        <v>-64.955500000000001</v>
      </c>
      <c r="CW2002">
        <v>49.875</v>
      </c>
      <c r="CX2002">
        <v>-57.807600000000001</v>
      </c>
      <c r="CZ2002">
        <v>49.875</v>
      </c>
      <c r="DA2002">
        <v>-64.956500000000005</v>
      </c>
      <c r="DH2002">
        <v>49.875</v>
      </c>
      <c r="DI2002">
        <v>-57.789200000000001</v>
      </c>
      <c r="DK2002">
        <v>49.875</v>
      </c>
      <c r="DL2002">
        <v>-64.958699999999993</v>
      </c>
      <c r="DS2002">
        <v>49.875</v>
      </c>
      <c r="DT2002">
        <v>-57.418700000000001</v>
      </c>
      <c r="DV2002">
        <v>49.875</v>
      </c>
      <c r="DW2002">
        <v>-64.959500000000006</v>
      </c>
      <c r="ED2002">
        <v>49.875</v>
      </c>
      <c r="EE2002">
        <v>-60.579000000000001</v>
      </c>
      <c r="EG2002">
        <v>49.875</v>
      </c>
      <c r="EH2002">
        <v>-64.956999999999994</v>
      </c>
      <c r="EO2002">
        <v>49.875</v>
      </c>
      <c r="EP2002">
        <v>-60.0749</v>
      </c>
      <c r="ER2002">
        <v>49.875</v>
      </c>
      <c r="ES2002">
        <v>-64.956299999999999</v>
      </c>
      <c r="EZ2002">
        <v>49.875</v>
      </c>
      <c r="FA2002">
        <v>-60.575699999999998</v>
      </c>
      <c r="FC2002">
        <v>49.875</v>
      </c>
      <c r="FD2002">
        <v>-64.957899999999995</v>
      </c>
      <c r="FK2002">
        <v>49.875</v>
      </c>
      <c r="FL2002">
        <v>-60.067500000000003</v>
      </c>
      <c r="FN2002">
        <v>49.875</v>
      </c>
      <c r="FO2002">
        <v>-64.957899999999995</v>
      </c>
      <c r="FV2002">
        <v>49.875</v>
      </c>
      <c r="FW2002">
        <v>-58.389699999999998</v>
      </c>
      <c r="FY2002">
        <v>49.875</v>
      </c>
      <c r="FZ2002">
        <v>-64.956900000000005</v>
      </c>
      <c r="GG2002">
        <v>49.875</v>
      </c>
      <c r="GH2002">
        <v>-58.394199999999998</v>
      </c>
      <c r="GJ2002">
        <v>49.875</v>
      </c>
      <c r="GK2002">
        <v>-64.955399999999997</v>
      </c>
      <c r="GR2002">
        <v>49.875</v>
      </c>
      <c r="GS2002">
        <v>-58.842799999999997</v>
      </c>
      <c r="GU2002">
        <v>49.875</v>
      </c>
      <c r="GV2002">
        <v>-64.955600000000004</v>
      </c>
      <c r="HC2002">
        <v>49.875</v>
      </c>
      <c r="HD2002">
        <v>-59.399900000000002</v>
      </c>
      <c r="HF2002">
        <v>49.875</v>
      </c>
      <c r="HG2002">
        <v>-64.956199999999995</v>
      </c>
      <c r="HN2002">
        <v>49.875</v>
      </c>
      <c r="HO2002">
        <v>-58.822400000000002</v>
      </c>
      <c r="HQ2002">
        <v>49.875</v>
      </c>
      <c r="HR2002">
        <v>-64.956400000000002</v>
      </c>
      <c r="HY2002">
        <v>49.875</v>
      </c>
      <c r="HZ2002">
        <v>-59.389000000000003</v>
      </c>
      <c r="IB2002">
        <v>49.875</v>
      </c>
      <c r="IC2002">
        <v>-64.957999999999998</v>
      </c>
      <c r="IJ2002">
        <v>49.875</v>
      </c>
      <c r="IK2002">
        <v>-57.562399999999997</v>
      </c>
      <c r="IM2002">
        <v>49.875</v>
      </c>
      <c r="IN2002">
        <v>-64.955699999999993</v>
      </c>
      <c r="IU2002">
        <v>49.875</v>
      </c>
      <c r="IV2002">
        <v>-57.732399999999998</v>
      </c>
      <c r="IX2002">
        <v>49.875</v>
      </c>
      <c r="IY2002">
        <v>-64.957899999999995</v>
      </c>
      <c r="JF2002">
        <v>49.875</v>
      </c>
      <c r="JG2002">
        <v>-57.413800000000002</v>
      </c>
      <c r="JI2002">
        <v>49.875</v>
      </c>
      <c r="JJ2002">
        <v>-64.956999999999994</v>
      </c>
      <c r="JQ2002">
        <v>49.875</v>
      </c>
      <c r="JR2002">
        <v>-57.401699999999998</v>
      </c>
      <c r="JT2002">
        <v>49.875</v>
      </c>
      <c r="JU2002">
        <v>-64.955399999999997</v>
      </c>
      <c r="KB2002">
        <v>49.875</v>
      </c>
      <c r="KC2002">
        <v>-58.805300000000003</v>
      </c>
      <c r="KE2002">
        <v>49.875</v>
      </c>
      <c r="KF2002">
        <v>-64.958500000000001</v>
      </c>
    </row>
    <row r="2003" spans="2:292" x14ac:dyDescent="0.2">
      <c r="B2003">
        <v>49.9</v>
      </c>
      <c r="C2003">
        <v>-57.728999999999999</v>
      </c>
      <c r="E2003">
        <v>49.9</v>
      </c>
      <c r="F2003">
        <v>-64.960599999999999</v>
      </c>
      <c r="M2003">
        <v>49.9</v>
      </c>
      <c r="N2003">
        <v>-58.4039</v>
      </c>
      <c r="P2003">
        <v>49.9</v>
      </c>
      <c r="Q2003">
        <v>-64.959400000000002</v>
      </c>
      <c r="X2003">
        <v>49.9</v>
      </c>
      <c r="Y2003">
        <v>-59.459200000000003</v>
      </c>
      <c r="AA2003">
        <v>49.9</v>
      </c>
      <c r="AB2003">
        <v>-64.958399999999997</v>
      </c>
      <c r="AI2003">
        <v>49.9</v>
      </c>
      <c r="AJ2003">
        <v>-59.469000000000001</v>
      </c>
      <c r="AL2003">
        <v>49.9</v>
      </c>
      <c r="AM2003">
        <v>-64.956299999999999</v>
      </c>
      <c r="AT2003">
        <v>49.9</v>
      </c>
      <c r="AU2003">
        <v>-59.482500000000002</v>
      </c>
      <c r="AW2003">
        <v>49.9</v>
      </c>
      <c r="AX2003">
        <v>-64.955600000000004</v>
      </c>
      <c r="BE2003">
        <v>49.9</v>
      </c>
      <c r="BF2003">
        <v>-60.092700000000001</v>
      </c>
      <c r="BH2003">
        <v>49.9</v>
      </c>
      <c r="BI2003">
        <v>-64.956599999999995</v>
      </c>
      <c r="BP2003">
        <v>49.9</v>
      </c>
      <c r="BQ2003">
        <v>-60.588000000000001</v>
      </c>
      <c r="BS2003">
        <v>49.9</v>
      </c>
      <c r="BT2003">
        <v>-64.958600000000004</v>
      </c>
      <c r="CA2003">
        <v>49.9</v>
      </c>
      <c r="CB2003">
        <v>-59.421300000000002</v>
      </c>
      <c r="CD2003">
        <v>49.9</v>
      </c>
      <c r="CE2003">
        <v>-64.956299999999999</v>
      </c>
      <c r="CL2003">
        <v>49.9</v>
      </c>
      <c r="CM2003">
        <v>-57.845999999999997</v>
      </c>
      <c r="CO2003">
        <v>49.9</v>
      </c>
      <c r="CP2003">
        <v>-64.955500000000001</v>
      </c>
      <c r="CW2003">
        <v>49.9</v>
      </c>
      <c r="CX2003">
        <v>-57.819099999999999</v>
      </c>
      <c r="CZ2003">
        <v>49.9</v>
      </c>
      <c r="DA2003">
        <v>-64.956500000000005</v>
      </c>
      <c r="DH2003">
        <v>49.9</v>
      </c>
      <c r="DI2003">
        <v>-57.801000000000002</v>
      </c>
      <c r="DK2003">
        <v>49.9</v>
      </c>
      <c r="DL2003">
        <v>-64.958699999999993</v>
      </c>
      <c r="DS2003">
        <v>49.9</v>
      </c>
      <c r="DT2003">
        <v>-57.441000000000003</v>
      </c>
      <c r="DV2003">
        <v>49.9</v>
      </c>
      <c r="DW2003">
        <v>-64.959599999999995</v>
      </c>
      <c r="ED2003">
        <v>49.9</v>
      </c>
      <c r="EE2003">
        <v>-60.583799999999997</v>
      </c>
      <c r="EG2003">
        <v>49.9</v>
      </c>
      <c r="EH2003">
        <v>-64.956999999999994</v>
      </c>
      <c r="EO2003">
        <v>49.9</v>
      </c>
      <c r="EP2003">
        <v>-60.083100000000002</v>
      </c>
      <c r="ER2003">
        <v>49.9</v>
      </c>
      <c r="ES2003">
        <v>-64.956299999999999</v>
      </c>
      <c r="EZ2003">
        <v>49.9</v>
      </c>
      <c r="FA2003">
        <v>-60.580500000000001</v>
      </c>
      <c r="FC2003">
        <v>49.9</v>
      </c>
      <c r="FD2003">
        <v>-64.957899999999995</v>
      </c>
      <c r="FK2003">
        <v>49.9</v>
      </c>
      <c r="FL2003">
        <v>-60.075699999999998</v>
      </c>
      <c r="FN2003">
        <v>49.9</v>
      </c>
      <c r="FO2003">
        <v>-64.957899999999995</v>
      </c>
      <c r="FV2003">
        <v>49.9</v>
      </c>
      <c r="FW2003">
        <v>-58.412199999999999</v>
      </c>
      <c r="FY2003">
        <v>49.9</v>
      </c>
      <c r="FZ2003">
        <v>-64.956900000000005</v>
      </c>
      <c r="GG2003">
        <v>49.9</v>
      </c>
      <c r="GH2003">
        <v>-58.415599999999998</v>
      </c>
      <c r="GJ2003">
        <v>49.9</v>
      </c>
      <c r="GK2003">
        <v>-64.955399999999997</v>
      </c>
      <c r="GR2003">
        <v>49.9</v>
      </c>
      <c r="GS2003">
        <v>-58.854999999999997</v>
      </c>
      <c r="GU2003">
        <v>49.9</v>
      </c>
      <c r="GV2003">
        <v>-64.955500000000001</v>
      </c>
      <c r="HC2003">
        <v>49.9</v>
      </c>
      <c r="HD2003">
        <v>-59.406799999999997</v>
      </c>
      <c r="HF2003">
        <v>49.9</v>
      </c>
      <c r="HG2003">
        <v>-64.956199999999995</v>
      </c>
      <c r="HN2003">
        <v>49.9</v>
      </c>
      <c r="HO2003">
        <v>-58.834899999999998</v>
      </c>
      <c r="HQ2003">
        <v>49.9</v>
      </c>
      <c r="HR2003">
        <v>-64.956400000000002</v>
      </c>
      <c r="HY2003">
        <v>49.9</v>
      </c>
      <c r="HZ2003">
        <v>-59.396000000000001</v>
      </c>
      <c r="IB2003">
        <v>49.9</v>
      </c>
      <c r="IC2003">
        <v>-64.957999999999998</v>
      </c>
      <c r="IJ2003">
        <v>49.9</v>
      </c>
      <c r="IK2003">
        <v>-57.5899</v>
      </c>
      <c r="IM2003">
        <v>49.9</v>
      </c>
      <c r="IN2003">
        <v>-64.955699999999993</v>
      </c>
      <c r="IU2003">
        <v>49.9</v>
      </c>
      <c r="IV2003">
        <v>-57.765300000000003</v>
      </c>
      <c r="IX2003">
        <v>49.9</v>
      </c>
      <c r="IY2003">
        <v>-64.957899999999995</v>
      </c>
      <c r="JF2003">
        <v>49.9</v>
      </c>
      <c r="JG2003">
        <v>-57.434899999999999</v>
      </c>
      <c r="JI2003">
        <v>49.9</v>
      </c>
      <c r="JJ2003">
        <v>-64.957099999999997</v>
      </c>
      <c r="JQ2003">
        <v>49.9</v>
      </c>
      <c r="JR2003">
        <v>-57.421399999999998</v>
      </c>
      <c r="JT2003">
        <v>49.9</v>
      </c>
      <c r="JU2003">
        <v>-64.955399999999997</v>
      </c>
      <c r="KB2003">
        <v>49.9</v>
      </c>
      <c r="KC2003">
        <v>-58.817999999999998</v>
      </c>
      <c r="KE2003">
        <v>49.9</v>
      </c>
      <c r="KF2003">
        <v>-64.958600000000004</v>
      </c>
    </row>
    <row r="2004" spans="2:292" x14ac:dyDescent="0.2">
      <c r="B2004">
        <v>49.924999999999997</v>
      </c>
      <c r="C2004">
        <v>-57.773099999999999</v>
      </c>
      <c r="E2004">
        <v>49.924999999999997</v>
      </c>
      <c r="F2004">
        <v>-64.960700000000003</v>
      </c>
      <c r="M2004">
        <v>49.924999999999997</v>
      </c>
      <c r="N2004">
        <v>-58.427799999999998</v>
      </c>
      <c r="P2004">
        <v>49.924999999999997</v>
      </c>
      <c r="Q2004">
        <v>-64.959400000000002</v>
      </c>
      <c r="X2004">
        <v>49.924999999999997</v>
      </c>
      <c r="Y2004">
        <v>-59.473799999999997</v>
      </c>
      <c r="AA2004">
        <v>49.924999999999997</v>
      </c>
      <c r="AB2004">
        <v>-64.958500000000001</v>
      </c>
      <c r="AI2004">
        <v>49.924999999999997</v>
      </c>
      <c r="AJ2004">
        <v>-59.483499999999999</v>
      </c>
      <c r="AL2004">
        <v>49.924999999999997</v>
      </c>
      <c r="AM2004">
        <v>-64.956400000000002</v>
      </c>
      <c r="AT2004">
        <v>49.924999999999997</v>
      </c>
      <c r="AU2004">
        <v>-59.4968</v>
      </c>
      <c r="AW2004">
        <v>49.924999999999997</v>
      </c>
      <c r="AX2004">
        <v>-64.955600000000004</v>
      </c>
      <c r="BE2004">
        <v>49.924999999999997</v>
      </c>
      <c r="BF2004">
        <v>-60.101199999999999</v>
      </c>
      <c r="BH2004">
        <v>49.924999999999997</v>
      </c>
      <c r="BI2004">
        <v>-64.956599999999995</v>
      </c>
      <c r="BP2004">
        <v>49.924999999999997</v>
      </c>
      <c r="BQ2004">
        <v>-60.5931</v>
      </c>
      <c r="BS2004">
        <v>49.924999999999997</v>
      </c>
      <c r="BT2004">
        <v>-64.958500000000001</v>
      </c>
      <c r="CA2004">
        <v>49.924999999999997</v>
      </c>
      <c r="CB2004">
        <v>-59.428600000000003</v>
      </c>
      <c r="CD2004">
        <v>49.924999999999997</v>
      </c>
      <c r="CE2004">
        <v>-64.956299999999999</v>
      </c>
      <c r="CL2004">
        <v>49.924999999999997</v>
      </c>
      <c r="CM2004">
        <v>-57.857500000000002</v>
      </c>
      <c r="CO2004">
        <v>49.924999999999997</v>
      </c>
      <c r="CP2004">
        <v>-64.955399999999997</v>
      </c>
      <c r="CW2004">
        <v>49.924999999999997</v>
      </c>
      <c r="CX2004">
        <v>-57.831000000000003</v>
      </c>
      <c r="CZ2004">
        <v>49.924999999999997</v>
      </c>
      <c r="DA2004">
        <v>-64.956500000000005</v>
      </c>
      <c r="DH2004">
        <v>49.924999999999997</v>
      </c>
      <c r="DI2004">
        <v>-57.813299999999998</v>
      </c>
      <c r="DK2004">
        <v>49.924999999999997</v>
      </c>
      <c r="DL2004">
        <v>-64.958799999999997</v>
      </c>
      <c r="DS2004">
        <v>49.924999999999997</v>
      </c>
      <c r="DT2004">
        <v>-57.463900000000002</v>
      </c>
      <c r="DV2004">
        <v>49.924999999999997</v>
      </c>
      <c r="DW2004">
        <v>-64.959599999999995</v>
      </c>
      <c r="ED2004">
        <v>49.924999999999997</v>
      </c>
      <c r="EE2004">
        <v>-60.588900000000002</v>
      </c>
      <c r="EG2004">
        <v>49.924999999999997</v>
      </c>
      <c r="EH2004">
        <v>-64.956900000000005</v>
      </c>
      <c r="EO2004">
        <v>49.924999999999997</v>
      </c>
      <c r="EP2004">
        <v>-60.0916</v>
      </c>
      <c r="ER2004">
        <v>49.924999999999997</v>
      </c>
      <c r="ES2004">
        <v>-64.956299999999999</v>
      </c>
      <c r="EZ2004">
        <v>49.924999999999997</v>
      </c>
      <c r="FA2004">
        <v>-60.585500000000003</v>
      </c>
      <c r="FC2004">
        <v>49.924999999999997</v>
      </c>
      <c r="FD2004">
        <v>-64.957899999999995</v>
      </c>
      <c r="FK2004">
        <v>49.924999999999997</v>
      </c>
      <c r="FL2004">
        <v>-60.084299999999999</v>
      </c>
      <c r="FN2004">
        <v>49.924999999999997</v>
      </c>
      <c r="FO2004">
        <v>-64.957899999999995</v>
      </c>
      <c r="FV2004">
        <v>49.924999999999997</v>
      </c>
      <c r="FW2004">
        <v>-58.435200000000002</v>
      </c>
      <c r="FY2004">
        <v>49.924999999999997</v>
      </c>
      <c r="FZ2004">
        <v>-64.956999999999994</v>
      </c>
      <c r="GG2004">
        <v>49.924999999999997</v>
      </c>
      <c r="GH2004">
        <v>-58.4375</v>
      </c>
      <c r="GJ2004">
        <v>49.924999999999997</v>
      </c>
      <c r="GK2004">
        <v>-64.955399999999997</v>
      </c>
      <c r="GR2004">
        <v>49.924999999999997</v>
      </c>
      <c r="GS2004">
        <v>-58.867699999999999</v>
      </c>
      <c r="GU2004">
        <v>49.924999999999997</v>
      </c>
      <c r="GV2004">
        <v>-64.955500000000001</v>
      </c>
      <c r="HC2004">
        <v>49.924999999999997</v>
      </c>
      <c r="HD2004">
        <v>-59.414200000000001</v>
      </c>
      <c r="HF2004">
        <v>49.924999999999997</v>
      </c>
      <c r="HG2004">
        <v>-64.956199999999995</v>
      </c>
      <c r="HN2004">
        <v>49.924999999999997</v>
      </c>
      <c r="HO2004">
        <v>-58.847799999999999</v>
      </c>
      <c r="HQ2004">
        <v>49.924999999999997</v>
      </c>
      <c r="HR2004">
        <v>-64.956400000000002</v>
      </c>
      <c r="HY2004">
        <v>49.924999999999997</v>
      </c>
      <c r="HZ2004">
        <v>-59.403399999999998</v>
      </c>
      <c r="IB2004">
        <v>49.924999999999997</v>
      </c>
      <c r="IC2004">
        <v>-64.957999999999998</v>
      </c>
      <c r="IJ2004">
        <v>49.924999999999997</v>
      </c>
      <c r="IK2004">
        <v>-57.617800000000003</v>
      </c>
      <c r="IM2004">
        <v>49.924999999999997</v>
      </c>
      <c r="IN2004">
        <v>-64.955799999999996</v>
      </c>
      <c r="IU2004">
        <v>49.924999999999997</v>
      </c>
      <c r="IV2004">
        <v>-57.798400000000001</v>
      </c>
      <c r="IX2004">
        <v>49.924999999999997</v>
      </c>
      <c r="IY2004">
        <v>-64.957999999999998</v>
      </c>
      <c r="JF2004">
        <v>49.924999999999997</v>
      </c>
      <c r="JG2004">
        <v>-57.456600000000002</v>
      </c>
      <c r="JI2004">
        <v>49.924999999999997</v>
      </c>
      <c r="JJ2004">
        <v>-64.957099999999997</v>
      </c>
      <c r="JQ2004">
        <v>49.924999999999997</v>
      </c>
      <c r="JR2004">
        <v>-57.441699999999997</v>
      </c>
      <c r="JT2004">
        <v>49.924999999999997</v>
      </c>
      <c r="JU2004">
        <v>-64.955399999999997</v>
      </c>
      <c r="KB2004">
        <v>49.924999999999997</v>
      </c>
      <c r="KC2004">
        <v>-58.831099999999999</v>
      </c>
      <c r="KE2004">
        <v>49.924999999999997</v>
      </c>
      <c r="KF2004">
        <v>-64.958600000000004</v>
      </c>
    </row>
    <row r="2005" spans="2:292" x14ac:dyDescent="0.2">
      <c r="B2005">
        <v>49.95</v>
      </c>
      <c r="C2005">
        <v>-57.817399999999999</v>
      </c>
      <c r="E2005">
        <v>49.95</v>
      </c>
      <c r="F2005">
        <v>-64.960700000000003</v>
      </c>
      <c r="M2005">
        <v>49.95</v>
      </c>
      <c r="N2005">
        <v>-58.452100000000002</v>
      </c>
      <c r="P2005">
        <v>49.95</v>
      </c>
      <c r="Q2005">
        <v>-64.959500000000006</v>
      </c>
      <c r="X2005">
        <v>49.95</v>
      </c>
      <c r="Y2005">
        <v>-59.488799999999998</v>
      </c>
      <c r="AA2005">
        <v>49.95</v>
      </c>
      <c r="AB2005">
        <v>-64.958500000000001</v>
      </c>
      <c r="AI2005">
        <v>49.95</v>
      </c>
      <c r="AJ2005">
        <v>-59.498399999999997</v>
      </c>
      <c r="AL2005">
        <v>49.95</v>
      </c>
      <c r="AM2005">
        <v>-64.956400000000002</v>
      </c>
      <c r="AT2005">
        <v>49.95</v>
      </c>
      <c r="AU2005">
        <v>-59.511600000000001</v>
      </c>
      <c r="AW2005">
        <v>49.95</v>
      </c>
      <c r="AX2005">
        <v>-64.955600000000004</v>
      </c>
      <c r="BE2005">
        <v>49.95</v>
      </c>
      <c r="BF2005">
        <v>-60.110100000000003</v>
      </c>
      <c r="BH2005">
        <v>49.95</v>
      </c>
      <c r="BI2005">
        <v>-64.956500000000005</v>
      </c>
      <c r="BP2005">
        <v>49.95</v>
      </c>
      <c r="BQ2005">
        <v>-60.598500000000001</v>
      </c>
      <c r="BS2005">
        <v>49.95</v>
      </c>
      <c r="BT2005">
        <v>-64.958399999999997</v>
      </c>
      <c r="CA2005">
        <v>49.95</v>
      </c>
      <c r="CB2005">
        <v>-59.436300000000003</v>
      </c>
      <c r="CD2005">
        <v>49.95</v>
      </c>
      <c r="CE2005">
        <v>-64.956199999999995</v>
      </c>
      <c r="CL2005">
        <v>49.95</v>
      </c>
      <c r="CM2005">
        <v>-57.869500000000002</v>
      </c>
      <c r="CO2005">
        <v>49.95</v>
      </c>
      <c r="CP2005">
        <v>-64.955399999999997</v>
      </c>
      <c r="CW2005">
        <v>49.95</v>
      </c>
      <c r="CX2005">
        <v>-57.843499999999999</v>
      </c>
      <c r="CZ2005">
        <v>49.95</v>
      </c>
      <c r="DA2005">
        <v>-64.956500000000005</v>
      </c>
      <c r="DH2005">
        <v>49.95</v>
      </c>
      <c r="DI2005">
        <v>-57.8262</v>
      </c>
      <c r="DK2005">
        <v>49.95</v>
      </c>
      <c r="DL2005">
        <v>-64.958799999999997</v>
      </c>
      <c r="DS2005">
        <v>49.95</v>
      </c>
      <c r="DT2005">
        <v>-57.487400000000001</v>
      </c>
      <c r="DV2005">
        <v>49.95</v>
      </c>
      <c r="DW2005">
        <v>-64.959699999999998</v>
      </c>
      <c r="ED2005">
        <v>49.95</v>
      </c>
      <c r="EE2005">
        <v>-60.594200000000001</v>
      </c>
      <c r="EG2005">
        <v>49.95</v>
      </c>
      <c r="EH2005">
        <v>-64.956800000000001</v>
      </c>
      <c r="EO2005">
        <v>49.95</v>
      </c>
      <c r="EP2005">
        <v>-60.100499999999997</v>
      </c>
      <c r="ER2005">
        <v>49.95</v>
      </c>
      <c r="ES2005">
        <v>-64.956299999999999</v>
      </c>
      <c r="EZ2005">
        <v>49.95</v>
      </c>
      <c r="FA2005">
        <v>-60.590800000000002</v>
      </c>
      <c r="FC2005">
        <v>49.95</v>
      </c>
      <c r="FD2005">
        <v>-64.957899999999995</v>
      </c>
      <c r="FK2005">
        <v>49.95</v>
      </c>
      <c r="FL2005">
        <v>-60.0931</v>
      </c>
      <c r="FN2005">
        <v>49.95</v>
      </c>
      <c r="FO2005">
        <v>-64.957899999999995</v>
      </c>
      <c r="FV2005">
        <v>49.95</v>
      </c>
      <c r="FW2005">
        <v>-58.4587</v>
      </c>
      <c r="FY2005">
        <v>49.95</v>
      </c>
      <c r="FZ2005">
        <v>-64.956999999999994</v>
      </c>
      <c r="GG2005">
        <v>49.95</v>
      </c>
      <c r="GH2005">
        <v>-58.46</v>
      </c>
      <c r="GJ2005">
        <v>49.95</v>
      </c>
      <c r="GK2005">
        <v>-64.955399999999997</v>
      </c>
      <c r="GR2005">
        <v>49.95</v>
      </c>
      <c r="GS2005">
        <v>-58.880800000000001</v>
      </c>
      <c r="GU2005">
        <v>49.95</v>
      </c>
      <c r="GV2005">
        <v>-64.955500000000001</v>
      </c>
      <c r="HC2005">
        <v>49.95</v>
      </c>
      <c r="HD2005">
        <v>-59.421900000000001</v>
      </c>
      <c r="HF2005">
        <v>49.95</v>
      </c>
      <c r="HG2005">
        <v>-64.956199999999995</v>
      </c>
      <c r="HN2005">
        <v>49.95</v>
      </c>
      <c r="HO2005">
        <v>-58.861199999999997</v>
      </c>
      <c r="HQ2005">
        <v>49.95</v>
      </c>
      <c r="HR2005">
        <v>-64.956500000000005</v>
      </c>
      <c r="HY2005">
        <v>49.95</v>
      </c>
      <c r="HZ2005">
        <v>-59.411099999999998</v>
      </c>
      <c r="IB2005">
        <v>49.95</v>
      </c>
      <c r="IC2005">
        <v>-64.957999999999998</v>
      </c>
      <c r="IJ2005">
        <v>49.95</v>
      </c>
      <c r="IK2005">
        <v>-57.646099999999997</v>
      </c>
      <c r="IM2005">
        <v>49.95</v>
      </c>
      <c r="IN2005">
        <v>-64.955799999999996</v>
      </c>
      <c r="IU2005">
        <v>49.95</v>
      </c>
      <c r="IV2005">
        <v>-57.831800000000001</v>
      </c>
      <c r="IX2005">
        <v>49.95</v>
      </c>
      <c r="IY2005">
        <v>-64.958100000000002</v>
      </c>
      <c r="JF2005">
        <v>49.95</v>
      </c>
      <c r="JG2005">
        <v>-57.4788</v>
      </c>
      <c r="JI2005">
        <v>49.95</v>
      </c>
      <c r="JJ2005">
        <v>-64.9572</v>
      </c>
      <c r="JQ2005">
        <v>49.95</v>
      </c>
      <c r="JR2005">
        <v>-57.462499999999999</v>
      </c>
      <c r="JT2005">
        <v>49.95</v>
      </c>
      <c r="JU2005">
        <v>-64.955399999999997</v>
      </c>
      <c r="KB2005">
        <v>49.95</v>
      </c>
      <c r="KC2005">
        <v>-58.844799999999999</v>
      </c>
      <c r="KE2005">
        <v>49.95</v>
      </c>
      <c r="KF2005">
        <v>-64.958699999999993</v>
      </c>
    </row>
    <row r="2006" spans="2:292" x14ac:dyDescent="0.2">
      <c r="B2006">
        <v>49.975000000000001</v>
      </c>
      <c r="C2006">
        <v>-57.861800000000002</v>
      </c>
      <c r="E2006">
        <v>49.975000000000001</v>
      </c>
      <c r="F2006">
        <v>-64.960800000000006</v>
      </c>
      <c r="M2006">
        <v>49.975000000000001</v>
      </c>
      <c r="N2006">
        <v>-58.476999999999997</v>
      </c>
      <c r="P2006">
        <v>49.975000000000001</v>
      </c>
      <c r="Q2006">
        <v>-64.959599999999995</v>
      </c>
      <c r="X2006">
        <v>49.975000000000001</v>
      </c>
      <c r="Y2006">
        <v>-59.504300000000001</v>
      </c>
      <c r="AA2006">
        <v>49.975000000000001</v>
      </c>
      <c r="AB2006">
        <v>-64.958600000000004</v>
      </c>
      <c r="AI2006">
        <v>49.975000000000001</v>
      </c>
      <c r="AJ2006">
        <v>-59.513800000000003</v>
      </c>
      <c r="AL2006">
        <v>49.975000000000001</v>
      </c>
      <c r="AM2006">
        <v>-64.956400000000002</v>
      </c>
      <c r="AT2006">
        <v>49.975000000000001</v>
      </c>
      <c r="AU2006">
        <v>-59.526800000000001</v>
      </c>
      <c r="AW2006">
        <v>49.975000000000001</v>
      </c>
      <c r="AX2006">
        <v>-64.955500000000001</v>
      </c>
      <c r="BE2006">
        <v>49.975000000000001</v>
      </c>
      <c r="BF2006">
        <v>-60.119300000000003</v>
      </c>
      <c r="BH2006">
        <v>49.975000000000001</v>
      </c>
      <c r="BI2006">
        <v>-64.956400000000002</v>
      </c>
      <c r="BP2006">
        <v>49.975000000000001</v>
      </c>
      <c r="BQ2006">
        <v>-60.604199999999999</v>
      </c>
      <c r="BS2006">
        <v>49.975000000000001</v>
      </c>
      <c r="BT2006">
        <v>-64.958200000000005</v>
      </c>
      <c r="CA2006">
        <v>49.975000000000001</v>
      </c>
      <c r="CB2006">
        <v>-59.444299999999998</v>
      </c>
      <c r="CD2006">
        <v>49.975000000000001</v>
      </c>
      <c r="CE2006">
        <v>-64.956100000000006</v>
      </c>
      <c r="CL2006">
        <v>49.975000000000001</v>
      </c>
      <c r="CM2006">
        <v>-57.881999999999998</v>
      </c>
      <c r="CO2006">
        <v>49.975000000000001</v>
      </c>
      <c r="CP2006">
        <v>-64.955399999999997</v>
      </c>
      <c r="CW2006">
        <v>49.975000000000001</v>
      </c>
      <c r="CX2006">
        <v>-57.856400000000001</v>
      </c>
      <c r="CZ2006">
        <v>49.975000000000001</v>
      </c>
      <c r="DA2006">
        <v>-64.956599999999995</v>
      </c>
      <c r="DH2006">
        <v>49.975000000000001</v>
      </c>
      <c r="DI2006">
        <v>-57.839500000000001</v>
      </c>
      <c r="DK2006">
        <v>49.975000000000001</v>
      </c>
      <c r="DL2006">
        <v>-64.9589</v>
      </c>
      <c r="DS2006">
        <v>49.975000000000001</v>
      </c>
      <c r="DT2006">
        <v>-57.511299999999999</v>
      </c>
      <c r="DV2006">
        <v>49.975000000000001</v>
      </c>
      <c r="DW2006">
        <v>-64.959800000000001</v>
      </c>
      <c r="ED2006">
        <v>49.975000000000001</v>
      </c>
      <c r="EE2006">
        <v>-60.599899999999998</v>
      </c>
      <c r="EG2006">
        <v>49.975000000000001</v>
      </c>
      <c r="EH2006">
        <v>-64.956800000000001</v>
      </c>
      <c r="EO2006">
        <v>49.975000000000001</v>
      </c>
      <c r="EP2006">
        <v>-60.1098</v>
      </c>
      <c r="ER2006">
        <v>49.975000000000001</v>
      </c>
      <c r="ES2006">
        <v>-64.956199999999995</v>
      </c>
      <c r="EZ2006">
        <v>49.975000000000001</v>
      </c>
      <c r="FA2006">
        <v>-60.596400000000003</v>
      </c>
      <c r="FC2006">
        <v>49.975000000000001</v>
      </c>
      <c r="FD2006">
        <v>-64.957899999999995</v>
      </c>
      <c r="FK2006">
        <v>49.975000000000001</v>
      </c>
      <c r="FL2006">
        <v>-60.102400000000003</v>
      </c>
      <c r="FN2006">
        <v>49.975000000000001</v>
      </c>
      <c r="FO2006">
        <v>-64.957999999999998</v>
      </c>
      <c r="FV2006">
        <v>49.975000000000001</v>
      </c>
      <c r="FW2006">
        <v>-58.482700000000001</v>
      </c>
      <c r="FY2006">
        <v>49.975000000000001</v>
      </c>
      <c r="FZ2006">
        <v>-64.957099999999997</v>
      </c>
      <c r="GG2006">
        <v>49.975000000000001</v>
      </c>
      <c r="GH2006">
        <v>-58.482900000000001</v>
      </c>
      <c r="GJ2006">
        <v>49.975000000000001</v>
      </c>
      <c r="GK2006">
        <v>-64.955399999999997</v>
      </c>
      <c r="GR2006">
        <v>49.975000000000001</v>
      </c>
      <c r="GS2006">
        <v>-58.894399999999997</v>
      </c>
      <c r="GU2006">
        <v>49.975000000000001</v>
      </c>
      <c r="GV2006">
        <v>-64.955500000000001</v>
      </c>
      <c r="HC2006">
        <v>49.975000000000001</v>
      </c>
      <c r="HD2006">
        <v>-59.43</v>
      </c>
      <c r="HF2006">
        <v>49.975000000000001</v>
      </c>
      <c r="HG2006">
        <v>-64.956199999999995</v>
      </c>
      <c r="HN2006">
        <v>49.975000000000001</v>
      </c>
      <c r="HO2006">
        <v>-58.875100000000003</v>
      </c>
      <c r="HQ2006">
        <v>49.975000000000001</v>
      </c>
      <c r="HR2006">
        <v>-64.956500000000005</v>
      </c>
      <c r="HY2006">
        <v>49.975000000000001</v>
      </c>
      <c r="HZ2006">
        <v>-59.419199999999996</v>
      </c>
      <c r="IB2006">
        <v>49.975000000000001</v>
      </c>
      <c r="IC2006">
        <v>-64.958100000000002</v>
      </c>
      <c r="IJ2006">
        <v>49.975000000000001</v>
      </c>
      <c r="IK2006">
        <v>-57.674700000000001</v>
      </c>
      <c r="IM2006">
        <v>49.975000000000001</v>
      </c>
      <c r="IN2006">
        <v>-64.955799999999996</v>
      </c>
      <c r="IU2006">
        <v>49.975000000000001</v>
      </c>
      <c r="IV2006">
        <v>-57.865400000000001</v>
      </c>
      <c r="IX2006">
        <v>49.975000000000001</v>
      </c>
      <c r="IY2006">
        <v>-64.958200000000005</v>
      </c>
      <c r="JF2006">
        <v>49.975000000000001</v>
      </c>
      <c r="JG2006">
        <v>-57.501600000000003</v>
      </c>
      <c r="JI2006">
        <v>49.975000000000001</v>
      </c>
      <c r="JJ2006">
        <v>-64.957300000000004</v>
      </c>
      <c r="JQ2006">
        <v>49.975000000000001</v>
      </c>
      <c r="JR2006">
        <v>-57.483899999999998</v>
      </c>
      <c r="JT2006">
        <v>49.975000000000001</v>
      </c>
      <c r="JU2006">
        <v>-64.955399999999997</v>
      </c>
      <c r="KB2006">
        <v>49.975000000000001</v>
      </c>
      <c r="KC2006">
        <v>-58.858899999999998</v>
      </c>
      <c r="KE2006">
        <v>49.975000000000001</v>
      </c>
      <c r="KF2006">
        <v>-64.958699999999993</v>
      </c>
    </row>
    <row r="2007" spans="2:292" x14ac:dyDescent="0.2">
      <c r="B2007">
        <v>50</v>
      </c>
      <c r="C2007">
        <v>-57.906300000000002</v>
      </c>
      <c r="E2007">
        <v>50</v>
      </c>
      <c r="F2007">
        <v>-64.960899999999995</v>
      </c>
      <c r="M2007">
        <v>50</v>
      </c>
      <c r="N2007">
        <v>-58.502400000000002</v>
      </c>
      <c r="P2007">
        <v>50</v>
      </c>
      <c r="Q2007">
        <v>-64.959599999999995</v>
      </c>
      <c r="X2007">
        <v>50</v>
      </c>
      <c r="Y2007">
        <v>-59.520299999999999</v>
      </c>
      <c r="AA2007">
        <v>50</v>
      </c>
      <c r="AB2007">
        <v>-64.958600000000004</v>
      </c>
      <c r="AI2007">
        <v>50</v>
      </c>
      <c r="AJ2007">
        <v>-59.529600000000002</v>
      </c>
      <c r="AL2007">
        <v>50</v>
      </c>
      <c r="AM2007">
        <v>-64.956400000000002</v>
      </c>
      <c r="AT2007">
        <v>50</v>
      </c>
      <c r="AU2007">
        <v>-59.542400000000001</v>
      </c>
      <c r="AW2007">
        <v>50</v>
      </c>
      <c r="AX2007">
        <v>-64.955500000000001</v>
      </c>
      <c r="BE2007">
        <v>50</v>
      </c>
      <c r="BF2007">
        <v>-60.128900000000002</v>
      </c>
      <c r="BH2007">
        <v>50</v>
      </c>
      <c r="BI2007">
        <v>-64.956299999999999</v>
      </c>
      <c r="BP2007">
        <v>50</v>
      </c>
      <c r="BQ2007">
        <v>-60.610100000000003</v>
      </c>
      <c r="BS2007">
        <v>50</v>
      </c>
      <c r="BT2007">
        <v>-64.958100000000002</v>
      </c>
      <c r="CA2007">
        <v>50</v>
      </c>
      <c r="CB2007">
        <v>-59.4527</v>
      </c>
      <c r="CD2007">
        <v>50</v>
      </c>
      <c r="CE2007">
        <v>-64.956100000000006</v>
      </c>
      <c r="CL2007">
        <v>50</v>
      </c>
      <c r="CM2007">
        <v>-57.895000000000003</v>
      </c>
      <c r="CO2007">
        <v>50</v>
      </c>
      <c r="CP2007">
        <v>-64.955399999999997</v>
      </c>
      <c r="CW2007">
        <v>50</v>
      </c>
      <c r="CX2007">
        <v>-57.869900000000001</v>
      </c>
      <c r="CZ2007">
        <v>50</v>
      </c>
      <c r="DA2007">
        <v>-64.956599999999995</v>
      </c>
      <c r="DH2007">
        <v>50</v>
      </c>
      <c r="DI2007">
        <v>-57.853299999999997</v>
      </c>
      <c r="DK2007">
        <v>50</v>
      </c>
      <c r="DL2007">
        <v>-64.9589</v>
      </c>
      <c r="DS2007">
        <v>50</v>
      </c>
      <c r="DT2007">
        <v>-57.535800000000002</v>
      </c>
      <c r="DV2007">
        <v>50</v>
      </c>
      <c r="DW2007">
        <v>-64.959800000000001</v>
      </c>
      <c r="ED2007">
        <v>50</v>
      </c>
      <c r="EE2007">
        <v>-60.605800000000002</v>
      </c>
      <c r="EG2007">
        <v>50</v>
      </c>
      <c r="EH2007">
        <v>-64.956699999999998</v>
      </c>
      <c r="EO2007">
        <v>50</v>
      </c>
      <c r="EP2007">
        <v>-60.119300000000003</v>
      </c>
      <c r="ER2007">
        <v>50</v>
      </c>
      <c r="ES2007">
        <v>-64.956199999999995</v>
      </c>
      <c r="EZ2007">
        <v>50</v>
      </c>
      <c r="FA2007">
        <v>-60.6023</v>
      </c>
      <c r="FC2007">
        <v>50</v>
      </c>
      <c r="FD2007">
        <v>-64.957899999999995</v>
      </c>
      <c r="FK2007">
        <v>50</v>
      </c>
      <c r="FL2007">
        <v>-60.112000000000002</v>
      </c>
      <c r="FN2007">
        <v>50</v>
      </c>
      <c r="FO2007">
        <v>-64.957999999999998</v>
      </c>
      <c r="FV2007">
        <v>50</v>
      </c>
      <c r="FW2007">
        <v>-58.507300000000001</v>
      </c>
      <c r="FY2007">
        <v>50</v>
      </c>
      <c r="FZ2007">
        <v>-64.957099999999997</v>
      </c>
      <c r="GG2007">
        <v>50</v>
      </c>
      <c r="GH2007">
        <v>-58.506399999999999</v>
      </c>
      <c r="GJ2007">
        <v>50</v>
      </c>
      <c r="GK2007">
        <v>-64.955399999999997</v>
      </c>
      <c r="GR2007">
        <v>50</v>
      </c>
      <c r="GS2007">
        <v>-58.908499999999997</v>
      </c>
      <c r="GU2007">
        <v>50</v>
      </c>
      <c r="GV2007">
        <v>-64.955399999999997</v>
      </c>
      <c r="HC2007">
        <v>50</v>
      </c>
      <c r="HD2007">
        <v>-59.438400000000001</v>
      </c>
      <c r="HF2007">
        <v>50</v>
      </c>
      <c r="HG2007">
        <v>-64.956199999999995</v>
      </c>
      <c r="HN2007">
        <v>50</v>
      </c>
      <c r="HO2007">
        <v>-58.889499999999998</v>
      </c>
      <c r="HQ2007">
        <v>50</v>
      </c>
      <c r="HR2007">
        <v>-64.956500000000005</v>
      </c>
      <c r="HY2007">
        <v>50</v>
      </c>
      <c r="HZ2007">
        <v>-59.427700000000002</v>
      </c>
      <c r="IB2007">
        <v>50</v>
      </c>
      <c r="IC2007">
        <v>-64.958100000000002</v>
      </c>
      <c r="IJ2007">
        <v>50</v>
      </c>
      <c r="IK2007">
        <v>-57.703699999999998</v>
      </c>
      <c r="IM2007">
        <v>50</v>
      </c>
      <c r="IN2007">
        <v>-64.9559</v>
      </c>
      <c r="IU2007">
        <v>50</v>
      </c>
      <c r="IV2007">
        <v>-57.8992</v>
      </c>
      <c r="IX2007">
        <v>50</v>
      </c>
      <c r="IY2007">
        <v>-64.958200000000005</v>
      </c>
      <c r="JF2007">
        <v>50</v>
      </c>
      <c r="JG2007">
        <v>-57.524799999999999</v>
      </c>
      <c r="JI2007">
        <v>50</v>
      </c>
      <c r="JJ2007">
        <v>-64.957300000000004</v>
      </c>
      <c r="JQ2007">
        <v>50</v>
      </c>
      <c r="JR2007">
        <v>-57.505699999999997</v>
      </c>
      <c r="JT2007">
        <v>50</v>
      </c>
      <c r="JU2007">
        <v>-64.955500000000001</v>
      </c>
      <c r="KB2007">
        <v>50</v>
      </c>
      <c r="KC2007">
        <v>-58.8735</v>
      </c>
      <c r="KE2007">
        <v>50</v>
      </c>
      <c r="KF2007">
        <v>-64.958799999999997</v>
      </c>
    </row>
  </sheetData>
  <sheetProtection sheet="1" objects="1" scenarios="1"/>
  <mergeCells count="135">
    <mergeCell ref="B5:C5"/>
    <mergeCell ref="E5:F5"/>
    <mergeCell ref="H5:I5"/>
    <mergeCell ref="J5:K5"/>
    <mergeCell ref="B4:K4"/>
    <mergeCell ref="M4:V4"/>
    <mergeCell ref="M5:N5"/>
    <mergeCell ref="P5:Q5"/>
    <mergeCell ref="S5:T5"/>
    <mergeCell ref="U5:V5"/>
    <mergeCell ref="X4:AG4"/>
    <mergeCell ref="X5:Y5"/>
    <mergeCell ref="AA5:AB5"/>
    <mergeCell ref="AD5:AE5"/>
    <mergeCell ref="AF5:AG5"/>
    <mergeCell ref="BE4:BN4"/>
    <mergeCell ref="BE5:BF5"/>
    <mergeCell ref="BH5:BI5"/>
    <mergeCell ref="BK5:BL5"/>
    <mergeCell ref="BM5:BN5"/>
    <mergeCell ref="AI4:AR4"/>
    <mergeCell ref="AI5:AJ5"/>
    <mergeCell ref="AL5:AM5"/>
    <mergeCell ref="AO5:AP5"/>
    <mergeCell ref="AQ5:AR5"/>
    <mergeCell ref="AT4:BC4"/>
    <mergeCell ref="AT5:AU5"/>
    <mergeCell ref="AW5:AX5"/>
    <mergeCell ref="AZ5:BA5"/>
    <mergeCell ref="BB5:BC5"/>
    <mergeCell ref="BP4:BY4"/>
    <mergeCell ref="BP5:BQ5"/>
    <mergeCell ref="BS5:BT5"/>
    <mergeCell ref="BV5:BW5"/>
    <mergeCell ref="BX5:BY5"/>
    <mergeCell ref="CA4:CJ4"/>
    <mergeCell ref="CA5:CB5"/>
    <mergeCell ref="CD5:CE5"/>
    <mergeCell ref="CG5:CH5"/>
    <mergeCell ref="CI5:CJ5"/>
    <mergeCell ref="CL4:CU4"/>
    <mergeCell ref="CL5:CM5"/>
    <mergeCell ref="CO5:CP5"/>
    <mergeCell ref="CR5:CS5"/>
    <mergeCell ref="CT5:CU5"/>
    <mergeCell ref="CW4:DF4"/>
    <mergeCell ref="CW5:CX5"/>
    <mergeCell ref="CZ5:DA5"/>
    <mergeCell ref="DC5:DD5"/>
    <mergeCell ref="DE5:DF5"/>
    <mergeCell ref="DH4:DQ4"/>
    <mergeCell ref="DH5:DI5"/>
    <mergeCell ref="DK5:DL5"/>
    <mergeCell ref="DN5:DO5"/>
    <mergeCell ref="DP5:DQ5"/>
    <mergeCell ref="DS4:EB4"/>
    <mergeCell ref="DS5:DT5"/>
    <mergeCell ref="DV5:DW5"/>
    <mergeCell ref="DY5:DZ5"/>
    <mergeCell ref="EA5:EB5"/>
    <mergeCell ref="ED4:EM4"/>
    <mergeCell ref="ED5:EE5"/>
    <mergeCell ref="EG5:EH5"/>
    <mergeCell ref="EJ5:EK5"/>
    <mergeCell ref="EL5:EM5"/>
    <mergeCell ref="EO4:EX4"/>
    <mergeCell ref="EO5:EP5"/>
    <mergeCell ref="ER5:ES5"/>
    <mergeCell ref="EU5:EV5"/>
    <mergeCell ref="EW5:EX5"/>
    <mergeCell ref="EZ4:FI4"/>
    <mergeCell ref="EZ5:FA5"/>
    <mergeCell ref="FC5:FD5"/>
    <mergeCell ref="FF5:FG5"/>
    <mergeCell ref="FH5:FI5"/>
    <mergeCell ref="FK4:FT4"/>
    <mergeCell ref="FK5:FL5"/>
    <mergeCell ref="FN5:FO5"/>
    <mergeCell ref="FQ5:FR5"/>
    <mergeCell ref="FS5:FT5"/>
    <mergeCell ref="FV4:GE4"/>
    <mergeCell ref="FV5:FW5"/>
    <mergeCell ref="FY5:FZ5"/>
    <mergeCell ref="GB5:GC5"/>
    <mergeCell ref="GD5:GE5"/>
    <mergeCell ref="GG4:GP4"/>
    <mergeCell ref="GG5:GH5"/>
    <mergeCell ref="GJ5:GK5"/>
    <mergeCell ref="GM5:GN5"/>
    <mergeCell ref="GO5:GP5"/>
    <mergeCell ref="GR4:HA4"/>
    <mergeCell ref="GR5:GS5"/>
    <mergeCell ref="GU5:GV5"/>
    <mergeCell ref="GX5:GY5"/>
    <mergeCell ref="GZ5:HA5"/>
    <mergeCell ref="HC4:HL4"/>
    <mergeCell ref="HC5:HD5"/>
    <mergeCell ref="HF5:HG5"/>
    <mergeCell ref="HI5:HJ5"/>
    <mergeCell ref="HK5:HL5"/>
    <mergeCell ref="HN5:HO5"/>
    <mergeCell ref="HN4:HW4"/>
    <mergeCell ref="HQ5:HR5"/>
    <mergeCell ref="HT5:HU5"/>
    <mergeCell ref="HV5:HW5"/>
    <mergeCell ref="HY4:IH4"/>
    <mergeCell ref="HY5:HZ5"/>
    <mergeCell ref="IB5:IC5"/>
    <mergeCell ref="IE5:IF5"/>
    <mergeCell ref="IG5:IH5"/>
    <mergeCell ref="IJ4:IS4"/>
    <mergeCell ref="IJ5:IK5"/>
    <mergeCell ref="IM5:IN5"/>
    <mergeCell ref="IP5:IQ5"/>
    <mergeCell ref="IR5:IS5"/>
    <mergeCell ref="IU4:JD4"/>
    <mergeCell ref="IU5:IV5"/>
    <mergeCell ref="IX5:IY5"/>
    <mergeCell ref="JA5:JB5"/>
    <mergeCell ref="JC5:JD5"/>
    <mergeCell ref="KB4:KK4"/>
    <mergeCell ref="KB5:KC5"/>
    <mergeCell ref="KE5:KF5"/>
    <mergeCell ref="KH5:KI5"/>
    <mergeCell ref="KJ5:KK5"/>
    <mergeCell ref="JF4:JO4"/>
    <mergeCell ref="JF5:JG5"/>
    <mergeCell ref="JI5:JJ5"/>
    <mergeCell ref="JL5:JM5"/>
    <mergeCell ref="JN5:JO5"/>
    <mergeCell ref="JQ4:JZ4"/>
    <mergeCell ref="JQ5:JR5"/>
    <mergeCell ref="JT5:JU5"/>
    <mergeCell ref="JW5:JX5"/>
    <mergeCell ref="JY5:JZ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2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original</vt:lpstr>
      <vt:lpstr>descripción</vt:lpstr>
      <vt:lpstr>calculo I1, I2, I3, I4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2022-06-14T17:53:44Z</dcterms:created>
  <dcterms:modified xsi:type="dcterms:W3CDTF">2022-07-13T14:56:49Z</dcterms:modified>
</cp:coreProperties>
</file>